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queryTables/queryTable100.xml" ContentType="application/vnd.openxmlformats-officedocument.spreadsheetml.query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0.xml" ContentType="application/vnd.openxmlformats-officedocument.spreadsheetml.query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0.xml" ContentType="application/vnd.openxmlformats-officedocument.spreadsheetml.query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S:\OandT\Perf\SysRev_WOKH\04_Reports\04_GCRP\2022\GC105\2\"/>
    </mc:Choice>
  </mc:AlternateContent>
  <xr:revisionPtr revIDLastSave="0" documentId="13_ncr:1_{C4643EDB-DAA5-4DA1-B8B4-8921DA6F923E}" xr6:coauthVersionLast="46" xr6:coauthVersionMax="46" xr10:uidLastSave="{00000000-0000-0000-0000-000000000000}"/>
  <bookViews>
    <workbookView xWindow="-110" yWindow="-110" windowWidth="19420" windowHeight="10420" tabRatio="733" xr2:uid="{00000000-000D-0000-FFFF-FFFF00000000}"/>
  </bookViews>
  <sheets>
    <sheet name="Version History" sheetId="13" r:id="rId1"/>
    <sheet name="Notes" sheetId="1" r:id="rId2"/>
    <sheet name="Transmission Faults (GC0151)" sheetId="2" r:id="rId3"/>
    <sheet name="System Incidents (GC0105)" sheetId="19" r:id="rId4"/>
    <sheet name="V20220218-1" sheetId="18" r:id="rId5"/>
    <sheet name="V20220220-1" sheetId="17" r:id="rId6"/>
    <sheet name="F20220201-1" sheetId="21" r:id="rId7"/>
    <sheet name="F20220202-1" sheetId="22" r:id="rId8"/>
    <sheet name="F20220205-1" sheetId="23" r:id="rId9"/>
    <sheet name="F20220209-1" sheetId="24" r:id="rId10"/>
    <sheet name="F20220111-1" sheetId="32" r:id="rId11"/>
    <sheet name="F20220213-1" sheetId="25" r:id="rId12"/>
    <sheet name="F20220218-1" sheetId="26" r:id="rId13"/>
    <sheet name="F20220218-2" sheetId="27" r:id="rId14"/>
    <sheet name="F20220220-1" sheetId="29" r:id="rId15"/>
    <sheet name="F20220220-2" sheetId="28" r:id="rId16"/>
    <sheet name="F20220223-1" sheetId="30" r:id="rId17"/>
    <sheet name="F20220225-1" sheetId="31" r:id="rId18"/>
  </sheets>
  <definedNames>
    <definedName name="_xlnm._FilterDatabase" localSheetId="3" hidden="1">'System Incidents (GC0105)'!$A$1:$R$14</definedName>
    <definedName name="_xlnm._FilterDatabase" localSheetId="2" hidden="1">'Transmission Faults (GC0151)'!$A$2:$E$38</definedName>
    <definedName name="New_Text_Document" localSheetId="10">'F20220111-1'!$A$3:$C$302</definedName>
    <definedName name="New_Text_Document" localSheetId="6">'F20220201-1'!$A$3:$C$302</definedName>
    <definedName name="New_Text_Document" localSheetId="7">'F20220202-1'!$A$3:$C$302</definedName>
    <definedName name="New_Text_Document" localSheetId="8">'F20220205-1'!$A$3:$C$302</definedName>
    <definedName name="New_Text_Document" localSheetId="9">'F20220209-1'!$A$3:$C$302</definedName>
    <definedName name="New_Text_Document" localSheetId="11">'F20220213-1'!$A$3:$C$302</definedName>
    <definedName name="New_Text_Document" localSheetId="12">'F20220218-1'!$A$3:$C$302</definedName>
    <definedName name="New_Text_Document" localSheetId="13">'F20220218-2'!$A$3:$C$302</definedName>
    <definedName name="New_Text_Document" localSheetId="14">'F20220220-1'!$A$3:$C$302</definedName>
    <definedName name="New_Text_Document" localSheetId="15">'F20220220-2'!$A$3:$C$302</definedName>
    <definedName name="New_Text_Document" localSheetId="16">'F20220223-1'!$A$3:$C$302</definedName>
    <definedName name="New_Text_Document" localSheetId="17">'F20220225-1'!$A$3:$C$302</definedName>
    <definedName name="New_Text_Document__2" localSheetId="10">'F20220111-1'!$A$3:$C$362</definedName>
    <definedName name="New_Text_Document__2" localSheetId="6">'F20220201-1'!$A$3:$C$362</definedName>
    <definedName name="New_Text_Document__2" localSheetId="7">'F20220202-1'!$A$3:$C$362</definedName>
    <definedName name="New_Text_Document__2" localSheetId="8">'F20220205-1'!$A$3:$C$362</definedName>
    <definedName name="New_Text_Document__2" localSheetId="9">'F20220209-1'!$A$3:$C$362</definedName>
    <definedName name="New_Text_Document__2" localSheetId="11">'F20220213-1'!$A$3:$C$362</definedName>
    <definedName name="New_Text_Document__2" localSheetId="12">'F20220218-1'!$A$3:$C$362</definedName>
    <definedName name="New_Text_Document__2" localSheetId="13">'F20220218-2'!$A$3:$C$362</definedName>
    <definedName name="New_Text_Document__2" localSheetId="14">'F20220220-1'!$A$3:$C$362</definedName>
    <definedName name="New_Text_Document__2" localSheetId="15">'F20220220-2'!$A$3:$C$362</definedName>
    <definedName name="New_Text_Document__2" localSheetId="16">'F20220223-1'!$A$3:$C$362</definedName>
    <definedName name="New_Text_Document__2" localSheetId="17">'F20220225-1'!$A$3:$C$362</definedName>
    <definedName name="New_Text_Document_1" localSheetId="10">'F20220111-1'!$A$3:$C$362</definedName>
    <definedName name="New_Text_Document_1" localSheetId="6">'F20220201-1'!$A$3:$C$362</definedName>
    <definedName name="New_Text_Document_1" localSheetId="7">'F20220202-1'!$A$3:$C$362</definedName>
    <definedName name="New_Text_Document_1" localSheetId="8">'F20220205-1'!$A$3:$C$362</definedName>
    <definedName name="New_Text_Document_1" localSheetId="9">'F20220209-1'!$A$3:$C$362</definedName>
    <definedName name="New_Text_Document_1" localSheetId="11">'F20220213-1'!$A$3:$C$362</definedName>
    <definedName name="New_Text_Document_1" localSheetId="12">'F20220218-1'!$A$3:$C$362</definedName>
    <definedName name="New_Text_Document_1" localSheetId="13">'F20220218-2'!$A$3:$C$362</definedName>
    <definedName name="New_Text_Document_1" localSheetId="14">'F20220220-1'!$A$3:$C$362</definedName>
    <definedName name="New_Text_Document_1" localSheetId="15">'F20220220-2'!$A$3:$C$362</definedName>
    <definedName name="New_Text_Document_1" localSheetId="16">'F20220223-1'!$A$3:$C$362</definedName>
    <definedName name="New_Text_Document_1" localSheetId="17">'F20220225-1'!$A$3:$C$362</definedName>
    <definedName name="New_Text_Document_2" localSheetId="10">'F20220111-1'!$A$3:$C$302</definedName>
    <definedName name="New_Text_Document_2" localSheetId="6">'F20220201-1'!$A$3:$C$302</definedName>
    <definedName name="New_Text_Document_2" localSheetId="7">'F20220202-1'!$A$3:$C$302</definedName>
    <definedName name="New_Text_Document_2" localSheetId="8">'F20220205-1'!$A$3:$C$302</definedName>
    <definedName name="New_Text_Document_2" localSheetId="9">'F20220209-1'!$A$3:$C$302</definedName>
    <definedName name="New_Text_Document_2" localSheetId="11">'F20220213-1'!$A$3:$C$302</definedName>
    <definedName name="New_Text_Document_2" localSheetId="12">'F20220218-1'!$A$3:$C$302</definedName>
    <definedName name="New_Text_Document_2" localSheetId="13">'F20220218-2'!$A$3:$C$302</definedName>
    <definedName name="New_Text_Document_2" localSheetId="14">'F20220220-1'!$A$3:$C$302</definedName>
    <definedName name="New_Text_Document_2" localSheetId="15">'F20220220-2'!$A$3:$C$302</definedName>
    <definedName name="New_Text_Document_2" localSheetId="16">'F20220223-1'!$A$3:$C$302</definedName>
    <definedName name="New_Text_Document_2" localSheetId="17">'F20220225-1'!$A$3:$C$302</definedName>
    <definedName name="New_Text_Document_3" localSheetId="10">'F20220111-1'!$A$3:$C$362</definedName>
    <definedName name="New_Text_Document_3" localSheetId="6">'F20220201-1'!$A$3:$C$362</definedName>
    <definedName name="New_Text_Document_3" localSheetId="7">'F20220202-1'!$A$3:$C$362</definedName>
    <definedName name="New_Text_Document_3" localSheetId="8">'F20220205-1'!$A$3:$C$362</definedName>
    <definedName name="New_Text_Document_3" localSheetId="9">'F20220209-1'!$A$3:$C$362</definedName>
    <definedName name="New_Text_Document_3" localSheetId="11">'F20220213-1'!$A$3:$C$362</definedName>
    <definedName name="New_Text_Document_3" localSheetId="12">'F20220218-1'!$A$3:$C$362</definedName>
    <definedName name="New_Text_Document_3" localSheetId="13">'F20220218-2'!$A$3:$C$362</definedName>
    <definedName name="New_Text_Document_3" localSheetId="14">'F20220220-1'!$A$3:$C$362</definedName>
    <definedName name="New_Text_Document_3" localSheetId="15">'F20220220-2'!$A$3:$C$362</definedName>
    <definedName name="New_Text_Document_3" localSheetId="16">'F20220223-1'!$A$3:$C$362</definedName>
    <definedName name="New_Text_Document_3" localSheetId="17">'F20220225-1'!$A$3:$C$362</definedName>
    <definedName name="New_Text_Document_4" localSheetId="10">'F20220111-1'!$A$3:$C$362</definedName>
    <definedName name="New_Text_Document_4" localSheetId="6">'F20220201-1'!$A$3:$C$362</definedName>
    <definedName name="New_Text_Document_4" localSheetId="7">'F20220202-1'!$A$3:$C$362</definedName>
    <definedName name="New_Text_Document_4" localSheetId="8">'F20220205-1'!$A$3:$C$362</definedName>
    <definedName name="New_Text_Document_4" localSheetId="9">'F20220209-1'!$A$3:$C$362</definedName>
    <definedName name="New_Text_Document_4" localSheetId="11">'F20220213-1'!$A$3:$C$362</definedName>
    <definedName name="New_Text_Document_4" localSheetId="12">'F20220218-1'!$A$3:$C$362</definedName>
    <definedName name="New_Text_Document_4" localSheetId="13">'F20220218-2'!$A$3:$C$362</definedName>
    <definedName name="New_Text_Document_4" localSheetId="14">'F20220220-1'!$A$3:$C$362</definedName>
    <definedName name="New_Text_Document_4" localSheetId="15">'F20220220-2'!$A$3:$C$362</definedName>
    <definedName name="New_Text_Document_4" localSheetId="16">'F20220223-1'!$A$3:$C$362</definedName>
    <definedName name="New_Text_Document_4" localSheetId="17">'F20220225-1'!$A$3:$C$362</definedName>
    <definedName name="New_Text_Document_5" localSheetId="10">'F20220111-1'!$A$3:$C$362</definedName>
    <definedName name="New_Text_Document_5" localSheetId="6">'F20220201-1'!$A$3:$C$362</definedName>
    <definedName name="New_Text_Document_5" localSheetId="7">'F20220202-1'!$A$3:$C$362</definedName>
    <definedName name="New_Text_Document_5" localSheetId="8">'F20220205-1'!$A$3:$C$362</definedName>
    <definedName name="New_Text_Document_5" localSheetId="9">'F20220209-1'!$A$3:$C$362</definedName>
    <definedName name="New_Text_Document_5" localSheetId="11">'F20220213-1'!$A$3:$C$362</definedName>
    <definedName name="New_Text_Document_5" localSheetId="12">'F20220218-1'!$A$3:$C$362</definedName>
    <definedName name="New_Text_Document_5" localSheetId="13">'F20220218-2'!$A$3:$C$362</definedName>
    <definedName name="New_Text_Document_5" localSheetId="14">'F20220220-1'!$A$3:$C$362</definedName>
    <definedName name="New_Text_Document_5" localSheetId="15">'F20220220-2'!$A$3:$C$362</definedName>
    <definedName name="New_Text_Document_5" localSheetId="16">'F20220223-1'!$A$3:$C$362</definedName>
    <definedName name="New_Text_Document_5" localSheetId="17">'F20220225-1'!$A$3:$C$362</definedName>
    <definedName name="New_Text_Document_6" localSheetId="10">'F20220111-1'!$A$3:$C$1982</definedName>
    <definedName name="New_Text_Document_6" localSheetId="6">'F20220201-1'!$A$3:$C$1982</definedName>
    <definedName name="New_Text_Document_6" localSheetId="7">'F20220202-1'!$A$3:$C$1982</definedName>
    <definedName name="New_Text_Document_6" localSheetId="8">'F20220205-1'!$A$3:$C$1982</definedName>
    <definedName name="New_Text_Document_6" localSheetId="9">'F20220209-1'!$A$3:$C$1982</definedName>
    <definedName name="New_Text_Document_6" localSheetId="11">'F20220213-1'!$A$3:$C$1982</definedName>
    <definedName name="New_Text_Document_6" localSheetId="12">'F20220218-1'!$A$3:$C$1982</definedName>
    <definedName name="New_Text_Document_6" localSheetId="13">'F20220218-2'!$A$3:$C$1982</definedName>
    <definedName name="New_Text_Document_6" localSheetId="14">'F20220220-1'!$A$3:$C$1982</definedName>
    <definedName name="New_Text_Document_6" localSheetId="15">'F20220220-2'!$A$3:$C$1982</definedName>
    <definedName name="New_Text_Document_6" localSheetId="16">'F20220223-1'!$A$3:$C$1982</definedName>
    <definedName name="New_Text_Document_6" localSheetId="17">'F20220225-1'!$A$3:$C$1982</definedName>
    <definedName name="New_Text_Document_7" localSheetId="10">'F20220111-1'!$A$3:$C$482</definedName>
    <definedName name="New_Text_Document_7" localSheetId="6">'F20220201-1'!$A$3:$C$482</definedName>
    <definedName name="New_Text_Document_7" localSheetId="7">'F20220202-1'!$A$3:$C$482</definedName>
    <definedName name="New_Text_Document_7" localSheetId="8">'F20220205-1'!$A$3:$C$482</definedName>
    <definedName name="New_Text_Document_7" localSheetId="9">'F20220209-1'!$A$3:$C$482</definedName>
    <definedName name="New_Text_Document_7" localSheetId="11">'F20220213-1'!$A$3:$C$482</definedName>
    <definedName name="New_Text_Document_7" localSheetId="12">'F20220218-1'!$A$3:$C$482</definedName>
    <definedName name="New_Text_Document_7" localSheetId="13">'F20220218-2'!$A$3:$C$482</definedName>
    <definedName name="New_Text_Document_7" localSheetId="14">'F20220220-1'!$A$3:$C$482</definedName>
    <definedName name="New_Text_Document_7" localSheetId="15">'F20220220-2'!$A$3:$C$482</definedName>
    <definedName name="New_Text_Document_7" localSheetId="16">'F20220223-1'!$A$3:$C$482</definedName>
    <definedName name="New_Text_Document_7" localSheetId="17">'F20220225-1'!$A$3:$C$482</definedName>
    <definedName name="New_Text_Document_8" localSheetId="10">'F20220111-1'!$A$3:$C$662</definedName>
    <definedName name="New_Text_Document_8" localSheetId="6">'F20220201-1'!$A$3:$C$662</definedName>
    <definedName name="New_Text_Document_8" localSheetId="7">'F20220202-1'!$A$3:$C$662</definedName>
    <definedName name="New_Text_Document_8" localSheetId="8">'F20220205-1'!$A$3:$C$662</definedName>
    <definedName name="New_Text_Document_8" localSheetId="9">'F20220209-1'!$A$3:$C$662</definedName>
    <definedName name="New_Text_Document_8" localSheetId="11">'F20220213-1'!$A$3:$C$662</definedName>
    <definedName name="New_Text_Document_8" localSheetId="12">'F20220218-1'!$A$3:$C$662</definedName>
    <definedName name="New_Text_Document_8" localSheetId="13">'F20220218-2'!$A$3:$C$662</definedName>
    <definedName name="New_Text_Document_8" localSheetId="14">'F20220220-1'!$A$3:$C$662</definedName>
    <definedName name="New_Text_Document_8" localSheetId="15">'F20220220-2'!$A$3:$C$662</definedName>
    <definedName name="New_Text_Document_8" localSheetId="16">'F20220223-1'!$A$3:$C$662</definedName>
    <definedName name="New_Text_Document_8" localSheetId="17">'F20220225-1'!$A$3:$C$662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9D0DB08-4295-49C9-A8F6-017D20462710}" name="New Text Document (2)121" type="6" refreshedVersion="6" background="1" saveData="1">
    <textPr codePage="437" sourceFile="C:\Users\hantao.wang\Desktop\New Text Document (2).txt" space="1" comma="1" consecutive="1">
      <textFields count="3">
        <textField/>
        <textField/>
        <textField/>
      </textFields>
    </textPr>
  </connection>
  <connection id="2" xr16:uid="{655DCEC5-E04B-4BFC-8BC3-CB7BCDB3B31D}" name="New Text Document (2)1211" type="6" refreshedVersion="6" background="1" saveData="1">
    <textPr codePage="437" sourceFile="C:\Users\hantao.wang\Desktop\New Text Document (2).txt" space="1" comma="1" consecutive="1">
      <textFields count="3">
        <textField/>
        <textField/>
        <textField/>
      </textFields>
    </textPr>
  </connection>
  <connection id="3" xr16:uid="{F3DAC721-9213-4190-82C6-D1DA2BF5D3F7}" name="New Text Document (2)1212" type="6" refreshedVersion="6" background="1" saveData="1">
    <textPr codePage="437" sourceFile="C:\Users\hantao.wang\Desktop\New Text Document (2).txt" space="1" comma="1" consecutive="1">
      <textFields count="3">
        <textField/>
        <textField/>
        <textField/>
      </textFields>
    </textPr>
  </connection>
  <connection id="4" xr16:uid="{B1B2A0A4-78EF-4776-A6C8-DA8F63B8E851}" name="New Text Document (2)1213" type="6" refreshedVersion="6" background="1" saveData="1">
    <textPr codePage="437" sourceFile="C:\Users\hantao.wang\Desktop\New Text Document (2).txt" space="1" comma="1" consecutive="1">
      <textFields count="3">
        <textField/>
        <textField/>
        <textField/>
      </textFields>
    </textPr>
  </connection>
  <connection id="5" xr16:uid="{00D6E814-E875-4152-8A2E-8DA6D178ED9A}" name="New Text Document (2)1214" type="6" refreshedVersion="6" background="1" saveData="1">
    <textPr codePage="437" sourceFile="C:\Users\hantao.wang\Desktop\New Text Document (2).txt" space="1" comma="1" consecutive="1">
      <textFields count="3">
        <textField/>
        <textField/>
        <textField/>
      </textFields>
    </textPr>
  </connection>
  <connection id="6" xr16:uid="{009C217C-9CA4-4625-8817-0AEF0513B08E}" name="New Text Document (2)1215" type="6" refreshedVersion="6" background="1" saveData="1">
    <textPr codePage="437" sourceFile="C:\Users\hantao.wang\Desktop\New Text Document (2).txt" space="1" comma="1" consecutive="1">
      <textFields count="3">
        <textField/>
        <textField/>
        <textField/>
      </textFields>
    </textPr>
  </connection>
  <connection id="7" xr16:uid="{817636DF-47C1-4E2C-930E-6CEBA6275427}" name="New Text Document (2)12151" type="6" refreshedVersion="6" background="1" saveData="1">
    <textPr codePage="437" sourceFile="C:\Users\hantao.wang\Desktop\New Text Document (2).txt" space="1" comma="1" consecutive="1">
      <textFields count="3">
        <textField/>
        <textField/>
        <textField/>
      </textFields>
    </textPr>
  </connection>
  <connection id="8" xr16:uid="{772C394C-9B10-49EF-92F8-BE5CF51FF51A}" name="New Text Document (2)1216" type="6" refreshedVersion="6" background="1" saveData="1">
    <textPr codePage="437" sourceFile="C:\Users\hantao.wang\Desktop\New Text Document (2).txt" space="1" comma="1" consecutive="1">
      <textFields count="3">
        <textField/>
        <textField/>
        <textField/>
      </textFields>
    </textPr>
  </connection>
  <connection id="9" xr16:uid="{BFD91E57-E66A-4728-9D27-A39DB95453E2}" name="New Text Document (2)1217" type="6" refreshedVersion="6" background="1" saveData="1">
    <textPr codePage="437" sourceFile="C:\Users\hantao.wang\Desktop\New Text Document (2).txt" space="1" comma="1" consecutive="1">
      <textFields count="3">
        <textField/>
        <textField/>
        <textField/>
      </textFields>
    </textPr>
  </connection>
  <connection id="10" xr16:uid="{0AA3AF7C-8C23-4271-9AF4-A680912FAB37}" name="New Text Document (2)1218" type="6" refreshedVersion="6" background="1" saveData="1">
    <textPr codePage="437" sourceFile="C:\Users\hantao.wang\Desktop\New Text Document (2).txt" space="1" comma="1" consecutive="1">
      <textFields count="3">
        <textField/>
        <textField/>
        <textField/>
      </textFields>
    </textPr>
  </connection>
  <connection id="11" xr16:uid="{28EDC2E2-5AE2-494B-9875-3AACC5EDCE82}" name="New Text Document (2)1219" type="6" refreshedVersion="6" background="1" saveData="1">
    <textPr codePage="437" sourceFile="C:\Users\hantao.wang\Desktop\New Text Document (2).txt" space="1" comma="1" consecutive="1">
      <textFields count="3">
        <textField/>
        <textField/>
        <textField/>
      </textFields>
    </textPr>
  </connection>
  <connection id="12" xr16:uid="{B8452E13-83C2-4520-93DE-10F8E2D4D7F1}" name="New Text Document (2)12191" type="6" refreshedVersion="6" background="1" saveData="1">
    <textPr codePage="437" sourceFile="C:\Users\hantao.wang\Desktop\New Text Document (2).txt" space="1" comma="1" consecutive="1">
      <textFields count="3">
        <textField/>
        <textField/>
        <textField/>
      </textFields>
    </textPr>
  </connection>
  <connection id="13" xr16:uid="{F4B61137-6A6E-4827-B624-77FD4C568205}" name="New Text Document11" type="6" refreshedVersion="6" background="1" saveData="1">
    <textPr codePage="437" sourceFile="C:\Users\hantao.wang\Desktop\New Text Document.txt" space="1" comma="1" consecutive="1">
      <textFields count="3">
        <textField/>
        <textField/>
        <textField/>
      </textFields>
    </textPr>
  </connection>
  <connection id="14" xr16:uid="{2ADC0E89-E951-4003-9B6D-49B56E5B88D9}" name="New Text Document1101" type="6" refreshedVersion="6" background="1" saveData="1">
    <textPr codePage="437" sourceFile="C:\Users\hantao.wang\Desktop\New Text Document.txt" space="1" comma="1" consecutive="1">
      <textFields count="3">
        <textField/>
        <textField/>
        <textField/>
      </textFields>
    </textPr>
  </connection>
  <connection id="15" xr16:uid="{5336F75B-02CB-47B7-A1CD-2F86276CD06D}" name="New Text Document11011" type="6" refreshedVersion="6" background="1" saveData="1">
    <textPr codePage="437" sourceFile="C:\Users\hantao.wang\Desktop\New Text Document.txt" space="1" comma="1" consecutive="1">
      <textFields count="3">
        <textField/>
        <textField/>
        <textField/>
      </textFields>
    </textPr>
  </connection>
  <connection id="16" xr16:uid="{E2207F2C-1829-4CE8-B34D-9786551F904F}" name="New Text Document11012" type="6" refreshedVersion="6" background="1" saveData="1">
    <textPr codePage="437" sourceFile="C:\Users\hantao.wang\Desktop\New Text Document.txt" space="1" comma="1" consecutive="1">
      <textFields count="3">
        <textField/>
        <textField/>
        <textField/>
      </textFields>
    </textPr>
  </connection>
  <connection id="17" xr16:uid="{DFB949B1-46C4-4AC1-AB79-7FAFA5AFE321}" name="New Text Document11013" type="6" refreshedVersion="6" background="1" saveData="1">
    <textPr codePage="437" sourceFile="C:\Users\hantao.wang\Desktop\New Text Document.txt" space="1" comma="1" consecutive="1">
      <textFields count="3">
        <textField/>
        <textField/>
        <textField/>
      </textFields>
    </textPr>
  </connection>
  <connection id="18" xr16:uid="{3699B3D8-F0E8-41EC-9CB4-24C075B76065}" name="New Text Document11014" type="6" refreshedVersion="6" background="1" saveData="1">
    <textPr codePage="437" sourceFile="C:\Users\hantao.wang\Desktop\New Text Document.txt" space="1" comma="1" consecutive="1">
      <textFields count="3">
        <textField/>
        <textField/>
        <textField/>
      </textFields>
    </textPr>
  </connection>
  <connection id="19" xr16:uid="{DAE2E6EA-F783-4B51-BC90-D15FB29E2313}" name="New Text Document11015" type="6" refreshedVersion="6" background="1" saveData="1">
    <textPr codePage="437" sourceFile="C:\Users\hantao.wang\Desktop\New Text Document.txt" space="1" comma="1" consecutive="1">
      <textFields count="3">
        <textField/>
        <textField/>
        <textField/>
      </textFields>
    </textPr>
  </connection>
  <connection id="20" xr16:uid="{A65C3DD6-953A-4273-9D0E-B2F54624C7E0}" name="New Text Document110151" type="6" refreshedVersion="6" background="1" saveData="1">
    <textPr codePage="437" sourceFile="C:\Users\hantao.wang\Desktop\New Text Document.txt" space="1" comma="1" consecutive="1">
      <textFields count="3">
        <textField/>
        <textField/>
        <textField/>
      </textFields>
    </textPr>
  </connection>
  <connection id="21" xr16:uid="{0DEB359C-DEEB-4CB7-9C3F-B1DED772548A}" name="New Text Document11016" type="6" refreshedVersion="6" background="1" saveData="1">
    <textPr codePage="437" sourceFile="C:\Users\hantao.wang\Desktop\New Text Document.txt" space="1" comma="1" consecutive="1">
      <textFields count="3">
        <textField/>
        <textField/>
        <textField/>
      </textFields>
    </textPr>
  </connection>
  <connection id="22" xr16:uid="{93B0CCCC-5476-4A5B-BDB7-D2F35B6D7A7D}" name="New Text Document11017" type="6" refreshedVersion="6" background="1" saveData="1">
    <textPr codePage="437" sourceFile="C:\Users\hantao.wang\Desktop\New Text Document.txt" space="1" comma="1" consecutive="1">
      <textFields count="3">
        <textField/>
        <textField/>
        <textField/>
      </textFields>
    </textPr>
  </connection>
  <connection id="23" xr16:uid="{66C5A327-C840-4905-AD15-C0D35FFBF327}" name="New Text Document11018" type="6" refreshedVersion="6" background="1" saveData="1">
    <textPr codePage="437" sourceFile="C:\Users\hantao.wang\Desktop\New Text Document.txt" space="1" comma="1" consecutive="1">
      <textFields count="3">
        <textField/>
        <textField/>
        <textField/>
      </textFields>
    </textPr>
  </connection>
  <connection id="24" xr16:uid="{1D16F663-EE4E-4E95-B4A7-26BDE33DC676}" name="New Text Document11019" type="6" refreshedVersion="6" background="1" saveData="1">
    <textPr codePage="437" sourceFile="C:\Users\hantao.wang\Desktop\New Text Document.txt" space="1" comma="1" consecutive="1">
      <textFields count="3">
        <textField/>
        <textField/>
        <textField/>
      </textFields>
    </textPr>
  </connection>
  <connection id="25" xr16:uid="{620C44E2-91E2-4B77-90EF-9C87DE171D4C}" name="New Text Document110191" type="6" refreshedVersion="6" background="1" saveData="1">
    <textPr codePage="437" sourceFile="C:\Users\hantao.wang\Desktop\New Text Document.txt" space="1" comma="1" consecutive="1">
      <textFields count="3">
        <textField/>
        <textField/>
        <textField/>
      </textFields>
    </textPr>
  </connection>
  <connection id="26" xr16:uid="{E1EA8F58-0628-4BCB-B1D5-088B06813DFB}" name="New Text Document111" type="6" refreshedVersion="6" background="1" saveData="1">
    <textPr codePage="437" sourceFile="C:\Users\hantao.wang\Desktop\New Text Document.txt" space="1" comma="1" consecutive="1">
      <textFields count="3">
        <textField/>
        <textField/>
        <textField/>
      </textFields>
    </textPr>
  </connection>
  <connection id="27" xr16:uid="{0E5E5DA6-A051-4E61-981A-083F8DF0A6D3}" name="New Text Document112" type="6" refreshedVersion="6" background="1" saveData="1">
    <textPr codePage="437" sourceFile="C:\Users\hantao.wang\Desktop\New Text Document.txt" space="1" comma="1" consecutive="1">
      <textFields count="3">
        <textField/>
        <textField/>
        <textField/>
      </textFields>
    </textPr>
  </connection>
  <connection id="28" xr16:uid="{8A950514-D651-4A5F-9F05-19606E83A329}" name="New Text Document113" type="6" refreshedVersion="6" background="1" saveData="1">
    <textPr codePage="437" sourceFile="C:\Users\hantao.wang\Desktop\New Text Document.txt" space="1" comma="1" consecutive="1">
      <textFields count="3">
        <textField/>
        <textField/>
        <textField/>
      </textFields>
    </textPr>
  </connection>
  <connection id="29" xr16:uid="{7C136B8E-9CDA-4F79-9C96-79EAD1B4BAA6}" name="New Text Document114" type="6" refreshedVersion="6" background="1" saveData="1">
    <textPr codePage="437" sourceFile="C:\Users\hantao.wang\Desktop\New Text Document.txt" space="1" comma="1" consecutive="1">
      <textFields count="3">
        <textField/>
        <textField/>
        <textField/>
      </textFields>
    </textPr>
  </connection>
  <connection id="30" xr16:uid="{CA24FEB2-57B7-4E89-809B-8C17E43879C1}" name="New Text Document115" type="6" refreshedVersion="6" background="1" saveData="1">
    <textPr codePage="437" sourceFile="C:\Users\hantao.wang\Desktop\New Text Document.txt" space="1" comma="1" consecutive="1">
      <textFields count="3">
        <textField/>
        <textField/>
        <textField/>
      </textFields>
    </textPr>
  </connection>
  <connection id="31" xr16:uid="{83409F85-A20C-4F4E-B5EA-791E227176F0}" name="New Text Document1151" type="6" refreshedVersion="6" background="1" saveData="1">
    <textPr codePage="437" sourceFile="C:\Users\hantao.wang\Desktop\New Text Document.txt" space="1" comma="1" consecutive="1">
      <textFields count="3">
        <textField/>
        <textField/>
        <textField/>
      </textFields>
    </textPr>
  </connection>
  <connection id="32" xr16:uid="{DAA17170-FE7C-4632-8F6E-8A3A4D609FC8}" name="New Text Document116" type="6" refreshedVersion="6" background="1" saveData="1">
    <textPr codePage="437" sourceFile="C:\Users\hantao.wang\Desktop\New Text Document.txt" space="1" comma="1" consecutive="1">
      <textFields count="3">
        <textField/>
        <textField/>
        <textField/>
      </textFields>
    </textPr>
  </connection>
  <connection id="33" xr16:uid="{B5E07567-7A99-4CAE-8623-8AE31C288F91}" name="New Text Document117" type="6" refreshedVersion="6" background="1" saveData="1">
    <textPr codePage="437" sourceFile="C:\Users\hantao.wang\Desktop\New Text Document.txt" space="1" comma="1" consecutive="1">
      <textFields count="3">
        <textField/>
        <textField/>
        <textField/>
      </textFields>
    </textPr>
  </connection>
  <connection id="34" xr16:uid="{83E31EFB-854B-4C46-A6DB-D69D03EDF0DC}" name="New Text Document118" type="6" refreshedVersion="6" background="1" saveData="1">
    <textPr codePage="437" sourceFile="C:\Users\hantao.wang\Desktop\New Text Document.txt" space="1" comma="1" consecutive="1">
      <textFields count="3">
        <textField/>
        <textField/>
        <textField/>
      </textFields>
    </textPr>
  </connection>
  <connection id="35" xr16:uid="{8E2CC62C-2FB7-48B2-9DD9-1660F80A51A9}" name="New Text Document119" type="6" refreshedVersion="6" background="1" saveData="1">
    <textPr codePage="437" sourceFile="C:\Users\hantao.wang\Desktop\New Text Document.txt" space="1" comma="1" consecutive="1">
      <textFields count="3">
        <textField/>
        <textField/>
        <textField/>
      </textFields>
    </textPr>
  </connection>
  <connection id="36" xr16:uid="{1694D3E2-44CF-4AD2-9569-698CB63C3AD0}" name="New Text Document1191" type="6" refreshedVersion="6" background="1" saveData="1">
    <textPr codePage="437" sourceFile="C:\Users\hantao.wang\Desktop\New Text Document.txt" space="1" comma="1" consecutive="1">
      <textFields count="3">
        <textField/>
        <textField/>
        <textField/>
      </textFields>
    </textPr>
  </connection>
  <connection id="37" xr16:uid="{CFBDA68C-8AE2-4CDA-AD77-363B42866599}" name="New Text Document15" type="6" refreshedVersion="6" background="1" saveData="1">
    <textPr codePage="437" sourceFile="C:\Users\hantao.wang\Desktop\New Text Document.txt" space="1" comma="1" consecutive="1">
      <textFields count="3">
        <textField/>
        <textField/>
        <textField/>
      </textFields>
    </textPr>
  </connection>
  <connection id="38" xr16:uid="{830ED850-CC27-4F17-A06D-7C75D69D8F7B}" name="New Text Document151" type="6" refreshedVersion="6" background="1" saveData="1">
    <textPr codePage="437" sourceFile="C:\Users\hantao.wang\Desktop\New Text Document.txt" space="1" comma="1" consecutive="1">
      <textFields count="3">
        <textField/>
        <textField/>
        <textField/>
      </textFields>
    </textPr>
  </connection>
  <connection id="39" xr16:uid="{7C204E0A-97BD-4950-8D81-D2C27B003CF1}" name="New Text Document1511" type="6" refreshedVersion="6" background="1" saveData="1">
    <textPr codePage="437" sourceFile="C:\Users\hantao.wang\Desktop\New Text Document.txt" space="1" comma="1" consecutive="1">
      <textFields count="3">
        <textField/>
        <textField/>
        <textField/>
      </textFields>
    </textPr>
  </connection>
  <connection id="40" xr16:uid="{0602139C-AAB4-405D-91C7-154E501E32B1}" name="New Text Document15111" type="6" refreshedVersion="6" background="1" saveData="1">
    <textPr codePage="437" sourceFile="C:\Users\hantao.wang\Desktop\New Text Document.txt" space="1" comma="1" consecutive="1">
      <textFields count="3">
        <textField/>
        <textField/>
        <textField/>
      </textFields>
    </textPr>
  </connection>
  <connection id="41" xr16:uid="{49D445C5-67C0-4112-B9A7-9AA7E43FAC54}" name="New Text Document15112" type="6" refreshedVersion="6" background="1" saveData="1">
    <textPr codePage="437" sourceFile="C:\Users\hantao.wang\Desktop\New Text Document.txt" space="1" comma="1" consecutive="1">
      <textFields count="3">
        <textField/>
        <textField/>
        <textField/>
      </textFields>
    </textPr>
  </connection>
  <connection id="42" xr16:uid="{5A122949-675D-4830-8F39-109C51CBFA8F}" name="New Text Document15113" type="6" refreshedVersion="6" background="1" saveData="1">
    <textPr codePage="437" sourceFile="C:\Users\hantao.wang\Desktop\New Text Document.txt" space="1" comma="1" consecutive="1">
      <textFields count="3">
        <textField/>
        <textField/>
        <textField/>
      </textFields>
    </textPr>
  </connection>
  <connection id="43" xr16:uid="{DC39D5CC-A75A-482D-9384-FA50945C0CE3}" name="New Text Document15114" type="6" refreshedVersion="6" background="1" saveData="1">
    <textPr codePage="437" sourceFile="C:\Users\hantao.wang\Desktop\New Text Document.txt" space="1" comma="1" consecutive="1">
      <textFields count="3">
        <textField/>
        <textField/>
        <textField/>
      </textFields>
    </textPr>
  </connection>
  <connection id="44" xr16:uid="{67844FCC-D199-4E39-A8B3-510E3B39BD03}" name="New Text Document15115" type="6" refreshedVersion="6" background="1" saveData="1">
    <textPr codePage="437" sourceFile="C:\Users\hantao.wang\Desktop\New Text Document.txt" space="1" comma="1" consecutive="1">
      <textFields count="3">
        <textField/>
        <textField/>
        <textField/>
      </textFields>
    </textPr>
  </connection>
  <connection id="45" xr16:uid="{76428C45-B157-41AD-B967-791D649C1143}" name="New Text Document151151" type="6" refreshedVersion="6" background="1" saveData="1">
    <textPr codePage="437" sourceFile="C:\Users\hantao.wang\Desktop\New Text Document.txt" space="1" comma="1" consecutive="1">
      <textFields count="3">
        <textField/>
        <textField/>
        <textField/>
      </textFields>
    </textPr>
  </connection>
  <connection id="46" xr16:uid="{F7215248-AC00-4769-87FF-850E4C98F566}" name="New Text Document15116" type="6" refreshedVersion="6" background="1" saveData="1">
    <textPr codePage="437" sourceFile="C:\Users\hantao.wang\Desktop\New Text Document.txt" space="1" comma="1" consecutive="1">
      <textFields count="3">
        <textField/>
        <textField/>
        <textField/>
      </textFields>
    </textPr>
  </connection>
  <connection id="47" xr16:uid="{147019C1-6A89-484A-BA65-31B5DAB24C34}" name="New Text Document15117" type="6" refreshedVersion="6" background="1" saveData="1">
    <textPr codePage="437" sourceFile="C:\Users\hantao.wang\Desktop\New Text Document.txt" space="1" comma="1" consecutive="1">
      <textFields count="3">
        <textField/>
        <textField/>
        <textField/>
      </textFields>
    </textPr>
  </connection>
  <connection id="48" xr16:uid="{2A2FB8EE-7562-4E68-8454-A1C1E902BB8F}" name="New Text Document15118" type="6" refreshedVersion="6" background="1" saveData="1">
    <textPr codePage="437" sourceFile="C:\Users\hantao.wang\Desktop\New Text Document.txt" space="1" comma="1" consecutive="1">
      <textFields count="3">
        <textField/>
        <textField/>
        <textField/>
      </textFields>
    </textPr>
  </connection>
  <connection id="49" xr16:uid="{1BF8DA57-0160-4DF3-8CFF-C904AE5CE3C4}" name="New Text Document15119" type="6" refreshedVersion="6" background="1" saveData="1">
    <textPr codePage="437" sourceFile="C:\Users\hantao.wang\Desktop\New Text Document.txt" space="1" comma="1" consecutive="1">
      <textFields count="3">
        <textField/>
        <textField/>
        <textField/>
      </textFields>
    </textPr>
  </connection>
  <connection id="50" xr16:uid="{3DA4CBEB-45A6-43FD-BEF1-9DB102479F8B}" name="New Text Document151191" type="6" refreshedVersion="6" background="1" saveData="1">
    <textPr codePage="437" sourceFile="C:\Users\hantao.wang\Desktop\New Text Document.txt" space="1" comma="1" consecutive="1">
      <textFields count="3">
        <textField/>
        <textField/>
        <textField/>
      </textFields>
    </textPr>
  </connection>
  <connection id="51" xr16:uid="{50C2DD42-DF40-4656-B6E1-A3B7343A7888}" name="New Text Document152" type="6" refreshedVersion="6" background="1" saveData="1">
    <textPr codePage="437" sourceFile="C:\Users\hantao.wang\Desktop\New Text Document.txt" space="1" comma="1" consecutive="1">
      <textFields count="3">
        <textField/>
        <textField/>
        <textField/>
      </textFields>
    </textPr>
  </connection>
  <connection id="52" xr16:uid="{184E1931-F2AE-414B-A4BE-4400FBFC1398}" name="New Text Document153" type="6" refreshedVersion="6" background="1" saveData="1">
    <textPr codePage="437" sourceFile="C:\Users\hantao.wang\Desktop\New Text Document.txt" space="1" comma="1" consecutive="1">
      <textFields count="3">
        <textField/>
        <textField/>
        <textField/>
      </textFields>
    </textPr>
  </connection>
  <connection id="53" xr16:uid="{79434E56-F0D8-47D4-B267-C814BA8B8B5F}" name="New Text Document154" type="6" refreshedVersion="6" background="1" saveData="1">
    <textPr codePage="437" sourceFile="C:\Users\hantao.wang\Desktop\New Text Document.txt" space="1" comma="1" consecutive="1">
      <textFields count="3">
        <textField/>
        <textField/>
        <textField/>
      </textFields>
    </textPr>
  </connection>
  <connection id="54" xr16:uid="{A5EE7F23-E6CB-4291-A14C-EB22D2D124FF}" name="New Text Document155" type="6" refreshedVersion="6" background="1" saveData="1">
    <textPr codePage="437" sourceFile="C:\Users\hantao.wang\Desktop\New Text Document.txt" space="1" comma="1" consecutive="1">
      <textFields count="3">
        <textField/>
        <textField/>
        <textField/>
      </textFields>
    </textPr>
  </connection>
  <connection id="55" xr16:uid="{EBE34121-55C4-46F4-B570-87C240CF1E90}" name="New Text Document1551" type="6" refreshedVersion="6" background="1" saveData="1">
    <textPr codePage="437" sourceFile="C:\Users\hantao.wang\Desktop\New Text Document.txt" space="1" comma="1" consecutive="1">
      <textFields count="3">
        <textField/>
        <textField/>
        <textField/>
      </textFields>
    </textPr>
  </connection>
  <connection id="56" xr16:uid="{0D71DB13-09A7-4CEA-A27D-5BDC594E578A}" name="New Text Document156" type="6" refreshedVersion="6" background="1" saveData="1">
    <textPr codePage="437" sourceFile="C:\Users\hantao.wang\Desktop\New Text Document.txt" space="1" comma="1" consecutive="1">
      <textFields count="3">
        <textField/>
        <textField/>
        <textField/>
      </textFields>
    </textPr>
  </connection>
  <connection id="57" xr16:uid="{6698E133-A76F-4004-9CCC-9FE67E658FA0}" name="New Text Document157" type="6" refreshedVersion="6" background="1" saveData="1">
    <textPr codePage="437" sourceFile="C:\Users\hantao.wang\Desktop\New Text Document.txt" space="1" comma="1" consecutive="1">
      <textFields count="3">
        <textField/>
        <textField/>
        <textField/>
      </textFields>
    </textPr>
  </connection>
  <connection id="58" xr16:uid="{32D63540-7DAD-4816-A65B-38DF92C8C443}" name="New Text Document158" type="6" refreshedVersion="6" background="1" saveData="1">
    <textPr codePage="437" sourceFile="C:\Users\hantao.wang\Desktop\New Text Document.txt" space="1" comma="1" consecutive="1">
      <textFields count="3">
        <textField/>
        <textField/>
        <textField/>
      </textFields>
    </textPr>
  </connection>
  <connection id="59" xr16:uid="{C8F5617D-F94F-47FB-9083-CF4C1C9BA29E}" name="New Text Document159" type="6" refreshedVersion="6" background="1" saveData="1">
    <textPr codePage="437" sourceFile="C:\Users\hantao.wang\Desktop\New Text Document.txt" space="1" comma="1" consecutive="1">
      <textFields count="3">
        <textField/>
        <textField/>
        <textField/>
      </textFields>
    </textPr>
  </connection>
  <connection id="60" xr16:uid="{15E3B871-92E9-4806-BB81-E9F5D6DE3BE3}" name="New Text Document1591" type="6" refreshedVersion="6" background="1" saveData="1">
    <textPr codePage="437" sourceFile="C:\Users\hantao.wang\Desktop\New Text Document.txt" space="1" comma="1" consecutive="1">
      <textFields count="3">
        <textField/>
        <textField/>
        <textField/>
      </textFields>
    </textPr>
  </connection>
  <connection id="61" xr16:uid="{FA896F68-3664-4BA5-80AC-E0AC5BCE0BF4}" name="New Text Document2" type="6" refreshedVersion="6" background="1" saveData="1">
    <textPr codePage="437" sourceFile="C:\Users\hantao.wang\Desktop\New Text Document.txt" space="1" comma="1" consecutive="1">
      <textFields count="3">
        <textField/>
        <textField/>
        <textField/>
      </textFields>
    </textPr>
  </connection>
  <connection id="62" xr16:uid="{6BEC4953-A69E-4DA8-920F-EF7C3C42C244}" name="New Text Document21" type="6" refreshedVersion="6" background="1" saveData="1">
    <textPr codePage="437" sourceFile="C:\Users\hantao.wang\Desktop\New Text Document.txt" space="1" comma="1" consecutive="1">
      <textFields count="3">
        <textField/>
        <textField/>
        <textField/>
      </textFields>
    </textPr>
  </connection>
  <connection id="63" xr16:uid="{8C888063-415D-4629-9837-A873210BCFFD}" name="New Text Document22" type="6" refreshedVersion="6" background="1" saveData="1">
    <textPr codePage="437" sourceFile="C:\Users\hantao.wang\Desktop\New Text Document.txt" space="1" comma="1" consecutive="1">
      <textFields count="3">
        <textField/>
        <textField/>
        <textField/>
      </textFields>
    </textPr>
  </connection>
  <connection id="64" xr16:uid="{7A111485-C525-4B79-8560-71354821A34F}" name="New Text Document23" type="6" refreshedVersion="6" background="1" saveData="1">
    <textPr codePage="437" sourceFile="C:\Users\hantao.wang\Desktop\New Text Document.txt" space="1" comma="1" consecutive="1">
      <textFields count="3">
        <textField/>
        <textField/>
        <textField/>
      </textFields>
    </textPr>
  </connection>
  <connection id="65" xr16:uid="{1DA87A73-9D85-43DB-BF90-2CC48A9E12DF}" name="New Text Document24" type="6" refreshedVersion="6" background="1" saveData="1">
    <textPr codePage="437" sourceFile="C:\Users\hantao.wang\Desktop\New Text Document.txt" space="1" comma="1" consecutive="1">
      <textFields count="3">
        <textField/>
        <textField/>
        <textField/>
      </textFields>
    </textPr>
  </connection>
  <connection id="66" xr16:uid="{622872AB-23EC-4056-A678-F5344671CCAC}" name="New Text Document25" type="6" refreshedVersion="6" background="1" saveData="1">
    <textPr codePage="437" sourceFile="C:\Users\hantao.wang\Desktop\New Text Document.txt" space="1" comma="1" consecutive="1">
      <textFields count="3">
        <textField/>
        <textField/>
        <textField/>
      </textFields>
    </textPr>
  </connection>
  <connection id="67" xr16:uid="{73C352F7-4204-4EF4-A006-AF1EAEEFFDA5}" name="New Text Document251" type="6" refreshedVersion="6" background="1" saveData="1">
    <textPr codePage="437" sourceFile="C:\Users\hantao.wang\Desktop\New Text Document.txt" space="1" comma="1" consecutive="1">
      <textFields count="3">
        <textField/>
        <textField/>
        <textField/>
      </textFields>
    </textPr>
  </connection>
  <connection id="68" xr16:uid="{2630B13D-CD61-4BED-8C7A-7549192ED8FA}" name="New Text Document2511" type="6" refreshedVersion="6" background="1" saveData="1">
    <textPr codePage="437" sourceFile="C:\Users\hantao.wang\Desktop\New Text Document.txt" space="1" comma="1" consecutive="1">
      <textFields count="3">
        <textField/>
        <textField/>
        <textField/>
      </textFields>
    </textPr>
  </connection>
  <connection id="69" xr16:uid="{FE9410C2-8EB9-4D94-AAFD-2B60DFBF949F}" name="New Text Document25111" type="6" refreshedVersion="6" background="1" saveData="1">
    <textPr codePage="437" sourceFile="C:\Users\hantao.wang\Desktop\New Text Document.txt" space="1" comma="1" consecutive="1">
      <textFields count="3">
        <textField/>
        <textField/>
        <textField/>
      </textFields>
    </textPr>
  </connection>
  <connection id="70" xr16:uid="{E75F3AD5-CE14-46D7-8E08-FBDA20797C8D}" name="New Text Document25112" type="6" refreshedVersion="6" background="1" saveData="1">
    <textPr codePage="437" sourceFile="C:\Users\hantao.wang\Desktop\New Text Document.txt" space="1" comma="1" consecutive="1">
      <textFields count="3">
        <textField/>
        <textField/>
        <textField/>
      </textFields>
    </textPr>
  </connection>
  <connection id="71" xr16:uid="{B857AAEA-CF74-4405-B3D2-97D1B23732B1}" name="New Text Document25113" type="6" refreshedVersion="6" background="1" saveData="1">
    <textPr codePage="437" sourceFile="C:\Users\hantao.wang\Desktop\New Text Document.txt" space="1" comma="1" consecutive="1">
      <textFields count="3">
        <textField/>
        <textField/>
        <textField/>
      </textFields>
    </textPr>
  </connection>
  <connection id="72" xr16:uid="{383BEC8A-E9D4-4CF1-9967-7E9AC6733B92}" name="New Text Document25114" type="6" refreshedVersion="6" background="1" saveData="1">
    <textPr codePage="437" sourceFile="C:\Users\hantao.wang\Desktop\New Text Document.txt" space="1" comma="1" consecutive="1">
      <textFields count="3">
        <textField/>
        <textField/>
        <textField/>
      </textFields>
    </textPr>
  </connection>
  <connection id="73" xr16:uid="{9D059EA5-A41A-427C-AE63-5AE0CD7EB191}" name="New Text Document25115" type="6" refreshedVersion="6" background="1" saveData="1">
    <textPr codePage="437" sourceFile="C:\Users\hantao.wang\Desktop\New Text Document.txt" space="1" comma="1" consecutive="1">
      <textFields count="3">
        <textField/>
        <textField/>
        <textField/>
      </textFields>
    </textPr>
  </connection>
  <connection id="74" xr16:uid="{7E075FF5-BC98-454E-9161-56087B8BC097}" name="New Text Document251151" type="6" refreshedVersion="6" background="1" saveData="1">
    <textPr codePage="437" sourceFile="C:\Users\hantao.wang\Desktop\New Text Document.txt" space="1" comma="1" consecutive="1">
      <textFields count="3">
        <textField/>
        <textField/>
        <textField/>
      </textFields>
    </textPr>
  </connection>
  <connection id="75" xr16:uid="{98E127E8-9C40-414A-A7E2-19994815078B}" name="New Text Document25116" type="6" refreshedVersion="6" background="1" saveData="1">
    <textPr codePage="437" sourceFile="C:\Users\hantao.wang\Desktop\New Text Document.txt" space="1" comma="1" consecutive="1">
      <textFields count="3">
        <textField/>
        <textField/>
        <textField/>
      </textFields>
    </textPr>
  </connection>
  <connection id="76" xr16:uid="{31C240A3-8C20-43E9-8A3B-EEC6C991A16A}" name="New Text Document25117" type="6" refreshedVersion="6" background="1" saveData="1">
    <textPr codePage="437" sourceFile="C:\Users\hantao.wang\Desktop\New Text Document.txt" space="1" comma="1" consecutive="1">
      <textFields count="3">
        <textField/>
        <textField/>
        <textField/>
      </textFields>
    </textPr>
  </connection>
  <connection id="77" xr16:uid="{559C87EB-ED85-45B0-ACD9-38A34AF53898}" name="New Text Document25118" type="6" refreshedVersion="6" background="1" saveData="1">
    <textPr codePage="437" sourceFile="C:\Users\hantao.wang\Desktop\New Text Document.txt" space="1" comma="1" consecutive="1">
      <textFields count="3">
        <textField/>
        <textField/>
        <textField/>
      </textFields>
    </textPr>
  </connection>
  <connection id="78" xr16:uid="{49E08365-B99D-4259-B5CC-6B00A7CED3FE}" name="New Text Document25119" type="6" refreshedVersion="6" background="1" saveData="1">
    <textPr codePage="437" sourceFile="C:\Users\hantao.wang\Desktop\New Text Document.txt" space="1" comma="1" consecutive="1">
      <textFields count="3">
        <textField/>
        <textField/>
        <textField/>
      </textFields>
    </textPr>
  </connection>
  <connection id="79" xr16:uid="{ACE47272-B989-43D8-849A-F52D161DC12E}" name="New Text Document251191" type="6" refreshedVersion="6" background="1" saveData="1">
    <textPr codePage="437" sourceFile="C:\Users\hantao.wang\Desktop\New Text Document.txt" space="1" comma="1" consecutive="1">
      <textFields count="3">
        <textField/>
        <textField/>
        <textField/>
      </textFields>
    </textPr>
  </connection>
  <connection id="80" xr16:uid="{9B48EDE3-AE0E-44FF-803F-12A2CED8F1BA}" name="New Text Document26" type="6" refreshedVersion="6" background="1" saveData="1">
    <textPr codePage="437" sourceFile="C:\Users\hantao.wang\Desktop\New Text Document.txt" space="1" comma="1" consecutive="1">
      <textFields count="3">
        <textField/>
        <textField/>
        <textField/>
      </textFields>
    </textPr>
  </connection>
  <connection id="81" xr16:uid="{D48AD1BE-E633-4DB8-BEEC-DA78EF363AD8}" name="New Text Document27" type="6" refreshedVersion="6" background="1" saveData="1">
    <textPr codePage="437" sourceFile="C:\Users\hantao.wang\Desktop\New Text Document.txt" space="1" comma="1" consecutive="1">
      <textFields count="3">
        <textField/>
        <textField/>
        <textField/>
      </textFields>
    </textPr>
  </connection>
  <connection id="82" xr16:uid="{9C34F0BA-F910-4486-9ACB-5331F5CB743A}" name="New Text Document28" type="6" refreshedVersion="6" background="1" saveData="1">
    <textPr codePage="437" sourceFile="C:\Users\hantao.wang\Desktop\New Text Document.txt" space="1" comma="1" consecutive="1">
      <textFields count="3">
        <textField/>
        <textField/>
        <textField/>
      </textFields>
    </textPr>
  </connection>
  <connection id="83" xr16:uid="{023D197A-8683-4901-885E-AEF72CDE3DF3}" name="New Text Document29" type="6" refreshedVersion="6" background="1" saveData="1">
    <textPr codePage="437" sourceFile="C:\Users\hantao.wang\Desktop\New Text Document.txt" space="1" comma="1" consecutive="1">
      <textFields count="3">
        <textField/>
        <textField/>
        <textField/>
      </textFields>
    </textPr>
  </connection>
  <connection id="84" xr16:uid="{57E01E61-90B6-43A4-ACCD-704F52C554D2}" name="New Text Document291" type="6" refreshedVersion="6" background="1" saveData="1">
    <textPr codePage="437" sourceFile="C:\Users\hantao.wang\Desktop\New Text Document.txt" space="1" comma="1" consecutive="1">
      <textFields count="3">
        <textField/>
        <textField/>
        <textField/>
      </textFields>
    </textPr>
  </connection>
  <connection id="85" xr16:uid="{B63329A7-74C4-444B-BD4A-88026F59F146}" name="New Text Document331" type="6" refreshedVersion="6" background="1" saveData="1">
    <textPr codePage="437" sourceFile="C:\Users\hantao.wang\Desktop\New Text Document.txt" space="1" comma="1" consecutive="1">
      <textFields count="3">
        <textField/>
        <textField/>
        <textField/>
      </textFields>
    </textPr>
  </connection>
  <connection id="86" xr16:uid="{51122957-402C-49B1-82BF-57A0DED5F078}" name="New Text Document3311" type="6" refreshedVersion="6" background="1" saveData="1">
    <textPr codePage="437" sourceFile="C:\Users\hantao.wang\Desktop\New Text Document.txt" space="1" comma="1" consecutive="1">
      <textFields count="3">
        <textField/>
        <textField/>
        <textField/>
      </textFields>
    </textPr>
  </connection>
  <connection id="87" xr16:uid="{58EE2C61-F9E5-4D53-9A31-5D3B153B1EA7}" name="New Text Document3312" type="6" refreshedVersion="6" background="1" saveData="1">
    <textPr codePage="437" sourceFile="C:\Users\hantao.wang\Desktop\New Text Document.txt" space="1" comma="1" consecutive="1">
      <textFields count="3">
        <textField/>
        <textField/>
        <textField/>
      </textFields>
    </textPr>
  </connection>
  <connection id="88" xr16:uid="{D6940C44-69A6-40CA-80C9-354FEC31CBD9}" name="New Text Document3313" type="6" refreshedVersion="6" background="1" saveData="1">
    <textPr codePage="437" sourceFile="C:\Users\hantao.wang\Desktop\New Text Document.txt" space="1" comma="1" consecutive="1">
      <textFields count="3">
        <textField/>
        <textField/>
        <textField/>
      </textFields>
    </textPr>
  </connection>
  <connection id="89" xr16:uid="{AC4CFF72-E784-4C65-985C-9B7C0B08DF4A}" name="New Text Document3314" type="6" refreshedVersion="6" background="1" saveData="1">
    <textPr codePage="437" sourceFile="C:\Users\hantao.wang\Desktop\New Text Document.txt" space="1" comma="1" consecutive="1">
      <textFields count="3">
        <textField/>
        <textField/>
        <textField/>
      </textFields>
    </textPr>
  </connection>
  <connection id="90" xr16:uid="{C39FB89B-DC02-41E3-9686-CE9A8623A0A8}" name="New Text Document3315" type="6" refreshedVersion="6" background="1" saveData="1">
    <textPr codePage="437" sourceFile="C:\Users\hantao.wang\Desktop\New Text Document.txt" space="1" comma="1" consecutive="1">
      <textFields count="3">
        <textField/>
        <textField/>
        <textField/>
      </textFields>
    </textPr>
  </connection>
  <connection id="91" xr16:uid="{9D2219E8-7C97-425C-9CDA-8C6C8D3C0E43}" name="New Text Document33151" type="6" refreshedVersion="6" background="1" saveData="1">
    <textPr codePage="437" sourceFile="C:\Users\hantao.wang\Desktop\New Text Document.txt" space="1" comma="1" consecutive="1">
      <textFields count="3">
        <textField/>
        <textField/>
        <textField/>
      </textFields>
    </textPr>
  </connection>
  <connection id="92" xr16:uid="{3F321F57-2DB0-4969-93D8-5C50F8A22F73}" name="New Text Document3316" type="6" refreshedVersion="6" background="1" saveData="1">
    <textPr codePage="437" sourceFile="C:\Users\hantao.wang\Desktop\New Text Document.txt" space="1" comma="1" consecutive="1">
      <textFields count="3">
        <textField/>
        <textField/>
        <textField/>
      </textFields>
    </textPr>
  </connection>
  <connection id="93" xr16:uid="{2B9E331E-8060-4AC7-8AE5-C2654AFC510E}" name="New Text Document3317" type="6" refreshedVersion="6" background="1" saveData="1">
    <textPr codePage="437" sourceFile="C:\Users\hantao.wang\Desktop\New Text Document.txt" space="1" comma="1" consecutive="1">
      <textFields count="3">
        <textField/>
        <textField/>
        <textField/>
      </textFields>
    </textPr>
  </connection>
  <connection id="94" xr16:uid="{FBE2774B-1460-495B-89EE-BE90CD629BB0}" name="New Text Document3318" type="6" refreshedVersion="6" background="1" saveData="1">
    <textPr codePage="437" sourceFile="C:\Users\hantao.wang\Desktop\New Text Document.txt" space="1" comma="1" consecutive="1">
      <textFields count="3">
        <textField/>
        <textField/>
        <textField/>
      </textFields>
    </textPr>
  </connection>
  <connection id="95" xr16:uid="{A8DC7680-5389-4AD0-B7C1-D81E714888B1}" name="New Text Document3319" type="6" refreshedVersion="6" background="1" saveData="1">
    <textPr codePage="437" sourceFile="C:\Users\hantao.wang\Desktop\New Text Document.txt" space="1" comma="1" consecutive="1">
      <textFields count="3">
        <textField/>
        <textField/>
        <textField/>
      </textFields>
    </textPr>
  </connection>
  <connection id="96" xr16:uid="{F8F76E5C-14F9-4432-B93C-6540D1A8D0CE}" name="New Text Document33191" type="6" refreshedVersion="6" background="1" saveData="1">
    <textPr codePage="437" sourceFile="C:\Users\hantao.wang\Desktop\New Text Document.txt" space="1" comma="1" consecutive="1">
      <textFields count="3">
        <textField/>
        <textField/>
        <textField/>
      </textFields>
    </textPr>
  </connection>
  <connection id="97" xr16:uid="{D2F7C46E-F5B0-4216-8270-F11F82080BA7}" name="New Text Document411" type="6" refreshedVersion="6" background="1" saveData="1">
    <textPr codePage="437" sourceFile="C:\Users\hantao.wang\Desktop\New Text Document.txt" space="1" comma="1" consecutive="1">
      <textFields count="3">
        <textField/>
        <textField/>
        <textField/>
      </textFields>
    </textPr>
  </connection>
  <connection id="98" xr16:uid="{19639353-6B7D-4877-BB46-1BA363158143}" name="New Text Document4111" type="6" refreshedVersion="6" background="1" saveData="1">
    <textPr codePage="437" sourceFile="C:\Users\hantao.wang\Desktop\New Text Document.txt" space="1" comma="1" consecutive="1">
      <textFields count="3">
        <textField/>
        <textField/>
        <textField/>
      </textFields>
    </textPr>
  </connection>
  <connection id="99" xr16:uid="{EAFA4E35-CBD0-4C84-8F25-3A45A49FA280}" name="New Text Document4112" type="6" refreshedVersion="6" background="1" saveData="1">
    <textPr codePage="437" sourceFile="C:\Users\hantao.wang\Desktop\New Text Document.txt" space="1" comma="1" consecutive="1">
      <textFields count="3">
        <textField/>
        <textField/>
        <textField/>
      </textFields>
    </textPr>
  </connection>
  <connection id="100" xr16:uid="{8E46D99C-BC27-4DCC-B951-3358103F6160}" name="New Text Document4113" type="6" refreshedVersion="6" background="1" saveData="1">
    <textPr codePage="437" sourceFile="C:\Users\hantao.wang\Desktop\New Text Document.txt" space="1" comma="1" consecutive="1">
      <textFields count="3">
        <textField/>
        <textField/>
        <textField/>
      </textFields>
    </textPr>
  </connection>
  <connection id="101" xr16:uid="{8E272BEA-7F0D-48EC-BC7F-C20EFA993F85}" name="New Text Document4114" type="6" refreshedVersion="6" background="1" saveData="1">
    <textPr codePage="437" sourceFile="C:\Users\hantao.wang\Desktop\New Text Document.txt" space="1" comma="1" consecutive="1">
      <textFields count="3">
        <textField/>
        <textField/>
        <textField/>
      </textFields>
    </textPr>
  </connection>
  <connection id="102" xr16:uid="{F2369B14-C008-41FC-A561-B17FE5CBB6EE}" name="New Text Document4115" type="6" refreshedVersion="6" background="1" saveData="1">
    <textPr codePage="437" sourceFile="C:\Users\hantao.wang\Desktop\New Text Document.txt" space="1" comma="1" consecutive="1">
      <textFields count="3">
        <textField/>
        <textField/>
        <textField/>
      </textFields>
    </textPr>
  </connection>
  <connection id="103" xr16:uid="{E87B9D69-17A4-4D44-8D57-3C41EAF04607}" name="New Text Document41151" type="6" refreshedVersion="6" background="1" saveData="1">
    <textPr codePage="437" sourceFile="C:\Users\hantao.wang\Desktop\New Text Document.txt" space="1" comma="1" consecutive="1">
      <textFields count="3">
        <textField/>
        <textField/>
        <textField/>
      </textFields>
    </textPr>
  </connection>
  <connection id="104" xr16:uid="{6A405D9F-32C7-4628-B77F-B1351F046FBE}" name="New Text Document4116" type="6" refreshedVersion="6" background="1" saveData="1">
    <textPr codePage="437" sourceFile="C:\Users\hantao.wang\Desktop\New Text Document.txt" space="1" comma="1" consecutive="1">
      <textFields count="3">
        <textField/>
        <textField/>
        <textField/>
      </textFields>
    </textPr>
  </connection>
  <connection id="105" xr16:uid="{621178F0-814D-459E-AE4E-054A15880F14}" name="New Text Document4117" type="6" refreshedVersion="6" background="1" saveData="1">
    <textPr codePage="437" sourceFile="C:\Users\hantao.wang\Desktop\New Text Document.txt" space="1" comma="1" consecutive="1">
      <textFields count="3">
        <textField/>
        <textField/>
        <textField/>
      </textFields>
    </textPr>
  </connection>
  <connection id="106" xr16:uid="{AF1DA193-B755-49B8-943F-33D15B78A628}" name="New Text Document4118" type="6" refreshedVersion="6" background="1" saveData="1">
    <textPr codePage="437" sourceFile="C:\Users\hantao.wang\Desktop\New Text Document.txt" space="1" comma="1" consecutive="1">
      <textFields count="3">
        <textField/>
        <textField/>
        <textField/>
      </textFields>
    </textPr>
  </connection>
  <connection id="107" xr16:uid="{6AEEF572-AD7A-493C-858B-121E7A57F425}" name="New Text Document4119" type="6" refreshedVersion="6" background="1" saveData="1">
    <textPr codePage="437" sourceFile="C:\Users\hantao.wang\Desktop\New Text Document.txt" space="1" comma="1" consecutive="1">
      <textFields count="3">
        <textField/>
        <textField/>
        <textField/>
      </textFields>
    </textPr>
  </connection>
  <connection id="108" xr16:uid="{908998D9-3A0A-4731-95E6-D19FA23098E8}" name="New Text Document41191" type="6" refreshedVersion="6" background="1" saveData="1">
    <textPr codePage="437" sourceFile="C:\Users\hantao.wang\Desktop\New Text Document.txt" space="1" comma="1" consecutive="1">
      <textFields count="3">
        <textField/>
        <textField/>
        <textField/>
      </textFields>
    </textPr>
  </connection>
  <connection id="109" xr16:uid="{A78FFA98-5060-4055-866F-986E544C19BE}" name="New Text Document8" type="6" refreshedVersion="6" background="1" saveData="1">
    <textPr codePage="437" sourceFile="C:\Users\hantao.wang\Desktop\New Text Document.txt" space="1" comma="1" consecutive="1">
      <textFields count="3">
        <textField/>
        <textField/>
        <textField/>
      </textFields>
    </textPr>
  </connection>
  <connection id="110" xr16:uid="{F5D0AEF0-7219-4CC8-A02E-F1F66AD297BB}" name="New Text Document81" type="6" refreshedVersion="6" background="1" saveData="1">
    <textPr codePage="437" sourceFile="C:\Users\hantao.wang\Desktop\New Text Document.txt" space="1" comma="1" consecutive="1">
      <textFields count="3">
        <textField/>
        <textField/>
        <textField/>
      </textFields>
    </textPr>
  </connection>
  <connection id="111" xr16:uid="{CE3C73F1-6A74-4EB7-AF04-F226FEFD4BB9}" name="New Text Document82" type="6" refreshedVersion="6" background="1" saveData="1">
    <textPr codePage="437" sourceFile="C:\Users\hantao.wang\Desktop\New Text Document.txt" space="1" comma="1" consecutive="1">
      <textFields count="3">
        <textField/>
        <textField/>
        <textField/>
      </textFields>
    </textPr>
  </connection>
  <connection id="112" xr16:uid="{FD6E3E37-276C-4497-A4F5-0B01E11EF5DB}" name="New Text Document83" type="6" refreshedVersion="6" background="1" saveData="1">
    <textPr codePage="437" sourceFile="C:\Users\hantao.wang\Desktop\New Text Document.txt" space="1" comma="1" consecutive="1">
      <textFields count="3">
        <textField/>
        <textField/>
        <textField/>
      </textFields>
    </textPr>
  </connection>
  <connection id="113" xr16:uid="{29AF93EA-6B85-4779-BEA5-8B9356B97C94}" name="New Text Document84" type="6" refreshedVersion="6" background="1" saveData="1">
    <textPr codePage="437" sourceFile="C:\Users\hantao.wang\Desktop\New Text Document.txt" space="1" comma="1" consecutive="1">
      <textFields count="3">
        <textField/>
        <textField/>
        <textField/>
      </textFields>
    </textPr>
  </connection>
  <connection id="114" xr16:uid="{A608246A-A5AA-4C11-A674-0D9538C22AD0}" name="New Text Document85" type="6" refreshedVersion="6" background="1" saveData="1">
    <textPr codePage="437" sourceFile="C:\Users\hantao.wang\Desktop\New Text Document.txt" space="1" comma="1" consecutive="1">
      <textFields count="3">
        <textField/>
        <textField/>
        <textField/>
      </textFields>
    </textPr>
  </connection>
  <connection id="115" xr16:uid="{DD1D01B6-6014-46D3-8663-102BB388FA94}" name="New Text Document851" type="6" refreshedVersion="6" background="1" saveData="1">
    <textPr codePage="437" sourceFile="C:\Users\hantao.wang\Desktop\New Text Document.txt" space="1" comma="1" consecutive="1">
      <textFields count="3">
        <textField/>
        <textField/>
        <textField/>
      </textFields>
    </textPr>
  </connection>
  <connection id="116" xr16:uid="{A071344E-7607-40C5-BBB7-01290B24B6FA}" name="New Text Document86" type="6" refreshedVersion="6" background="1" saveData="1">
    <textPr codePage="437" sourceFile="C:\Users\hantao.wang\Desktop\New Text Document.txt" space="1" comma="1" consecutive="1">
      <textFields count="3">
        <textField/>
        <textField/>
        <textField/>
      </textFields>
    </textPr>
  </connection>
  <connection id="117" xr16:uid="{391F0EDC-8BD4-4935-A913-5F7A56099D30}" name="New Text Document87" type="6" refreshedVersion="6" background="1" saveData="1">
    <textPr codePage="437" sourceFile="C:\Users\hantao.wang\Desktop\New Text Document.txt" space="1" comma="1" consecutive="1">
      <textFields count="3">
        <textField/>
        <textField/>
        <textField/>
      </textFields>
    </textPr>
  </connection>
  <connection id="118" xr16:uid="{E66D481A-073E-4ABE-9A42-16747B379933}" name="New Text Document88" type="6" refreshedVersion="6" background="1" saveData="1">
    <textPr codePage="437" sourceFile="C:\Users\hantao.wang\Desktop\New Text Document.txt" space="1" comma="1" consecutive="1">
      <textFields count="3">
        <textField/>
        <textField/>
        <textField/>
      </textFields>
    </textPr>
  </connection>
  <connection id="119" xr16:uid="{D5194B93-70BA-48F8-8782-6FB36A83D0A2}" name="New Text Document89" type="6" refreshedVersion="6" background="1" saveData="1">
    <textPr codePage="437" sourceFile="C:\Users\hantao.wang\Desktop\New Text Document.txt" space="1" comma="1" consecutive="1">
      <textFields count="3">
        <textField/>
        <textField/>
        <textField/>
      </textFields>
    </textPr>
  </connection>
  <connection id="120" xr16:uid="{96BE8A6D-E1DF-4E4F-89AF-E73BA8BAA5B8}" name="New Text Document891"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<sst xmlns="http://schemas.openxmlformats.org/spreadsheetml/2006/main" count="8725" uniqueCount="133">
  <si>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</si>
  <si>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</si>
  <si>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</si>
  <si>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</si>
  <si>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</si>
  <si>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</si>
  <si>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</si>
  <si>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</si>
  <si>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Date Time</t>
  </si>
  <si>
    <t>Location</t>
  </si>
  <si>
    <t>Voltage Trace 
(Refer to sheet)</t>
  </si>
  <si>
    <t>Network Operator</t>
  </si>
  <si>
    <t>NGET</t>
  </si>
  <si>
    <t>Elstree SGT3A/3B fault</t>
  </si>
  <si>
    <t>Pitsmoor 33kV Shunt Reactor 4 Tripped</t>
  </si>
  <si>
    <t>SHETL</t>
  </si>
  <si>
    <t>Dunoon - Sloy - Whistlefield - Windyhill 2 132kV cct trip</t>
  </si>
  <si>
    <t>Version</t>
  </si>
  <si>
    <t>Details</t>
  </si>
  <si>
    <t xml:space="preserve">This file only contains the indicative reporting associated with draft data for GC151 for February 2022. This file will be updated in March to reflect the full data set.  </t>
  </si>
  <si>
    <t>FASNAKYLE CB 8L5 trip</t>
  </si>
  <si>
    <t>Spittal HVDC Converter Station</t>
  </si>
  <si>
    <t>Trip and DAR of 132kV Craigiebuckler - Kintore and Tarland GT2</t>
  </si>
  <si>
    <t>Trip during HVDC High Power Tests</t>
  </si>
  <si>
    <t>SHETL/SPT</t>
  </si>
  <si>
    <t>Fault in SHELT network</t>
  </si>
  <si>
    <t>Hutton TCSC1</t>
  </si>
  <si>
    <t>Wylfa - Caergeiliog 2 132kV circuit</t>
  </si>
  <si>
    <t>Barking - Northfleet East - West Thurrock 2</t>
  </si>
  <si>
    <t>Braintree - Bramford - Bulls Lodge</t>
  </si>
  <si>
    <t>Canterbury - Kemsley, Canterbury MC2 and SGT2</t>
  </si>
  <si>
    <t>Ninfield DRC5</t>
  </si>
  <si>
    <t>Rayleigh - Tilbury, Tilbury SGT6</t>
  </si>
  <si>
    <t>Cowley SGT2, Culham Jet X110</t>
  </si>
  <si>
    <t>Stalybridge 400 - Stalybridge SGT7 - Thorpe Marsh</t>
  </si>
  <si>
    <t>Stalybridge 400 and Stalybridge SGT7 legs of Stalybridge 400 - Stalybridge SGT7 - Thorpe Marsh</t>
  </si>
  <si>
    <t>Imperial Park circuit breaker X120</t>
  </si>
  <si>
    <t>Dungeness - Sellindge 1 400kV circuit trip</t>
  </si>
  <si>
    <t>Dungeness - Sellindge 2 400kV circuit trip</t>
  </si>
  <si>
    <t>Dungeness - Ninfield 2 400kV circuit trip</t>
  </si>
  <si>
    <t>&lt;DATE(0/DATE)</t>
  </si>
  <si>
    <t xml:space="preserve"> TIME(1/TIME)</t>
  </si>
  <si>
    <t>F5-VA A 5(4/V)</t>
  </si>
  <si>
    <t>F6-VB B 6(4/V)</t>
  </si>
  <si>
    <t>F7-VC C 7(4/V)</t>
  </si>
  <si>
    <t>02/18/2022</t>
  </si>
  <si>
    <t>Time in Seconds</t>
  </si>
  <si>
    <t>uL1  5(4/V)</t>
  </si>
  <si>
    <t>uL2  6(4/V)</t>
  </si>
  <si>
    <t>uL3  7(4/V)</t>
  </si>
  <si>
    <t>02/20/2022</t>
  </si>
  <si>
    <t xml:space="preserve">Kintore-Fettersso 275kV cct XS2 Trip </t>
  </si>
  <si>
    <t>V20220218-1</t>
  </si>
  <si>
    <t>This file only contains the data for GC151 for February 2022. This file will be updated with GC105 data for the same month in April.</t>
  </si>
  <si>
    <t>V20220220-1</t>
  </si>
  <si>
    <t>Storm Franklin</t>
  </si>
  <si>
    <t>Storm Eunice</t>
  </si>
  <si>
    <t>This file only contains the corrected voltage data for GC151 for February 2022. This file will be updated with GC105 data for the same month in April.</t>
  </si>
  <si>
    <t>Date and time of the incident</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</si>
  <si>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</si>
  <si>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</si>
  <si>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</si>
  <si>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</si>
  <si>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</si>
  <si>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generation/ interconnection related to the incident</t>
  </si>
  <si>
    <t>Where known, MW trip/loss of all Embedded Generation(EG) related to the incident</t>
  </si>
  <si>
    <t>Where known, MW trip/loss of all DNO demand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</si>
  <si>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</si>
  <si>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</si>
  <si>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</si>
  <si>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</si>
  <si>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</si>
  <si>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</si>
  <si>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</si>
  <si>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</si>
  <si>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</si>
  <si>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</si>
  <si>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</si>
  <si>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</si>
  <si>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</si>
  <si>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</si>
  <si>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</si>
  <si>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</si>
  <si>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KEAD-2</t>
  </si>
  <si>
    <t>MOYEW-1</t>
  </si>
  <si>
    <t>Britned</t>
  </si>
  <si>
    <t>WBUPS-2</t>
  </si>
  <si>
    <t>HEYM-27</t>
  </si>
  <si>
    <t>HINB-8</t>
  </si>
  <si>
    <t>In GMT</t>
  </si>
  <si>
    <t>Date</t>
  </si>
  <si>
    <t>Time</t>
  </si>
  <si>
    <t>Freq</t>
  </si>
  <si>
    <t>20220201-1</t>
  </si>
  <si>
    <t>20220202-1</t>
  </si>
  <si>
    <t>20220209-1</t>
  </si>
  <si>
    <t>20220205-1</t>
  </si>
  <si>
    <t>20220213-1</t>
  </si>
  <si>
    <t>20220218-1</t>
  </si>
  <si>
    <t>20220220-2</t>
  </si>
  <si>
    <t>20220218-2</t>
  </si>
  <si>
    <t>18/02/022 13:34:52</t>
  </si>
  <si>
    <t>20220220-1</t>
  </si>
  <si>
    <t>20220223-1</t>
  </si>
  <si>
    <t>20220225-1</t>
  </si>
  <si>
    <t>20220111-1</t>
  </si>
  <si>
    <t>F20220201-1</t>
  </si>
  <si>
    <t>F20220202-1</t>
  </si>
  <si>
    <t>This file contains both the data for GC105 and GC151 reporting</t>
  </si>
  <si>
    <t>F20220205-1</t>
  </si>
  <si>
    <t>F20220209-1</t>
  </si>
  <si>
    <t>F20220111-1</t>
  </si>
  <si>
    <t>F20220213-1</t>
  </si>
  <si>
    <t>F20220218-1</t>
  </si>
  <si>
    <t>F20220218-2</t>
  </si>
  <si>
    <t>F20220220-1</t>
  </si>
  <si>
    <t>F20220220-2</t>
  </si>
  <si>
    <t>F20220223-1</t>
  </si>
  <si>
    <t>F20220225-1</t>
  </si>
  <si>
    <t>Trip of KEAD-2</t>
  </si>
  <si>
    <t>Trip of DRAXX-2</t>
  </si>
  <si>
    <t>Trip of MOYEW-1</t>
  </si>
  <si>
    <t>Trip of HEYM-27</t>
  </si>
  <si>
    <t>Trip of Britned</t>
  </si>
  <si>
    <t>Trip of Grain-7</t>
  </si>
  <si>
    <t>Trip of HINB-8</t>
  </si>
  <si>
    <t>Trip of WBUPS-2</t>
  </si>
  <si>
    <t>IFA trip leading to frequency excursion</t>
  </si>
  <si>
    <t>DRAXX-2</t>
  </si>
  <si>
    <t>GRAIN-7</t>
  </si>
  <si>
    <t>IFA</t>
  </si>
  <si>
    <t>Trip of SHOS-1</t>
  </si>
  <si>
    <t>SHOS-1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</si>
</sst>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hh:mm:ss"/>
    <numFmt numFmtId="165" formatCode="0.00000"/>
    <numFmt numFmtId="166" formatCode="0.000"/>
    <numFmt numFmtId="167" formatCode="General_)"/>
  </numFmts>
  <fonts count="9"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14"/>
      <color rgb="FFF26522"/>
      <name val="Calibri"/>
      <family val="2"/>
      <scheme val="minor"/>
    </font>
    <font>
      <sz val="8"/>
      <name val="Calibri"/>
      <family val="2"/>
      <scheme val="minor"/>
    </font>
    <font>
      <sz val="11"/>
      <color rgb="FF000000"/>
      <name val="Calibri"/>
      <family val="2"/>
      <scheme val="minor"/>
    </font>
    <font>
      <u/>
      <sz val="11"/>
      <color theme="10"/>
      <name val="Calibri"/>
      <family val="2"/>
      <scheme val="minor"/>
    </font>
    <font>
      <sz val="10"/>
      <name val="Courier"/>
    </font>
  </fonts>
  <fills count="5">
    <fill>
      <patternFill patternType="none"/>
    </fill>
    <fill>
      <patternFill patternType="gray125"/>
    </fill>
    <fill>
      <patternFill patternType="solid">
        <fgColor rgb="FFF26522"/>
        <bgColor indexed="64"/>
      </patternFill>
    </fill>
    <fill>
      <patternFill patternType="solid">
        <fgColor theme="5" tint="0.79998168889431442"/>
        <bgColor indexed="64"/>
      </patternFill>
    </fill>
    <fill>
      <patternFill patternType="solid">
        <fgColor rgb="FFFCE4D6"/>
        <bgColor rgb="FFFCE4D6"/>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style="thin">
        <color theme="0"/>
      </left>
      <right/>
      <top style="thin">
        <color rgb="FFF26522"/>
      </top>
      <bottom/>
      <diagonal/>
    </border>
    <border>
      <left style="thin">
        <color theme="0"/>
      </left>
      <right/>
      <top/>
      <bottom/>
      <diagonal/>
    </border>
    <border>
      <left style="thin">
        <color rgb="FFF26522"/>
      </left>
      <right style="thin">
        <color rgb="FFF26522"/>
      </right>
      <top/>
      <bottom/>
      <diagonal/>
    </border>
    <border>
      <left style="thin">
        <color indexed="64"/>
      </left>
      <right style="thin">
        <color indexed="64"/>
      </right>
      <top style="thin">
        <color indexed="64"/>
      </top>
      <bottom style="thin">
        <color indexed="64"/>
      </bottom>
      <diagonal/>
    </border>
    <border>
      <left style="thin">
        <color rgb="FFF26522"/>
      </left>
      <right/>
      <top style="thin">
        <color rgb="FFF26522"/>
      </top>
      <bottom style="thin">
        <color rgb="FFF26522"/>
      </bottom>
      <diagonal/>
    </border>
    <border>
      <left style="thin">
        <color rgb="FFF26522"/>
      </left>
      <right style="thin">
        <color rgb="FFF26522"/>
      </right>
      <top style="thin">
        <color rgb="FFF26522"/>
      </top>
      <bottom style="thin">
        <color rgb="FFF26522"/>
      </bottom>
      <diagonal/>
    </border>
    <border>
      <left style="thin">
        <color rgb="FFF26522"/>
      </left>
      <right/>
      <top/>
      <bottom/>
      <diagonal/>
    </border>
    <border>
      <left style="thin">
        <color theme="0"/>
      </left>
      <right style="thin">
        <color theme="0"/>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7" fillId="0" borderId="0" applyNumberFormat="0" applyFill="0" applyBorder="0" applyAlignment="0" applyProtection="0"/>
    <xf numFmtId="167" fontId="8" fillId="0" borderId="0"/>
  </cellStyleXfs>
  <cellXfs count="69">
    <xf numFmtId="0" fontId="0" fillId="0" borderId="0" xfId="0"/>
    <xf numFmtId="0" fontId="3" fillId="2" borderId="1" xfId="0" applyFont="1" applyFill="1" applyBorder="1"/>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164" fontId="0" fillId="0" borderId="0" xfId="0" applyNumberFormat="1" applyAlignment="1">
      <alignment horizontal="left" vertical="top"/>
    </xf>
    <xf numFmtId="0" fontId="0" fillId="3" borderId="0" xfId="0" applyFill="1" applyAlignment="1">
      <alignment horizontal="left" vertical="center"/>
    </xf>
    <xf numFmtId="0" fontId="0" fillId="3" borderId="0" xfId="0" applyFill="1" applyAlignment="1">
      <alignment horizontal="left" vertical="center" wrapText="1"/>
    </xf>
    <xf numFmtId="0" fontId="0" fillId="0" borderId="0" xfId="0" applyAlignment="1">
      <alignment vertical="center"/>
    </xf>
    <xf numFmtId="0" fontId="0" fillId="0" borderId="0" xfId="0" applyFill="1" applyAlignment="1">
      <alignment horizontal="left" vertical="center"/>
    </xf>
    <xf numFmtId="164" fontId="0" fillId="0" borderId="0" xfId="0" applyNumberFormat="1" applyFill="1" applyAlignment="1">
      <alignment horizontal="left" vertical="center"/>
    </xf>
    <xf numFmtId="0" fontId="0" fillId="0" borderId="0" xfId="0" applyFill="1" applyAlignment="1">
      <alignment horizontal="left" vertical="center" wrapText="1"/>
    </xf>
    <xf numFmtId="0" fontId="0" fillId="0" borderId="0" xfId="0" applyFill="1" applyAlignment="1">
      <alignment vertical="center"/>
    </xf>
    <xf numFmtId="0" fontId="4" fillId="0" borderId="0" xfId="0" applyFont="1" applyAlignment="1">
      <alignment horizontal="left" vertical="center"/>
    </xf>
    <xf numFmtId="0" fontId="4" fillId="0" borderId="5" xfId="0" applyFont="1" applyBorder="1" applyAlignment="1">
      <alignment horizontal="left" vertical="center"/>
    </xf>
    <xf numFmtId="164" fontId="3" fillId="2" borderId="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0" fillId="0" borderId="0" xfId="0" applyAlignment="1">
      <alignment horizontal="left" vertical="top" wrapText="1"/>
    </xf>
    <xf numFmtId="0" fontId="3" fillId="2" borderId="4" xfId="0" applyFont="1" applyFill="1" applyBorder="1" applyAlignment="1">
      <alignment horizontal="left" vertical="center" wrapText="1"/>
    </xf>
    <xf numFmtId="0" fontId="3" fillId="2" borderId="4" xfId="0" applyNumberFormat="1" applyFont="1" applyFill="1" applyBorder="1" applyAlignment="1">
      <alignment horizontal="left" vertical="center"/>
    </xf>
    <xf numFmtId="0" fontId="0" fillId="0" borderId="6" xfId="0" applyBorder="1"/>
    <xf numFmtId="22" fontId="0" fillId="0" borderId="0" xfId="0" applyNumberFormat="1" applyFill="1" applyAlignment="1">
      <alignment horizontal="left" vertical="center"/>
    </xf>
    <xf numFmtId="22" fontId="0" fillId="3" borderId="0" xfId="0" applyNumberFormat="1" applyFill="1" applyAlignment="1">
      <alignment horizontal="left" vertical="center"/>
    </xf>
    <xf numFmtId="47" fontId="0" fillId="0" borderId="0" xfId="0" applyNumberFormat="1"/>
    <xf numFmtId="21" fontId="0" fillId="0" borderId="0" xfId="0" applyNumberFormat="1"/>
    <xf numFmtId="165" fontId="0" fillId="0" borderId="0" xfId="0" applyNumberFormat="1"/>
    <xf numFmtId="0" fontId="6" fillId="0" borderId="0" xfId="0" applyFont="1"/>
    <xf numFmtId="0" fontId="6" fillId="0" borderId="0" xfId="0" applyFont="1" applyAlignment="1">
      <alignment horizontal="left" vertical="center"/>
    </xf>
    <xf numFmtId="22" fontId="6" fillId="0" borderId="0" xfId="0" applyNumberFormat="1" applyFont="1" applyAlignment="1">
      <alignment horizontal="left" vertical="top"/>
    </xf>
    <xf numFmtId="0" fontId="6" fillId="4" borderId="0" xfId="0" applyFont="1" applyFill="1"/>
    <xf numFmtId="0" fontId="6" fillId="4" borderId="0" xfId="0" applyFont="1" applyFill="1" applyAlignment="1">
      <alignment horizontal="left" vertical="center"/>
    </xf>
    <xf numFmtId="22" fontId="6" fillId="4" borderId="0" xfId="0" applyNumberFormat="1" applyFont="1" applyFill="1" applyAlignment="1">
      <alignment horizontal="left" vertical="top"/>
    </xf>
    <xf numFmtId="164" fontId="7" fillId="0" borderId="0" xfId="1" applyNumberFormat="1" applyFill="1" applyAlignment="1">
      <alignment horizontal="left" vertical="center"/>
    </xf>
    <xf numFmtId="0" fontId="4" fillId="0" borderId="7" xfId="0" applyFont="1" applyBorder="1" applyAlignment="1">
      <alignment horizontal="left" vertical="center" wrapText="1"/>
    </xf>
    <xf numFmtId="164" fontId="4" fillId="0" borderId="8" xfId="0" applyNumberFormat="1" applyFont="1" applyBorder="1" applyAlignment="1">
      <alignment horizontal="left" vertical="center" wrapText="1"/>
    </xf>
    <xf numFmtId="0" fontId="4" fillId="0" borderId="9" xfId="0" applyFont="1" applyBorder="1" applyAlignment="1">
      <alignment horizontal="left" vertical="center" wrapText="1"/>
    </xf>
    <xf numFmtId="2" fontId="4" fillId="0" borderId="9" xfId="0" applyNumberFormat="1" applyFont="1" applyBorder="1" applyAlignment="1">
      <alignment horizontal="left" vertical="center" wrapText="1"/>
    </xf>
    <xf numFmtId="166" fontId="4" fillId="0" borderId="9" xfId="0" applyNumberFormat="1" applyFont="1" applyBorder="1" applyAlignment="1">
      <alignment horizontal="left" vertical="center" wrapText="1"/>
    </xf>
    <xf numFmtId="0" fontId="4" fillId="0" borderId="5" xfId="0" applyFont="1" applyBorder="1" applyAlignment="1">
      <alignment horizontal="left" vertical="center" wrapText="1"/>
    </xf>
    <xf numFmtId="0" fontId="3" fillId="2" borderId="0" xfId="0" applyFont="1" applyFill="1" applyAlignment="1">
      <alignment horizontal="left" vertical="center"/>
    </xf>
    <xf numFmtId="0" fontId="3" fillId="2" borderId="10" xfId="0" applyFont="1" applyFill="1" applyBorder="1" applyAlignment="1">
      <alignment horizontal="left" vertical="center"/>
    </xf>
    <xf numFmtId="2" fontId="3" fillId="2" borderId="10" xfId="0" applyNumberFormat="1" applyFont="1" applyFill="1" applyBorder="1" applyAlignment="1">
      <alignment horizontal="left" vertical="center" wrapText="1"/>
    </xf>
    <xf numFmtId="2" fontId="3" fillId="2" borderId="4" xfId="0" applyNumberFormat="1" applyFont="1" applyFill="1" applyBorder="1" applyAlignment="1">
      <alignment horizontal="left" vertical="center" wrapText="1"/>
    </xf>
    <xf numFmtId="166" fontId="3" fillId="2" borderId="4" xfId="0" applyNumberFormat="1" applyFont="1" applyFill="1" applyBorder="1" applyAlignment="1">
      <alignment horizontal="left" vertical="center" wrapText="1"/>
    </xf>
    <xf numFmtId="0" fontId="3" fillId="2" borderId="10" xfId="0" applyFont="1" applyFill="1" applyBorder="1" applyAlignment="1">
      <alignment horizontal="left" vertical="center" wrapText="1"/>
    </xf>
    <xf numFmtId="0" fontId="0" fillId="0" borderId="0" xfId="0" applyAlignment="1">
      <alignment horizontal="left" vertical="center" wrapText="1"/>
    </xf>
    <xf numFmtId="164" fontId="0" fillId="0" borderId="0" xfId="0" applyNumberFormat="1" applyAlignment="1">
      <alignment horizontal="left" vertical="center"/>
    </xf>
    <xf numFmtId="2" fontId="0" fillId="0" borderId="0" xfId="0" applyNumberFormat="1" applyAlignment="1">
      <alignment horizontal="left" vertical="center"/>
    </xf>
    <xf numFmtId="166" fontId="0" fillId="0" borderId="0" xfId="0" applyNumberFormat="1" applyAlignment="1">
      <alignment horizontal="left" vertical="center"/>
    </xf>
    <xf numFmtId="0" fontId="0" fillId="0" borderId="0" xfId="0" quotePrefix="1" applyAlignment="1">
      <alignment horizontal="left" vertical="center" wrapText="1"/>
    </xf>
    <xf numFmtId="164" fontId="0" fillId="3" borderId="0" xfId="0" applyNumberFormat="1" applyFill="1" applyAlignment="1">
      <alignment horizontal="left" vertical="center"/>
    </xf>
    <xf numFmtId="2" fontId="0" fillId="3" borderId="0" xfId="0" applyNumberFormat="1" applyFill="1" applyAlignment="1">
      <alignment horizontal="left" vertical="center"/>
    </xf>
    <xf numFmtId="166" fontId="0" fillId="3" borderId="0" xfId="0" applyNumberFormat="1" applyFill="1" applyAlignment="1">
      <alignment horizontal="left" vertical="center"/>
    </xf>
    <xf numFmtId="0" fontId="0" fillId="3" borderId="0" xfId="0" quotePrefix="1" applyFill="1" applyAlignment="1">
      <alignment horizontal="left" vertical="center" wrapText="1"/>
    </xf>
    <xf numFmtId="2" fontId="0" fillId="0" borderId="0" xfId="0" applyNumberFormat="1" applyAlignment="1">
      <alignment horizontal="left" vertical="top"/>
    </xf>
    <xf numFmtId="166" fontId="0" fillId="0" borderId="0" xfId="0" applyNumberFormat="1" applyAlignment="1">
      <alignment horizontal="left" vertical="top"/>
    </xf>
    <xf numFmtId="14" fontId="0" fillId="0" borderId="0" xfId="0" applyNumberFormat="1"/>
    <xf numFmtId="0" fontId="0" fillId="0" borderId="0" xfId="0" applyAlignment="1">
      <alignment horizontal="left" vertical="center" wrapText="1"/>
    </xf>
    <xf numFmtId="0" fontId="7" fillId="0" borderId="0" xfId="1" applyAlignment="1">
      <alignment horizontal="left" vertical="center"/>
    </xf>
    <xf numFmtId="0" fontId="7" fillId="3" borderId="0" xfId="1" applyFill="1" applyAlignment="1">
      <alignment horizontal="left" vertical="center"/>
    </xf>
    <xf numFmtId="0" fontId="0" fillId="0" borderId="11" xfId="0" applyBorder="1"/>
    <xf numFmtId="0" fontId="0" fillId="0" borderId="13" xfId="0" applyBorder="1"/>
    <xf numFmtId="0" fontId="0" fillId="0" borderId="12" xfId="0" applyFill="1" applyBorder="1"/>
    <xf numFmtId="0" fontId="4" fillId="0" borderId="9" xfId="0" applyFont="1" applyBorder="1" applyAlignment="1">
      <alignment horizontal="left" vertical="center" wrapText="1"/>
    </xf>
    <xf numFmtId="0" fontId="0" fillId="0" borderId="0" xfId="0" applyAlignment="1">
      <alignment horizontal="left" vertical="center" wrapText="1"/>
    </xf>
    <xf numFmtId="0" fontId="3" fillId="2" borderId="4" xfId="0" applyFont="1" applyFill="1" applyBorder="1" applyAlignment="1">
      <alignment horizontal="left" vertical="center" wrapText="1"/>
    </xf>
  </cellXfs>
  <cellStyles count="3">
    <cellStyle name="Hyperlink" xfId="1" builtinId="8"/>
    <cellStyle name="Normal" xfId="0" builtinId="0"/>
    <cellStyle name="Normal 2" xfId="2" xr:uid="{584915A6-B6E9-4B1A-B789-525FDBC29EC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Cleve Hill circuit Fault Recorder data</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'V20220218-1'!$D$1</c:f>
              <c:strCache>
                <c:ptCount val="1"/>
                <c:pt idx="0">
                  <c:v>F5-VA A 5(4/V)</c:v>
                </c:pt>
              </c:strCache>
            </c:strRef>
          </c:tx>
          <c:spPr>
            <a:ln w="28575" cap="rnd">
              <a:solidFill>
                <a:schemeClr val="accent2"/>
              </a:solidFill>
              <a:round/>
            </a:ln>
            <a:effectLst/>
          </c:spPr>
          <c:marker>
            <c:symbol val="none"/>
          </c:marker>
          <c:cat>
            <c:numRef>
              <c:f>'V20220218-1'!$C$2:$C$7606</c:f>
              <c:numCache>
                <c:formatCode>0.00000</c:formatCode>
                <c:ptCount val="7605"/>
                <c:pt idx="0">
                  <c:v>35.21329663785027</c:v>
                </c:pt>
                <c:pt idx="1">
                  <c:v>35.213609512980071</c:v>
                </c:pt>
                <c:pt idx="2">
                  <c:v>35.213922388109872</c:v>
                </c:pt>
                <c:pt idx="3">
                  <c:v>35.214235263239672</c:v>
                </c:pt>
                <c:pt idx="4">
                  <c:v>35.214548138369473</c:v>
                </c:pt>
                <c:pt idx="5">
                  <c:v>35.214861013499274</c:v>
                </c:pt>
                <c:pt idx="6">
                  <c:v>35.215173888629074</c:v>
                </c:pt>
                <c:pt idx="7">
                  <c:v>35.215486763758875</c:v>
                </c:pt>
                <c:pt idx="8">
                  <c:v>35.215799638888676</c:v>
                </c:pt>
                <c:pt idx="9">
                  <c:v>35.216112514018477</c:v>
                </c:pt>
                <c:pt idx="10">
                  <c:v>35.216425389148277</c:v>
                </c:pt>
                <c:pt idx="11">
                  <c:v>35.216738264278078</c:v>
                </c:pt>
                <c:pt idx="12">
                  <c:v>35.217051139407879</c:v>
                </c:pt>
                <c:pt idx="13">
                  <c:v>35.217364014537679</c:v>
                </c:pt>
                <c:pt idx="14">
                  <c:v>35.21767688966748</c:v>
                </c:pt>
                <c:pt idx="15">
                  <c:v>35.217989764797281</c:v>
                </c:pt>
                <c:pt idx="16">
                  <c:v>35.218302639927082</c:v>
                </c:pt>
                <c:pt idx="17">
                  <c:v>35.218615515056882</c:v>
                </c:pt>
                <c:pt idx="18">
                  <c:v>35.218928390186683</c:v>
                </c:pt>
                <c:pt idx="19">
                  <c:v>35.219241265316484</c:v>
                </c:pt>
                <c:pt idx="20">
                  <c:v>35.219554140446284</c:v>
                </c:pt>
                <c:pt idx="21">
                  <c:v>35.219867015576085</c:v>
                </c:pt>
                <c:pt idx="22">
                  <c:v>35.220179890705886</c:v>
                </c:pt>
                <c:pt idx="23">
                  <c:v>35.220492765835687</c:v>
                </c:pt>
                <c:pt idx="24">
                  <c:v>35.220805640965487</c:v>
                </c:pt>
                <c:pt idx="25">
                  <c:v>35.221118516095288</c:v>
                </c:pt>
                <c:pt idx="26">
                  <c:v>35.221431391225089</c:v>
                </c:pt>
                <c:pt idx="27">
                  <c:v>35.221744266354889</c:v>
                </c:pt>
                <c:pt idx="28">
                  <c:v>35.22205714148469</c:v>
                </c:pt>
                <c:pt idx="29">
                  <c:v>35.222370016614491</c:v>
                </c:pt>
                <c:pt idx="30">
                  <c:v>35.222682891744292</c:v>
                </c:pt>
                <c:pt idx="31">
                  <c:v>35.222995766874092</c:v>
                </c:pt>
                <c:pt idx="32">
                  <c:v>35.223308642003893</c:v>
                </c:pt>
                <c:pt idx="33">
                  <c:v>35.223621517133694</c:v>
                </c:pt>
                <c:pt idx="34">
                  <c:v>35.223934392263494</c:v>
                </c:pt>
                <c:pt idx="35">
                  <c:v>35.224247267393295</c:v>
                </c:pt>
                <c:pt idx="36">
                  <c:v>35.224560142523096</c:v>
                </c:pt>
                <c:pt idx="37">
                  <c:v>35.224873017652897</c:v>
                </c:pt>
                <c:pt idx="38">
                  <c:v>35.225185892782697</c:v>
                </c:pt>
                <c:pt idx="39">
                  <c:v>35.225498767912498</c:v>
                </c:pt>
                <c:pt idx="40">
                  <c:v>35.225811643042299</c:v>
                </c:pt>
                <c:pt idx="41">
                  <c:v>35.226124518172099</c:v>
                </c:pt>
                <c:pt idx="42">
                  <c:v>35.2264373933019</c:v>
                </c:pt>
                <c:pt idx="43">
                  <c:v>35.226750268431701</c:v>
                </c:pt>
                <c:pt idx="44">
                  <c:v>35.227063143561502</c:v>
                </c:pt>
                <c:pt idx="45">
                  <c:v>35.227376018691302</c:v>
                </c:pt>
                <c:pt idx="46">
                  <c:v>35.227688893821103</c:v>
                </c:pt>
                <c:pt idx="47">
                  <c:v>35.228001768950904</c:v>
                </c:pt>
                <c:pt idx="48">
                  <c:v>35.228314644080704</c:v>
                </c:pt>
                <c:pt idx="49">
                  <c:v>35.228627519210505</c:v>
                </c:pt>
                <c:pt idx="50">
                  <c:v>35.228940394340306</c:v>
                </c:pt>
                <c:pt idx="51">
                  <c:v>35.229253269470107</c:v>
                </c:pt>
                <c:pt idx="52">
                  <c:v>35.229566144599907</c:v>
                </c:pt>
                <c:pt idx="53">
                  <c:v>35.229879019729708</c:v>
                </c:pt>
                <c:pt idx="54">
                  <c:v>35.230191894859509</c:v>
                </c:pt>
                <c:pt idx="55">
                  <c:v>35.230504769989309</c:v>
                </c:pt>
                <c:pt idx="56">
                  <c:v>35.23081764511911</c:v>
                </c:pt>
                <c:pt idx="57">
                  <c:v>35.231130520248911</c:v>
                </c:pt>
                <c:pt idx="58">
                  <c:v>35.231443395378712</c:v>
                </c:pt>
                <c:pt idx="59">
                  <c:v>35.231756270508512</c:v>
                </c:pt>
                <c:pt idx="60">
                  <c:v>35.232069145638313</c:v>
                </c:pt>
                <c:pt idx="61">
                  <c:v>35.232382020768114</c:v>
                </c:pt>
                <c:pt idx="62">
                  <c:v>35.232694895897914</c:v>
                </c:pt>
                <c:pt idx="63">
                  <c:v>35.233007771027715</c:v>
                </c:pt>
                <c:pt idx="64">
                  <c:v>35.233320646157516</c:v>
                </c:pt>
                <c:pt idx="65">
                  <c:v>35.233633521287317</c:v>
                </c:pt>
                <c:pt idx="66">
                  <c:v>35.233946396417117</c:v>
                </c:pt>
                <c:pt idx="67">
                  <c:v>35.234259271546918</c:v>
                </c:pt>
                <c:pt idx="68">
                  <c:v>35.234572146676719</c:v>
                </c:pt>
                <c:pt idx="69">
                  <c:v>35.234885021806519</c:v>
                </c:pt>
                <c:pt idx="70">
                  <c:v>35.23519789693632</c:v>
                </c:pt>
                <c:pt idx="71">
                  <c:v>35.235510772066121</c:v>
                </c:pt>
                <c:pt idx="72">
                  <c:v>35.235823647195922</c:v>
                </c:pt>
                <c:pt idx="73">
                  <c:v>35.236136522325722</c:v>
                </c:pt>
                <c:pt idx="74">
                  <c:v>35.236449397455523</c:v>
                </c:pt>
                <c:pt idx="75">
                  <c:v>35.236762272585324</c:v>
                </c:pt>
                <c:pt idx="76">
                  <c:v>35.237075147715125</c:v>
                </c:pt>
                <c:pt idx="77">
                  <c:v>35.237388022844925</c:v>
                </c:pt>
                <c:pt idx="78">
                  <c:v>35.237700897974726</c:v>
                </c:pt>
                <c:pt idx="79">
                  <c:v>35.238013773104527</c:v>
                </c:pt>
                <c:pt idx="80">
                  <c:v>35.238326648234327</c:v>
                </c:pt>
                <c:pt idx="81">
                  <c:v>35.238639523364128</c:v>
                </c:pt>
                <c:pt idx="82">
                  <c:v>35.238952398493929</c:v>
                </c:pt>
                <c:pt idx="83">
                  <c:v>35.23926527362373</c:v>
                </c:pt>
                <c:pt idx="84">
                  <c:v>35.23957814875353</c:v>
                </c:pt>
                <c:pt idx="85">
                  <c:v>35.239891023883331</c:v>
                </c:pt>
                <c:pt idx="86">
                  <c:v>35.240203899013132</c:v>
                </c:pt>
                <c:pt idx="87">
                  <c:v>35.240516774142932</c:v>
                </c:pt>
                <c:pt idx="88">
                  <c:v>35.240829649272733</c:v>
                </c:pt>
                <c:pt idx="89">
                  <c:v>35.241142524402534</c:v>
                </c:pt>
                <c:pt idx="90">
                  <c:v>35.241455399532335</c:v>
                </c:pt>
                <c:pt idx="91">
                  <c:v>35.241768274662135</c:v>
                </c:pt>
                <c:pt idx="92">
                  <c:v>35.242081149791936</c:v>
                </c:pt>
                <c:pt idx="93">
                  <c:v>35.242394024921737</c:v>
                </c:pt>
                <c:pt idx="94">
                  <c:v>35.242706900051537</c:v>
                </c:pt>
                <c:pt idx="95">
                  <c:v>35.243019775181338</c:v>
                </c:pt>
                <c:pt idx="96">
                  <c:v>35.243332650311139</c:v>
                </c:pt>
                <c:pt idx="97">
                  <c:v>35.24364552544094</c:v>
                </c:pt>
                <c:pt idx="98">
                  <c:v>35.24395840057074</c:v>
                </c:pt>
                <c:pt idx="99">
                  <c:v>35.244271275700541</c:v>
                </c:pt>
                <c:pt idx="100">
                  <c:v>35.244584150830342</c:v>
                </c:pt>
                <c:pt idx="101">
                  <c:v>35.244897025960142</c:v>
                </c:pt>
                <c:pt idx="102">
                  <c:v>35.245209901089943</c:v>
                </c:pt>
                <c:pt idx="103">
                  <c:v>35.245522776219744</c:v>
                </c:pt>
                <c:pt idx="104">
                  <c:v>35.245835651349545</c:v>
                </c:pt>
                <c:pt idx="105">
                  <c:v>35.246148526479345</c:v>
                </c:pt>
                <c:pt idx="106">
                  <c:v>35.246461401609146</c:v>
                </c:pt>
                <c:pt idx="107">
                  <c:v>35.246774276738947</c:v>
                </c:pt>
                <c:pt idx="108">
                  <c:v>35.247087151868747</c:v>
                </c:pt>
                <c:pt idx="109">
                  <c:v>35.247400026998548</c:v>
                </c:pt>
                <c:pt idx="110">
                  <c:v>35.247712902128349</c:v>
                </c:pt>
                <c:pt idx="111">
                  <c:v>35.24802577725815</c:v>
                </c:pt>
                <c:pt idx="112">
                  <c:v>35.24833865238795</c:v>
                </c:pt>
                <c:pt idx="113">
                  <c:v>35.248651527517751</c:v>
                </c:pt>
                <c:pt idx="114">
                  <c:v>35.248964402647552</c:v>
                </c:pt>
                <c:pt idx="115">
                  <c:v>35.249277277777352</c:v>
                </c:pt>
                <c:pt idx="116">
                  <c:v>35.249590152907153</c:v>
                </c:pt>
                <c:pt idx="117">
                  <c:v>35.249903028036954</c:v>
                </c:pt>
                <c:pt idx="118">
                  <c:v>35.250215903166755</c:v>
                </c:pt>
                <c:pt idx="119">
                  <c:v>35.250528778296555</c:v>
                </c:pt>
                <c:pt idx="120">
                  <c:v>35.250841653426356</c:v>
                </c:pt>
                <c:pt idx="121">
                  <c:v>35.251154528556157</c:v>
                </c:pt>
                <c:pt idx="122">
                  <c:v>35.251467403685957</c:v>
                </c:pt>
                <c:pt idx="123">
                  <c:v>35.251780278815758</c:v>
                </c:pt>
                <c:pt idx="124">
                  <c:v>35.252093153945559</c:v>
                </c:pt>
                <c:pt idx="125">
                  <c:v>35.25240602907536</c:v>
                </c:pt>
                <c:pt idx="126">
                  <c:v>35.25271890420516</c:v>
                </c:pt>
                <c:pt idx="127">
                  <c:v>35.253031779334961</c:v>
                </c:pt>
                <c:pt idx="128">
                  <c:v>35.253344654464762</c:v>
                </c:pt>
                <c:pt idx="129">
                  <c:v>35.253657529594562</c:v>
                </c:pt>
                <c:pt idx="130">
                  <c:v>35.253970404724363</c:v>
                </c:pt>
                <c:pt idx="131">
                  <c:v>35.254283279854164</c:v>
                </c:pt>
                <c:pt idx="132">
                  <c:v>35.254596154983965</c:v>
                </c:pt>
                <c:pt idx="133">
                  <c:v>35.254909030113765</c:v>
                </c:pt>
                <c:pt idx="134">
                  <c:v>35.255221905243566</c:v>
                </c:pt>
                <c:pt idx="135">
                  <c:v>35.255534780373367</c:v>
                </c:pt>
                <c:pt idx="136">
                  <c:v>35.255847655503167</c:v>
                </c:pt>
                <c:pt idx="137">
                  <c:v>35.256160530632968</c:v>
                </c:pt>
                <c:pt idx="138">
                  <c:v>35.256473405762769</c:v>
                </c:pt>
                <c:pt idx="139">
                  <c:v>35.25678628089257</c:v>
                </c:pt>
                <c:pt idx="140">
                  <c:v>35.25709915602237</c:v>
                </c:pt>
                <c:pt idx="141">
                  <c:v>35.257412031152171</c:v>
                </c:pt>
                <c:pt idx="142">
                  <c:v>35.257724906281972</c:v>
                </c:pt>
                <c:pt idx="143">
                  <c:v>35.258037781411772</c:v>
                </c:pt>
                <c:pt idx="144">
                  <c:v>35.258350656541573</c:v>
                </c:pt>
                <c:pt idx="145">
                  <c:v>35.258663531671374</c:v>
                </c:pt>
                <c:pt idx="146">
                  <c:v>35.258976406801175</c:v>
                </c:pt>
                <c:pt idx="147">
                  <c:v>35.259289281930975</c:v>
                </c:pt>
                <c:pt idx="148">
                  <c:v>35.259602157060776</c:v>
                </c:pt>
                <c:pt idx="149">
                  <c:v>35.259915032190577</c:v>
                </c:pt>
                <c:pt idx="150">
                  <c:v>35.260227907320377</c:v>
                </c:pt>
                <c:pt idx="151">
                  <c:v>35.260540782450178</c:v>
                </c:pt>
                <c:pt idx="152">
                  <c:v>35.260853657579979</c:v>
                </c:pt>
                <c:pt idx="153">
                  <c:v>35.26116653270978</c:v>
                </c:pt>
                <c:pt idx="154">
                  <c:v>35.26147940783958</c:v>
                </c:pt>
                <c:pt idx="155">
                  <c:v>35.261792282969381</c:v>
                </c:pt>
                <c:pt idx="156">
                  <c:v>35.262105158099182</c:v>
                </c:pt>
                <c:pt idx="157">
                  <c:v>35.262418033228982</c:v>
                </c:pt>
                <c:pt idx="158">
                  <c:v>35.262730908358783</c:v>
                </c:pt>
                <c:pt idx="159">
                  <c:v>35.263043783488584</c:v>
                </c:pt>
                <c:pt idx="160">
                  <c:v>35.263356658618385</c:v>
                </c:pt>
                <c:pt idx="161">
                  <c:v>35.263669533748185</c:v>
                </c:pt>
                <c:pt idx="162">
                  <c:v>35.263982408877986</c:v>
                </c:pt>
                <c:pt idx="163">
                  <c:v>35.264295284007787</c:v>
                </c:pt>
                <c:pt idx="164">
                  <c:v>35.264608159137588</c:v>
                </c:pt>
                <c:pt idx="165">
                  <c:v>35.264921034267388</c:v>
                </c:pt>
                <c:pt idx="166">
                  <c:v>35.265233909397189</c:v>
                </c:pt>
                <c:pt idx="167">
                  <c:v>35.26554678452699</c:v>
                </c:pt>
                <c:pt idx="168">
                  <c:v>35.26585965965679</c:v>
                </c:pt>
                <c:pt idx="169">
                  <c:v>35.266172534786591</c:v>
                </c:pt>
                <c:pt idx="170">
                  <c:v>35.266485409916392</c:v>
                </c:pt>
                <c:pt idx="171">
                  <c:v>35.266798285046193</c:v>
                </c:pt>
                <c:pt idx="172">
                  <c:v>35.267111160175993</c:v>
                </c:pt>
                <c:pt idx="173">
                  <c:v>35.267424035305794</c:v>
                </c:pt>
                <c:pt idx="174">
                  <c:v>35.267736910435595</c:v>
                </c:pt>
                <c:pt idx="175">
                  <c:v>35.268049785565395</c:v>
                </c:pt>
                <c:pt idx="176">
                  <c:v>35.268362660695196</c:v>
                </c:pt>
                <c:pt idx="177">
                  <c:v>35.268675535824997</c:v>
                </c:pt>
                <c:pt idx="178">
                  <c:v>35.268988410954798</c:v>
                </c:pt>
                <c:pt idx="179">
                  <c:v>35.269301286084598</c:v>
                </c:pt>
                <c:pt idx="180">
                  <c:v>35.269614161214399</c:v>
                </c:pt>
                <c:pt idx="181">
                  <c:v>35.2699270363442</c:v>
                </c:pt>
                <c:pt idx="182">
                  <c:v>35.270239911474</c:v>
                </c:pt>
                <c:pt idx="183">
                  <c:v>35.270552786603801</c:v>
                </c:pt>
                <c:pt idx="184">
                  <c:v>35.270865661733602</c:v>
                </c:pt>
                <c:pt idx="185">
                  <c:v>35.271178536863403</c:v>
                </c:pt>
                <c:pt idx="186">
                  <c:v>35.271491411993203</c:v>
                </c:pt>
                <c:pt idx="187">
                  <c:v>35.271804287123004</c:v>
                </c:pt>
                <c:pt idx="188">
                  <c:v>35.272117162252805</c:v>
                </c:pt>
                <c:pt idx="189">
                  <c:v>35.272430037382605</c:v>
                </c:pt>
                <c:pt idx="190">
                  <c:v>35.272742912512406</c:v>
                </c:pt>
                <c:pt idx="191">
                  <c:v>35.273055787642207</c:v>
                </c:pt>
                <c:pt idx="192">
                  <c:v>35.273368662772008</c:v>
                </c:pt>
                <c:pt idx="193">
                  <c:v>35.273681537901808</c:v>
                </c:pt>
                <c:pt idx="194">
                  <c:v>35.273994413031609</c:v>
                </c:pt>
                <c:pt idx="195">
                  <c:v>35.27430728816141</c:v>
                </c:pt>
                <c:pt idx="196">
                  <c:v>35.27462016329121</c:v>
                </c:pt>
                <c:pt idx="197">
                  <c:v>35.274933038421011</c:v>
                </c:pt>
                <c:pt idx="198">
                  <c:v>35.275245913550812</c:v>
                </c:pt>
                <c:pt idx="199">
                  <c:v>35.275558788680613</c:v>
                </c:pt>
                <c:pt idx="200">
                  <c:v>35.275871663810413</c:v>
                </c:pt>
                <c:pt idx="201">
                  <c:v>35.276184538940214</c:v>
                </c:pt>
                <c:pt idx="202">
                  <c:v>35.276497414070015</c:v>
                </c:pt>
                <c:pt idx="203">
                  <c:v>35.276810289199815</c:v>
                </c:pt>
                <c:pt idx="204">
                  <c:v>35.277123164329616</c:v>
                </c:pt>
                <c:pt idx="205">
                  <c:v>35.277436039459417</c:v>
                </c:pt>
                <c:pt idx="206">
                  <c:v>35.277748914589218</c:v>
                </c:pt>
                <c:pt idx="207">
                  <c:v>35.278061789719018</c:v>
                </c:pt>
                <c:pt idx="208">
                  <c:v>35.278374664848819</c:v>
                </c:pt>
                <c:pt idx="209">
                  <c:v>35.27868753997862</c:v>
                </c:pt>
                <c:pt idx="210">
                  <c:v>35.27900041510842</c:v>
                </c:pt>
                <c:pt idx="211">
                  <c:v>35.279313290238221</c:v>
                </c:pt>
                <c:pt idx="212">
                  <c:v>35.279626165368022</c:v>
                </c:pt>
                <c:pt idx="213">
                  <c:v>35.279939040497823</c:v>
                </c:pt>
                <c:pt idx="214">
                  <c:v>35.280251915627623</c:v>
                </c:pt>
                <c:pt idx="215">
                  <c:v>35.280564790757424</c:v>
                </c:pt>
                <c:pt idx="216">
                  <c:v>35.280877665887225</c:v>
                </c:pt>
                <c:pt idx="217">
                  <c:v>35.281190541017025</c:v>
                </c:pt>
                <c:pt idx="218">
                  <c:v>35.281503416146826</c:v>
                </c:pt>
                <c:pt idx="219">
                  <c:v>35.281816291276627</c:v>
                </c:pt>
                <c:pt idx="220">
                  <c:v>35.282129166406428</c:v>
                </c:pt>
                <c:pt idx="221">
                  <c:v>35.282442041536228</c:v>
                </c:pt>
                <c:pt idx="222">
                  <c:v>35.282754916666029</c:v>
                </c:pt>
                <c:pt idx="223">
                  <c:v>35.28306779179583</c:v>
                </c:pt>
                <c:pt idx="224">
                  <c:v>35.28338066692563</c:v>
                </c:pt>
                <c:pt idx="225">
                  <c:v>35.283693542055431</c:v>
                </c:pt>
                <c:pt idx="226">
                  <c:v>35.284006417185232</c:v>
                </c:pt>
                <c:pt idx="227">
                  <c:v>35.284319292315033</c:v>
                </c:pt>
                <c:pt idx="228">
                  <c:v>35.284632167444833</c:v>
                </c:pt>
                <c:pt idx="229">
                  <c:v>35.284945042574634</c:v>
                </c:pt>
                <c:pt idx="230">
                  <c:v>35.285257917704435</c:v>
                </c:pt>
                <c:pt idx="231">
                  <c:v>35.285570792834235</c:v>
                </c:pt>
                <c:pt idx="232">
                  <c:v>35.285883667964036</c:v>
                </c:pt>
                <c:pt idx="233">
                  <c:v>35.286196543093837</c:v>
                </c:pt>
                <c:pt idx="234">
                  <c:v>35.286509418223638</c:v>
                </c:pt>
                <c:pt idx="235">
                  <c:v>35.286822293353438</c:v>
                </c:pt>
                <c:pt idx="236">
                  <c:v>35.287135168483239</c:v>
                </c:pt>
                <c:pt idx="237">
                  <c:v>35.28744804361304</c:v>
                </c:pt>
                <c:pt idx="238">
                  <c:v>35.28776091874284</c:v>
                </c:pt>
                <c:pt idx="239">
                  <c:v>35.288073793872641</c:v>
                </c:pt>
                <c:pt idx="240">
                  <c:v>35.288386669002442</c:v>
                </c:pt>
                <c:pt idx="241">
                  <c:v>35.288699544132243</c:v>
                </c:pt>
                <c:pt idx="242">
                  <c:v>35.289012419262043</c:v>
                </c:pt>
                <c:pt idx="243">
                  <c:v>35.289325294391844</c:v>
                </c:pt>
                <c:pt idx="244">
                  <c:v>35.289638169521645</c:v>
                </c:pt>
                <c:pt idx="245">
                  <c:v>35.289951044651445</c:v>
                </c:pt>
                <c:pt idx="246">
                  <c:v>35.290263919781246</c:v>
                </c:pt>
                <c:pt idx="247">
                  <c:v>35.290576794911047</c:v>
                </c:pt>
                <c:pt idx="248">
                  <c:v>35.290889670040848</c:v>
                </c:pt>
                <c:pt idx="249">
                  <c:v>35.291202545170648</c:v>
                </c:pt>
                <c:pt idx="250">
                  <c:v>35.291515420300449</c:v>
                </c:pt>
                <c:pt idx="251">
                  <c:v>35.29182829543025</c:v>
                </c:pt>
                <c:pt idx="252">
                  <c:v>35.292141170560051</c:v>
                </c:pt>
                <c:pt idx="253">
                  <c:v>35.292454045689851</c:v>
                </c:pt>
                <c:pt idx="254">
                  <c:v>35.292766920819652</c:v>
                </c:pt>
                <c:pt idx="255">
                  <c:v>35.293079795949453</c:v>
                </c:pt>
                <c:pt idx="256">
                  <c:v>35.293392671079253</c:v>
                </c:pt>
                <c:pt idx="257">
                  <c:v>35.293705546209054</c:v>
                </c:pt>
                <c:pt idx="258">
                  <c:v>35.294018421338855</c:v>
                </c:pt>
                <c:pt idx="259">
                  <c:v>35.294331296468656</c:v>
                </c:pt>
                <c:pt idx="260">
                  <c:v>35.294644171598456</c:v>
                </c:pt>
                <c:pt idx="261">
                  <c:v>35.294957046728257</c:v>
                </c:pt>
                <c:pt idx="262">
                  <c:v>35.295269921858058</c:v>
                </c:pt>
                <c:pt idx="263">
                  <c:v>35.295582796987858</c:v>
                </c:pt>
                <c:pt idx="264">
                  <c:v>35.295895672117659</c:v>
                </c:pt>
                <c:pt idx="265">
                  <c:v>35.29620854724746</c:v>
                </c:pt>
                <c:pt idx="266">
                  <c:v>35.296521422377261</c:v>
                </c:pt>
                <c:pt idx="267">
                  <c:v>35.296834297507061</c:v>
                </c:pt>
                <c:pt idx="268">
                  <c:v>35.297147172636862</c:v>
                </c:pt>
                <c:pt idx="269">
                  <c:v>35.297460047766663</c:v>
                </c:pt>
                <c:pt idx="270">
                  <c:v>35.297772922896463</c:v>
                </c:pt>
                <c:pt idx="271">
                  <c:v>35.298085798026264</c:v>
                </c:pt>
                <c:pt idx="272">
                  <c:v>35.298398673156065</c:v>
                </c:pt>
                <c:pt idx="273">
                  <c:v>35.298711548285866</c:v>
                </c:pt>
                <c:pt idx="274">
                  <c:v>35.299024423415666</c:v>
                </c:pt>
                <c:pt idx="275">
                  <c:v>35.299337298545467</c:v>
                </c:pt>
                <c:pt idx="276">
                  <c:v>35.299650173675268</c:v>
                </c:pt>
                <c:pt idx="277">
                  <c:v>35.299963048805068</c:v>
                </c:pt>
                <c:pt idx="278">
                  <c:v>35.300275923934869</c:v>
                </c:pt>
                <c:pt idx="279">
                  <c:v>35.30058879906467</c:v>
                </c:pt>
                <c:pt idx="280">
                  <c:v>35.300901674194471</c:v>
                </c:pt>
                <c:pt idx="281">
                  <c:v>35.301214549324271</c:v>
                </c:pt>
                <c:pt idx="282">
                  <c:v>35.301527424454072</c:v>
                </c:pt>
                <c:pt idx="283">
                  <c:v>35.301840299583873</c:v>
                </c:pt>
                <c:pt idx="284">
                  <c:v>35.302153174713673</c:v>
                </c:pt>
                <c:pt idx="285">
                  <c:v>35.302466049843474</c:v>
                </c:pt>
                <c:pt idx="286">
                  <c:v>35.302778924973275</c:v>
                </c:pt>
                <c:pt idx="287">
                  <c:v>35.303091800103076</c:v>
                </c:pt>
                <c:pt idx="288">
                  <c:v>35.303404675232876</c:v>
                </c:pt>
                <c:pt idx="289">
                  <c:v>35.303717550362677</c:v>
                </c:pt>
                <c:pt idx="290">
                  <c:v>35.304030425492478</c:v>
                </c:pt>
                <c:pt idx="291">
                  <c:v>35.304343300622278</c:v>
                </c:pt>
                <c:pt idx="292">
                  <c:v>35.304656175752079</c:v>
                </c:pt>
                <c:pt idx="293">
                  <c:v>35.30496905088188</c:v>
                </c:pt>
                <c:pt idx="294">
                  <c:v>35.305281926011681</c:v>
                </c:pt>
                <c:pt idx="295">
                  <c:v>35.305594801141481</c:v>
                </c:pt>
                <c:pt idx="296">
                  <c:v>35.305907676271282</c:v>
                </c:pt>
                <c:pt idx="297">
                  <c:v>35.306220551401083</c:v>
                </c:pt>
                <c:pt idx="298">
                  <c:v>35.306533426530883</c:v>
                </c:pt>
                <c:pt idx="299">
                  <c:v>35.306846301660684</c:v>
                </c:pt>
                <c:pt idx="300">
                  <c:v>35.307159176790485</c:v>
                </c:pt>
                <c:pt idx="301">
                  <c:v>35.307472051920286</c:v>
                </c:pt>
                <c:pt idx="302">
                  <c:v>35.307784927050086</c:v>
                </c:pt>
                <c:pt idx="303">
                  <c:v>35.308097802179887</c:v>
                </c:pt>
                <c:pt idx="304">
                  <c:v>35.308410677309688</c:v>
                </c:pt>
                <c:pt idx="305">
                  <c:v>35.308723552439488</c:v>
                </c:pt>
                <c:pt idx="306">
                  <c:v>35.309036427569289</c:v>
                </c:pt>
                <c:pt idx="307">
                  <c:v>35.30934930269909</c:v>
                </c:pt>
                <c:pt idx="308">
                  <c:v>35.309662177828891</c:v>
                </c:pt>
                <c:pt idx="309">
                  <c:v>35.309975052958691</c:v>
                </c:pt>
                <c:pt idx="310">
                  <c:v>35.310287928088492</c:v>
                </c:pt>
                <c:pt idx="311">
                  <c:v>35.310600803218293</c:v>
                </c:pt>
                <c:pt idx="312">
                  <c:v>35.310913678348093</c:v>
                </c:pt>
                <c:pt idx="313">
                  <c:v>35.311226553477894</c:v>
                </c:pt>
                <c:pt idx="314">
                  <c:v>35.311539428607695</c:v>
                </c:pt>
                <c:pt idx="315">
                  <c:v>35.311852303737496</c:v>
                </c:pt>
                <c:pt idx="316">
                  <c:v>35.312165178867296</c:v>
                </c:pt>
                <c:pt idx="317">
                  <c:v>35.312478053997097</c:v>
                </c:pt>
                <c:pt idx="318">
                  <c:v>35.312790929126898</c:v>
                </c:pt>
                <c:pt idx="319">
                  <c:v>35.313103804256698</c:v>
                </c:pt>
                <c:pt idx="320">
                  <c:v>35.313416679386499</c:v>
                </c:pt>
                <c:pt idx="321">
                  <c:v>35.3137295545163</c:v>
                </c:pt>
                <c:pt idx="322">
                  <c:v>35.314042429646101</c:v>
                </c:pt>
                <c:pt idx="323">
                  <c:v>35.314355304775901</c:v>
                </c:pt>
                <c:pt idx="324">
                  <c:v>35.314668179905702</c:v>
                </c:pt>
                <c:pt idx="325">
                  <c:v>35.314981055035503</c:v>
                </c:pt>
                <c:pt idx="326">
                  <c:v>35.315293930165303</c:v>
                </c:pt>
                <c:pt idx="327">
                  <c:v>35.315606805295104</c:v>
                </c:pt>
                <c:pt idx="328">
                  <c:v>35.315919680424905</c:v>
                </c:pt>
                <c:pt idx="329">
                  <c:v>35.316232555554706</c:v>
                </c:pt>
                <c:pt idx="330">
                  <c:v>35.316545430684506</c:v>
                </c:pt>
                <c:pt idx="331">
                  <c:v>35.316858305814307</c:v>
                </c:pt>
                <c:pt idx="332">
                  <c:v>35.317171180944108</c:v>
                </c:pt>
                <c:pt idx="333">
                  <c:v>35.317484056073909</c:v>
                </c:pt>
                <c:pt idx="334">
                  <c:v>35.317796931203709</c:v>
                </c:pt>
                <c:pt idx="335">
                  <c:v>35.31810980633351</c:v>
                </c:pt>
                <c:pt idx="336">
                  <c:v>35.318422681463311</c:v>
                </c:pt>
                <c:pt idx="337">
                  <c:v>35.318735556593111</c:v>
                </c:pt>
                <c:pt idx="338">
                  <c:v>35.319048431722912</c:v>
                </c:pt>
                <c:pt idx="339">
                  <c:v>35.319361306852713</c:v>
                </c:pt>
                <c:pt idx="340">
                  <c:v>35.319674181982514</c:v>
                </c:pt>
                <c:pt idx="341">
                  <c:v>35.319987057112314</c:v>
                </c:pt>
                <c:pt idx="342">
                  <c:v>35.320299932242115</c:v>
                </c:pt>
                <c:pt idx="343">
                  <c:v>35.320612807371916</c:v>
                </c:pt>
                <c:pt idx="344">
                  <c:v>35.320925682501716</c:v>
                </c:pt>
                <c:pt idx="345">
                  <c:v>35.321238557631517</c:v>
                </c:pt>
                <c:pt idx="346">
                  <c:v>35.321551432761318</c:v>
                </c:pt>
                <c:pt idx="347">
                  <c:v>35.321864307891119</c:v>
                </c:pt>
                <c:pt idx="348">
                  <c:v>35.322177183020919</c:v>
                </c:pt>
                <c:pt idx="349">
                  <c:v>35.32249005815072</c:v>
                </c:pt>
                <c:pt idx="350">
                  <c:v>35.322802933280521</c:v>
                </c:pt>
                <c:pt idx="351">
                  <c:v>35.323115808410321</c:v>
                </c:pt>
                <c:pt idx="352">
                  <c:v>35.323428683540122</c:v>
                </c:pt>
                <c:pt idx="353">
                  <c:v>35.323741558669923</c:v>
                </c:pt>
                <c:pt idx="354">
                  <c:v>35.324054433799724</c:v>
                </c:pt>
                <c:pt idx="355">
                  <c:v>35.324367308929524</c:v>
                </c:pt>
                <c:pt idx="356">
                  <c:v>35.324680184059325</c:v>
                </c:pt>
                <c:pt idx="357">
                  <c:v>35.324993059189126</c:v>
                </c:pt>
                <c:pt idx="358">
                  <c:v>35.325305934318926</c:v>
                </c:pt>
                <c:pt idx="359">
                  <c:v>35.325618809448727</c:v>
                </c:pt>
                <c:pt idx="360">
                  <c:v>35.325931684578528</c:v>
                </c:pt>
                <c:pt idx="361">
                  <c:v>35.326244559708329</c:v>
                </c:pt>
                <c:pt idx="362">
                  <c:v>35.326557434838129</c:v>
                </c:pt>
                <c:pt idx="363">
                  <c:v>35.32687030996793</c:v>
                </c:pt>
                <c:pt idx="364">
                  <c:v>35.327183185097731</c:v>
                </c:pt>
                <c:pt idx="365">
                  <c:v>35.327496060227531</c:v>
                </c:pt>
                <c:pt idx="366">
                  <c:v>35.327808935357332</c:v>
                </c:pt>
                <c:pt idx="367">
                  <c:v>35.328121810487133</c:v>
                </c:pt>
                <c:pt idx="368">
                  <c:v>35.328434685616934</c:v>
                </c:pt>
                <c:pt idx="369">
                  <c:v>35.328747560746734</c:v>
                </c:pt>
                <c:pt idx="370">
                  <c:v>35.329060435876535</c:v>
                </c:pt>
                <c:pt idx="371">
                  <c:v>35.329373311006336</c:v>
                </c:pt>
                <c:pt idx="372">
                  <c:v>35.329686186136136</c:v>
                </c:pt>
                <c:pt idx="373">
                  <c:v>35.329999061265937</c:v>
                </c:pt>
                <c:pt idx="374">
                  <c:v>35.330311936395738</c:v>
                </c:pt>
                <c:pt idx="375">
                  <c:v>35.330624811525539</c:v>
                </c:pt>
                <c:pt idx="376">
                  <c:v>35.330937686655339</c:v>
                </c:pt>
                <c:pt idx="377">
                  <c:v>35.33125056178514</c:v>
                </c:pt>
                <c:pt idx="378">
                  <c:v>35.331563436914941</c:v>
                </c:pt>
                <c:pt idx="379">
                  <c:v>35.331876312044741</c:v>
                </c:pt>
                <c:pt idx="380">
                  <c:v>35.332189187174542</c:v>
                </c:pt>
                <c:pt idx="381">
                  <c:v>35.332502062304343</c:v>
                </c:pt>
                <c:pt idx="382">
                  <c:v>35.332814937434144</c:v>
                </c:pt>
                <c:pt idx="383">
                  <c:v>35.333127812563944</c:v>
                </c:pt>
                <c:pt idx="384">
                  <c:v>35.333440687693745</c:v>
                </c:pt>
                <c:pt idx="385">
                  <c:v>35.333753562823546</c:v>
                </c:pt>
                <c:pt idx="386">
                  <c:v>35.334066437953346</c:v>
                </c:pt>
                <c:pt idx="387">
                  <c:v>35.334379313083147</c:v>
                </c:pt>
                <c:pt idx="388">
                  <c:v>35.334692188212948</c:v>
                </c:pt>
                <c:pt idx="389">
                  <c:v>35.335005063342749</c:v>
                </c:pt>
                <c:pt idx="390">
                  <c:v>35.335317938472549</c:v>
                </c:pt>
                <c:pt idx="391">
                  <c:v>35.33563081360235</c:v>
                </c:pt>
                <c:pt idx="392">
                  <c:v>35.335943688732151</c:v>
                </c:pt>
                <c:pt idx="393">
                  <c:v>35.336256563861951</c:v>
                </c:pt>
                <c:pt idx="394">
                  <c:v>35.336569438991752</c:v>
                </c:pt>
                <c:pt idx="395">
                  <c:v>35.336882314121553</c:v>
                </c:pt>
                <c:pt idx="396">
                  <c:v>35.337195189251354</c:v>
                </c:pt>
                <c:pt idx="397">
                  <c:v>35.337508064381154</c:v>
                </c:pt>
                <c:pt idx="398">
                  <c:v>35.337820939510955</c:v>
                </c:pt>
                <c:pt idx="399">
                  <c:v>35.338133814640756</c:v>
                </c:pt>
                <c:pt idx="400">
                  <c:v>35.338446689770556</c:v>
                </c:pt>
                <c:pt idx="401">
                  <c:v>35.338759564900357</c:v>
                </c:pt>
                <c:pt idx="402">
                  <c:v>35.339072440030158</c:v>
                </c:pt>
                <c:pt idx="403">
                  <c:v>35.339385315159959</c:v>
                </c:pt>
                <c:pt idx="404">
                  <c:v>35.339698190289759</c:v>
                </c:pt>
                <c:pt idx="405">
                  <c:v>35.34001106541956</c:v>
                </c:pt>
                <c:pt idx="406">
                  <c:v>35.340323940549361</c:v>
                </c:pt>
                <c:pt idx="407">
                  <c:v>35.340636815679161</c:v>
                </c:pt>
                <c:pt idx="408">
                  <c:v>35.340949690808962</c:v>
                </c:pt>
                <c:pt idx="409">
                  <c:v>35.341262565938763</c:v>
                </c:pt>
                <c:pt idx="410">
                  <c:v>35.341575441068564</c:v>
                </c:pt>
                <c:pt idx="411">
                  <c:v>35.341888316198364</c:v>
                </c:pt>
                <c:pt idx="412">
                  <c:v>35.342201191328165</c:v>
                </c:pt>
                <c:pt idx="413">
                  <c:v>35.342514066457966</c:v>
                </c:pt>
                <c:pt idx="414">
                  <c:v>35.342826941587766</c:v>
                </c:pt>
                <c:pt idx="415">
                  <c:v>35.343139816717567</c:v>
                </c:pt>
                <c:pt idx="416">
                  <c:v>35.343452691847368</c:v>
                </c:pt>
                <c:pt idx="417">
                  <c:v>35.343765566977169</c:v>
                </c:pt>
                <c:pt idx="418">
                  <c:v>35.344078442106969</c:v>
                </c:pt>
                <c:pt idx="419">
                  <c:v>35.34439131723677</c:v>
                </c:pt>
                <c:pt idx="420">
                  <c:v>35.344704192366571</c:v>
                </c:pt>
                <c:pt idx="421">
                  <c:v>35.345017067496372</c:v>
                </c:pt>
                <c:pt idx="422">
                  <c:v>35.345329942626172</c:v>
                </c:pt>
                <c:pt idx="423">
                  <c:v>35.345642817755973</c:v>
                </c:pt>
                <c:pt idx="424">
                  <c:v>35.345955692885774</c:v>
                </c:pt>
                <c:pt idx="425">
                  <c:v>35.346268568015574</c:v>
                </c:pt>
                <c:pt idx="426">
                  <c:v>35.346581443145375</c:v>
                </c:pt>
                <c:pt idx="427">
                  <c:v>35.346894318275176</c:v>
                </c:pt>
                <c:pt idx="428">
                  <c:v>35.347207193404977</c:v>
                </c:pt>
                <c:pt idx="429">
                  <c:v>35.347520068534777</c:v>
                </c:pt>
                <c:pt idx="430">
                  <c:v>35.347832943664578</c:v>
                </c:pt>
                <c:pt idx="431">
                  <c:v>35.348145818794379</c:v>
                </c:pt>
                <c:pt idx="432">
                  <c:v>35.348458693924179</c:v>
                </c:pt>
                <c:pt idx="433">
                  <c:v>35.34877156905398</c:v>
                </c:pt>
                <c:pt idx="434">
                  <c:v>35.349084444183781</c:v>
                </c:pt>
                <c:pt idx="435">
                  <c:v>35.349397319313582</c:v>
                </c:pt>
                <c:pt idx="436">
                  <c:v>35.349710194443382</c:v>
                </c:pt>
                <c:pt idx="437">
                  <c:v>35.350023069573183</c:v>
                </c:pt>
                <c:pt idx="438">
                  <c:v>35.350335944702984</c:v>
                </c:pt>
                <c:pt idx="439">
                  <c:v>35.350648819832784</c:v>
                </c:pt>
                <c:pt idx="440">
                  <c:v>35.350961694962585</c:v>
                </c:pt>
                <c:pt idx="441">
                  <c:v>35.351274570092386</c:v>
                </c:pt>
                <c:pt idx="442">
                  <c:v>35.351587445222187</c:v>
                </c:pt>
                <c:pt idx="443">
                  <c:v>35.351900320351987</c:v>
                </c:pt>
                <c:pt idx="444">
                  <c:v>35.352213195481788</c:v>
                </c:pt>
                <c:pt idx="445">
                  <c:v>35.352526070611589</c:v>
                </c:pt>
                <c:pt idx="446">
                  <c:v>35.352838945741389</c:v>
                </c:pt>
                <c:pt idx="447">
                  <c:v>35.35315182087119</c:v>
                </c:pt>
                <c:pt idx="448">
                  <c:v>35.353464696000991</c:v>
                </c:pt>
                <c:pt idx="449">
                  <c:v>35.353777571130792</c:v>
                </c:pt>
                <c:pt idx="450">
                  <c:v>35.354090446260592</c:v>
                </c:pt>
                <c:pt idx="451">
                  <c:v>35.354403321390393</c:v>
                </c:pt>
                <c:pt idx="452">
                  <c:v>35.354716196520194</c:v>
                </c:pt>
                <c:pt idx="453">
                  <c:v>35.355029071649994</c:v>
                </c:pt>
                <c:pt idx="454">
                  <c:v>35.355341946779795</c:v>
                </c:pt>
                <c:pt idx="455">
                  <c:v>35.355654821909596</c:v>
                </c:pt>
                <c:pt idx="456">
                  <c:v>35.355967697039397</c:v>
                </c:pt>
                <c:pt idx="457">
                  <c:v>35.356280572169197</c:v>
                </c:pt>
                <c:pt idx="458">
                  <c:v>35.356593447298998</c:v>
                </c:pt>
                <c:pt idx="459">
                  <c:v>35.356906322428799</c:v>
                </c:pt>
                <c:pt idx="460">
                  <c:v>35.357219197558599</c:v>
                </c:pt>
                <c:pt idx="461">
                  <c:v>35.3575320726884</c:v>
                </c:pt>
                <c:pt idx="462">
                  <c:v>35.357844947818201</c:v>
                </c:pt>
                <c:pt idx="463">
                  <c:v>35.358157822948002</c:v>
                </c:pt>
                <c:pt idx="464">
                  <c:v>35.358470698077802</c:v>
                </c:pt>
                <c:pt idx="465">
                  <c:v>35.358783573207603</c:v>
                </c:pt>
                <c:pt idx="466">
                  <c:v>35.359096448337404</c:v>
                </c:pt>
                <c:pt idx="467">
                  <c:v>35.359409323467204</c:v>
                </c:pt>
                <c:pt idx="468">
                  <c:v>35.359722198597005</c:v>
                </c:pt>
                <c:pt idx="469">
                  <c:v>35.360035073726806</c:v>
                </c:pt>
                <c:pt idx="470">
                  <c:v>35.360347948856607</c:v>
                </c:pt>
                <c:pt idx="471">
                  <c:v>35.360660823986407</c:v>
                </c:pt>
                <c:pt idx="472">
                  <c:v>35.360973699116208</c:v>
                </c:pt>
                <c:pt idx="473">
                  <c:v>35.361286574246009</c:v>
                </c:pt>
                <c:pt idx="474">
                  <c:v>35.361599449375809</c:v>
                </c:pt>
                <c:pt idx="475">
                  <c:v>35.36191232450561</c:v>
                </c:pt>
                <c:pt idx="476">
                  <c:v>35.362225199635411</c:v>
                </c:pt>
                <c:pt idx="477">
                  <c:v>35.362538074765212</c:v>
                </c:pt>
                <c:pt idx="478">
                  <c:v>35.362850949895012</c:v>
                </c:pt>
                <c:pt idx="479">
                  <c:v>35.363163825024813</c:v>
                </c:pt>
                <c:pt idx="480">
                  <c:v>35.363476700154614</c:v>
                </c:pt>
                <c:pt idx="481">
                  <c:v>35.363789575284414</c:v>
                </c:pt>
                <c:pt idx="482">
                  <c:v>35.364102450414215</c:v>
                </c:pt>
                <c:pt idx="483">
                  <c:v>35.364415325544016</c:v>
                </c:pt>
                <c:pt idx="484">
                  <c:v>35.364728200673817</c:v>
                </c:pt>
                <c:pt idx="485">
                  <c:v>35.365041075803617</c:v>
                </c:pt>
                <c:pt idx="486">
                  <c:v>35.365353950933418</c:v>
                </c:pt>
                <c:pt idx="487">
                  <c:v>35.365666826063219</c:v>
                </c:pt>
                <c:pt idx="488">
                  <c:v>35.365979701193019</c:v>
                </c:pt>
                <c:pt idx="489">
                  <c:v>35.36629257632282</c:v>
                </c:pt>
                <c:pt idx="490">
                  <c:v>35.366605451452621</c:v>
                </c:pt>
                <c:pt idx="491">
                  <c:v>35.366918326582422</c:v>
                </c:pt>
                <c:pt idx="492">
                  <c:v>35.367231201712222</c:v>
                </c:pt>
                <c:pt idx="493">
                  <c:v>35.367544076842023</c:v>
                </c:pt>
                <c:pt idx="494">
                  <c:v>35.367856951971824</c:v>
                </c:pt>
                <c:pt idx="495">
                  <c:v>35.368169827101624</c:v>
                </c:pt>
                <c:pt idx="496">
                  <c:v>35.368482702231425</c:v>
                </c:pt>
                <c:pt idx="497">
                  <c:v>35.368795577361226</c:v>
                </c:pt>
                <c:pt idx="498">
                  <c:v>35.369108452491027</c:v>
                </c:pt>
                <c:pt idx="499">
                  <c:v>35.369421327620827</c:v>
                </c:pt>
                <c:pt idx="500">
                  <c:v>35.369734202750628</c:v>
                </c:pt>
                <c:pt idx="501">
                  <c:v>35.370047077880429</c:v>
                </c:pt>
                <c:pt idx="502">
                  <c:v>35.37035995301023</c:v>
                </c:pt>
                <c:pt idx="503">
                  <c:v>35.37067282814003</c:v>
                </c:pt>
                <c:pt idx="504">
                  <c:v>35.370985703269831</c:v>
                </c:pt>
                <c:pt idx="505">
                  <c:v>35.371298578399632</c:v>
                </c:pt>
                <c:pt idx="506">
                  <c:v>35.371611453529432</c:v>
                </c:pt>
                <c:pt idx="507">
                  <c:v>35.371924328659233</c:v>
                </c:pt>
                <c:pt idx="508">
                  <c:v>35.372237203789034</c:v>
                </c:pt>
                <c:pt idx="509">
                  <c:v>35.372550078918835</c:v>
                </c:pt>
                <c:pt idx="510">
                  <c:v>35.372862954048635</c:v>
                </c:pt>
                <c:pt idx="511">
                  <c:v>35.373175829178436</c:v>
                </c:pt>
                <c:pt idx="512">
                  <c:v>35.373488704308237</c:v>
                </c:pt>
                <c:pt idx="513">
                  <c:v>35.373801579438037</c:v>
                </c:pt>
                <c:pt idx="514">
                  <c:v>35.374114454567838</c:v>
                </c:pt>
                <c:pt idx="515">
                  <c:v>35.374427329697639</c:v>
                </c:pt>
                <c:pt idx="516">
                  <c:v>35.37474020482744</c:v>
                </c:pt>
                <c:pt idx="517">
                  <c:v>35.37505307995724</c:v>
                </c:pt>
                <c:pt idx="518">
                  <c:v>35.375365955087041</c:v>
                </c:pt>
                <c:pt idx="519">
                  <c:v>35.375678830216842</c:v>
                </c:pt>
                <c:pt idx="520">
                  <c:v>35.375991705346642</c:v>
                </c:pt>
                <c:pt idx="521">
                  <c:v>35.376304580476443</c:v>
                </c:pt>
                <c:pt idx="522">
                  <c:v>35.376617455606244</c:v>
                </c:pt>
                <c:pt idx="523">
                  <c:v>35.376930330736045</c:v>
                </c:pt>
                <c:pt idx="524">
                  <c:v>35.377243205865845</c:v>
                </c:pt>
                <c:pt idx="525">
                  <c:v>35.377556080995646</c:v>
                </c:pt>
                <c:pt idx="526">
                  <c:v>35.377868956125447</c:v>
                </c:pt>
                <c:pt idx="527">
                  <c:v>35.378181831255247</c:v>
                </c:pt>
                <c:pt idx="528">
                  <c:v>35.378494706385048</c:v>
                </c:pt>
                <c:pt idx="529">
                  <c:v>35.378807581514849</c:v>
                </c:pt>
                <c:pt idx="530">
                  <c:v>35.37912045664465</c:v>
                </c:pt>
                <c:pt idx="531">
                  <c:v>35.37943333177445</c:v>
                </c:pt>
                <c:pt idx="532">
                  <c:v>35.379746206904251</c:v>
                </c:pt>
                <c:pt idx="533">
                  <c:v>35.380059082034052</c:v>
                </c:pt>
                <c:pt idx="534">
                  <c:v>35.380371957163852</c:v>
                </c:pt>
                <c:pt idx="535">
                  <c:v>35.380684832293653</c:v>
                </c:pt>
                <c:pt idx="536">
                  <c:v>35.380997707423454</c:v>
                </c:pt>
                <c:pt idx="537">
                  <c:v>35.381310582553255</c:v>
                </c:pt>
                <c:pt idx="538">
                  <c:v>35.381623457683055</c:v>
                </c:pt>
                <c:pt idx="539">
                  <c:v>35.381936332812856</c:v>
                </c:pt>
                <c:pt idx="540">
                  <c:v>35.382249207942657</c:v>
                </c:pt>
                <c:pt idx="541">
                  <c:v>35.382562083072457</c:v>
                </c:pt>
                <c:pt idx="542">
                  <c:v>35.382874958202258</c:v>
                </c:pt>
                <c:pt idx="543">
                  <c:v>35.383187833332059</c:v>
                </c:pt>
                <c:pt idx="544">
                  <c:v>35.38350070846186</c:v>
                </c:pt>
                <c:pt idx="545">
                  <c:v>35.38381358359166</c:v>
                </c:pt>
                <c:pt idx="546">
                  <c:v>35.384126458721461</c:v>
                </c:pt>
                <c:pt idx="547">
                  <c:v>35.384439333851262</c:v>
                </c:pt>
                <c:pt idx="548">
                  <c:v>35.384752208981062</c:v>
                </c:pt>
                <c:pt idx="549">
                  <c:v>35.385065084110863</c:v>
                </c:pt>
                <c:pt idx="550">
                  <c:v>35.385377959240664</c:v>
                </c:pt>
                <c:pt idx="551">
                  <c:v>35.385690834370465</c:v>
                </c:pt>
                <c:pt idx="552">
                  <c:v>35.386003709500265</c:v>
                </c:pt>
                <c:pt idx="553">
                  <c:v>35.386316584630066</c:v>
                </c:pt>
                <c:pt idx="554">
                  <c:v>35.386629459759867</c:v>
                </c:pt>
                <c:pt idx="555">
                  <c:v>35.386942334889667</c:v>
                </c:pt>
                <c:pt idx="556">
                  <c:v>35.387255210019468</c:v>
                </c:pt>
                <c:pt idx="557">
                  <c:v>35.387568085149269</c:v>
                </c:pt>
                <c:pt idx="558">
                  <c:v>35.38788096027907</c:v>
                </c:pt>
                <c:pt idx="559">
                  <c:v>35.38819383540887</c:v>
                </c:pt>
                <c:pt idx="560">
                  <c:v>35.388506710538671</c:v>
                </c:pt>
                <c:pt idx="561">
                  <c:v>35.388819585668472</c:v>
                </c:pt>
                <c:pt idx="562">
                  <c:v>35.389132460798272</c:v>
                </c:pt>
                <c:pt idx="563">
                  <c:v>35.389445335928073</c:v>
                </c:pt>
                <c:pt idx="564">
                  <c:v>35.389758211057874</c:v>
                </c:pt>
                <c:pt idx="565">
                  <c:v>35.390071086187675</c:v>
                </c:pt>
                <c:pt idx="566">
                  <c:v>35.390383961317475</c:v>
                </c:pt>
                <c:pt idx="567">
                  <c:v>35.390696836447276</c:v>
                </c:pt>
                <c:pt idx="568">
                  <c:v>35.391009711577077</c:v>
                </c:pt>
                <c:pt idx="569">
                  <c:v>35.391322586706877</c:v>
                </c:pt>
                <c:pt idx="570">
                  <c:v>35.391635461836678</c:v>
                </c:pt>
                <c:pt idx="571">
                  <c:v>35.391948336966479</c:v>
                </c:pt>
                <c:pt idx="572">
                  <c:v>35.39226121209628</c:v>
                </c:pt>
                <c:pt idx="573">
                  <c:v>35.39257408722608</c:v>
                </c:pt>
                <c:pt idx="574">
                  <c:v>35.392886962355881</c:v>
                </c:pt>
                <c:pt idx="575">
                  <c:v>35.393199837485682</c:v>
                </c:pt>
                <c:pt idx="576">
                  <c:v>35.393512712615482</c:v>
                </c:pt>
                <c:pt idx="577">
                  <c:v>35.393825587745283</c:v>
                </c:pt>
                <c:pt idx="578">
                  <c:v>35.394138462875084</c:v>
                </c:pt>
                <c:pt idx="579">
                  <c:v>35.394451338004885</c:v>
                </c:pt>
                <c:pt idx="580">
                  <c:v>35.394764213134685</c:v>
                </c:pt>
                <c:pt idx="581">
                  <c:v>35.395077088264486</c:v>
                </c:pt>
                <c:pt idx="582">
                  <c:v>35.395389963394287</c:v>
                </c:pt>
                <c:pt idx="583">
                  <c:v>35.395702838524087</c:v>
                </c:pt>
                <c:pt idx="584">
                  <c:v>35.396015713653888</c:v>
                </c:pt>
                <c:pt idx="585">
                  <c:v>35.396328588783689</c:v>
                </c:pt>
                <c:pt idx="586">
                  <c:v>35.39664146391349</c:v>
                </c:pt>
                <c:pt idx="587">
                  <c:v>35.39695433904329</c:v>
                </c:pt>
                <c:pt idx="588">
                  <c:v>35.397267214173091</c:v>
                </c:pt>
                <c:pt idx="589">
                  <c:v>35.397580089302892</c:v>
                </c:pt>
                <c:pt idx="590">
                  <c:v>35.397892964432693</c:v>
                </c:pt>
                <c:pt idx="591">
                  <c:v>35.398205839562493</c:v>
                </c:pt>
                <c:pt idx="592">
                  <c:v>35.398518714692294</c:v>
                </c:pt>
                <c:pt idx="593">
                  <c:v>35.398831589822095</c:v>
                </c:pt>
                <c:pt idx="594">
                  <c:v>35.399144464951895</c:v>
                </c:pt>
                <c:pt idx="595">
                  <c:v>35.399457340081696</c:v>
                </c:pt>
                <c:pt idx="596">
                  <c:v>35.399770215211497</c:v>
                </c:pt>
                <c:pt idx="597">
                  <c:v>35.400083090341298</c:v>
                </c:pt>
                <c:pt idx="598">
                  <c:v>35.400395965471098</c:v>
                </c:pt>
                <c:pt idx="599">
                  <c:v>35.400708840600899</c:v>
                </c:pt>
                <c:pt idx="600">
                  <c:v>35.4010217157307</c:v>
                </c:pt>
                <c:pt idx="601">
                  <c:v>35.4013345908605</c:v>
                </c:pt>
                <c:pt idx="602">
                  <c:v>35.401647465990301</c:v>
                </c:pt>
                <c:pt idx="603">
                  <c:v>35.401960341120102</c:v>
                </c:pt>
                <c:pt idx="604">
                  <c:v>35.402273216249903</c:v>
                </c:pt>
                <c:pt idx="605">
                  <c:v>35.402586091379703</c:v>
                </c:pt>
                <c:pt idx="606">
                  <c:v>35.402898966509504</c:v>
                </c:pt>
                <c:pt idx="607">
                  <c:v>35.403211841639305</c:v>
                </c:pt>
                <c:pt idx="608">
                  <c:v>35.403524716769105</c:v>
                </c:pt>
                <c:pt idx="609">
                  <c:v>35.403837591898906</c:v>
                </c:pt>
                <c:pt idx="610">
                  <c:v>35.404150467028707</c:v>
                </c:pt>
                <c:pt idx="611">
                  <c:v>35.404463342158508</c:v>
                </c:pt>
                <c:pt idx="612">
                  <c:v>35.404776217288308</c:v>
                </c:pt>
                <c:pt idx="613">
                  <c:v>35.405089092418109</c:v>
                </c:pt>
                <c:pt idx="614">
                  <c:v>35.40540196754791</c:v>
                </c:pt>
                <c:pt idx="615">
                  <c:v>35.40571484267771</c:v>
                </c:pt>
                <c:pt idx="616">
                  <c:v>35.406027717807511</c:v>
                </c:pt>
                <c:pt idx="617">
                  <c:v>35.406340592937312</c:v>
                </c:pt>
                <c:pt idx="618">
                  <c:v>35.406653468067113</c:v>
                </c:pt>
                <c:pt idx="619">
                  <c:v>35.406966343196913</c:v>
                </c:pt>
                <c:pt idx="620">
                  <c:v>35.407279218326714</c:v>
                </c:pt>
                <c:pt idx="621">
                  <c:v>35.407592093456515</c:v>
                </c:pt>
                <c:pt idx="622">
                  <c:v>35.407904968586315</c:v>
                </c:pt>
                <c:pt idx="623">
                  <c:v>35.408217843716116</c:v>
                </c:pt>
                <c:pt idx="624">
                  <c:v>35.408530718845917</c:v>
                </c:pt>
                <c:pt idx="625">
                  <c:v>35.408843593975718</c:v>
                </c:pt>
                <c:pt idx="626">
                  <c:v>35.409156469105518</c:v>
                </c:pt>
                <c:pt idx="627">
                  <c:v>35.409469344235319</c:v>
                </c:pt>
                <c:pt idx="628">
                  <c:v>35.40978221936512</c:v>
                </c:pt>
                <c:pt idx="629">
                  <c:v>35.41009509449492</c:v>
                </c:pt>
                <c:pt idx="630">
                  <c:v>35.410407969624721</c:v>
                </c:pt>
                <c:pt idx="631">
                  <c:v>35.410720844754522</c:v>
                </c:pt>
                <c:pt idx="632">
                  <c:v>35.411033719884323</c:v>
                </c:pt>
                <c:pt idx="633">
                  <c:v>35.411346595014123</c:v>
                </c:pt>
                <c:pt idx="634">
                  <c:v>35.411659470143924</c:v>
                </c:pt>
                <c:pt idx="635">
                  <c:v>35.411972345273725</c:v>
                </c:pt>
                <c:pt idx="636">
                  <c:v>35.412285220403525</c:v>
                </c:pt>
                <c:pt idx="637">
                  <c:v>35.412598095533326</c:v>
                </c:pt>
                <c:pt idx="638">
                  <c:v>35.412910970663127</c:v>
                </c:pt>
                <c:pt idx="639">
                  <c:v>35.413223845792928</c:v>
                </c:pt>
                <c:pt idx="640">
                  <c:v>35.413536720922728</c:v>
                </c:pt>
                <c:pt idx="641">
                  <c:v>35.413849596052529</c:v>
                </c:pt>
                <c:pt idx="642">
                  <c:v>35.41416247118233</c:v>
                </c:pt>
                <c:pt idx="643">
                  <c:v>35.41447534631213</c:v>
                </c:pt>
                <c:pt idx="644">
                  <c:v>35.414788221441931</c:v>
                </c:pt>
                <c:pt idx="645">
                  <c:v>35.415101096571732</c:v>
                </c:pt>
                <c:pt idx="646">
                  <c:v>35.415413971701533</c:v>
                </c:pt>
                <c:pt idx="647">
                  <c:v>35.415726846831333</c:v>
                </c:pt>
                <c:pt idx="648">
                  <c:v>35.416039721961134</c:v>
                </c:pt>
                <c:pt idx="649">
                  <c:v>35.416352597090935</c:v>
                </c:pt>
                <c:pt idx="650">
                  <c:v>35.416665472220735</c:v>
                </c:pt>
                <c:pt idx="651">
                  <c:v>35.416978347350536</c:v>
                </c:pt>
                <c:pt idx="652">
                  <c:v>35.417291222480337</c:v>
                </c:pt>
                <c:pt idx="653">
                  <c:v>35.417604097610138</c:v>
                </c:pt>
                <c:pt idx="654">
                  <c:v>35.417916972739938</c:v>
                </c:pt>
                <c:pt idx="655">
                  <c:v>35.418229847869739</c:v>
                </c:pt>
                <c:pt idx="656">
                  <c:v>35.41854272299954</c:v>
                </c:pt>
                <c:pt idx="657">
                  <c:v>35.41885559812934</c:v>
                </c:pt>
                <c:pt idx="658">
                  <c:v>35.419168473259141</c:v>
                </c:pt>
                <c:pt idx="659">
                  <c:v>35.419481348388942</c:v>
                </c:pt>
                <c:pt idx="660">
                  <c:v>35.419794223518743</c:v>
                </c:pt>
                <c:pt idx="661">
                  <c:v>35.420107098648543</c:v>
                </c:pt>
                <c:pt idx="662">
                  <c:v>35.420419973778344</c:v>
                </c:pt>
                <c:pt idx="663">
                  <c:v>35.420732848908145</c:v>
                </c:pt>
                <c:pt idx="664">
                  <c:v>35.421045724037945</c:v>
                </c:pt>
                <c:pt idx="665">
                  <c:v>35.421358599167746</c:v>
                </c:pt>
                <c:pt idx="666">
                  <c:v>35.421671474297547</c:v>
                </c:pt>
                <c:pt idx="667">
                  <c:v>35.421984349427348</c:v>
                </c:pt>
                <c:pt idx="668">
                  <c:v>35.422297224557148</c:v>
                </c:pt>
                <c:pt idx="669">
                  <c:v>35.422610099686949</c:v>
                </c:pt>
                <c:pt idx="670">
                  <c:v>35.42292297481675</c:v>
                </c:pt>
                <c:pt idx="671">
                  <c:v>35.423235849946551</c:v>
                </c:pt>
                <c:pt idx="672">
                  <c:v>35.423548725076351</c:v>
                </c:pt>
                <c:pt idx="673">
                  <c:v>35.423861600206152</c:v>
                </c:pt>
                <c:pt idx="674">
                  <c:v>35.424174475335953</c:v>
                </c:pt>
                <c:pt idx="675">
                  <c:v>35.424487350465753</c:v>
                </c:pt>
                <c:pt idx="676">
                  <c:v>35.424800225595554</c:v>
                </c:pt>
                <c:pt idx="677">
                  <c:v>35.425113100725355</c:v>
                </c:pt>
                <c:pt idx="678">
                  <c:v>35.425425975855156</c:v>
                </c:pt>
                <c:pt idx="679">
                  <c:v>35.425738850984956</c:v>
                </c:pt>
                <c:pt idx="680">
                  <c:v>35.426051726114757</c:v>
                </c:pt>
                <c:pt idx="681">
                  <c:v>35.426364601244558</c:v>
                </c:pt>
                <c:pt idx="682">
                  <c:v>35.426677476374358</c:v>
                </c:pt>
                <c:pt idx="683">
                  <c:v>35.426990351504159</c:v>
                </c:pt>
                <c:pt idx="684">
                  <c:v>35.42730322663396</c:v>
                </c:pt>
                <c:pt idx="685">
                  <c:v>35.427616101763761</c:v>
                </c:pt>
                <c:pt idx="686">
                  <c:v>35.427928976893561</c:v>
                </c:pt>
                <c:pt idx="687">
                  <c:v>35.428241852023362</c:v>
                </c:pt>
                <c:pt idx="688">
                  <c:v>35.428554727153163</c:v>
                </c:pt>
                <c:pt idx="689">
                  <c:v>35.428867602282963</c:v>
                </c:pt>
                <c:pt idx="690">
                  <c:v>35.429180477412764</c:v>
                </c:pt>
                <c:pt idx="691">
                  <c:v>35.429493352542565</c:v>
                </c:pt>
                <c:pt idx="692">
                  <c:v>35.429806227672366</c:v>
                </c:pt>
                <c:pt idx="693">
                  <c:v>35.430119102802166</c:v>
                </c:pt>
                <c:pt idx="694">
                  <c:v>35.430431977931967</c:v>
                </c:pt>
                <c:pt idx="695">
                  <c:v>35.430744853061768</c:v>
                </c:pt>
                <c:pt idx="696">
                  <c:v>35.431057728191568</c:v>
                </c:pt>
                <c:pt idx="697">
                  <c:v>35.431370603321369</c:v>
                </c:pt>
                <c:pt idx="698">
                  <c:v>35.43168347845117</c:v>
                </c:pt>
                <c:pt idx="699">
                  <c:v>35.431996353580971</c:v>
                </c:pt>
                <c:pt idx="700">
                  <c:v>35.432309228710771</c:v>
                </c:pt>
                <c:pt idx="701">
                  <c:v>35.432622103840572</c:v>
                </c:pt>
                <c:pt idx="702">
                  <c:v>35.432934978970373</c:v>
                </c:pt>
                <c:pt idx="703">
                  <c:v>35.433247854100173</c:v>
                </c:pt>
                <c:pt idx="704">
                  <c:v>35.433560729229974</c:v>
                </c:pt>
                <c:pt idx="705">
                  <c:v>35.433873604359775</c:v>
                </c:pt>
                <c:pt idx="706">
                  <c:v>35.434186479489576</c:v>
                </c:pt>
                <c:pt idx="707">
                  <c:v>35.434499354619376</c:v>
                </c:pt>
                <c:pt idx="708">
                  <c:v>35.434812229749177</c:v>
                </c:pt>
                <c:pt idx="709">
                  <c:v>35.435125104878978</c:v>
                </c:pt>
                <c:pt idx="710">
                  <c:v>35.435437980008778</c:v>
                </c:pt>
                <c:pt idx="711">
                  <c:v>35.435750855138579</c:v>
                </c:pt>
                <c:pt idx="712">
                  <c:v>35.43606373026838</c:v>
                </c:pt>
                <c:pt idx="713">
                  <c:v>35.436376605398181</c:v>
                </c:pt>
                <c:pt idx="714">
                  <c:v>35.436689480527981</c:v>
                </c:pt>
                <c:pt idx="715">
                  <c:v>35.437002355657782</c:v>
                </c:pt>
                <c:pt idx="716">
                  <c:v>35.437315230787583</c:v>
                </c:pt>
                <c:pt idx="717">
                  <c:v>35.437628105917383</c:v>
                </c:pt>
                <c:pt idx="718">
                  <c:v>35.437940981047184</c:v>
                </c:pt>
                <c:pt idx="719">
                  <c:v>35.438253856176985</c:v>
                </c:pt>
                <c:pt idx="720">
                  <c:v>35.438566731306786</c:v>
                </c:pt>
                <c:pt idx="721">
                  <c:v>35.438879606436586</c:v>
                </c:pt>
                <c:pt idx="722">
                  <c:v>35.439192481566387</c:v>
                </c:pt>
                <c:pt idx="723">
                  <c:v>35.439505356696188</c:v>
                </c:pt>
                <c:pt idx="724">
                  <c:v>35.439818231825988</c:v>
                </c:pt>
                <c:pt idx="725">
                  <c:v>35.440131106955789</c:v>
                </c:pt>
                <c:pt idx="726">
                  <c:v>35.44044398208559</c:v>
                </c:pt>
                <c:pt idx="727">
                  <c:v>35.440756857215391</c:v>
                </c:pt>
                <c:pt idx="728">
                  <c:v>35.441069732345191</c:v>
                </c:pt>
                <c:pt idx="729">
                  <c:v>35.441382607474992</c:v>
                </c:pt>
                <c:pt idx="730">
                  <c:v>35.441695482604793</c:v>
                </c:pt>
                <c:pt idx="731">
                  <c:v>35.442008357734593</c:v>
                </c:pt>
                <c:pt idx="732">
                  <c:v>35.442321232864394</c:v>
                </c:pt>
                <c:pt idx="733">
                  <c:v>35.442634107994195</c:v>
                </c:pt>
                <c:pt idx="734">
                  <c:v>35.442946983123996</c:v>
                </c:pt>
                <c:pt idx="735">
                  <c:v>35.443259858253796</c:v>
                </c:pt>
                <c:pt idx="736">
                  <c:v>35.443572733383597</c:v>
                </c:pt>
                <c:pt idx="737">
                  <c:v>35.443885608513398</c:v>
                </c:pt>
                <c:pt idx="738">
                  <c:v>35.444198483643198</c:v>
                </c:pt>
                <c:pt idx="739">
                  <c:v>35.444511358772999</c:v>
                </c:pt>
                <c:pt idx="740">
                  <c:v>35.4448242339028</c:v>
                </c:pt>
                <c:pt idx="741">
                  <c:v>35.445137109032601</c:v>
                </c:pt>
                <c:pt idx="742">
                  <c:v>35.445449984162401</c:v>
                </c:pt>
                <c:pt idx="743">
                  <c:v>35.445762859292202</c:v>
                </c:pt>
                <c:pt idx="744">
                  <c:v>35.446075734422003</c:v>
                </c:pt>
                <c:pt idx="745">
                  <c:v>35.446388609551803</c:v>
                </c:pt>
                <c:pt idx="746">
                  <c:v>35.446701484681604</c:v>
                </c:pt>
                <c:pt idx="747">
                  <c:v>35.447014359811405</c:v>
                </c:pt>
                <c:pt idx="748">
                  <c:v>35.447327234941206</c:v>
                </c:pt>
                <c:pt idx="749">
                  <c:v>35.447640110071006</c:v>
                </c:pt>
                <c:pt idx="750">
                  <c:v>35.447952985200807</c:v>
                </c:pt>
                <c:pt idx="751">
                  <c:v>35.448265860330608</c:v>
                </c:pt>
                <c:pt idx="752">
                  <c:v>35.448578735460408</c:v>
                </c:pt>
                <c:pt idx="753">
                  <c:v>35.448891610590209</c:v>
                </c:pt>
                <c:pt idx="754">
                  <c:v>35.44920448572001</c:v>
                </c:pt>
                <c:pt idx="755">
                  <c:v>35.449517360849811</c:v>
                </c:pt>
                <c:pt idx="756">
                  <c:v>35.449830235979611</c:v>
                </c:pt>
                <c:pt idx="757">
                  <c:v>35.450143111109412</c:v>
                </c:pt>
                <c:pt idx="758">
                  <c:v>35.450455986239213</c:v>
                </c:pt>
                <c:pt idx="759">
                  <c:v>35.450768861369014</c:v>
                </c:pt>
                <c:pt idx="760">
                  <c:v>35.451081736498814</c:v>
                </c:pt>
                <c:pt idx="761">
                  <c:v>35.451394611628615</c:v>
                </c:pt>
                <c:pt idx="762">
                  <c:v>35.451707486758416</c:v>
                </c:pt>
                <c:pt idx="763">
                  <c:v>35.452020361888216</c:v>
                </c:pt>
                <c:pt idx="764">
                  <c:v>35.452333237018017</c:v>
                </c:pt>
                <c:pt idx="765">
                  <c:v>35.452646112147818</c:v>
                </c:pt>
                <c:pt idx="766">
                  <c:v>35.452958987277619</c:v>
                </c:pt>
                <c:pt idx="767">
                  <c:v>35.453271862407419</c:v>
                </c:pt>
                <c:pt idx="768">
                  <c:v>35.45358473753722</c:v>
                </c:pt>
                <c:pt idx="769">
                  <c:v>35.453897612667021</c:v>
                </c:pt>
                <c:pt idx="770">
                  <c:v>35.454210487796821</c:v>
                </c:pt>
                <c:pt idx="771">
                  <c:v>35.454523362926622</c:v>
                </c:pt>
                <c:pt idx="772">
                  <c:v>35.454836238056423</c:v>
                </c:pt>
                <c:pt idx="773">
                  <c:v>35.455149113186224</c:v>
                </c:pt>
                <c:pt idx="774">
                  <c:v>35.455461988316024</c:v>
                </c:pt>
                <c:pt idx="775">
                  <c:v>35.455774863445825</c:v>
                </c:pt>
                <c:pt idx="776">
                  <c:v>35.456087738575626</c:v>
                </c:pt>
                <c:pt idx="777">
                  <c:v>35.456400613705426</c:v>
                </c:pt>
                <c:pt idx="778">
                  <c:v>35.456713488835227</c:v>
                </c:pt>
                <c:pt idx="779">
                  <c:v>35.457026363965028</c:v>
                </c:pt>
                <c:pt idx="780">
                  <c:v>35.457339239094829</c:v>
                </c:pt>
                <c:pt idx="781">
                  <c:v>35.457652114224629</c:v>
                </c:pt>
                <c:pt idx="782">
                  <c:v>35.45796498935443</c:v>
                </c:pt>
                <c:pt idx="783">
                  <c:v>35.458277864484231</c:v>
                </c:pt>
                <c:pt idx="784">
                  <c:v>35.458590739614031</c:v>
                </c:pt>
                <c:pt idx="785">
                  <c:v>35.458903614743832</c:v>
                </c:pt>
                <c:pt idx="786">
                  <c:v>35.459216489873633</c:v>
                </c:pt>
                <c:pt idx="787">
                  <c:v>35.459529365003434</c:v>
                </c:pt>
                <c:pt idx="788">
                  <c:v>35.459842240133234</c:v>
                </c:pt>
                <c:pt idx="789">
                  <c:v>35.460155115263035</c:v>
                </c:pt>
                <c:pt idx="790">
                  <c:v>35.460467990392836</c:v>
                </c:pt>
                <c:pt idx="791">
                  <c:v>35.460780865522636</c:v>
                </c:pt>
                <c:pt idx="792">
                  <c:v>35.461093740652437</c:v>
                </c:pt>
                <c:pt idx="793">
                  <c:v>35.461406615782238</c:v>
                </c:pt>
                <c:pt idx="794">
                  <c:v>35.461719490912039</c:v>
                </c:pt>
                <c:pt idx="795">
                  <c:v>35.462032366041839</c:v>
                </c:pt>
                <c:pt idx="796">
                  <c:v>35.46234524117164</c:v>
                </c:pt>
                <c:pt idx="797">
                  <c:v>35.462658116301441</c:v>
                </c:pt>
                <c:pt idx="798">
                  <c:v>35.462970991431241</c:v>
                </c:pt>
                <c:pt idx="799">
                  <c:v>35.463283866561042</c:v>
                </c:pt>
                <c:pt idx="800">
                  <c:v>35.463596741690843</c:v>
                </c:pt>
                <c:pt idx="801">
                  <c:v>35.463909616820644</c:v>
                </c:pt>
                <c:pt idx="802">
                  <c:v>35.464222491950444</c:v>
                </c:pt>
                <c:pt idx="803">
                  <c:v>35.464535367080245</c:v>
                </c:pt>
                <c:pt idx="804">
                  <c:v>35.464848242210046</c:v>
                </c:pt>
                <c:pt idx="805">
                  <c:v>35.465161117339846</c:v>
                </c:pt>
                <c:pt idx="806">
                  <c:v>35.465473992469647</c:v>
                </c:pt>
                <c:pt idx="807">
                  <c:v>35.465786867599448</c:v>
                </c:pt>
                <c:pt idx="808">
                  <c:v>35.466099742729249</c:v>
                </c:pt>
                <c:pt idx="809">
                  <c:v>35.466412617859049</c:v>
                </c:pt>
                <c:pt idx="810">
                  <c:v>35.46672549298885</c:v>
                </c:pt>
                <c:pt idx="811">
                  <c:v>35.467038368118651</c:v>
                </c:pt>
                <c:pt idx="812">
                  <c:v>35.467351243248451</c:v>
                </c:pt>
                <c:pt idx="813">
                  <c:v>35.467664118378252</c:v>
                </c:pt>
                <c:pt idx="814">
                  <c:v>35.467976993508053</c:v>
                </c:pt>
                <c:pt idx="815">
                  <c:v>35.468289868637854</c:v>
                </c:pt>
                <c:pt idx="816">
                  <c:v>35.468602743767654</c:v>
                </c:pt>
                <c:pt idx="817">
                  <c:v>35.468915618897455</c:v>
                </c:pt>
                <c:pt idx="818">
                  <c:v>35.469228494027256</c:v>
                </c:pt>
                <c:pt idx="819">
                  <c:v>35.469541369157056</c:v>
                </c:pt>
                <c:pt idx="820">
                  <c:v>35.469854244286857</c:v>
                </c:pt>
                <c:pt idx="821">
                  <c:v>35.470167119416658</c:v>
                </c:pt>
                <c:pt idx="822">
                  <c:v>35.470479994546459</c:v>
                </c:pt>
                <c:pt idx="823">
                  <c:v>35.470792869676259</c:v>
                </c:pt>
                <c:pt idx="824">
                  <c:v>35.47110574480606</c:v>
                </c:pt>
                <c:pt idx="825">
                  <c:v>35.471418619935861</c:v>
                </c:pt>
                <c:pt idx="826">
                  <c:v>35.471731495065661</c:v>
                </c:pt>
                <c:pt idx="827">
                  <c:v>35.472044370195462</c:v>
                </c:pt>
                <c:pt idx="828">
                  <c:v>35.472357245325263</c:v>
                </c:pt>
                <c:pt idx="829">
                  <c:v>35.472670120455064</c:v>
                </c:pt>
                <c:pt idx="830">
                  <c:v>35.472982995584864</c:v>
                </c:pt>
                <c:pt idx="831">
                  <c:v>35.473295870714665</c:v>
                </c:pt>
                <c:pt idx="832">
                  <c:v>35.473608745844466</c:v>
                </c:pt>
                <c:pt idx="833">
                  <c:v>35.473921620974266</c:v>
                </c:pt>
                <c:pt idx="834">
                  <c:v>35.474234496104067</c:v>
                </c:pt>
                <c:pt idx="835">
                  <c:v>35.474547371233868</c:v>
                </c:pt>
                <c:pt idx="836">
                  <c:v>35.474860246363669</c:v>
                </c:pt>
                <c:pt idx="837">
                  <c:v>35.475173121493469</c:v>
                </c:pt>
                <c:pt idx="838">
                  <c:v>35.47548599662327</c:v>
                </c:pt>
                <c:pt idx="839">
                  <c:v>35.475798871753071</c:v>
                </c:pt>
                <c:pt idx="840">
                  <c:v>35.476111746882872</c:v>
                </c:pt>
                <c:pt idx="841">
                  <c:v>35.476424622012672</c:v>
                </c:pt>
                <c:pt idx="842">
                  <c:v>35.476737497142473</c:v>
                </c:pt>
                <c:pt idx="843">
                  <c:v>35.477050372272274</c:v>
                </c:pt>
                <c:pt idx="844">
                  <c:v>35.477363247402074</c:v>
                </c:pt>
                <c:pt idx="845">
                  <c:v>35.477676122531875</c:v>
                </c:pt>
                <c:pt idx="846">
                  <c:v>35.477988997661676</c:v>
                </c:pt>
                <c:pt idx="847">
                  <c:v>35.478301872791477</c:v>
                </c:pt>
                <c:pt idx="848">
                  <c:v>35.478614747921277</c:v>
                </c:pt>
                <c:pt idx="849">
                  <c:v>35.478927623051078</c:v>
                </c:pt>
                <c:pt idx="850">
                  <c:v>35.479240498180879</c:v>
                </c:pt>
                <c:pt idx="851">
                  <c:v>35.479553373310679</c:v>
                </c:pt>
                <c:pt idx="852">
                  <c:v>35.47986624844048</c:v>
                </c:pt>
                <c:pt idx="853">
                  <c:v>35.480179123570281</c:v>
                </c:pt>
                <c:pt idx="854">
                  <c:v>35.480491998700082</c:v>
                </c:pt>
                <c:pt idx="855">
                  <c:v>35.480804873829882</c:v>
                </c:pt>
                <c:pt idx="856">
                  <c:v>35.481117748959683</c:v>
                </c:pt>
                <c:pt idx="857">
                  <c:v>35.481430624089484</c:v>
                </c:pt>
                <c:pt idx="858">
                  <c:v>35.481743499219284</c:v>
                </c:pt>
                <c:pt idx="859">
                  <c:v>35.482056374349085</c:v>
                </c:pt>
                <c:pt idx="860">
                  <c:v>35.482369249478886</c:v>
                </c:pt>
                <c:pt idx="861">
                  <c:v>35.482682124608687</c:v>
                </c:pt>
                <c:pt idx="862">
                  <c:v>35.482994999738487</c:v>
                </c:pt>
                <c:pt idx="863">
                  <c:v>35.483307874868288</c:v>
                </c:pt>
                <c:pt idx="864">
                  <c:v>35.483620749998089</c:v>
                </c:pt>
                <c:pt idx="865">
                  <c:v>35.483933625127889</c:v>
                </c:pt>
                <c:pt idx="866">
                  <c:v>35.48424650025769</c:v>
                </c:pt>
                <c:pt idx="867">
                  <c:v>35.484559375387491</c:v>
                </c:pt>
                <c:pt idx="868">
                  <c:v>35.484872250517292</c:v>
                </c:pt>
                <c:pt idx="869">
                  <c:v>35.485185125647092</c:v>
                </c:pt>
                <c:pt idx="870">
                  <c:v>35.485498000776893</c:v>
                </c:pt>
                <c:pt idx="871">
                  <c:v>35.485810875906694</c:v>
                </c:pt>
                <c:pt idx="872">
                  <c:v>35.486123751036494</c:v>
                </c:pt>
                <c:pt idx="873">
                  <c:v>35.486436626166295</c:v>
                </c:pt>
                <c:pt idx="874">
                  <c:v>35.486749501296096</c:v>
                </c:pt>
                <c:pt idx="875">
                  <c:v>35.487062376425897</c:v>
                </c:pt>
                <c:pt idx="876">
                  <c:v>35.487375251555697</c:v>
                </c:pt>
                <c:pt idx="877">
                  <c:v>35.487688126685498</c:v>
                </c:pt>
                <c:pt idx="878">
                  <c:v>35.488001001815299</c:v>
                </c:pt>
                <c:pt idx="879">
                  <c:v>35.488313876945099</c:v>
                </c:pt>
                <c:pt idx="880">
                  <c:v>35.4886267520749</c:v>
                </c:pt>
                <c:pt idx="881">
                  <c:v>35.488939627204701</c:v>
                </c:pt>
                <c:pt idx="882">
                  <c:v>35.489252502334502</c:v>
                </c:pt>
                <c:pt idx="883">
                  <c:v>35.489565377464302</c:v>
                </c:pt>
                <c:pt idx="884">
                  <c:v>35.489878252594103</c:v>
                </c:pt>
                <c:pt idx="885">
                  <c:v>35.490191127723904</c:v>
                </c:pt>
                <c:pt idx="886">
                  <c:v>35.490504002853704</c:v>
                </c:pt>
                <c:pt idx="887">
                  <c:v>35.490816877983505</c:v>
                </c:pt>
                <c:pt idx="888">
                  <c:v>35.491129753113306</c:v>
                </c:pt>
                <c:pt idx="889">
                  <c:v>35.491442628243107</c:v>
                </c:pt>
                <c:pt idx="890">
                  <c:v>35.491755503372907</c:v>
                </c:pt>
                <c:pt idx="891">
                  <c:v>35.492068378502708</c:v>
                </c:pt>
                <c:pt idx="892">
                  <c:v>35.492381253632509</c:v>
                </c:pt>
                <c:pt idx="893">
                  <c:v>35.492694128762309</c:v>
                </c:pt>
                <c:pt idx="894">
                  <c:v>35.49300700389211</c:v>
                </c:pt>
                <c:pt idx="895">
                  <c:v>35.493319879021911</c:v>
                </c:pt>
                <c:pt idx="896">
                  <c:v>35.493632754151712</c:v>
                </c:pt>
                <c:pt idx="897">
                  <c:v>35.493945629281512</c:v>
                </c:pt>
                <c:pt idx="898">
                  <c:v>35.494258504411313</c:v>
                </c:pt>
                <c:pt idx="899">
                  <c:v>35.494571379541114</c:v>
                </c:pt>
                <c:pt idx="900">
                  <c:v>35.494884254670914</c:v>
                </c:pt>
                <c:pt idx="901">
                  <c:v>35.495197129800715</c:v>
                </c:pt>
                <c:pt idx="902">
                  <c:v>35.495510004930516</c:v>
                </c:pt>
                <c:pt idx="903">
                  <c:v>35.495822880060317</c:v>
                </c:pt>
                <c:pt idx="904">
                  <c:v>35.496135755190117</c:v>
                </c:pt>
                <c:pt idx="905">
                  <c:v>35.496448630319918</c:v>
                </c:pt>
                <c:pt idx="906">
                  <c:v>35.496761505449719</c:v>
                </c:pt>
                <c:pt idx="907">
                  <c:v>35.497074380579519</c:v>
                </c:pt>
                <c:pt idx="908">
                  <c:v>35.49738725570932</c:v>
                </c:pt>
                <c:pt idx="909">
                  <c:v>35.497700130839121</c:v>
                </c:pt>
                <c:pt idx="910">
                  <c:v>35.498013005968922</c:v>
                </c:pt>
                <c:pt idx="911">
                  <c:v>35.498325881098722</c:v>
                </c:pt>
                <c:pt idx="912">
                  <c:v>35.498638756228523</c:v>
                </c:pt>
                <c:pt idx="913">
                  <c:v>35.498951631358324</c:v>
                </c:pt>
                <c:pt idx="914">
                  <c:v>35.499264506488124</c:v>
                </c:pt>
                <c:pt idx="915">
                  <c:v>35.499577381617925</c:v>
                </c:pt>
                <c:pt idx="916">
                  <c:v>35.499890256747726</c:v>
                </c:pt>
                <c:pt idx="917">
                  <c:v>35.500203131877527</c:v>
                </c:pt>
                <c:pt idx="918">
                  <c:v>35.500516007007327</c:v>
                </c:pt>
                <c:pt idx="919">
                  <c:v>35.500828882137128</c:v>
                </c:pt>
                <c:pt idx="920">
                  <c:v>35.501141757266929</c:v>
                </c:pt>
                <c:pt idx="921">
                  <c:v>35.501454632396729</c:v>
                </c:pt>
                <c:pt idx="922">
                  <c:v>35.50176750752653</c:v>
                </c:pt>
                <c:pt idx="923">
                  <c:v>35.502080382656331</c:v>
                </c:pt>
                <c:pt idx="924">
                  <c:v>35.502393257786132</c:v>
                </c:pt>
                <c:pt idx="925">
                  <c:v>35.502706132915932</c:v>
                </c:pt>
                <c:pt idx="926">
                  <c:v>35.503019008045733</c:v>
                </c:pt>
                <c:pt idx="927">
                  <c:v>35.503331883175534</c:v>
                </c:pt>
                <c:pt idx="928">
                  <c:v>35.503644758305335</c:v>
                </c:pt>
                <c:pt idx="929">
                  <c:v>35.503957633435135</c:v>
                </c:pt>
                <c:pt idx="930">
                  <c:v>35.504270508564936</c:v>
                </c:pt>
                <c:pt idx="931">
                  <c:v>35.504583383694737</c:v>
                </c:pt>
                <c:pt idx="932">
                  <c:v>35.504896258824537</c:v>
                </c:pt>
                <c:pt idx="933">
                  <c:v>35.505209133954338</c:v>
                </c:pt>
                <c:pt idx="934">
                  <c:v>35.505522009084139</c:v>
                </c:pt>
                <c:pt idx="935">
                  <c:v>35.50583488421394</c:v>
                </c:pt>
                <c:pt idx="936">
                  <c:v>35.50614775934374</c:v>
                </c:pt>
                <c:pt idx="937">
                  <c:v>35.506460634473541</c:v>
                </c:pt>
                <c:pt idx="938">
                  <c:v>35.506773509603342</c:v>
                </c:pt>
                <c:pt idx="939">
                  <c:v>35.507086384733142</c:v>
                </c:pt>
                <c:pt idx="940">
                  <c:v>35.507399259862943</c:v>
                </c:pt>
                <c:pt idx="941">
                  <c:v>35.507712134992744</c:v>
                </c:pt>
                <c:pt idx="942">
                  <c:v>35.508025010122545</c:v>
                </c:pt>
                <c:pt idx="943">
                  <c:v>35.508337885252345</c:v>
                </c:pt>
                <c:pt idx="944">
                  <c:v>35.508650760382146</c:v>
                </c:pt>
                <c:pt idx="945">
                  <c:v>35.508963635511947</c:v>
                </c:pt>
                <c:pt idx="946">
                  <c:v>35.509276510641747</c:v>
                </c:pt>
                <c:pt idx="947">
                  <c:v>35.509589385771548</c:v>
                </c:pt>
                <c:pt idx="948">
                  <c:v>35.509902260901349</c:v>
                </c:pt>
                <c:pt idx="949">
                  <c:v>35.51021513603115</c:v>
                </c:pt>
                <c:pt idx="950">
                  <c:v>35.51052801116095</c:v>
                </c:pt>
                <c:pt idx="951">
                  <c:v>35.510840886290751</c:v>
                </c:pt>
                <c:pt idx="952">
                  <c:v>35.511153761420552</c:v>
                </c:pt>
                <c:pt idx="953">
                  <c:v>35.511466636550352</c:v>
                </c:pt>
                <c:pt idx="954">
                  <c:v>35.511779511680153</c:v>
                </c:pt>
                <c:pt idx="955">
                  <c:v>35.512092386809954</c:v>
                </c:pt>
                <c:pt idx="956">
                  <c:v>35.512405261939755</c:v>
                </c:pt>
                <c:pt idx="957">
                  <c:v>35.512718137069555</c:v>
                </c:pt>
                <c:pt idx="958">
                  <c:v>35.513031012199356</c:v>
                </c:pt>
                <c:pt idx="959">
                  <c:v>35.513343887329157</c:v>
                </c:pt>
                <c:pt idx="960">
                  <c:v>35.513656762458957</c:v>
                </c:pt>
                <c:pt idx="961">
                  <c:v>35.513969637588758</c:v>
                </c:pt>
                <c:pt idx="962">
                  <c:v>35.514282512718559</c:v>
                </c:pt>
                <c:pt idx="963">
                  <c:v>35.51459538784836</c:v>
                </c:pt>
                <c:pt idx="964">
                  <c:v>35.51490826297816</c:v>
                </c:pt>
                <c:pt idx="965">
                  <c:v>35.515221138107961</c:v>
                </c:pt>
                <c:pt idx="966">
                  <c:v>35.515534013237762</c:v>
                </c:pt>
                <c:pt idx="967">
                  <c:v>35.515846888367562</c:v>
                </c:pt>
                <c:pt idx="968">
                  <c:v>35.516159763497363</c:v>
                </c:pt>
                <c:pt idx="969">
                  <c:v>35.516472638627164</c:v>
                </c:pt>
                <c:pt idx="970">
                  <c:v>35.516785513756965</c:v>
                </c:pt>
                <c:pt idx="971">
                  <c:v>35.517098388886765</c:v>
                </c:pt>
                <c:pt idx="972">
                  <c:v>35.517411264016566</c:v>
                </c:pt>
                <c:pt idx="973">
                  <c:v>35.517724139146367</c:v>
                </c:pt>
                <c:pt idx="974">
                  <c:v>35.518037014276167</c:v>
                </c:pt>
                <c:pt idx="975">
                  <c:v>35.518349889405968</c:v>
                </c:pt>
                <c:pt idx="976">
                  <c:v>35.518662764535769</c:v>
                </c:pt>
                <c:pt idx="977">
                  <c:v>35.51897563966557</c:v>
                </c:pt>
                <c:pt idx="978">
                  <c:v>35.51928851479537</c:v>
                </c:pt>
                <c:pt idx="979">
                  <c:v>35.519601389925171</c:v>
                </c:pt>
                <c:pt idx="980">
                  <c:v>35.519914265054972</c:v>
                </c:pt>
                <c:pt idx="981">
                  <c:v>35.520227140184772</c:v>
                </c:pt>
                <c:pt idx="982">
                  <c:v>35.520540015314573</c:v>
                </c:pt>
                <c:pt idx="983">
                  <c:v>35.520852890444374</c:v>
                </c:pt>
                <c:pt idx="984">
                  <c:v>35.521165765574175</c:v>
                </c:pt>
                <c:pt idx="985">
                  <c:v>35.521478640703975</c:v>
                </c:pt>
                <c:pt idx="986">
                  <c:v>35.521791515833776</c:v>
                </c:pt>
                <c:pt idx="987">
                  <c:v>35.522104390963577</c:v>
                </c:pt>
                <c:pt idx="988">
                  <c:v>35.522417266093377</c:v>
                </c:pt>
                <c:pt idx="989">
                  <c:v>35.522730141223178</c:v>
                </c:pt>
                <c:pt idx="990">
                  <c:v>35.523043016352979</c:v>
                </c:pt>
                <c:pt idx="991">
                  <c:v>35.52335589148278</c:v>
                </c:pt>
                <c:pt idx="992">
                  <c:v>35.52366876661258</c:v>
                </c:pt>
                <c:pt idx="993">
                  <c:v>35.523981641742381</c:v>
                </c:pt>
                <c:pt idx="994">
                  <c:v>35.524294516872182</c:v>
                </c:pt>
                <c:pt idx="995">
                  <c:v>35.524607392001982</c:v>
                </c:pt>
                <c:pt idx="996">
                  <c:v>35.524920267131783</c:v>
                </c:pt>
                <c:pt idx="997">
                  <c:v>35.525233142261584</c:v>
                </c:pt>
                <c:pt idx="998">
                  <c:v>35.525546017391385</c:v>
                </c:pt>
                <c:pt idx="999">
                  <c:v>35.525858892521185</c:v>
                </c:pt>
                <c:pt idx="1000">
                  <c:v>35.526171767650986</c:v>
                </c:pt>
                <c:pt idx="1001">
                  <c:v>35.526484642780787</c:v>
                </c:pt>
                <c:pt idx="1002">
                  <c:v>35.526797517910587</c:v>
                </c:pt>
                <c:pt idx="1003">
                  <c:v>35.527110393040388</c:v>
                </c:pt>
                <c:pt idx="1004">
                  <c:v>35.527423268170189</c:v>
                </c:pt>
                <c:pt idx="1005">
                  <c:v>35.52773614329999</c:v>
                </c:pt>
                <c:pt idx="1006">
                  <c:v>35.52804901842979</c:v>
                </c:pt>
                <c:pt idx="1007">
                  <c:v>35.528361893559591</c:v>
                </c:pt>
                <c:pt idx="1008">
                  <c:v>35.528674768689392</c:v>
                </c:pt>
                <c:pt idx="1009">
                  <c:v>35.528987643819192</c:v>
                </c:pt>
                <c:pt idx="1010">
                  <c:v>35.529300518948993</c:v>
                </c:pt>
                <c:pt idx="1011">
                  <c:v>35.529613394078794</c:v>
                </c:pt>
                <c:pt idx="1012">
                  <c:v>35.529926269208595</c:v>
                </c:pt>
                <c:pt idx="1013">
                  <c:v>35.530239144338395</c:v>
                </c:pt>
                <c:pt idx="1014">
                  <c:v>35.530552019468196</c:v>
                </c:pt>
                <c:pt idx="1015">
                  <c:v>35.530864894597997</c:v>
                </c:pt>
                <c:pt idx="1016">
                  <c:v>35.531177769727798</c:v>
                </c:pt>
                <c:pt idx="1017">
                  <c:v>35.531490644857598</c:v>
                </c:pt>
                <c:pt idx="1018">
                  <c:v>35.531803519987399</c:v>
                </c:pt>
                <c:pt idx="1019">
                  <c:v>35.5321163951172</c:v>
                </c:pt>
                <c:pt idx="1020">
                  <c:v>35.532429270247</c:v>
                </c:pt>
                <c:pt idx="1021">
                  <c:v>35.532742145376801</c:v>
                </c:pt>
                <c:pt idx="1022">
                  <c:v>35.533055020506602</c:v>
                </c:pt>
                <c:pt idx="1023">
                  <c:v>35.533367895636403</c:v>
                </c:pt>
                <c:pt idx="1024">
                  <c:v>35.533680770766203</c:v>
                </c:pt>
                <c:pt idx="1025">
                  <c:v>35.533993645896004</c:v>
                </c:pt>
                <c:pt idx="1026">
                  <c:v>35.534306521025805</c:v>
                </c:pt>
                <c:pt idx="1027">
                  <c:v>35.534619396155605</c:v>
                </c:pt>
                <c:pt idx="1028">
                  <c:v>35.534932271285406</c:v>
                </c:pt>
                <c:pt idx="1029">
                  <c:v>35.535245146415207</c:v>
                </c:pt>
                <c:pt idx="1030">
                  <c:v>35.535558021545008</c:v>
                </c:pt>
                <c:pt idx="1031">
                  <c:v>35.535870896674808</c:v>
                </c:pt>
                <c:pt idx="1032">
                  <c:v>35.536183771804609</c:v>
                </c:pt>
                <c:pt idx="1033">
                  <c:v>35.53649664693441</c:v>
                </c:pt>
                <c:pt idx="1034">
                  <c:v>35.53680952206421</c:v>
                </c:pt>
                <c:pt idx="1035">
                  <c:v>35.537122397194011</c:v>
                </c:pt>
                <c:pt idx="1036">
                  <c:v>35.537435272323812</c:v>
                </c:pt>
                <c:pt idx="1037">
                  <c:v>35.537748147453613</c:v>
                </c:pt>
                <c:pt idx="1038">
                  <c:v>35.538061022583413</c:v>
                </c:pt>
                <c:pt idx="1039">
                  <c:v>35.538373897713214</c:v>
                </c:pt>
                <c:pt idx="1040">
                  <c:v>35.538686772843015</c:v>
                </c:pt>
                <c:pt idx="1041">
                  <c:v>35.538999647972815</c:v>
                </c:pt>
                <c:pt idx="1042">
                  <c:v>35.539312523102616</c:v>
                </c:pt>
                <c:pt idx="1043">
                  <c:v>35.539625398232417</c:v>
                </c:pt>
                <c:pt idx="1044">
                  <c:v>35.539938273362218</c:v>
                </c:pt>
                <c:pt idx="1045">
                  <c:v>35.540251148492018</c:v>
                </c:pt>
                <c:pt idx="1046">
                  <c:v>35.540564023621819</c:v>
                </c:pt>
                <c:pt idx="1047">
                  <c:v>35.54087689875162</c:v>
                </c:pt>
                <c:pt idx="1048">
                  <c:v>35.54118977388142</c:v>
                </c:pt>
                <c:pt idx="1049">
                  <c:v>35.541502649011221</c:v>
                </c:pt>
                <c:pt idx="1050">
                  <c:v>35.541815524141022</c:v>
                </c:pt>
                <c:pt idx="1051">
                  <c:v>35.542128399270823</c:v>
                </c:pt>
                <c:pt idx="1052">
                  <c:v>35.542441274400623</c:v>
                </c:pt>
                <c:pt idx="1053">
                  <c:v>35.542754149530424</c:v>
                </c:pt>
                <c:pt idx="1054">
                  <c:v>35.543067024660225</c:v>
                </c:pt>
                <c:pt idx="1055">
                  <c:v>35.543379899790025</c:v>
                </c:pt>
                <c:pt idx="1056">
                  <c:v>35.543692774919826</c:v>
                </c:pt>
                <c:pt idx="1057">
                  <c:v>35.544005650049627</c:v>
                </c:pt>
                <c:pt idx="1058">
                  <c:v>35.544318525179428</c:v>
                </c:pt>
                <c:pt idx="1059">
                  <c:v>35.544631400309228</c:v>
                </c:pt>
                <c:pt idx="1060">
                  <c:v>35.544944275439029</c:v>
                </c:pt>
                <c:pt idx="1061">
                  <c:v>35.54525715056883</c:v>
                </c:pt>
                <c:pt idx="1062">
                  <c:v>35.54557002569863</c:v>
                </c:pt>
                <c:pt idx="1063">
                  <c:v>35.545882900828431</c:v>
                </c:pt>
                <c:pt idx="1064">
                  <c:v>35.546195775958232</c:v>
                </c:pt>
                <c:pt idx="1065">
                  <c:v>35.546508651088033</c:v>
                </c:pt>
                <c:pt idx="1066">
                  <c:v>35.546821526217833</c:v>
                </c:pt>
                <c:pt idx="1067">
                  <c:v>35.547134401347634</c:v>
                </c:pt>
                <c:pt idx="1068">
                  <c:v>35.547447276477435</c:v>
                </c:pt>
                <c:pt idx="1069">
                  <c:v>35.547760151607235</c:v>
                </c:pt>
                <c:pt idx="1070">
                  <c:v>35.548073026737036</c:v>
                </c:pt>
                <c:pt idx="1071">
                  <c:v>35.548385901866837</c:v>
                </c:pt>
                <c:pt idx="1072">
                  <c:v>35.548698776996638</c:v>
                </c:pt>
                <c:pt idx="1073">
                  <c:v>35.549011652126438</c:v>
                </c:pt>
                <c:pt idx="1074">
                  <c:v>35.549324527256239</c:v>
                </c:pt>
                <c:pt idx="1075">
                  <c:v>35.54963740238604</c:v>
                </c:pt>
                <c:pt idx="1076">
                  <c:v>35.54995027751584</c:v>
                </c:pt>
                <c:pt idx="1077">
                  <c:v>35.550263152645641</c:v>
                </c:pt>
                <c:pt idx="1078">
                  <c:v>35.550576027775442</c:v>
                </c:pt>
                <c:pt idx="1079">
                  <c:v>35.550888902905243</c:v>
                </c:pt>
                <c:pt idx="1080">
                  <c:v>35.551201778035043</c:v>
                </c:pt>
                <c:pt idx="1081">
                  <c:v>35.551514653164844</c:v>
                </c:pt>
                <c:pt idx="1082">
                  <c:v>35.551827528294645</c:v>
                </c:pt>
                <c:pt idx="1083">
                  <c:v>35.552140403424445</c:v>
                </c:pt>
                <c:pt idx="1084">
                  <c:v>35.552453278554246</c:v>
                </c:pt>
                <c:pt idx="1085">
                  <c:v>35.552766153684047</c:v>
                </c:pt>
                <c:pt idx="1086">
                  <c:v>35.553079028813848</c:v>
                </c:pt>
                <c:pt idx="1087">
                  <c:v>35.553391903943648</c:v>
                </c:pt>
                <c:pt idx="1088">
                  <c:v>35.553704779073449</c:v>
                </c:pt>
                <c:pt idx="1089">
                  <c:v>35.55401765420325</c:v>
                </c:pt>
                <c:pt idx="1090">
                  <c:v>35.55433052933305</c:v>
                </c:pt>
                <c:pt idx="1091">
                  <c:v>35.554643404462851</c:v>
                </c:pt>
                <c:pt idx="1092">
                  <c:v>35.554956279592652</c:v>
                </c:pt>
                <c:pt idx="1093">
                  <c:v>35.555269154722453</c:v>
                </c:pt>
                <c:pt idx="1094">
                  <c:v>35.555582029852253</c:v>
                </c:pt>
                <c:pt idx="1095">
                  <c:v>35.555894904982054</c:v>
                </c:pt>
                <c:pt idx="1096">
                  <c:v>35.556207780111855</c:v>
                </c:pt>
                <c:pt idx="1097">
                  <c:v>35.556520655241656</c:v>
                </c:pt>
                <c:pt idx="1098">
                  <c:v>35.556833530371456</c:v>
                </c:pt>
                <c:pt idx="1099">
                  <c:v>35.557146405501257</c:v>
                </c:pt>
                <c:pt idx="1100">
                  <c:v>35.557459280631058</c:v>
                </c:pt>
                <c:pt idx="1101">
                  <c:v>35.557772155760858</c:v>
                </c:pt>
                <c:pt idx="1102">
                  <c:v>35.558085030890659</c:v>
                </c:pt>
                <c:pt idx="1103">
                  <c:v>35.55839790602046</c:v>
                </c:pt>
                <c:pt idx="1104">
                  <c:v>35.558710781150261</c:v>
                </c:pt>
                <c:pt idx="1105">
                  <c:v>35.559023656280061</c:v>
                </c:pt>
                <c:pt idx="1106">
                  <c:v>35.559336531409862</c:v>
                </c:pt>
                <c:pt idx="1107">
                  <c:v>35.559649406539663</c:v>
                </c:pt>
                <c:pt idx="1108">
                  <c:v>35.559962281669463</c:v>
                </c:pt>
                <c:pt idx="1109">
                  <c:v>35.560275156799264</c:v>
                </c:pt>
                <c:pt idx="1110">
                  <c:v>35.560588031929065</c:v>
                </c:pt>
                <c:pt idx="1111">
                  <c:v>35.560900907058866</c:v>
                </c:pt>
                <c:pt idx="1112">
                  <c:v>35.561213782188666</c:v>
                </c:pt>
                <c:pt idx="1113">
                  <c:v>35.561526657318467</c:v>
                </c:pt>
                <c:pt idx="1114">
                  <c:v>35.561839532448268</c:v>
                </c:pt>
                <c:pt idx="1115">
                  <c:v>35.562152407578068</c:v>
                </c:pt>
                <c:pt idx="1116">
                  <c:v>35.562465282707869</c:v>
                </c:pt>
                <c:pt idx="1117">
                  <c:v>35.56277815783767</c:v>
                </c:pt>
                <c:pt idx="1118">
                  <c:v>35.563091032967471</c:v>
                </c:pt>
                <c:pt idx="1119">
                  <c:v>35.563403908097271</c:v>
                </c:pt>
                <c:pt idx="1120">
                  <c:v>35.563716783227072</c:v>
                </c:pt>
                <c:pt idx="1121">
                  <c:v>35.564029658356873</c:v>
                </c:pt>
                <c:pt idx="1122">
                  <c:v>35.564342533486673</c:v>
                </c:pt>
                <c:pt idx="1123">
                  <c:v>35.564655408616474</c:v>
                </c:pt>
                <c:pt idx="1124">
                  <c:v>35.564968283746275</c:v>
                </c:pt>
                <c:pt idx="1125">
                  <c:v>35.565281158876076</c:v>
                </c:pt>
                <c:pt idx="1126">
                  <c:v>35.565594034005876</c:v>
                </c:pt>
                <c:pt idx="1127">
                  <c:v>35.565906909135677</c:v>
                </c:pt>
                <c:pt idx="1128">
                  <c:v>35.566219784265478</c:v>
                </c:pt>
                <c:pt idx="1129">
                  <c:v>35.566532659395278</c:v>
                </c:pt>
                <c:pt idx="1130">
                  <c:v>35.566845534525079</c:v>
                </c:pt>
                <c:pt idx="1131">
                  <c:v>35.56715840965488</c:v>
                </c:pt>
                <c:pt idx="1132">
                  <c:v>35.567471284784681</c:v>
                </c:pt>
                <c:pt idx="1133">
                  <c:v>35.567784159914481</c:v>
                </c:pt>
                <c:pt idx="1134">
                  <c:v>35.568097035044282</c:v>
                </c:pt>
                <c:pt idx="1135">
                  <c:v>35.568409910174083</c:v>
                </c:pt>
                <c:pt idx="1136">
                  <c:v>35.568722785303883</c:v>
                </c:pt>
                <c:pt idx="1137">
                  <c:v>35.569035660433684</c:v>
                </c:pt>
                <c:pt idx="1138">
                  <c:v>35.569348535563485</c:v>
                </c:pt>
                <c:pt idx="1139">
                  <c:v>35.569661410693286</c:v>
                </c:pt>
                <c:pt idx="1140">
                  <c:v>35.569974285823086</c:v>
                </c:pt>
                <c:pt idx="1141">
                  <c:v>35.570287160952887</c:v>
                </c:pt>
                <c:pt idx="1142">
                  <c:v>35.570600036082688</c:v>
                </c:pt>
                <c:pt idx="1143">
                  <c:v>35.570912911212488</c:v>
                </c:pt>
                <c:pt idx="1144">
                  <c:v>35.571225786342289</c:v>
                </c:pt>
                <c:pt idx="1145">
                  <c:v>35.57153866147209</c:v>
                </c:pt>
                <c:pt idx="1146">
                  <c:v>35.571851536601891</c:v>
                </c:pt>
                <c:pt idx="1147">
                  <c:v>35.572164411731691</c:v>
                </c:pt>
                <c:pt idx="1148">
                  <c:v>35.572477286861492</c:v>
                </c:pt>
                <c:pt idx="1149">
                  <c:v>35.572790161991293</c:v>
                </c:pt>
                <c:pt idx="1150">
                  <c:v>35.573103037121093</c:v>
                </c:pt>
                <c:pt idx="1151">
                  <c:v>35.573415912250894</c:v>
                </c:pt>
                <c:pt idx="1152">
                  <c:v>35.573728787380695</c:v>
                </c:pt>
                <c:pt idx="1153">
                  <c:v>35.574041662510496</c:v>
                </c:pt>
                <c:pt idx="1154">
                  <c:v>35.574354537640296</c:v>
                </c:pt>
                <c:pt idx="1155">
                  <c:v>35.574667412770097</c:v>
                </c:pt>
                <c:pt idx="1156">
                  <c:v>35.574980287899898</c:v>
                </c:pt>
                <c:pt idx="1157">
                  <c:v>35.575293163029698</c:v>
                </c:pt>
                <c:pt idx="1158">
                  <c:v>35.575606038159499</c:v>
                </c:pt>
                <c:pt idx="1159">
                  <c:v>35.5759189132893</c:v>
                </c:pt>
                <c:pt idx="1160">
                  <c:v>35.576231788419101</c:v>
                </c:pt>
                <c:pt idx="1161">
                  <c:v>35.576544663548901</c:v>
                </c:pt>
                <c:pt idx="1162">
                  <c:v>35.576857538678702</c:v>
                </c:pt>
                <c:pt idx="1163">
                  <c:v>35.577170413808503</c:v>
                </c:pt>
                <c:pt idx="1164">
                  <c:v>35.577483288938303</c:v>
                </c:pt>
                <c:pt idx="1165">
                  <c:v>35.577796164068104</c:v>
                </c:pt>
                <c:pt idx="1166">
                  <c:v>35.578109039197905</c:v>
                </c:pt>
                <c:pt idx="1167">
                  <c:v>35.578421914327706</c:v>
                </c:pt>
                <c:pt idx="1168">
                  <c:v>35.578734789457506</c:v>
                </c:pt>
                <c:pt idx="1169">
                  <c:v>35.579047664587307</c:v>
                </c:pt>
                <c:pt idx="1170">
                  <c:v>35.579360539717108</c:v>
                </c:pt>
                <c:pt idx="1171">
                  <c:v>35.579673414846908</c:v>
                </c:pt>
                <c:pt idx="1172">
                  <c:v>35.579986289976709</c:v>
                </c:pt>
                <c:pt idx="1173">
                  <c:v>35.58029916510651</c:v>
                </c:pt>
                <c:pt idx="1174">
                  <c:v>35.580612040236311</c:v>
                </c:pt>
                <c:pt idx="1175">
                  <c:v>35.580924915366111</c:v>
                </c:pt>
                <c:pt idx="1176">
                  <c:v>35.581237790495912</c:v>
                </c:pt>
                <c:pt idx="1177">
                  <c:v>35.581550665625713</c:v>
                </c:pt>
                <c:pt idx="1178">
                  <c:v>35.581863540755513</c:v>
                </c:pt>
                <c:pt idx="1179">
                  <c:v>35.582176415885314</c:v>
                </c:pt>
                <c:pt idx="1180">
                  <c:v>35.582489291015115</c:v>
                </c:pt>
                <c:pt idx="1181">
                  <c:v>35.582802166144916</c:v>
                </c:pt>
                <c:pt idx="1182">
                  <c:v>35.583115041274716</c:v>
                </c:pt>
                <c:pt idx="1183">
                  <c:v>35.583427916404517</c:v>
                </c:pt>
                <c:pt idx="1184">
                  <c:v>35.583740791534318</c:v>
                </c:pt>
                <c:pt idx="1185">
                  <c:v>35.584053666664119</c:v>
                </c:pt>
                <c:pt idx="1186">
                  <c:v>35.584366541793919</c:v>
                </c:pt>
                <c:pt idx="1187">
                  <c:v>35.58467941692372</c:v>
                </c:pt>
                <c:pt idx="1188">
                  <c:v>35.584992292053521</c:v>
                </c:pt>
                <c:pt idx="1189">
                  <c:v>35.585305167183321</c:v>
                </c:pt>
                <c:pt idx="1190">
                  <c:v>35.585618042313122</c:v>
                </c:pt>
                <c:pt idx="1191">
                  <c:v>35.585930917442923</c:v>
                </c:pt>
                <c:pt idx="1192">
                  <c:v>35.586243792572724</c:v>
                </c:pt>
                <c:pt idx="1193">
                  <c:v>35.586556667702524</c:v>
                </c:pt>
                <c:pt idx="1194">
                  <c:v>35.586869542832325</c:v>
                </c:pt>
                <c:pt idx="1195">
                  <c:v>35.587182417962126</c:v>
                </c:pt>
                <c:pt idx="1196">
                  <c:v>35.587495293091926</c:v>
                </c:pt>
                <c:pt idx="1197">
                  <c:v>35.587808168221727</c:v>
                </c:pt>
                <c:pt idx="1198">
                  <c:v>35.588121043351528</c:v>
                </c:pt>
                <c:pt idx="1199">
                  <c:v>35.588433918481329</c:v>
                </c:pt>
                <c:pt idx="1200">
                  <c:v>35.588746793611129</c:v>
                </c:pt>
                <c:pt idx="1201">
                  <c:v>35.58905966874093</c:v>
                </c:pt>
                <c:pt idx="1202">
                  <c:v>35.589372543870731</c:v>
                </c:pt>
                <c:pt idx="1203">
                  <c:v>35.589685419000531</c:v>
                </c:pt>
                <c:pt idx="1204">
                  <c:v>35.589998294130332</c:v>
                </c:pt>
                <c:pt idx="1205">
                  <c:v>35.590311169260133</c:v>
                </c:pt>
                <c:pt idx="1206">
                  <c:v>35.590624044389934</c:v>
                </c:pt>
                <c:pt idx="1207">
                  <c:v>35.590936919519734</c:v>
                </c:pt>
                <c:pt idx="1208">
                  <c:v>35.591249794649535</c:v>
                </c:pt>
                <c:pt idx="1209">
                  <c:v>35.591562669779336</c:v>
                </c:pt>
                <c:pt idx="1210">
                  <c:v>35.591875544909136</c:v>
                </c:pt>
                <c:pt idx="1211">
                  <c:v>35.592188420038937</c:v>
                </c:pt>
                <c:pt idx="1212">
                  <c:v>35.592501295168738</c:v>
                </c:pt>
                <c:pt idx="1213">
                  <c:v>35.592814170298539</c:v>
                </c:pt>
                <c:pt idx="1214">
                  <c:v>35.593127045428339</c:v>
                </c:pt>
                <c:pt idx="1215">
                  <c:v>35.59343992055814</c:v>
                </c:pt>
                <c:pt idx="1216">
                  <c:v>35.593752795687941</c:v>
                </c:pt>
                <c:pt idx="1217">
                  <c:v>35.594065670817741</c:v>
                </c:pt>
                <c:pt idx="1218">
                  <c:v>35.594378545947542</c:v>
                </c:pt>
                <c:pt idx="1219">
                  <c:v>35.594691421077343</c:v>
                </c:pt>
                <c:pt idx="1220">
                  <c:v>35.595004296207144</c:v>
                </c:pt>
                <c:pt idx="1221">
                  <c:v>35.595317171336944</c:v>
                </c:pt>
                <c:pt idx="1222">
                  <c:v>35.595630046466745</c:v>
                </c:pt>
                <c:pt idx="1223">
                  <c:v>35.595942921596546</c:v>
                </c:pt>
                <c:pt idx="1224">
                  <c:v>35.596255796726346</c:v>
                </c:pt>
                <c:pt idx="1225">
                  <c:v>35.596568671856147</c:v>
                </c:pt>
                <c:pt idx="1226">
                  <c:v>35.596881546985948</c:v>
                </c:pt>
                <c:pt idx="1227">
                  <c:v>35.597194422115749</c:v>
                </c:pt>
                <c:pt idx="1228">
                  <c:v>35.597507297245549</c:v>
                </c:pt>
                <c:pt idx="1229">
                  <c:v>35.59782017237535</c:v>
                </c:pt>
                <c:pt idx="1230">
                  <c:v>35.598133047505151</c:v>
                </c:pt>
                <c:pt idx="1231">
                  <c:v>35.598445922634951</c:v>
                </c:pt>
                <c:pt idx="1232">
                  <c:v>35.598758797764752</c:v>
                </c:pt>
                <c:pt idx="1233">
                  <c:v>35.599071672894553</c:v>
                </c:pt>
                <c:pt idx="1234">
                  <c:v>35.599384548024354</c:v>
                </c:pt>
                <c:pt idx="1235">
                  <c:v>35.599697423154154</c:v>
                </c:pt>
                <c:pt idx="1236">
                  <c:v>35.600010298283955</c:v>
                </c:pt>
                <c:pt idx="1237">
                  <c:v>35.600323173413756</c:v>
                </c:pt>
                <c:pt idx="1238">
                  <c:v>35.600636048543556</c:v>
                </c:pt>
                <c:pt idx="1239">
                  <c:v>35.600948923673357</c:v>
                </c:pt>
                <c:pt idx="1240">
                  <c:v>35.601261798803158</c:v>
                </c:pt>
                <c:pt idx="1241">
                  <c:v>35.601574673932959</c:v>
                </c:pt>
                <c:pt idx="1242">
                  <c:v>35.601887549062759</c:v>
                </c:pt>
                <c:pt idx="1243">
                  <c:v>35.60220042419256</c:v>
                </c:pt>
                <c:pt idx="1244">
                  <c:v>35.602513299322361</c:v>
                </c:pt>
                <c:pt idx="1245">
                  <c:v>35.602826174452161</c:v>
                </c:pt>
                <c:pt idx="1246">
                  <c:v>35.603139049581962</c:v>
                </c:pt>
                <c:pt idx="1247">
                  <c:v>35.603451924711763</c:v>
                </c:pt>
                <c:pt idx="1248">
                  <c:v>35.603764799841564</c:v>
                </c:pt>
                <c:pt idx="1249">
                  <c:v>35.604077674971364</c:v>
                </c:pt>
                <c:pt idx="1250">
                  <c:v>35.604390550101165</c:v>
                </c:pt>
                <c:pt idx="1251">
                  <c:v>35.604703425230966</c:v>
                </c:pt>
                <c:pt idx="1252">
                  <c:v>35.605016300360766</c:v>
                </c:pt>
                <c:pt idx="1253">
                  <c:v>35.605329175490567</c:v>
                </c:pt>
                <c:pt idx="1254">
                  <c:v>35.605642050620368</c:v>
                </c:pt>
                <c:pt idx="1255">
                  <c:v>35.605954925750169</c:v>
                </c:pt>
                <c:pt idx="1256">
                  <c:v>35.606267800879969</c:v>
                </c:pt>
                <c:pt idx="1257">
                  <c:v>35.60658067600977</c:v>
                </c:pt>
                <c:pt idx="1258">
                  <c:v>35.606893551139571</c:v>
                </c:pt>
                <c:pt idx="1259">
                  <c:v>35.607206426269371</c:v>
                </c:pt>
                <c:pt idx="1260">
                  <c:v>35.607519301399172</c:v>
                </c:pt>
                <c:pt idx="1261">
                  <c:v>35.607832176528973</c:v>
                </c:pt>
                <c:pt idx="1262">
                  <c:v>35.608145051658774</c:v>
                </c:pt>
                <c:pt idx="1263">
                  <c:v>35.608457926788574</c:v>
                </c:pt>
                <c:pt idx="1264">
                  <c:v>35.608770801918375</c:v>
                </c:pt>
                <c:pt idx="1265">
                  <c:v>35.609083677048176</c:v>
                </c:pt>
                <c:pt idx="1266">
                  <c:v>35.609396552177977</c:v>
                </c:pt>
                <c:pt idx="1267">
                  <c:v>35.609709427307777</c:v>
                </c:pt>
                <c:pt idx="1268">
                  <c:v>35.610022302437578</c:v>
                </c:pt>
                <c:pt idx="1269">
                  <c:v>35.610335177567379</c:v>
                </c:pt>
                <c:pt idx="1270">
                  <c:v>35.610648052697179</c:v>
                </c:pt>
                <c:pt idx="1271">
                  <c:v>35.61096092782698</c:v>
                </c:pt>
                <c:pt idx="1272">
                  <c:v>35.611273802956781</c:v>
                </c:pt>
                <c:pt idx="1273">
                  <c:v>35.611586678086582</c:v>
                </c:pt>
                <c:pt idx="1274">
                  <c:v>35.611899553216382</c:v>
                </c:pt>
                <c:pt idx="1275">
                  <c:v>35.612212428346183</c:v>
                </c:pt>
                <c:pt idx="1276">
                  <c:v>35.612525303475984</c:v>
                </c:pt>
                <c:pt idx="1277">
                  <c:v>35.612838178605784</c:v>
                </c:pt>
                <c:pt idx="1278">
                  <c:v>35.613151053735585</c:v>
                </c:pt>
                <c:pt idx="1279">
                  <c:v>35.613463928865386</c:v>
                </c:pt>
                <c:pt idx="1280">
                  <c:v>35.613776803995187</c:v>
                </c:pt>
                <c:pt idx="1281">
                  <c:v>35.614089679124987</c:v>
                </c:pt>
                <c:pt idx="1282">
                  <c:v>35.614402554254788</c:v>
                </c:pt>
                <c:pt idx="1283">
                  <c:v>35.614715429384589</c:v>
                </c:pt>
                <c:pt idx="1284">
                  <c:v>35.615028304514389</c:v>
                </c:pt>
                <c:pt idx="1285">
                  <c:v>35.61534117964419</c:v>
                </c:pt>
                <c:pt idx="1286">
                  <c:v>35.615654054773991</c:v>
                </c:pt>
                <c:pt idx="1287">
                  <c:v>35.615966929903792</c:v>
                </c:pt>
                <c:pt idx="1288">
                  <c:v>35.616279805033592</c:v>
                </c:pt>
                <c:pt idx="1289">
                  <c:v>35.616592680163393</c:v>
                </c:pt>
                <c:pt idx="1290">
                  <c:v>35.616905555293194</c:v>
                </c:pt>
                <c:pt idx="1291">
                  <c:v>35.617218430422994</c:v>
                </c:pt>
                <c:pt idx="1292">
                  <c:v>35.617531305552795</c:v>
                </c:pt>
                <c:pt idx="1293">
                  <c:v>35.617844180682596</c:v>
                </c:pt>
                <c:pt idx="1294">
                  <c:v>35.618157055812397</c:v>
                </c:pt>
                <c:pt idx="1295">
                  <c:v>35.618469930942197</c:v>
                </c:pt>
                <c:pt idx="1296">
                  <c:v>35.618782806071998</c:v>
                </c:pt>
                <c:pt idx="1297">
                  <c:v>35.619095681201799</c:v>
                </c:pt>
                <c:pt idx="1298">
                  <c:v>35.619408556331599</c:v>
                </c:pt>
                <c:pt idx="1299">
                  <c:v>35.6197214314614</c:v>
                </c:pt>
                <c:pt idx="1300">
                  <c:v>35.620034306591201</c:v>
                </c:pt>
                <c:pt idx="1301">
                  <c:v>35.620347181721002</c:v>
                </c:pt>
                <c:pt idx="1302">
                  <c:v>35.620660056850802</c:v>
                </c:pt>
                <c:pt idx="1303">
                  <c:v>35.620972931980603</c:v>
                </c:pt>
                <c:pt idx="1304">
                  <c:v>35.621285807110404</c:v>
                </c:pt>
                <c:pt idx="1305">
                  <c:v>35.621598682240204</c:v>
                </c:pt>
                <c:pt idx="1306">
                  <c:v>35.621911557370005</c:v>
                </c:pt>
                <c:pt idx="1307">
                  <c:v>35.622224432499806</c:v>
                </c:pt>
                <c:pt idx="1308">
                  <c:v>35.622537307629607</c:v>
                </c:pt>
                <c:pt idx="1309">
                  <c:v>35.622850182759407</c:v>
                </c:pt>
                <c:pt idx="1310">
                  <c:v>35.623163057889208</c:v>
                </c:pt>
                <c:pt idx="1311">
                  <c:v>35.623475933019009</c:v>
                </c:pt>
                <c:pt idx="1312">
                  <c:v>35.623788808148809</c:v>
                </c:pt>
                <c:pt idx="1313">
                  <c:v>35.62410168327861</c:v>
                </c:pt>
                <c:pt idx="1314">
                  <c:v>35.624414558408411</c:v>
                </c:pt>
                <c:pt idx="1315">
                  <c:v>35.624727433538212</c:v>
                </c:pt>
                <c:pt idx="1316">
                  <c:v>35.625040308668012</c:v>
                </c:pt>
                <c:pt idx="1317">
                  <c:v>35.625353183797813</c:v>
                </c:pt>
                <c:pt idx="1318">
                  <c:v>35.625666058927614</c:v>
                </c:pt>
                <c:pt idx="1319">
                  <c:v>35.625978934057414</c:v>
                </c:pt>
                <c:pt idx="1320">
                  <c:v>35.626291809187215</c:v>
                </c:pt>
                <c:pt idx="1321">
                  <c:v>35.626604684317016</c:v>
                </c:pt>
                <c:pt idx="1322">
                  <c:v>35.626917559446817</c:v>
                </c:pt>
                <c:pt idx="1323">
                  <c:v>35.627230434576617</c:v>
                </c:pt>
                <c:pt idx="1324">
                  <c:v>35.627543309706418</c:v>
                </c:pt>
                <c:pt idx="1325">
                  <c:v>35.627856184836219</c:v>
                </c:pt>
                <c:pt idx="1326">
                  <c:v>35.628169059966019</c:v>
                </c:pt>
                <c:pt idx="1327">
                  <c:v>35.62848193509582</c:v>
                </c:pt>
                <c:pt idx="1328">
                  <c:v>35.628794810225621</c:v>
                </c:pt>
                <c:pt idx="1329">
                  <c:v>35.629107685355422</c:v>
                </c:pt>
                <c:pt idx="1330">
                  <c:v>35.629420560485222</c:v>
                </c:pt>
                <c:pt idx="1331">
                  <c:v>35.629733435615023</c:v>
                </c:pt>
                <c:pt idx="1332">
                  <c:v>35.630046310744824</c:v>
                </c:pt>
                <c:pt idx="1333">
                  <c:v>35.630359185874624</c:v>
                </c:pt>
                <c:pt idx="1334">
                  <c:v>35.630672061004425</c:v>
                </c:pt>
                <c:pt idx="1335">
                  <c:v>35.630984936134226</c:v>
                </c:pt>
                <c:pt idx="1336">
                  <c:v>35.631297811264027</c:v>
                </c:pt>
                <c:pt idx="1337">
                  <c:v>35.631610686393827</c:v>
                </c:pt>
                <c:pt idx="1338">
                  <c:v>35.631923561523628</c:v>
                </c:pt>
                <c:pt idx="1339">
                  <c:v>35.632236436653429</c:v>
                </c:pt>
                <c:pt idx="1340">
                  <c:v>35.632549311783229</c:v>
                </c:pt>
                <c:pt idx="1341">
                  <c:v>35.63286218691303</c:v>
                </c:pt>
                <c:pt idx="1342">
                  <c:v>35.633175062042831</c:v>
                </c:pt>
                <c:pt idx="1343">
                  <c:v>35.633487937172632</c:v>
                </c:pt>
                <c:pt idx="1344">
                  <c:v>35.633800812302432</c:v>
                </c:pt>
                <c:pt idx="1345">
                  <c:v>35.634113687432233</c:v>
                </c:pt>
                <c:pt idx="1346">
                  <c:v>35.634426562562034</c:v>
                </c:pt>
                <c:pt idx="1347">
                  <c:v>35.634739437691834</c:v>
                </c:pt>
                <c:pt idx="1348">
                  <c:v>35.635052312821635</c:v>
                </c:pt>
                <c:pt idx="1349">
                  <c:v>35.635365187951436</c:v>
                </c:pt>
                <c:pt idx="1350">
                  <c:v>35.635678063081237</c:v>
                </c:pt>
                <c:pt idx="1351">
                  <c:v>35.635990938211037</c:v>
                </c:pt>
                <c:pt idx="1352">
                  <c:v>35.636303813340838</c:v>
                </c:pt>
                <c:pt idx="1353">
                  <c:v>35.636616688470639</c:v>
                </c:pt>
                <c:pt idx="1354">
                  <c:v>35.63692956360044</c:v>
                </c:pt>
                <c:pt idx="1355">
                  <c:v>35.63724243873024</c:v>
                </c:pt>
                <c:pt idx="1356">
                  <c:v>35.637555313860041</c:v>
                </c:pt>
                <c:pt idx="1357">
                  <c:v>35.637868188989842</c:v>
                </c:pt>
                <c:pt idx="1358">
                  <c:v>35.638181064119642</c:v>
                </c:pt>
                <c:pt idx="1359">
                  <c:v>35.638493939249443</c:v>
                </c:pt>
                <c:pt idx="1360">
                  <c:v>35.638806814379244</c:v>
                </c:pt>
                <c:pt idx="1361">
                  <c:v>35.639119689509045</c:v>
                </c:pt>
                <c:pt idx="1362">
                  <c:v>35.639432564638845</c:v>
                </c:pt>
                <c:pt idx="1363">
                  <c:v>35.639745439768646</c:v>
                </c:pt>
                <c:pt idx="1364">
                  <c:v>35.640058314898447</c:v>
                </c:pt>
                <c:pt idx="1365">
                  <c:v>35.640371190028247</c:v>
                </c:pt>
                <c:pt idx="1366">
                  <c:v>35.640684065158048</c:v>
                </c:pt>
                <c:pt idx="1367">
                  <c:v>35.640996940287849</c:v>
                </c:pt>
                <c:pt idx="1368">
                  <c:v>35.64130981541765</c:v>
                </c:pt>
                <c:pt idx="1369">
                  <c:v>35.64162269054745</c:v>
                </c:pt>
                <c:pt idx="1370">
                  <c:v>35.641935565677251</c:v>
                </c:pt>
                <c:pt idx="1371">
                  <c:v>35.642248440807052</c:v>
                </c:pt>
                <c:pt idx="1372">
                  <c:v>35.642561315936852</c:v>
                </c:pt>
                <c:pt idx="1373">
                  <c:v>35.642874191066653</c:v>
                </c:pt>
                <c:pt idx="1374">
                  <c:v>35.643187066196454</c:v>
                </c:pt>
                <c:pt idx="1375">
                  <c:v>35.643499941326255</c:v>
                </c:pt>
                <c:pt idx="1376">
                  <c:v>35.643812816456055</c:v>
                </c:pt>
                <c:pt idx="1377">
                  <c:v>35.644125691585856</c:v>
                </c:pt>
                <c:pt idx="1378">
                  <c:v>35.644438566715657</c:v>
                </c:pt>
                <c:pt idx="1379">
                  <c:v>35.644751441845457</c:v>
                </c:pt>
                <c:pt idx="1380">
                  <c:v>35.645064316975258</c:v>
                </c:pt>
                <c:pt idx="1381">
                  <c:v>35.645377192105059</c:v>
                </c:pt>
                <c:pt idx="1382">
                  <c:v>35.64569006723486</c:v>
                </c:pt>
                <c:pt idx="1383">
                  <c:v>35.64600294236466</c:v>
                </c:pt>
                <c:pt idx="1384">
                  <c:v>35.646315817494461</c:v>
                </c:pt>
                <c:pt idx="1385">
                  <c:v>35.646628692624262</c:v>
                </c:pt>
                <c:pt idx="1386">
                  <c:v>35.646941567754062</c:v>
                </c:pt>
                <c:pt idx="1387">
                  <c:v>35.647254442883863</c:v>
                </c:pt>
                <c:pt idx="1388">
                  <c:v>35.647567318013664</c:v>
                </c:pt>
                <c:pt idx="1389">
                  <c:v>35.647880193143465</c:v>
                </c:pt>
                <c:pt idx="1390">
                  <c:v>35.648193068273265</c:v>
                </c:pt>
                <c:pt idx="1391">
                  <c:v>35.648505943403066</c:v>
                </c:pt>
                <c:pt idx="1392">
                  <c:v>35.648818818532867</c:v>
                </c:pt>
                <c:pt idx="1393">
                  <c:v>35.649131693662667</c:v>
                </c:pt>
                <c:pt idx="1394">
                  <c:v>35.649444568792468</c:v>
                </c:pt>
                <c:pt idx="1395">
                  <c:v>35.649757443922269</c:v>
                </c:pt>
                <c:pt idx="1396">
                  <c:v>35.65007031905207</c:v>
                </c:pt>
                <c:pt idx="1397">
                  <c:v>35.65038319418187</c:v>
                </c:pt>
                <c:pt idx="1398">
                  <c:v>35.650696069311671</c:v>
                </c:pt>
                <c:pt idx="1399">
                  <c:v>35.651008944441472</c:v>
                </c:pt>
                <c:pt idx="1400">
                  <c:v>35.651321819571272</c:v>
                </c:pt>
                <c:pt idx="1401">
                  <c:v>35.651634694701073</c:v>
                </c:pt>
                <c:pt idx="1402">
                  <c:v>35.651947569830874</c:v>
                </c:pt>
                <c:pt idx="1403">
                  <c:v>35.652260444960675</c:v>
                </c:pt>
                <c:pt idx="1404">
                  <c:v>35.652573320090475</c:v>
                </c:pt>
                <c:pt idx="1405">
                  <c:v>35.652886195220276</c:v>
                </c:pt>
                <c:pt idx="1406">
                  <c:v>35.653199070350077</c:v>
                </c:pt>
                <c:pt idx="1407">
                  <c:v>35.653511945479877</c:v>
                </c:pt>
                <c:pt idx="1408">
                  <c:v>35.653824820609678</c:v>
                </c:pt>
                <c:pt idx="1409">
                  <c:v>35.654137695739479</c:v>
                </c:pt>
                <c:pt idx="1410">
                  <c:v>35.65445057086928</c:v>
                </c:pt>
                <c:pt idx="1411">
                  <c:v>35.65476344599908</c:v>
                </c:pt>
                <c:pt idx="1412">
                  <c:v>35.655076321128881</c:v>
                </c:pt>
                <c:pt idx="1413">
                  <c:v>35.655389196258682</c:v>
                </c:pt>
                <c:pt idx="1414">
                  <c:v>35.655702071388482</c:v>
                </c:pt>
                <c:pt idx="1415">
                  <c:v>35.656014946518283</c:v>
                </c:pt>
                <c:pt idx="1416">
                  <c:v>35.656327821648084</c:v>
                </c:pt>
                <c:pt idx="1417">
                  <c:v>35.656640696777885</c:v>
                </c:pt>
                <c:pt idx="1418">
                  <c:v>35.656953571907685</c:v>
                </c:pt>
                <c:pt idx="1419">
                  <c:v>35.657266447037486</c:v>
                </c:pt>
                <c:pt idx="1420">
                  <c:v>35.657579322167287</c:v>
                </c:pt>
                <c:pt idx="1421">
                  <c:v>35.657892197297087</c:v>
                </c:pt>
                <c:pt idx="1422">
                  <c:v>35.658205072426888</c:v>
                </c:pt>
                <c:pt idx="1423">
                  <c:v>35.658517947556689</c:v>
                </c:pt>
                <c:pt idx="1424">
                  <c:v>35.65883082268649</c:v>
                </c:pt>
                <c:pt idx="1425">
                  <c:v>35.65914369781629</c:v>
                </c:pt>
                <c:pt idx="1426">
                  <c:v>35.659456572946091</c:v>
                </c:pt>
                <c:pt idx="1427">
                  <c:v>35.659769448075892</c:v>
                </c:pt>
                <c:pt idx="1428">
                  <c:v>35.660082323205692</c:v>
                </c:pt>
                <c:pt idx="1429">
                  <c:v>35.660395198335493</c:v>
                </c:pt>
                <c:pt idx="1430">
                  <c:v>35.660708073465294</c:v>
                </c:pt>
                <c:pt idx="1431">
                  <c:v>35.661020948595095</c:v>
                </c:pt>
                <c:pt idx="1432">
                  <c:v>35.661333823724895</c:v>
                </c:pt>
                <c:pt idx="1433">
                  <c:v>35.661646698854696</c:v>
                </c:pt>
                <c:pt idx="1434">
                  <c:v>35.661959573984497</c:v>
                </c:pt>
                <c:pt idx="1435">
                  <c:v>35.662272449114298</c:v>
                </c:pt>
                <c:pt idx="1436">
                  <c:v>35.662585324244098</c:v>
                </c:pt>
                <c:pt idx="1437">
                  <c:v>35.662898199373899</c:v>
                </c:pt>
                <c:pt idx="1438">
                  <c:v>35.6632110745037</c:v>
                </c:pt>
                <c:pt idx="1439">
                  <c:v>35.6635239496335</c:v>
                </c:pt>
                <c:pt idx="1440">
                  <c:v>35.663836824763301</c:v>
                </c:pt>
                <c:pt idx="1441">
                  <c:v>35.664149699893102</c:v>
                </c:pt>
                <c:pt idx="1442">
                  <c:v>35.664462575022903</c:v>
                </c:pt>
                <c:pt idx="1443">
                  <c:v>35.664775450152703</c:v>
                </c:pt>
                <c:pt idx="1444">
                  <c:v>35.665088325282504</c:v>
                </c:pt>
                <c:pt idx="1445">
                  <c:v>35.665401200412305</c:v>
                </c:pt>
                <c:pt idx="1446">
                  <c:v>35.665714075542105</c:v>
                </c:pt>
                <c:pt idx="1447">
                  <c:v>35.666026950671906</c:v>
                </c:pt>
                <c:pt idx="1448">
                  <c:v>35.666339825801707</c:v>
                </c:pt>
                <c:pt idx="1449">
                  <c:v>35.666652700931508</c:v>
                </c:pt>
                <c:pt idx="1450">
                  <c:v>35.666965576061308</c:v>
                </c:pt>
                <c:pt idx="1451">
                  <c:v>35.667278451191109</c:v>
                </c:pt>
                <c:pt idx="1452">
                  <c:v>35.66759132632091</c:v>
                </c:pt>
                <c:pt idx="1453">
                  <c:v>35.66790420145071</c:v>
                </c:pt>
                <c:pt idx="1454">
                  <c:v>35.668217076580511</c:v>
                </c:pt>
                <c:pt idx="1455">
                  <c:v>35.668529951710312</c:v>
                </c:pt>
                <c:pt idx="1456">
                  <c:v>35.668842826840113</c:v>
                </c:pt>
                <c:pt idx="1457">
                  <c:v>35.669155701969913</c:v>
                </c:pt>
                <c:pt idx="1458">
                  <c:v>35.669468577099714</c:v>
                </c:pt>
                <c:pt idx="1459">
                  <c:v>35.669781452229515</c:v>
                </c:pt>
                <c:pt idx="1460">
                  <c:v>35.670094327359315</c:v>
                </c:pt>
                <c:pt idx="1461">
                  <c:v>35.670407202489116</c:v>
                </c:pt>
                <c:pt idx="1462">
                  <c:v>35.670720077618917</c:v>
                </c:pt>
                <c:pt idx="1463">
                  <c:v>35.671032952748718</c:v>
                </c:pt>
                <c:pt idx="1464">
                  <c:v>35.671345827878518</c:v>
                </c:pt>
                <c:pt idx="1465">
                  <c:v>35.671658703008319</c:v>
                </c:pt>
                <c:pt idx="1466">
                  <c:v>35.67197157813812</c:v>
                </c:pt>
                <c:pt idx="1467">
                  <c:v>35.67228445326792</c:v>
                </c:pt>
                <c:pt idx="1468">
                  <c:v>35.672597328397721</c:v>
                </c:pt>
                <c:pt idx="1469">
                  <c:v>35.672910203527522</c:v>
                </c:pt>
                <c:pt idx="1470">
                  <c:v>35.673223078657323</c:v>
                </c:pt>
                <c:pt idx="1471">
                  <c:v>35.673535953787123</c:v>
                </c:pt>
                <c:pt idx="1472">
                  <c:v>35.673848828916924</c:v>
                </c:pt>
                <c:pt idx="1473">
                  <c:v>35.674161704046725</c:v>
                </c:pt>
                <c:pt idx="1474">
                  <c:v>35.674474579176525</c:v>
                </c:pt>
                <c:pt idx="1475">
                  <c:v>35.674787454306326</c:v>
                </c:pt>
                <c:pt idx="1476">
                  <c:v>35.675100329436127</c:v>
                </c:pt>
                <c:pt idx="1477">
                  <c:v>35.675413204565928</c:v>
                </c:pt>
                <c:pt idx="1478">
                  <c:v>35.675726079695728</c:v>
                </c:pt>
                <c:pt idx="1479">
                  <c:v>35.676038954825529</c:v>
                </c:pt>
                <c:pt idx="1480">
                  <c:v>35.67635182995533</c:v>
                </c:pt>
                <c:pt idx="1481">
                  <c:v>35.67666470508513</c:v>
                </c:pt>
                <c:pt idx="1482">
                  <c:v>35.676977580214931</c:v>
                </c:pt>
                <c:pt idx="1483">
                  <c:v>35.677290455344732</c:v>
                </c:pt>
                <c:pt idx="1484">
                  <c:v>35.677603330474533</c:v>
                </c:pt>
                <c:pt idx="1485">
                  <c:v>35.677916205604333</c:v>
                </c:pt>
                <c:pt idx="1486">
                  <c:v>35.678229080734134</c:v>
                </c:pt>
                <c:pt idx="1487">
                  <c:v>35.678541955863935</c:v>
                </c:pt>
                <c:pt idx="1488">
                  <c:v>35.678854830993735</c:v>
                </c:pt>
                <c:pt idx="1489">
                  <c:v>35.679167706123536</c:v>
                </c:pt>
                <c:pt idx="1490">
                  <c:v>35.679480581253337</c:v>
                </c:pt>
                <c:pt idx="1491">
                  <c:v>35.679793456383138</c:v>
                </c:pt>
                <c:pt idx="1492">
                  <c:v>35.680106331512938</c:v>
                </c:pt>
                <c:pt idx="1493">
                  <c:v>35.680419206642739</c:v>
                </c:pt>
                <c:pt idx="1494">
                  <c:v>35.68073208177254</c:v>
                </c:pt>
                <c:pt idx="1495">
                  <c:v>35.68104495690234</c:v>
                </c:pt>
                <c:pt idx="1496">
                  <c:v>35.681357832032141</c:v>
                </c:pt>
                <c:pt idx="1497">
                  <c:v>35.681670707161942</c:v>
                </c:pt>
                <c:pt idx="1498">
                  <c:v>35.681983582291743</c:v>
                </c:pt>
                <c:pt idx="1499">
                  <c:v>35.682296457421543</c:v>
                </c:pt>
                <c:pt idx="1500">
                  <c:v>35.682609332551344</c:v>
                </c:pt>
                <c:pt idx="1501">
                  <c:v>35.682922207681145</c:v>
                </c:pt>
                <c:pt idx="1502">
                  <c:v>35.683235082810945</c:v>
                </c:pt>
                <c:pt idx="1503">
                  <c:v>35.683547957940746</c:v>
                </c:pt>
                <c:pt idx="1504">
                  <c:v>35.683860833070547</c:v>
                </c:pt>
                <c:pt idx="1505">
                  <c:v>35.684173708200348</c:v>
                </c:pt>
                <c:pt idx="1506">
                  <c:v>35.684486583330148</c:v>
                </c:pt>
                <c:pt idx="1507">
                  <c:v>35.684799458459949</c:v>
                </c:pt>
                <c:pt idx="1508">
                  <c:v>35.68511233358975</c:v>
                </c:pt>
                <c:pt idx="1509">
                  <c:v>35.68542520871955</c:v>
                </c:pt>
                <c:pt idx="1510">
                  <c:v>35.685738083849351</c:v>
                </c:pt>
                <c:pt idx="1511">
                  <c:v>35.686050958979152</c:v>
                </c:pt>
                <c:pt idx="1512">
                  <c:v>35.686363834108953</c:v>
                </c:pt>
                <c:pt idx="1513">
                  <c:v>35.686676709238753</c:v>
                </c:pt>
                <c:pt idx="1514">
                  <c:v>35.686989584368554</c:v>
                </c:pt>
                <c:pt idx="1515">
                  <c:v>35.687302459498355</c:v>
                </c:pt>
                <c:pt idx="1516">
                  <c:v>35.687615334628155</c:v>
                </c:pt>
                <c:pt idx="1517">
                  <c:v>35.687928209757956</c:v>
                </c:pt>
                <c:pt idx="1518">
                  <c:v>35.688241084887757</c:v>
                </c:pt>
                <c:pt idx="1519">
                  <c:v>35.688553960017558</c:v>
                </c:pt>
                <c:pt idx="1520">
                  <c:v>35.688866835147358</c:v>
                </c:pt>
                <c:pt idx="1521">
                  <c:v>35.689179710277159</c:v>
                </c:pt>
                <c:pt idx="1522">
                  <c:v>35.68949258540696</c:v>
                </c:pt>
                <c:pt idx="1523">
                  <c:v>35.689805460536761</c:v>
                </c:pt>
                <c:pt idx="1524">
                  <c:v>35.690118335666561</c:v>
                </c:pt>
                <c:pt idx="1525">
                  <c:v>35.690431210796362</c:v>
                </c:pt>
                <c:pt idx="1526">
                  <c:v>35.690744085926163</c:v>
                </c:pt>
                <c:pt idx="1527">
                  <c:v>35.691056961055963</c:v>
                </c:pt>
                <c:pt idx="1528">
                  <c:v>35.691369836185764</c:v>
                </c:pt>
                <c:pt idx="1529">
                  <c:v>35.691682711315565</c:v>
                </c:pt>
                <c:pt idx="1530">
                  <c:v>35.691995586445366</c:v>
                </c:pt>
                <c:pt idx="1531">
                  <c:v>35.692308461575166</c:v>
                </c:pt>
                <c:pt idx="1532">
                  <c:v>35.692621336704967</c:v>
                </c:pt>
                <c:pt idx="1533">
                  <c:v>35.692934211834768</c:v>
                </c:pt>
                <c:pt idx="1534">
                  <c:v>35.693247086964568</c:v>
                </c:pt>
                <c:pt idx="1535">
                  <c:v>35.693559962094369</c:v>
                </c:pt>
                <c:pt idx="1536">
                  <c:v>35.69387283722417</c:v>
                </c:pt>
                <c:pt idx="1537">
                  <c:v>35.694185712353971</c:v>
                </c:pt>
                <c:pt idx="1538">
                  <c:v>35.694498587483771</c:v>
                </c:pt>
                <c:pt idx="1539">
                  <c:v>35.694811462613572</c:v>
                </c:pt>
                <c:pt idx="1540">
                  <c:v>35.695124337743373</c:v>
                </c:pt>
                <c:pt idx="1541">
                  <c:v>35.695437212873173</c:v>
                </c:pt>
                <c:pt idx="1542">
                  <c:v>35.695750088002974</c:v>
                </c:pt>
                <c:pt idx="1543">
                  <c:v>35.696062963132775</c:v>
                </c:pt>
                <c:pt idx="1544">
                  <c:v>35.696375838262576</c:v>
                </c:pt>
                <c:pt idx="1545">
                  <c:v>35.696688713392376</c:v>
                </c:pt>
                <c:pt idx="1546">
                  <c:v>35.697001588522177</c:v>
                </c:pt>
                <c:pt idx="1547">
                  <c:v>35.697314463651978</c:v>
                </c:pt>
                <c:pt idx="1548">
                  <c:v>35.697627338781778</c:v>
                </c:pt>
                <c:pt idx="1549">
                  <c:v>35.697940213911579</c:v>
                </c:pt>
                <c:pt idx="1550">
                  <c:v>35.69825308904138</c:v>
                </c:pt>
                <c:pt idx="1551">
                  <c:v>35.698565964171181</c:v>
                </c:pt>
                <c:pt idx="1552">
                  <c:v>35.698878839300981</c:v>
                </c:pt>
                <c:pt idx="1553">
                  <c:v>35.699191714430782</c:v>
                </c:pt>
                <c:pt idx="1554">
                  <c:v>35.699504589560583</c:v>
                </c:pt>
                <c:pt idx="1555">
                  <c:v>35.699817464690383</c:v>
                </c:pt>
                <c:pt idx="1556">
                  <c:v>35.700130339820184</c:v>
                </c:pt>
                <c:pt idx="1557">
                  <c:v>35.700443214949985</c:v>
                </c:pt>
                <c:pt idx="1558">
                  <c:v>35.700756090079786</c:v>
                </c:pt>
                <c:pt idx="1559">
                  <c:v>35.701068965209586</c:v>
                </c:pt>
                <c:pt idx="1560">
                  <c:v>35.701381840339387</c:v>
                </c:pt>
                <c:pt idx="1561">
                  <c:v>35.701694715469188</c:v>
                </c:pt>
                <c:pt idx="1562">
                  <c:v>35.702007590598988</c:v>
                </c:pt>
                <c:pt idx="1563">
                  <c:v>35.702320465728789</c:v>
                </c:pt>
                <c:pt idx="1564">
                  <c:v>35.70263334085859</c:v>
                </c:pt>
                <c:pt idx="1565">
                  <c:v>35.702946215988391</c:v>
                </c:pt>
                <c:pt idx="1566">
                  <c:v>35.703259091118191</c:v>
                </c:pt>
                <c:pt idx="1567">
                  <c:v>35.703571966247992</c:v>
                </c:pt>
                <c:pt idx="1568">
                  <c:v>35.703884841377793</c:v>
                </c:pt>
                <c:pt idx="1569">
                  <c:v>35.704197716507593</c:v>
                </c:pt>
                <c:pt idx="1570">
                  <c:v>35.704510591637394</c:v>
                </c:pt>
                <c:pt idx="1571">
                  <c:v>35.704823466767195</c:v>
                </c:pt>
                <c:pt idx="1572">
                  <c:v>35.705136341896996</c:v>
                </c:pt>
                <c:pt idx="1573">
                  <c:v>35.705449217026796</c:v>
                </c:pt>
                <c:pt idx="1574">
                  <c:v>35.705762092156597</c:v>
                </c:pt>
                <c:pt idx="1575">
                  <c:v>35.706074967286398</c:v>
                </c:pt>
                <c:pt idx="1576">
                  <c:v>35.706387842416198</c:v>
                </c:pt>
                <c:pt idx="1577">
                  <c:v>35.706700717545999</c:v>
                </c:pt>
                <c:pt idx="1578">
                  <c:v>35.7070135926758</c:v>
                </c:pt>
                <c:pt idx="1579">
                  <c:v>35.707326467805601</c:v>
                </c:pt>
                <c:pt idx="1580">
                  <c:v>35.707639342935401</c:v>
                </c:pt>
                <c:pt idx="1581">
                  <c:v>35.707952218065202</c:v>
                </c:pt>
                <c:pt idx="1582">
                  <c:v>35.708265093195003</c:v>
                </c:pt>
                <c:pt idx="1583">
                  <c:v>35.708577968324803</c:v>
                </c:pt>
                <c:pt idx="1584">
                  <c:v>35.708890843454604</c:v>
                </c:pt>
                <c:pt idx="1585">
                  <c:v>35.709203718584405</c:v>
                </c:pt>
                <c:pt idx="1586">
                  <c:v>35.709516593714206</c:v>
                </c:pt>
                <c:pt idx="1587">
                  <c:v>35.709829468844006</c:v>
                </c:pt>
                <c:pt idx="1588">
                  <c:v>35.710142343973807</c:v>
                </c:pt>
                <c:pt idx="1589">
                  <c:v>35.710455219103608</c:v>
                </c:pt>
                <c:pt idx="1590">
                  <c:v>35.710768094233408</c:v>
                </c:pt>
                <c:pt idx="1591">
                  <c:v>35.711080969363209</c:v>
                </c:pt>
                <c:pt idx="1592">
                  <c:v>35.71139384449301</c:v>
                </c:pt>
                <c:pt idx="1593">
                  <c:v>35.711706719622811</c:v>
                </c:pt>
                <c:pt idx="1594">
                  <c:v>35.712019594752611</c:v>
                </c:pt>
                <c:pt idx="1595">
                  <c:v>35.712332469882412</c:v>
                </c:pt>
                <c:pt idx="1596">
                  <c:v>35.712645345012213</c:v>
                </c:pt>
                <c:pt idx="1597">
                  <c:v>35.712958220142013</c:v>
                </c:pt>
                <c:pt idx="1598">
                  <c:v>35.713271095271814</c:v>
                </c:pt>
                <c:pt idx="1599">
                  <c:v>35.713583970401615</c:v>
                </c:pt>
                <c:pt idx="1600">
                  <c:v>35.713896845531416</c:v>
                </c:pt>
                <c:pt idx="1601">
                  <c:v>35.714209720661216</c:v>
                </c:pt>
                <c:pt idx="1602">
                  <c:v>35.714522595791017</c:v>
                </c:pt>
                <c:pt idx="1603">
                  <c:v>35.714835470920818</c:v>
                </c:pt>
                <c:pt idx="1604">
                  <c:v>35.715148346050618</c:v>
                </c:pt>
                <c:pt idx="1605">
                  <c:v>35.715461221180419</c:v>
                </c:pt>
                <c:pt idx="1606">
                  <c:v>35.71577409631022</c:v>
                </c:pt>
                <c:pt idx="1607">
                  <c:v>35.716086971440021</c:v>
                </c:pt>
                <c:pt idx="1608">
                  <c:v>35.716399846569821</c:v>
                </c:pt>
                <c:pt idx="1609">
                  <c:v>35.716712721699622</c:v>
                </c:pt>
                <c:pt idx="1610">
                  <c:v>35.717025596829423</c:v>
                </c:pt>
                <c:pt idx="1611">
                  <c:v>35.717338471959224</c:v>
                </c:pt>
                <c:pt idx="1612">
                  <c:v>35.717651347089024</c:v>
                </c:pt>
                <c:pt idx="1613">
                  <c:v>35.717964222218825</c:v>
                </c:pt>
                <c:pt idx="1614">
                  <c:v>35.718277097348626</c:v>
                </c:pt>
                <c:pt idx="1615">
                  <c:v>35.718589972478426</c:v>
                </c:pt>
                <c:pt idx="1616">
                  <c:v>35.718902847608227</c:v>
                </c:pt>
                <c:pt idx="1617">
                  <c:v>35.719215722738028</c:v>
                </c:pt>
                <c:pt idx="1618">
                  <c:v>35.719528597867829</c:v>
                </c:pt>
                <c:pt idx="1619">
                  <c:v>35.719841472997629</c:v>
                </c:pt>
                <c:pt idx="1620">
                  <c:v>35.72015434812743</c:v>
                </c:pt>
                <c:pt idx="1621">
                  <c:v>35.720467223257231</c:v>
                </c:pt>
                <c:pt idx="1622">
                  <c:v>35.720780098387031</c:v>
                </c:pt>
                <c:pt idx="1623">
                  <c:v>35.721092973516832</c:v>
                </c:pt>
                <c:pt idx="1624">
                  <c:v>35.721405848646633</c:v>
                </c:pt>
                <c:pt idx="1625">
                  <c:v>35.721718723776434</c:v>
                </c:pt>
                <c:pt idx="1626">
                  <c:v>35.722031598906234</c:v>
                </c:pt>
                <c:pt idx="1627">
                  <c:v>35.722344474036035</c:v>
                </c:pt>
                <c:pt idx="1628">
                  <c:v>35.722657349165836</c:v>
                </c:pt>
                <c:pt idx="1629">
                  <c:v>35.722970224295636</c:v>
                </c:pt>
                <c:pt idx="1630">
                  <c:v>35.723283099425437</c:v>
                </c:pt>
                <c:pt idx="1631">
                  <c:v>35.723595974555238</c:v>
                </c:pt>
                <c:pt idx="1632">
                  <c:v>35.723908849685039</c:v>
                </c:pt>
                <c:pt idx="1633">
                  <c:v>35.724221724814839</c:v>
                </c:pt>
                <c:pt idx="1634">
                  <c:v>35.72453459994464</c:v>
                </c:pt>
                <c:pt idx="1635">
                  <c:v>35.724847475074441</c:v>
                </c:pt>
                <c:pt idx="1636">
                  <c:v>35.725160350204241</c:v>
                </c:pt>
                <c:pt idx="1637">
                  <c:v>35.725473225334042</c:v>
                </c:pt>
                <c:pt idx="1638">
                  <c:v>35.725786100463843</c:v>
                </c:pt>
                <c:pt idx="1639">
                  <c:v>35.726098975593644</c:v>
                </c:pt>
                <c:pt idx="1640">
                  <c:v>35.726411850723444</c:v>
                </c:pt>
                <c:pt idx="1641">
                  <c:v>35.726724725853245</c:v>
                </c:pt>
                <c:pt idx="1642">
                  <c:v>35.727037600983046</c:v>
                </c:pt>
                <c:pt idx="1643">
                  <c:v>35.727350476112846</c:v>
                </c:pt>
                <c:pt idx="1644">
                  <c:v>35.727663351242647</c:v>
                </c:pt>
                <c:pt idx="1645">
                  <c:v>35.727976226372448</c:v>
                </c:pt>
                <c:pt idx="1646">
                  <c:v>35.728289101502249</c:v>
                </c:pt>
                <c:pt idx="1647">
                  <c:v>35.728601976632049</c:v>
                </c:pt>
                <c:pt idx="1648">
                  <c:v>35.72891485176185</c:v>
                </c:pt>
                <c:pt idx="1649">
                  <c:v>35.729227726891651</c:v>
                </c:pt>
                <c:pt idx="1650">
                  <c:v>35.729540602021451</c:v>
                </c:pt>
                <c:pt idx="1651">
                  <c:v>35.729853477151252</c:v>
                </c:pt>
                <c:pt idx="1652">
                  <c:v>35.730166352281053</c:v>
                </c:pt>
                <c:pt idx="1653">
                  <c:v>35.730479227410854</c:v>
                </c:pt>
                <c:pt idx="1654">
                  <c:v>35.730792102540654</c:v>
                </c:pt>
                <c:pt idx="1655">
                  <c:v>35.731104977670455</c:v>
                </c:pt>
                <c:pt idx="1656">
                  <c:v>35.731417852800256</c:v>
                </c:pt>
                <c:pt idx="1657">
                  <c:v>35.731730727930056</c:v>
                </c:pt>
                <c:pt idx="1658">
                  <c:v>35.732043603059857</c:v>
                </c:pt>
                <c:pt idx="1659">
                  <c:v>35.732356478189658</c:v>
                </c:pt>
                <c:pt idx="1660">
                  <c:v>35.732669353319459</c:v>
                </c:pt>
                <c:pt idx="1661">
                  <c:v>35.732982228449259</c:v>
                </c:pt>
                <c:pt idx="1662">
                  <c:v>35.73329510357906</c:v>
                </c:pt>
                <c:pt idx="1663">
                  <c:v>35.733607978708861</c:v>
                </c:pt>
                <c:pt idx="1664">
                  <c:v>35.733920853838661</c:v>
                </c:pt>
                <c:pt idx="1665">
                  <c:v>35.734233728968462</c:v>
                </c:pt>
                <c:pt idx="1666">
                  <c:v>35.734546604098263</c:v>
                </c:pt>
                <c:pt idx="1667">
                  <c:v>35.734859479228064</c:v>
                </c:pt>
                <c:pt idx="1668">
                  <c:v>35.735172354357864</c:v>
                </c:pt>
                <c:pt idx="1669">
                  <c:v>35.735485229487665</c:v>
                </c:pt>
                <c:pt idx="1670">
                  <c:v>35.735798104617466</c:v>
                </c:pt>
                <c:pt idx="1671">
                  <c:v>35.736110979747266</c:v>
                </c:pt>
                <c:pt idx="1672">
                  <c:v>35.736423854877067</c:v>
                </c:pt>
                <c:pt idx="1673">
                  <c:v>35.736736730006868</c:v>
                </c:pt>
                <c:pt idx="1674">
                  <c:v>35.737049605136669</c:v>
                </c:pt>
                <c:pt idx="1675">
                  <c:v>35.737362480266469</c:v>
                </c:pt>
                <c:pt idx="1676">
                  <c:v>35.73767535539627</c:v>
                </c:pt>
                <c:pt idx="1677">
                  <c:v>35.737988230526071</c:v>
                </c:pt>
                <c:pt idx="1678">
                  <c:v>35.738301105655871</c:v>
                </c:pt>
                <c:pt idx="1679">
                  <c:v>35.738613980785672</c:v>
                </c:pt>
                <c:pt idx="1680">
                  <c:v>35.738926855915473</c:v>
                </c:pt>
                <c:pt idx="1681">
                  <c:v>35.739239731045274</c:v>
                </c:pt>
                <c:pt idx="1682">
                  <c:v>35.739552606175074</c:v>
                </c:pt>
                <c:pt idx="1683">
                  <c:v>35.739865481304875</c:v>
                </c:pt>
                <c:pt idx="1684">
                  <c:v>35.740178356434676</c:v>
                </c:pt>
                <c:pt idx="1685">
                  <c:v>35.740491231564476</c:v>
                </c:pt>
                <c:pt idx="1686">
                  <c:v>35.740804106694277</c:v>
                </c:pt>
                <c:pt idx="1687">
                  <c:v>35.741116981824078</c:v>
                </c:pt>
                <c:pt idx="1688">
                  <c:v>35.741429856953879</c:v>
                </c:pt>
                <c:pt idx="1689">
                  <c:v>35.741742732083679</c:v>
                </c:pt>
                <c:pt idx="1690">
                  <c:v>35.74205560721348</c:v>
                </c:pt>
                <c:pt idx="1691">
                  <c:v>35.742368482343281</c:v>
                </c:pt>
                <c:pt idx="1692">
                  <c:v>35.742681357473082</c:v>
                </c:pt>
                <c:pt idx="1693">
                  <c:v>35.742994232602882</c:v>
                </c:pt>
                <c:pt idx="1694">
                  <c:v>35.743307107732683</c:v>
                </c:pt>
                <c:pt idx="1695">
                  <c:v>35.743619982862484</c:v>
                </c:pt>
                <c:pt idx="1696">
                  <c:v>35.743932857992284</c:v>
                </c:pt>
                <c:pt idx="1697">
                  <c:v>35.744245733122085</c:v>
                </c:pt>
                <c:pt idx="1698">
                  <c:v>35.744558608251886</c:v>
                </c:pt>
                <c:pt idx="1699">
                  <c:v>35.744871483381687</c:v>
                </c:pt>
                <c:pt idx="1700">
                  <c:v>35.745184358511487</c:v>
                </c:pt>
                <c:pt idx="1701">
                  <c:v>35.745497233641288</c:v>
                </c:pt>
                <c:pt idx="1702">
                  <c:v>35.745810108771089</c:v>
                </c:pt>
                <c:pt idx="1703">
                  <c:v>35.746122983900889</c:v>
                </c:pt>
                <c:pt idx="1704">
                  <c:v>35.74643585903069</c:v>
                </c:pt>
                <c:pt idx="1705">
                  <c:v>35.746748734160491</c:v>
                </c:pt>
                <c:pt idx="1706">
                  <c:v>35.747061609290292</c:v>
                </c:pt>
                <c:pt idx="1707">
                  <c:v>35.747374484420092</c:v>
                </c:pt>
                <c:pt idx="1708">
                  <c:v>35.747687359549893</c:v>
                </c:pt>
                <c:pt idx="1709">
                  <c:v>35.748000234679694</c:v>
                </c:pt>
                <c:pt idx="1710">
                  <c:v>35.748313109809494</c:v>
                </c:pt>
                <c:pt idx="1711">
                  <c:v>35.748625984939295</c:v>
                </c:pt>
                <c:pt idx="1712">
                  <c:v>35.748938860069096</c:v>
                </c:pt>
                <c:pt idx="1713">
                  <c:v>35.749251735198897</c:v>
                </c:pt>
                <c:pt idx="1714">
                  <c:v>35.749564610328697</c:v>
                </c:pt>
                <c:pt idx="1715">
                  <c:v>35.749877485458498</c:v>
                </c:pt>
                <c:pt idx="1716">
                  <c:v>35.750190360588299</c:v>
                </c:pt>
                <c:pt idx="1717">
                  <c:v>35.750503235718099</c:v>
                </c:pt>
                <c:pt idx="1718">
                  <c:v>35.7508161108479</c:v>
                </c:pt>
                <c:pt idx="1719">
                  <c:v>35.751128985977701</c:v>
                </c:pt>
                <c:pt idx="1720">
                  <c:v>35.751441861107502</c:v>
                </c:pt>
                <c:pt idx="1721">
                  <c:v>35.751754736237302</c:v>
                </c:pt>
                <c:pt idx="1722">
                  <c:v>35.752067611367103</c:v>
                </c:pt>
                <c:pt idx="1723">
                  <c:v>35.752380486496904</c:v>
                </c:pt>
                <c:pt idx="1724">
                  <c:v>35.752693361626704</c:v>
                </c:pt>
                <c:pt idx="1725">
                  <c:v>35.753006236756505</c:v>
                </c:pt>
                <c:pt idx="1726">
                  <c:v>35.753319111886306</c:v>
                </c:pt>
                <c:pt idx="1727">
                  <c:v>35.753631987016107</c:v>
                </c:pt>
                <c:pt idx="1728">
                  <c:v>35.753944862145907</c:v>
                </c:pt>
                <c:pt idx="1729">
                  <c:v>35.754257737275708</c:v>
                </c:pt>
                <c:pt idx="1730">
                  <c:v>35.754570612405509</c:v>
                </c:pt>
                <c:pt idx="1731">
                  <c:v>35.754883487535309</c:v>
                </c:pt>
                <c:pt idx="1732">
                  <c:v>35.75519636266511</c:v>
                </c:pt>
                <c:pt idx="1733">
                  <c:v>35.755509237794911</c:v>
                </c:pt>
                <c:pt idx="1734">
                  <c:v>35.755822112924712</c:v>
                </c:pt>
                <c:pt idx="1735">
                  <c:v>35.756134988054512</c:v>
                </c:pt>
                <c:pt idx="1736">
                  <c:v>35.756447863184313</c:v>
                </c:pt>
                <c:pt idx="1737">
                  <c:v>35.756760738314114</c:v>
                </c:pt>
                <c:pt idx="1738">
                  <c:v>35.757073613443914</c:v>
                </c:pt>
                <c:pt idx="1739">
                  <c:v>35.757386488573715</c:v>
                </c:pt>
                <c:pt idx="1740">
                  <c:v>35.757699363703516</c:v>
                </c:pt>
                <c:pt idx="1741">
                  <c:v>35.758012238833317</c:v>
                </c:pt>
                <c:pt idx="1742">
                  <c:v>35.758325113963117</c:v>
                </c:pt>
                <c:pt idx="1743">
                  <c:v>35.758637989092918</c:v>
                </c:pt>
                <c:pt idx="1744">
                  <c:v>35.758950864222719</c:v>
                </c:pt>
                <c:pt idx="1745">
                  <c:v>35.759263739352519</c:v>
                </c:pt>
                <c:pt idx="1746">
                  <c:v>35.75957661448232</c:v>
                </c:pt>
                <c:pt idx="1747">
                  <c:v>35.759889489612121</c:v>
                </c:pt>
                <c:pt idx="1748">
                  <c:v>35.760202364741922</c:v>
                </c:pt>
                <c:pt idx="1749">
                  <c:v>35.760515239871722</c:v>
                </c:pt>
                <c:pt idx="1750">
                  <c:v>35.760828115001523</c:v>
                </c:pt>
                <c:pt idx="1751">
                  <c:v>35.761140990131324</c:v>
                </c:pt>
                <c:pt idx="1752">
                  <c:v>35.761453865261124</c:v>
                </c:pt>
                <c:pt idx="1753">
                  <c:v>35.761766740390925</c:v>
                </c:pt>
                <c:pt idx="1754">
                  <c:v>35.762079615520726</c:v>
                </c:pt>
                <c:pt idx="1755">
                  <c:v>35.762392490650527</c:v>
                </c:pt>
                <c:pt idx="1756">
                  <c:v>35.762705365780327</c:v>
                </c:pt>
                <c:pt idx="1757">
                  <c:v>35.763018240910128</c:v>
                </c:pt>
                <c:pt idx="1758">
                  <c:v>35.763331116039929</c:v>
                </c:pt>
                <c:pt idx="1759">
                  <c:v>35.763643991169729</c:v>
                </c:pt>
                <c:pt idx="1760">
                  <c:v>35.76395686629953</c:v>
                </c:pt>
                <c:pt idx="1761">
                  <c:v>35.764269741429331</c:v>
                </c:pt>
                <c:pt idx="1762">
                  <c:v>35.764582616559132</c:v>
                </c:pt>
                <c:pt idx="1763">
                  <c:v>35.764895491688932</c:v>
                </c:pt>
                <c:pt idx="1764">
                  <c:v>35.765208366818733</c:v>
                </c:pt>
                <c:pt idx="1765">
                  <c:v>35.765521241948534</c:v>
                </c:pt>
                <c:pt idx="1766">
                  <c:v>35.765834117078334</c:v>
                </c:pt>
                <c:pt idx="1767">
                  <c:v>35.766146992208135</c:v>
                </c:pt>
                <c:pt idx="1768">
                  <c:v>35.766459867337936</c:v>
                </c:pt>
                <c:pt idx="1769">
                  <c:v>35.766772742467737</c:v>
                </c:pt>
                <c:pt idx="1770">
                  <c:v>35.767085617597537</c:v>
                </c:pt>
                <c:pt idx="1771">
                  <c:v>35.767398492727338</c:v>
                </c:pt>
                <c:pt idx="1772">
                  <c:v>35.767711367857139</c:v>
                </c:pt>
                <c:pt idx="1773">
                  <c:v>35.768024242986939</c:v>
                </c:pt>
                <c:pt idx="1774">
                  <c:v>35.76833711811674</c:v>
                </c:pt>
                <c:pt idx="1775">
                  <c:v>35.768649993246541</c:v>
                </c:pt>
                <c:pt idx="1776">
                  <c:v>35.768962868376342</c:v>
                </c:pt>
                <c:pt idx="1777">
                  <c:v>35.769275743506142</c:v>
                </c:pt>
                <c:pt idx="1778">
                  <c:v>35.769588618635943</c:v>
                </c:pt>
                <c:pt idx="1779">
                  <c:v>35.769901493765744</c:v>
                </c:pt>
                <c:pt idx="1780">
                  <c:v>35.770214368895545</c:v>
                </c:pt>
                <c:pt idx="1781">
                  <c:v>35.770527244025345</c:v>
                </c:pt>
                <c:pt idx="1782">
                  <c:v>35.770840119155146</c:v>
                </c:pt>
                <c:pt idx="1783">
                  <c:v>35.771152994284947</c:v>
                </c:pt>
                <c:pt idx="1784">
                  <c:v>35.771465869414747</c:v>
                </c:pt>
                <c:pt idx="1785">
                  <c:v>35.771778744544548</c:v>
                </c:pt>
                <c:pt idx="1786">
                  <c:v>35.772091619674349</c:v>
                </c:pt>
                <c:pt idx="1787">
                  <c:v>35.77240449480415</c:v>
                </c:pt>
                <c:pt idx="1788">
                  <c:v>35.77271736993395</c:v>
                </c:pt>
                <c:pt idx="1789">
                  <c:v>35.773030245063751</c:v>
                </c:pt>
                <c:pt idx="1790">
                  <c:v>35.773343120193552</c:v>
                </c:pt>
                <c:pt idx="1791">
                  <c:v>35.773655995323352</c:v>
                </c:pt>
                <c:pt idx="1792">
                  <c:v>35.773968870453153</c:v>
                </c:pt>
                <c:pt idx="1793">
                  <c:v>35.774281745582954</c:v>
                </c:pt>
                <c:pt idx="1794">
                  <c:v>35.774594620712755</c:v>
                </c:pt>
                <c:pt idx="1795">
                  <c:v>35.774907495842555</c:v>
                </c:pt>
                <c:pt idx="1796">
                  <c:v>35.775220370972356</c:v>
                </c:pt>
                <c:pt idx="1797">
                  <c:v>35.775533246102157</c:v>
                </c:pt>
                <c:pt idx="1798">
                  <c:v>35.775846121231957</c:v>
                </c:pt>
                <c:pt idx="1799">
                  <c:v>35.776158996361758</c:v>
                </c:pt>
                <c:pt idx="1800">
                  <c:v>35.776471871491559</c:v>
                </c:pt>
                <c:pt idx="1801">
                  <c:v>35.77678474662136</c:v>
                </c:pt>
                <c:pt idx="1802">
                  <c:v>35.77709762175116</c:v>
                </c:pt>
                <c:pt idx="1803">
                  <c:v>35.777410496880961</c:v>
                </c:pt>
                <c:pt idx="1804">
                  <c:v>35.777723372010762</c:v>
                </c:pt>
                <c:pt idx="1805">
                  <c:v>35.778036247140562</c:v>
                </c:pt>
                <c:pt idx="1806">
                  <c:v>35.778349122270363</c:v>
                </c:pt>
                <c:pt idx="1807">
                  <c:v>35.778661997400164</c:v>
                </c:pt>
                <c:pt idx="1808">
                  <c:v>35.778974872529965</c:v>
                </c:pt>
                <c:pt idx="1809">
                  <c:v>35.779287747659765</c:v>
                </c:pt>
                <c:pt idx="1810">
                  <c:v>35.779600622789566</c:v>
                </c:pt>
                <c:pt idx="1811">
                  <c:v>35.779913497919367</c:v>
                </c:pt>
                <c:pt idx="1812">
                  <c:v>35.780226373049167</c:v>
                </c:pt>
                <c:pt idx="1813">
                  <c:v>35.780539248178968</c:v>
                </c:pt>
                <c:pt idx="1814">
                  <c:v>35.780852123308769</c:v>
                </c:pt>
                <c:pt idx="1815">
                  <c:v>35.78116499843857</c:v>
                </c:pt>
                <c:pt idx="1816">
                  <c:v>35.78147787356837</c:v>
                </c:pt>
                <c:pt idx="1817">
                  <c:v>35.781790748698171</c:v>
                </c:pt>
                <c:pt idx="1818">
                  <c:v>35.782103623827972</c:v>
                </c:pt>
                <c:pt idx="1819">
                  <c:v>35.782416498957772</c:v>
                </c:pt>
                <c:pt idx="1820">
                  <c:v>35.782729374087573</c:v>
                </c:pt>
                <c:pt idx="1821">
                  <c:v>35.783042249217374</c:v>
                </c:pt>
                <c:pt idx="1822">
                  <c:v>35.783355124347175</c:v>
                </c:pt>
                <c:pt idx="1823">
                  <c:v>35.783667999476975</c:v>
                </c:pt>
                <c:pt idx="1824">
                  <c:v>35.783980874606776</c:v>
                </c:pt>
                <c:pt idx="1825">
                  <c:v>35.784293749736577</c:v>
                </c:pt>
                <c:pt idx="1826">
                  <c:v>35.784606624866377</c:v>
                </c:pt>
                <c:pt idx="1827">
                  <c:v>35.784919499996178</c:v>
                </c:pt>
                <c:pt idx="1828">
                  <c:v>35.785232375125979</c:v>
                </c:pt>
                <c:pt idx="1829">
                  <c:v>35.78554525025578</c:v>
                </c:pt>
                <c:pt idx="1830">
                  <c:v>35.78585812538558</c:v>
                </c:pt>
                <c:pt idx="1831">
                  <c:v>35.786171000515381</c:v>
                </c:pt>
                <c:pt idx="1832">
                  <c:v>35.786483875645182</c:v>
                </c:pt>
                <c:pt idx="1833">
                  <c:v>35.786796750774982</c:v>
                </c:pt>
                <c:pt idx="1834">
                  <c:v>35.787109625904783</c:v>
                </c:pt>
                <c:pt idx="1835">
                  <c:v>35.787422501034584</c:v>
                </c:pt>
                <c:pt idx="1836">
                  <c:v>35.787735376164385</c:v>
                </c:pt>
                <c:pt idx="1837">
                  <c:v>35.788048251294185</c:v>
                </c:pt>
                <c:pt idx="1838">
                  <c:v>35.788361126423986</c:v>
                </c:pt>
                <c:pt idx="1839">
                  <c:v>35.788674001553787</c:v>
                </c:pt>
                <c:pt idx="1840">
                  <c:v>35.788986876683587</c:v>
                </c:pt>
                <c:pt idx="1841">
                  <c:v>35.789299751813388</c:v>
                </c:pt>
                <c:pt idx="1842">
                  <c:v>35.789612626943189</c:v>
                </c:pt>
                <c:pt idx="1843">
                  <c:v>35.78992550207299</c:v>
                </c:pt>
                <c:pt idx="1844">
                  <c:v>35.79023837720279</c:v>
                </c:pt>
                <c:pt idx="1845">
                  <c:v>35.790551252332591</c:v>
                </c:pt>
                <c:pt idx="1846">
                  <c:v>35.790864127462392</c:v>
                </c:pt>
                <c:pt idx="1847">
                  <c:v>35.791177002592192</c:v>
                </c:pt>
                <c:pt idx="1848">
                  <c:v>35.791489877721993</c:v>
                </c:pt>
                <c:pt idx="1849">
                  <c:v>35.791802752851794</c:v>
                </c:pt>
                <c:pt idx="1850">
                  <c:v>35.792115627981595</c:v>
                </c:pt>
                <c:pt idx="1851">
                  <c:v>35.792428503111395</c:v>
                </c:pt>
                <c:pt idx="1852">
                  <c:v>35.792741378241196</c:v>
                </c:pt>
                <c:pt idx="1853">
                  <c:v>35.793054253370997</c:v>
                </c:pt>
                <c:pt idx="1854">
                  <c:v>35.793367128500797</c:v>
                </c:pt>
                <c:pt idx="1855">
                  <c:v>35.793680003630598</c:v>
                </c:pt>
                <c:pt idx="1856">
                  <c:v>35.793992878760399</c:v>
                </c:pt>
                <c:pt idx="1857">
                  <c:v>35.7943057538902</c:v>
                </c:pt>
                <c:pt idx="1858">
                  <c:v>35.79461862902</c:v>
                </c:pt>
                <c:pt idx="1859">
                  <c:v>35.794931504149801</c:v>
                </c:pt>
                <c:pt idx="1860">
                  <c:v>35.795244379279602</c:v>
                </c:pt>
                <c:pt idx="1861">
                  <c:v>35.795557254409403</c:v>
                </c:pt>
                <c:pt idx="1862">
                  <c:v>35.795870129539203</c:v>
                </c:pt>
                <c:pt idx="1863">
                  <c:v>35.796183004669004</c:v>
                </c:pt>
                <c:pt idx="1864">
                  <c:v>35.796495879798805</c:v>
                </c:pt>
                <c:pt idx="1865">
                  <c:v>35.796808754928605</c:v>
                </c:pt>
                <c:pt idx="1866">
                  <c:v>35.797121630058406</c:v>
                </c:pt>
                <c:pt idx="1867">
                  <c:v>35.797434505188207</c:v>
                </c:pt>
                <c:pt idx="1868">
                  <c:v>35.797747380318008</c:v>
                </c:pt>
                <c:pt idx="1869">
                  <c:v>35.798060255447808</c:v>
                </c:pt>
                <c:pt idx="1870">
                  <c:v>35.798373130577609</c:v>
                </c:pt>
                <c:pt idx="1871">
                  <c:v>35.79868600570741</c:v>
                </c:pt>
                <c:pt idx="1872">
                  <c:v>35.79899888083721</c:v>
                </c:pt>
                <c:pt idx="1873">
                  <c:v>35.799311755967011</c:v>
                </c:pt>
                <c:pt idx="1874">
                  <c:v>35.799624631096812</c:v>
                </c:pt>
                <c:pt idx="1875">
                  <c:v>35.799937506226613</c:v>
                </c:pt>
                <c:pt idx="1876">
                  <c:v>35.800250381356413</c:v>
                </c:pt>
                <c:pt idx="1877">
                  <c:v>35.800563256486214</c:v>
                </c:pt>
                <c:pt idx="1878">
                  <c:v>35.800876131616015</c:v>
                </c:pt>
                <c:pt idx="1879">
                  <c:v>35.801189006745815</c:v>
                </c:pt>
                <c:pt idx="1880">
                  <c:v>35.801501881875616</c:v>
                </c:pt>
                <c:pt idx="1881">
                  <c:v>35.801814757005417</c:v>
                </c:pt>
                <c:pt idx="1882">
                  <c:v>35.802127632135218</c:v>
                </c:pt>
                <c:pt idx="1883">
                  <c:v>35.802440507265018</c:v>
                </c:pt>
                <c:pt idx="1884">
                  <c:v>35.802753382394819</c:v>
                </c:pt>
                <c:pt idx="1885">
                  <c:v>35.80306625752462</c:v>
                </c:pt>
                <c:pt idx="1886">
                  <c:v>35.80337913265442</c:v>
                </c:pt>
                <c:pt idx="1887">
                  <c:v>35.803692007784221</c:v>
                </c:pt>
                <c:pt idx="1888">
                  <c:v>35.804004882914022</c:v>
                </c:pt>
                <c:pt idx="1889">
                  <c:v>35.804317758043823</c:v>
                </c:pt>
                <c:pt idx="1890">
                  <c:v>35.804630633173623</c:v>
                </c:pt>
                <c:pt idx="1891">
                  <c:v>35.804943508303424</c:v>
                </c:pt>
                <c:pt idx="1892">
                  <c:v>35.805256383433225</c:v>
                </c:pt>
                <c:pt idx="1893">
                  <c:v>35.805569258563025</c:v>
                </c:pt>
                <c:pt idx="1894">
                  <c:v>35.805882133692826</c:v>
                </c:pt>
                <c:pt idx="1895">
                  <c:v>35.806195008822627</c:v>
                </c:pt>
                <c:pt idx="1896">
                  <c:v>35.806507883952428</c:v>
                </c:pt>
                <c:pt idx="1897">
                  <c:v>35.806820759082228</c:v>
                </c:pt>
                <c:pt idx="1898">
                  <c:v>35.807133634212029</c:v>
                </c:pt>
                <c:pt idx="1899">
                  <c:v>35.80744650934183</c:v>
                </c:pt>
                <c:pt idx="1900">
                  <c:v>35.80775938447163</c:v>
                </c:pt>
                <c:pt idx="1901">
                  <c:v>35.808072259601431</c:v>
                </c:pt>
                <c:pt idx="1902">
                  <c:v>35.808385134731232</c:v>
                </c:pt>
                <c:pt idx="1903">
                  <c:v>35.808698009861033</c:v>
                </c:pt>
                <c:pt idx="1904">
                  <c:v>35.809010884990833</c:v>
                </c:pt>
                <c:pt idx="1905">
                  <c:v>35.809323760120634</c:v>
                </c:pt>
                <c:pt idx="1906">
                  <c:v>35.809636635250435</c:v>
                </c:pt>
                <c:pt idx="1907">
                  <c:v>35.809949510380235</c:v>
                </c:pt>
                <c:pt idx="1908">
                  <c:v>35.810262385510036</c:v>
                </c:pt>
                <c:pt idx="1909">
                  <c:v>35.810575260639837</c:v>
                </c:pt>
                <c:pt idx="1910">
                  <c:v>35.810888135769638</c:v>
                </c:pt>
                <c:pt idx="1911">
                  <c:v>35.811201010899438</c:v>
                </c:pt>
                <c:pt idx="1912">
                  <c:v>35.811513886029239</c:v>
                </c:pt>
                <c:pt idx="1913">
                  <c:v>35.81182676115904</c:v>
                </c:pt>
                <c:pt idx="1914">
                  <c:v>35.81213963628884</c:v>
                </c:pt>
                <c:pt idx="1915">
                  <c:v>35.812452511418641</c:v>
                </c:pt>
                <c:pt idx="1916">
                  <c:v>35.812765386548442</c:v>
                </c:pt>
                <c:pt idx="1917">
                  <c:v>35.813078261678243</c:v>
                </c:pt>
                <c:pt idx="1918">
                  <c:v>35.813391136808043</c:v>
                </c:pt>
                <c:pt idx="1919">
                  <c:v>35.813704011937844</c:v>
                </c:pt>
                <c:pt idx="1920">
                  <c:v>35.814016887067645</c:v>
                </c:pt>
                <c:pt idx="1921">
                  <c:v>35.814329762197445</c:v>
                </c:pt>
                <c:pt idx="1922">
                  <c:v>35.814642637327246</c:v>
                </c:pt>
                <c:pt idx="1923">
                  <c:v>35.814955512457047</c:v>
                </c:pt>
                <c:pt idx="1924">
                  <c:v>35.815268387586848</c:v>
                </c:pt>
                <c:pt idx="1925">
                  <c:v>35.815581262716648</c:v>
                </c:pt>
                <c:pt idx="1926">
                  <c:v>35.815894137846449</c:v>
                </c:pt>
                <c:pt idx="1927">
                  <c:v>35.81620701297625</c:v>
                </c:pt>
                <c:pt idx="1928">
                  <c:v>35.81651988810605</c:v>
                </c:pt>
                <c:pt idx="1929">
                  <c:v>35.816832763235851</c:v>
                </c:pt>
                <c:pt idx="1930">
                  <c:v>35.817145638365652</c:v>
                </c:pt>
                <c:pt idx="1931">
                  <c:v>35.817458513495453</c:v>
                </c:pt>
                <c:pt idx="1932">
                  <c:v>35.817771388625253</c:v>
                </c:pt>
                <c:pt idx="1933">
                  <c:v>35.818084263755054</c:v>
                </c:pt>
                <c:pt idx="1934">
                  <c:v>35.818397138884855</c:v>
                </c:pt>
                <c:pt idx="1935">
                  <c:v>35.818710014014655</c:v>
                </c:pt>
                <c:pt idx="1936">
                  <c:v>35.819022889144456</c:v>
                </c:pt>
                <c:pt idx="1937">
                  <c:v>35.819335764274257</c:v>
                </c:pt>
                <c:pt idx="1938">
                  <c:v>35.819648639404058</c:v>
                </c:pt>
                <c:pt idx="1939">
                  <c:v>35.819961514533858</c:v>
                </c:pt>
                <c:pt idx="1940">
                  <c:v>35.820274389663659</c:v>
                </c:pt>
                <c:pt idx="1941">
                  <c:v>35.82058726479346</c:v>
                </c:pt>
                <c:pt idx="1942">
                  <c:v>35.82090013992326</c:v>
                </c:pt>
                <c:pt idx="1943">
                  <c:v>35.821213015053061</c:v>
                </c:pt>
                <c:pt idx="1944">
                  <c:v>35.821525890182862</c:v>
                </c:pt>
                <c:pt idx="1945">
                  <c:v>35.821838765312663</c:v>
                </c:pt>
                <c:pt idx="1946">
                  <c:v>35.822151640442463</c:v>
                </c:pt>
                <c:pt idx="1947">
                  <c:v>35.822464515572264</c:v>
                </c:pt>
                <c:pt idx="1948">
                  <c:v>35.822777390702065</c:v>
                </c:pt>
                <c:pt idx="1949">
                  <c:v>35.823090265831866</c:v>
                </c:pt>
                <c:pt idx="1950">
                  <c:v>35.823403140961666</c:v>
                </c:pt>
                <c:pt idx="1951">
                  <c:v>35.823716016091467</c:v>
                </c:pt>
                <c:pt idx="1952">
                  <c:v>35.824028891221268</c:v>
                </c:pt>
                <c:pt idx="1953">
                  <c:v>35.824341766351068</c:v>
                </c:pt>
                <c:pt idx="1954">
                  <c:v>35.824654641480869</c:v>
                </c:pt>
                <c:pt idx="1955">
                  <c:v>35.82496751661067</c:v>
                </c:pt>
                <c:pt idx="1956">
                  <c:v>35.825280391740471</c:v>
                </c:pt>
                <c:pt idx="1957">
                  <c:v>35.825593266870271</c:v>
                </c:pt>
                <c:pt idx="1958">
                  <c:v>35.825906142000072</c:v>
                </c:pt>
                <c:pt idx="1959">
                  <c:v>35.826219017129873</c:v>
                </c:pt>
                <c:pt idx="1960">
                  <c:v>35.826531892259673</c:v>
                </c:pt>
                <c:pt idx="1961">
                  <c:v>35.826844767389474</c:v>
                </c:pt>
                <c:pt idx="1962">
                  <c:v>35.827157642519275</c:v>
                </c:pt>
                <c:pt idx="1963">
                  <c:v>35.827470517649076</c:v>
                </c:pt>
                <c:pt idx="1964">
                  <c:v>35.827783392778876</c:v>
                </c:pt>
                <c:pt idx="1965">
                  <c:v>35.828096267908677</c:v>
                </c:pt>
                <c:pt idx="1966">
                  <c:v>35.828409143038478</c:v>
                </c:pt>
                <c:pt idx="1967">
                  <c:v>35.828722018168278</c:v>
                </c:pt>
                <c:pt idx="1968">
                  <c:v>35.829034893298079</c:v>
                </c:pt>
                <c:pt idx="1969">
                  <c:v>35.82934776842788</c:v>
                </c:pt>
                <c:pt idx="1970">
                  <c:v>35.829660643557681</c:v>
                </c:pt>
                <c:pt idx="1971">
                  <c:v>35.829973518687481</c:v>
                </c:pt>
                <c:pt idx="1972">
                  <c:v>35.830286393817282</c:v>
                </c:pt>
                <c:pt idx="1973">
                  <c:v>35.830599268947083</c:v>
                </c:pt>
                <c:pt idx="1974">
                  <c:v>35.830912144076883</c:v>
                </c:pt>
                <c:pt idx="1975">
                  <c:v>35.831225019206684</c:v>
                </c:pt>
                <c:pt idx="1976">
                  <c:v>35.831537894336485</c:v>
                </c:pt>
                <c:pt idx="1977">
                  <c:v>35.831850769466286</c:v>
                </c:pt>
                <c:pt idx="1978">
                  <c:v>35.832163644596086</c:v>
                </c:pt>
                <c:pt idx="1979">
                  <c:v>35.832476519725887</c:v>
                </c:pt>
                <c:pt idx="1980">
                  <c:v>35.832789394855688</c:v>
                </c:pt>
                <c:pt idx="1981">
                  <c:v>35.833102269985488</c:v>
                </c:pt>
                <c:pt idx="1982">
                  <c:v>35.833415145115289</c:v>
                </c:pt>
                <c:pt idx="1983">
                  <c:v>35.83372802024509</c:v>
                </c:pt>
                <c:pt idx="1984">
                  <c:v>35.834040895374891</c:v>
                </c:pt>
                <c:pt idx="1985">
                  <c:v>35.834353770504691</c:v>
                </c:pt>
                <c:pt idx="1986">
                  <c:v>35.834666645634492</c:v>
                </c:pt>
                <c:pt idx="1987">
                  <c:v>35.834979520764293</c:v>
                </c:pt>
                <c:pt idx="1988">
                  <c:v>35.835292395894093</c:v>
                </c:pt>
                <c:pt idx="1989">
                  <c:v>35.835605271023894</c:v>
                </c:pt>
                <c:pt idx="1990">
                  <c:v>35.835918146153695</c:v>
                </c:pt>
                <c:pt idx="1991">
                  <c:v>35.836231021283496</c:v>
                </c:pt>
                <c:pt idx="1992">
                  <c:v>35.836543896413296</c:v>
                </c:pt>
                <c:pt idx="1993">
                  <c:v>35.836856771543097</c:v>
                </c:pt>
                <c:pt idx="1994">
                  <c:v>35.837169646672898</c:v>
                </c:pt>
                <c:pt idx="1995">
                  <c:v>35.837482521802698</c:v>
                </c:pt>
                <c:pt idx="1996">
                  <c:v>35.837795396932499</c:v>
                </c:pt>
                <c:pt idx="1997">
                  <c:v>35.8381082720623</c:v>
                </c:pt>
                <c:pt idx="1998">
                  <c:v>35.838421147192101</c:v>
                </c:pt>
                <c:pt idx="1999">
                  <c:v>35.838734022321901</c:v>
                </c:pt>
                <c:pt idx="2000">
                  <c:v>35.839046897451702</c:v>
                </c:pt>
                <c:pt idx="2001">
                  <c:v>35.839359772581503</c:v>
                </c:pt>
                <c:pt idx="2002">
                  <c:v>35.839672647711303</c:v>
                </c:pt>
                <c:pt idx="2003">
                  <c:v>35.839985522841104</c:v>
                </c:pt>
                <c:pt idx="2004">
                  <c:v>35.840298397970905</c:v>
                </c:pt>
                <c:pt idx="2005">
                  <c:v>35.840611273100706</c:v>
                </c:pt>
                <c:pt idx="2006">
                  <c:v>35.840924148230506</c:v>
                </c:pt>
                <c:pt idx="2007">
                  <c:v>35.841237023360307</c:v>
                </c:pt>
                <c:pt idx="2008">
                  <c:v>35.841549898490108</c:v>
                </c:pt>
                <c:pt idx="2009">
                  <c:v>35.841862773619908</c:v>
                </c:pt>
                <c:pt idx="2010">
                  <c:v>35.842175648749709</c:v>
                </c:pt>
                <c:pt idx="2011">
                  <c:v>35.84248852387951</c:v>
                </c:pt>
                <c:pt idx="2012">
                  <c:v>35.842801399009311</c:v>
                </c:pt>
                <c:pt idx="2013">
                  <c:v>35.843114274139111</c:v>
                </c:pt>
                <c:pt idx="2014">
                  <c:v>35.843427149268912</c:v>
                </c:pt>
                <c:pt idx="2015">
                  <c:v>35.843740024398713</c:v>
                </c:pt>
                <c:pt idx="2016">
                  <c:v>35.844052899528513</c:v>
                </c:pt>
                <c:pt idx="2017">
                  <c:v>35.844365774658314</c:v>
                </c:pt>
                <c:pt idx="2018">
                  <c:v>35.844678649788115</c:v>
                </c:pt>
                <c:pt idx="2019">
                  <c:v>35.844991524917916</c:v>
                </c:pt>
                <c:pt idx="2020">
                  <c:v>35.845304400047716</c:v>
                </c:pt>
                <c:pt idx="2021">
                  <c:v>35.845617275177517</c:v>
                </c:pt>
                <c:pt idx="2022">
                  <c:v>35.845930150307318</c:v>
                </c:pt>
                <c:pt idx="2023">
                  <c:v>35.846243025437118</c:v>
                </c:pt>
                <c:pt idx="2024">
                  <c:v>35.846555900566919</c:v>
                </c:pt>
                <c:pt idx="2025">
                  <c:v>35.84686877569672</c:v>
                </c:pt>
                <c:pt idx="2026">
                  <c:v>35.847181650826521</c:v>
                </c:pt>
                <c:pt idx="2027">
                  <c:v>35.847494525956321</c:v>
                </c:pt>
                <c:pt idx="2028">
                  <c:v>35.847807401086122</c:v>
                </c:pt>
                <c:pt idx="2029">
                  <c:v>35.848120276215923</c:v>
                </c:pt>
                <c:pt idx="2030">
                  <c:v>35.848433151345724</c:v>
                </c:pt>
                <c:pt idx="2031">
                  <c:v>35.848746026475524</c:v>
                </c:pt>
                <c:pt idx="2032">
                  <c:v>35.849058901605325</c:v>
                </c:pt>
                <c:pt idx="2033">
                  <c:v>35.849371776735126</c:v>
                </c:pt>
                <c:pt idx="2034">
                  <c:v>35.849684651864926</c:v>
                </c:pt>
                <c:pt idx="2035">
                  <c:v>35.849997526994727</c:v>
                </c:pt>
                <c:pt idx="2036">
                  <c:v>35.850310402124528</c:v>
                </c:pt>
                <c:pt idx="2037">
                  <c:v>35.850623277254329</c:v>
                </c:pt>
                <c:pt idx="2038">
                  <c:v>35.850936152384129</c:v>
                </c:pt>
                <c:pt idx="2039">
                  <c:v>35.85124902751393</c:v>
                </c:pt>
                <c:pt idx="2040">
                  <c:v>35.851561902643731</c:v>
                </c:pt>
                <c:pt idx="2041">
                  <c:v>35.851874777773531</c:v>
                </c:pt>
                <c:pt idx="2042">
                  <c:v>35.852187652903332</c:v>
                </c:pt>
                <c:pt idx="2043">
                  <c:v>35.852500528033133</c:v>
                </c:pt>
                <c:pt idx="2044">
                  <c:v>35.852813403162934</c:v>
                </c:pt>
                <c:pt idx="2045">
                  <c:v>35.853126278292734</c:v>
                </c:pt>
                <c:pt idx="2046">
                  <c:v>35.853439153422535</c:v>
                </c:pt>
                <c:pt idx="2047">
                  <c:v>35.853752028552336</c:v>
                </c:pt>
                <c:pt idx="2048">
                  <c:v>35.854064903682136</c:v>
                </c:pt>
                <c:pt idx="2049">
                  <c:v>35.854377778811937</c:v>
                </c:pt>
                <c:pt idx="2050">
                  <c:v>35.854690653941738</c:v>
                </c:pt>
                <c:pt idx="2051">
                  <c:v>35.855003529071539</c:v>
                </c:pt>
                <c:pt idx="2052">
                  <c:v>35.855316404201339</c:v>
                </c:pt>
                <c:pt idx="2053">
                  <c:v>35.85562927933114</c:v>
                </c:pt>
                <c:pt idx="2054">
                  <c:v>35.855942154460941</c:v>
                </c:pt>
                <c:pt idx="2055">
                  <c:v>35.856255029590741</c:v>
                </c:pt>
                <c:pt idx="2056">
                  <c:v>35.856567904720542</c:v>
                </c:pt>
                <c:pt idx="2057">
                  <c:v>35.856880779850343</c:v>
                </c:pt>
                <c:pt idx="2058">
                  <c:v>35.857193654980144</c:v>
                </c:pt>
                <c:pt idx="2059">
                  <c:v>35.857506530109944</c:v>
                </c:pt>
                <c:pt idx="2060">
                  <c:v>35.857819405239745</c:v>
                </c:pt>
                <c:pt idx="2061">
                  <c:v>35.858132280369546</c:v>
                </c:pt>
                <c:pt idx="2062">
                  <c:v>35.858445155499346</c:v>
                </c:pt>
                <c:pt idx="2063">
                  <c:v>35.858758030629147</c:v>
                </c:pt>
                <c:pt idx="2064">
                  <c:v>35.859070905758948</c:v>
                </c:pt>
                <c:pt idx="2065">
                  <c:v>35.859383780888749</c:v>
                </c:pt>
                <c:pt idx="2066">
                  <c:v>35.859696656018549</c:v>
                </c:pt>
                <c:pt idx="2067">
                  <c:v>35.86000953114835</c:v>
                </c:pt>
                <c:pt idx="2068">
                  <c:v>35.860322406278151</c:v>
                </c:pt>
                <c:pt idx="2069">
                  <c:v>35.860635281407951</c:v>
                </c:pt>
                <c:pt idx="2070">
                  <c:v>35.860948156537752</c:v>
                </c:pt>
                <c:pt idx="2071">
                  <c:v>35.861261031667553</c:v>
                </c:pt>
                <c:pt idx="2072">
                  <c:v>35.861573906797354</c:v>
                </c:pt>
                <c:pt idx="2073">
                  <c:v>35.861886781927154</c:v>
                </c:pt>
                <c:pt idx="2074">
                  <c:v>35.862199657056955</c:v>
                </c:pt>
                <c:pt idx="2075">
                  <c:v>35.862512532186756</c:v>
                </c:pt>
                <c:pt idx="2076">
                  <c:v>35.862825407316556</c:v>
                </c:pt>
                <c:pt idx="2077">
                  <c:v>35.863138282446357</c:v>
                </c:pt>
                <c:pt idx="2078">
                  <c:v>35.863451157576158</c:v>
                </c:pt>
                <c:pt idx="2079">
                  <c:v>35.863764032705959</c:v>
                </c:pt>
                <c:pt idx="2080">
                  <c:v>35.864076907835759</c:v>
                </c:pt>
                <c:pt idx="2081">
                  <c:v>35.86438978296556</c:v>
                </c:pt>
                <c:pt idx="2082">
                  <c:v>35.864702658095361</c:v>
                </c:pt>
                <c:pt idx="2083">
                  <c:v>35.865015533225161</c:v>
                </c:pt>
                <c:pt idx="2084">
                  <c:v>35.865328408354962</c:v>
                </c:pt>
                <c:pt idx="2085">
                  <c:v>35.865641283484763</c:v>
                </c:pt>
                <c:pt idx="2086">
                  <c:v>35.865954158614564</c:v>
                </c:pt>
                <c:pt idx="2087">
                  <c:v>35.866267033744364</c:v>
                </c:pt>
                <c:pt idx="2088">
                  <c:v>35.866579908874165</c:v>
                </c:pt>
                <c:pt idx="2089">
                  <c:v>35.866892784003966</c:v>
                </c:pt>
                <c:pt idx="2090">
                  <c:v>35.867205659133766</c:v>
                </c:pt>
                <c:pt idx="2091">
                  <c:v>35.867518534263567</c:v>
                </c:pt>
                <c:pt idx="2092">
                  <c:v>35.867831409393368</c:v>
                </c:pt>
                <c:pt idx="2093">
                  <c:v>35.868144284523169</c:v>
                </c:pt>
                <c:pt idx="2094">
                  <c:v>35.868457159652969</c:v>
                </c:pt>
                <c:pt idx="2095">
                  <c:v>35.86877003478277</c:v>
                </c:pt>
                <c:pt idx="2096">
                  <c:v>35.869082909912571</c:v>
                </c:pt>
                <c:pt idx="2097">
                  <c:v>35.869395785042371</c:v>
                </c:pt>
                <c:pt idx="2098">
                  <c:v>35.869708660172172</c:v>
                </c:pt>
                <c:pt idx="2099">
                  <c:v>35.870021535301973</c:v>
                </c:pt>
                <c:pt idx="2100">
                  <c:v>35.870334410431774</c:v>
                </c:pt>
                <c:pt idx="2101">
                  <c:v>35.870647285561574</c:v>
                </c:pt>
                <c:pt idx="2102">
                  <c:v>35.870960160691375</c:v>
                </c:pt>
                <c:pt idx="2103">
                  <c:v>35.871273035821176</c:v>
                </c:pt>
                <c:pt idx="2104">
                  <c:v>35.871585910950976</c:v>
                </c:pt>
                <c:pt idx="2105">
                  <c:v>35.871898786080777</c:v>
                </c:pt>
                <c:pt idx="2106">
                  <c:v>35.872211661210578</c:v>
                </c:pt>
                <c:pt idx="2107">
                  <c:v>35.872524536340379</c:v>
                </c:pt>
                <c:pt idx="2108">
                  <c:v>35.872837411470179</c:v>
                </c:pt>
                <c:pt idx="2109">
                  <c:v>35.87315028659998</c:v>
                </c:pt>
                <c:pt idx="2110">
                  <c:v>35.873463161729781</c:v>
                </c:pt>
                <c:pt idx="2111">
                  <c:v>35.873776036859581</c:v>
                </c:pt>
                <c:pt idx="2112">
                  <c:v>35.874088911989382</c:v>
                </c:pt>
                <c:pt idx="2113">
                  <c:v>35.874401787119183</c:v>
                </c:pt>
                <c:pt idx="2114">
                  <c:v>35.874714662248984</c:v>
                </c:pt>
                <c:pt idx="2115">
                  <c:v>35.875027537378784</c:v>
                </c:pt>
                <c:pt idx="2116">
                  <c:v>35.875340412508585</c:v>
                </c:pt>
                <c:pt idx="2117">
                  <c:v>35.875653287638386</c:v>
                </c:pt>
                <c:pt idx="2118">
                  <c:v>35.875966162768187</c:v>
                </c:pt>
                <c:pt idx="2119">
                  <c:v>35.876279037897987</c:v>
                </c:pt>
                <c:pt idx="2120">
                  <c:v>35.876591913027788</c:v>
                </c:pt>
                <c:pt idx="2121">
                  <c:v>35.876904788157589</c:v>
                </c:pt>
                <c:pt idx="2122">
                  <c:v>35.877217663287389</c:v>
                </c:pt>
                <c:pt idx="2123">
                  <c:v>35.87753053841719</c:v>
                </c:pt>
                <c:pt idx="2124">
                  <c:v>35.877843413546991</c:v>
                </c:pt>
                <c:pt idx="2125">
                  <c:v>35.878156288676792</c:v>
                </c:pt>
                <c:pt idx="2126">
                  <c:v>35.878469163806592</c:v>
                </c:pt>
                <c:pt idx="2127">
                  <c:v>35.878782038936393</c:v>
                </c:pt>
                <c:pt idx="2128">
                  <c:v>35.879094914066194</c:v>
                </c:pt>
                <c:pt idx="2129">
                  <c:v>35.879407789195994</c:v>
                </c:pt>
                <c:pt idx="2130">
                  <c:v>35.879720664325795</c:v>
                </c:pt>
                <c:pt idx="2131">
                  <c:v>35.880033539455596</c:v>
                </c:pt>
                <c:pt idx="2132">
                  <c:v>35.880346414585397</c:v>
                </c:pt>
                <c:pt idx="2133">
                  <c:v>35.880659289715197</c:v>
                </c:pt>
                <c:pt idx="2134">
                  <c:v>35.880972164844998</c:v>
                </c:pt>
                <c:pt idx="2135">
                  <c:v>35.881285039974799</c:v>
                </c:pt>
                <c:pt idx="2136">
                  <c:v>35.881597915104599</c:v>
                </c:pt>
                <c:pt idx="2137">
                  <c:v>35.8819107902344</c:v>
                </c:pt>
                <c:pt idx="2138">
                  <c:v>35.882223665364201</c:v>
                </c:pt>
                <c:pt idx="2139">
                  <c:v>35.882536540494002</c:v>
                </c:pt>
                <c:pt idx="2140">
                  <c:v>35.882849415623802</c:v>
                </c:pt>
                <c:pt idx="2141">
                  <c:v>35.883162290753603</c:v>
                </c:pt>
                <c:pt idx="2142">
                  <c:v>35.883475165883404</c:v>
                </c:pt>
                <c:pt idx="2143">
                  <c:v>35.883788041013204</c:v>
                </c:pt>
                <c:pt idx="2144">
                  <c:v>35.884100916143005</c:v>
                </c:pt>
                <c:pt idx="2145">
                  <c:v>35.884413791272806</c:v>
                </c:pt>
                <c:pt idx="2146">
                  <c:v>35.884726666402607</c:v>
                </c:pt>
                <c:pt idx="2147">
                  <c:v>35.885039541532407</c:v>
                </c:pt>
                <c:pt idx="2148">
                  <c:v>35.885352416662208</c:v>
                </c:pt>
                <c:pt idx="2149">
                  <c:v>35.885665291792009</c:v>
                </c:pt>
                <c:pt idx="2150">
                  <c:v>35.885978166921809</c:v>
                </c:pt>
                <c:pt idx="2151">
                  <c:v>35.88629104205161</c:v>
                </c:pt>
                <c:pt idx="2152">
                  <c:v>35.886603917181411</c:v>
                </c:pt>
                <c:pt idx="2153">
                  <c:v>35.886916792311212</c:v>
                </c:pt>
                <c:pt idx="2154">
                  <c:v>35.887229667441012</c:v>
                </c:pt>
                <c:pt idx="2155">
                  <c:v>35.887542542570813</c:v>
                </c:pt>
                <c:pt idx="2156">
                  <c:v>35.887855417700614</c:v>
                </c:pt>
                <c:pt idx="2157">
                  <c:v>35.888168292830414</c:v>
                </c:pt>
                <c:pt idx="2158">
                  <c:v>35.888481167960215</c:v>
                </c:pt>
                <c:pt idx="2159">
                  <c:v>35.888794043090016</c:v>
                </c:pt>
                <c:pt idx="2160">
                  <c:v>35.889106918219817</c:v>
                </c:pt>
                <c:pt idx="2161">
                  <c:v>35.889419793349617</c:v>
                </c:pt>
                <c:pt idx="2162">
                  <c:v>35.889732668479418</c:v>
                </c:pt>
                <c:pt idx="2163">
                  <c:v>35.890045543609219</c:v>
                </c:pt>
                <c:pt idx="2164">
                  <c:v>35.890358418739019</c:v>
                </c:pt>
                <c:pt idx="2165">
                  <c:v>35.89067129386882</c:v>
                </c:pt>
                <c:pt idx="2166">
                  <c:v>35.890984168998621</c:v>
                </c:pt>
                <c:pt idx="2167">
                  <c:v>35.891297044128422</c:v>
                </c:pt>
                <c:pt idx="2168">
                  <c:v>35.891609919258222</c:v>
                </c:pt>
                <c:pt idx="2169">
                  <c:v>35.891922794388023</c:v>
                </c:pt>
                <c:pt idx="2170">
                  <c:v>35.892235669517824</c:v>
                </c:pt>
                <c:pt idx="2171">
                  <c:v>35.892548544647624</c:v>
                </c:pt>
                <c:pt idx="2172">
                  <c:v>35.892861419777425</c:v>
                </c:pt>
                <c:pt idx="2173">
                  <c:v>35.893174294907226</c:v>
                </c:pt>
                <c:pt idx="2174">
                  <c:v>35.893487170037027</c:v>
                </c:pt>
                <c:pt idx="2175">
                  <c:v>35.893800045166827</c:v>
                </c:pt>
                <c:pt idx="2176">
                  <c:v>35.894112920296628</c:v>
                </c:pt>
                <c:pt idx="2177">
                  <c:v>35.894425795426429</c:v>
                </c:pt>
                <c:pt idx="2178">
                  <c:v>35.894738670556229</c:v>
                </c:pt>
                <c:pt idx="2179">
                  <c:v>35.89505154568603</c:v>
                </c:pt>
                <c:pt idx="2180">
                  <c:v>35.895364420815831</c:v>
                </c:pt>
                <c:pt idx="2181">
                  <c:v>35.895677295945632</c:v>
                </c:pt>
                <c:pt idx="2182">
                  <c:v>35.895990171075432</c:v>
                </c:pt>
                <c:pt idx="2183">
                  <c:v>35.896303046205233</c:v>
                </c:pt>
                <c:pt idx="2184">
                  <c:v>35.896615921335034</c:v>
                </c:pt>
                <c:pt idx="2185">
                  <c:v>35.896928796464834</c:v>
                </c:pt>
                <c:pt idx="2186">
                  <c:v>35.897241671594635</c:v>
                </c:pt>
                <c:pt idx="2187">
                  <c:v>35.897554546724436</c:v>
                </c:pt>
                <c:pt idx="2188">
                  <c:v>35.897867421854237</c:v>
                </c:pt>
                <c:pt idx="2189">
                  <c:v>35.898180296984037</c:v>
                </c:pt>
                <c:pt idx="2190">
                  <c:v>35.898493172113838</c:v>
                </c:pt>
                <c:pt idx="2191">
                  <c:v>35.898806047243639</c:v>
                </c:pt>
                <c:pt idx="2192">
                  <c:v>35.899118922373439</c:v>
                </c:pt>
                <c:pt idx="2193">
                  <c:v>35.89943179750324</c:v>
                </c:pt>
                <c:pt idx="2194">
                  <c:v>35.899744672633041</c:v>
                </c:pt>
                <c:pt idx="2195">
                  <c:v>35.900057547762842</c:v>
                </c:pt>
                <c:pt idx="2196">
                  <c:v>35.900370422892642</c:v>
                </c:pt>
                <c:pt idx="2197">
                  <c:v>35.900683298022443</c:v>
                </c:pt>
                <c:pt idx="2198">
                  <c:v>35.900996173152244</c:v>
                </c:pt>
                <c:pt idx="2199">
                  <c:v>35.901309048282045</c:v>
                </c:pt>
                <c:pt idx="2200">
                  <c:v>35.901621923411845</c:v>
                </c:pt>
                <c:pt idx="2201">
                  <c:v>35.901934798541646</c:v>
                </c:pt>
                <c:pt idx="2202">
                  <c:v>35.902247673671447</c:v>
                </c:pt>
                <c:pt idx="2203">
                  <c:v>35.902560548801247</c:v>
                </c:pt>
                <c:pt idx="2204">
                  <c:v>35.902873423931048</c:v>
                </c:pt>
                <c:pt idx="2205">
                  <c:v>35.903186299060849</c:v>
                </c:pt>
                <c:pt idx="2206">
                  <c:v>35.90349917419065</c:v>
                </c:pt>
                <c:pt idx="2207">
                  <c:v>35.90381204932045</c:v>
                </c:pt>
                <c:pt idx="2208">
                  <c:v>35.904124924450251</c:v>
                </c:pt>
                <c:pt idx="2209">
                  <c:v>35.904437799580052</c:v>
                </c:pt>
                <c:pt idx="2210">
                  <c:v>35.904750674709852</c:v>
                </c:pt>
                <c:pt idx="2211">
                  <c:v>35.905063549839653</c:v>
                </c:pt>
                <c:pt idx="2212">
                  <c:v>35.905376424969454</c:v>
                </c:pt>
                <c:pt idx="2213">
                  <c:v>35.905689300099255</c:v>
                </c:pt>
                <c:pt idx="2214">
                  <c:v>35.906002175229055</c:v>
                </c:pt>
                <c:pt idx="2215">
                  <c:v>35.906315050358856</c:v>
                </c:pt>
                <c:pt idx="2216">
                  <c:v>35.906627925488657</c:v>
                </c:pt>
                <c:pt idx="2217">
                  <c:v>35.906940800618457</c:v>
                </c:pt>
                <c:pt idx="2218">
                  <c:v>35.907253675748258</c:v>
                </c:pt>
                <c:pt idx="2219">
                  <c:v>35.907566550878059</c:v>
                </c:pt>
                <c:pt idx="2220">
                  <c:v>35.90787942600786</c:v>
                </c:pt>
                <c:pt idx="2221">
                  <c:v>35.90819230113766</c:v>
                </c:pt>
                <c:pt idx="2222">
                  <c:v>35.908505176267461</c:v>
                </c:pt>
                <c:pt idx="2223">
                  <c:v>35.908818051397262</c:v>
                </c:pt>
                <c:pt idx="2224">
                  <c:v>35.909130926527062</c:v>
                </c:pt>
                <c:pt idx="2225">
                  <c:v>35.909443801656863</c:v>
                </c:pt>
                <c:pt idx="2226">
                  <c:v>35.909756676786664</c:v>
                </c:pt>
                <c:pt idx="2227">
                  <c:v>35.910069551916465</c:v>
                </c:pt>
                <c:pt idx="2228">
                  <c:v>35.910382427046265</c:v>
                </c:pt>
                <c:pt idx="2229">
                  <c:v>35.910695302176066</c:v>
                </c:pt>
                <c:pt idx="2230">
                  <c:v>35.911008177305867</c:v>
                </c:pt>
                <c:pt idx="2231">
                  <c:v>35.911321052435667</c:v>
                </c:pt>
                <c:pt idx="2232">
                  <c:v>35.911633927565468</c:v>
                </c:pt>
                <c:pt idx="2233">
                  <c:v>35.911946802695269</c:v>
                </c:pt>
                <c:pt idx="2234">
                  <c:v>35.91225967782507</c:v>
                </c:pt>
                <c:pt idx="2235">
                  <c:v>35.91257255295487</c:v>
                </c:pt>
                <c:pt idx="2236">
                  <c:v>35.912885428084671</c:v>
                </c:pt>
                <c:pt idx="2237">
                  <c:v>35.913198303214472</c:v>
                </c:pt>
                <c:pt idx="2238">
                  <c:v>35.913511178344272</c:v>
                </c:pt>
                <c:pt idx="2239">
                  <c:v>35.913824053474073</c:v>
                </c:pt>
                <c:pt idx="2240">
                  <c:v>35.914136928603874</c:v>
                </c:pt>
                <c:pt idx="2241">
                  <c:v>35.914449803733675</c:v>
                </c:pt>
                <c:pt idx="2242">
                  <c:v>35.914762678863475</c:v>
                </c:pt>
                <c:pt idx="2243">
                  <c:v>35.915075553993276</c:v>
                </c:pt>
                <c:pt idx="2244">
                  <c:v>35.915388429123077</c:v>
                </c:pt>
                <c:pt idx="2245">
                  <c:v>35.915701304252877</c:v>
                </c:pt>
                <c:pt idx="2246">
                  <c:v>35.916014179382678</c:v>
                </c:pt>
                <c:pt idx="2247">
                  <c:v>35.916327054512479</c:v>
                </c:pt>
                <c:pt idx="2248">
                  <c:v>35.91663992964228</c:v>
                </c:pt>
                <c:pt idx="2249">
                  <c:v>35.91695280477208</c:v>
                </c:pt>
                <c:pt idx="2250">
                  <c:v>35.917265679901881</c:v>
                </c:pt>
                <c:pt idx="2251">
                  <c:v>35.917578555031682</c:v>
                </c:pt>
                <c:pt idx="2252">
                  <c:v>35.917891430161482</c:v>
                </c:pt>
                <c:pt idx="2253">
                  <c:v>35.918204305291283</c:v>
                </c:pt>
                <c:pt idx="2254">
                  <c:v>35.918517180421084</c:v>
                </c:pt>
                <c:pt idx="2255">
                  <c:v>35.918830055550885</c:v>
                </c:pt>
                <c:pt idx="2256">
                  <c:v>35.919142930680685</c:v>
                </c:pt>
                <c:pt idx="2257">
                  <c:v>35.919455805810486</c:v>
                </c:pt>
                <c:pt idx="2258">
                  <c:v>35.919768680940287</c:v>
                </c:pt>
                <c:pt idx="2259">
                  <c:v>35.920081556070087</c:v>
                </c:pt>
                <c:pt idx="2260">
                  <c:v>35.920394431199888</c:v>
                </c:pt>
                <c:pt idx="2261">
                  <c:v>35.920707306329689</c:v>
                </c:pt>
                <c:pt idx="2262">
                  <c:v>35.92102018145949</c:v>
                </c:pt>
                <c:pt idx="2263">
                  <c:v>35.92133305658929</c:v>
                </c:pt>
                <c:pt idx="2264">
                  <c:v>35.921645931719091</c:v>
                </c:pt>
                <c:pt idx="2265">
                  <c:v>35.921958806848892</c:v>
                </c:pt>
                <c:pt idx="2266">
                  <c:v>35.922271681978692</c:v>
                </c:pt>
                <c:pt idx="2267">
                  <c:v>35.922584557108493</c:v>
                </c:pt>
                <c:pt idx="2268">
                  <c:v>35.922897432238294</c:v>
                </c:pt>
                <c:pt idx="2269">
                  <c:v>35.923210307368095</c:v>
                </c:pt>
                <c:pt idx="2270">
                  <c:v>35.923523182497895</c:v>
                </c:pt>
                <c:pt idx="2271">
                  <c:v>35.923836057627696</c:v>
                </c:pt>
                <c:pt idx="2272">
                  <c:v>35.924148932757497</c:v>
                </c:pt>
                <c:pt idx="2273">
                  <c:v>35.924461807887297</c:v>
                </c:pt>
                <c:pt idx="2274">
                  <c:v>35.924774683017098</c:v>
                </c:pt>
                <c:pt idx="2275">
                  <c:v>35.925087558146899</c:v>
                </c:pt>
                <c:pt idx="2276">
                  <c:v>35.9254004332767</c:v>
                </c:pt>
                <c:pt idx="2277">
                  <c:v>35.9257133084065</c:v>
                </c:pt>
                <c:pt idx="2278">
                  <c:v>35.926026183536301</c:v>
                </c:pt>
                <c:pt idx="2279">
                  <c:v>35.926339058666102</c:v>
                </c:pt>
                <c:pt idx="2280">
                  <c:v>35.926651933795902</c:v>
                </c:pt>
                <c:pt idx="2281">
                  <c:v>35.926964808925703</c:v>
                </c:pt>
                <c:pt idx="2282">
                  <c:v>35.927277684055504</c:v>
                </c:pt>
                <c:pt idx="2283">
                  <c:v>35.927590559185305</c:v>
                </c:pt>
                <c:pt idx="2284">
                  <c:v>35.927903434315105</c:v>
                </c:pt>
                <c:pt idx="2285">
                  <c:v>35.928216309444906</c:v>
                </c:pt>
                <c:pt idx="2286">
                  <c:v>35.928529184574707</c:v>
                </c:pt>
                <c:pt idx="2287">
                  <c:v>35.928842059704508</c:v>
                </c:pt>
                <c:pt idx="2288">
                  <c:v>35.929154934834308</c:v>
                </c:pt>
                <c:pt idx="2289">
                  <c:v>35.929467809964109</c:v>
                </c:pt>
                <c:pt idx="2290">
                  <c:v>35.92978068509391</c:v>
                </c:pt>
                <c:pt idx="2291">
                  <c:v>35.93009356022371</c:v>
                </c:pt>
                <c:pt idx="2292">
                  <c:v>35.930406435353511</c:v>
                </c:pt>
                <c:pt idx="2293">
                  <c:v>35.930719310483312</c:v>
                </c:pt>
                <c:pt idx="2294">
                  <c:v>35.931032185613113</c:v>
                </c:pt>
                <c:pt idx="2295">
                  <c:v>35.931345060742913</c:v>
                </c:pt>
                <c:pt idx="2296">
                  <c:v>35.931657935872714</c:v>
                </c:pt>
                <c:pt idx="2297">
                  <c:v>35.931970811002515</c:v>
                </c:pt>
                <c:pt idx="2298">
                  <c:v>35.932283686132315</c:v>
                </c:pt>
                <c:pt idx="2299">
                  <c:v>35.932596561262116</c:v>
                </c:pt>
                <c:pt idx="2300">
                  <c:v>35.932909436391917</c:v>
                </c:pt>
                <c:pt idx="2301">
                  <c:v>35.933222311521718</c:v>
                </c:pt>
                <c:pt idx="2302">
                  <c:v>35.933535186651518</c:v>
                </c:pt>
                <c:pt idx="2303">
                  <c:v>35.933848061781319</c:v>
                </c:pt>
                <c:pt idx="2304">
                  <c:v>35.93416093691112</c:v>
                </c:pt>
                <c:pt idx="2305">
                  <c:v>35.93447381204092</c:v>
                </c:pt>
                <c:pt idx="2306">
                  <c:v>35.934786687170721</c:v>
                </c:pt>
                <c:pt idx="2307">
                  <c:v>35.935099562300522</c:v>
                </c:pt>
                <c:pt idx="2308">
                  <c:v>35.935412437430323</c:v>
                </c:pt>
                <c:pt idx="2309">
                  <c:v>35.935725312560123</c:v>
                </c:pt>
                <c:pt idx="2310">
                  <c:v>35.936038187689924</c:v>
                </c:pt>
                <c:pt idx="2311">
                  <c:v>35.936351062819725</c:v>
                </c:pt>
                <c:pt idx="2312">
                  <c:v>35.936663937949525</c:v>
                </c:pt>
                <c:pt idx="2313">
                  <c:v>35.936976813079326</c:v>
                </c:pt>
                <c:pt idx="2314">
                  <c:v>35.937289688209127</c:v>
                </c:pt>
                <c:pt idx="2315">
                  <c:v>35.937602563338928</c:v>
                </c:pt>
                <c:pt idx="2316">
                  <c:v>35.937915438468728</c:v>
                </c:pt>
                <c:pt idx="2317">
                  <c:v>35.938228313598529</c:v>
                </c:pt>
                <c:pt idx="2318">
                  <c:v>35.93854118872833</c:v>
                </c:pt>
                <c:pt idx="2319">
                  <c:v>35.93885406385813</c:v>
                </c:pt>
                <c:pt idx="2320">
                  <c:v>35.939166938987931</c:v>
                </c:pt>
                <c:pt idx="2321">
                  <c:v>35.939479814117732</c:v>
                </c:pt>
                <c:pt idx="2322">
                  <c:v>35.939792689247533</c:v>
                </c:pt>
                <c:pt idx="2323">
                  <c:v>35.940105564377333</c:v>
                </c:pt>
                <c:pt idx="2324">
                  <c:v>35.940418439507134</c:v>
                </c:pt>
                <c:pt idx="2325">
                  <c:v>35.940731314636935</c:v>
                </c:pt>
                <c:pt idx="2326">
                  <c:v>35.941044189766735</c:v>
                </c:pt>
                <c:pt idx="2327">
                  <c:v>35.941357064896536</c:v>
                </c:pt>
                <c:pt idx="2328">
                  <c:v>35.941669940026337</c:v>
                </c:pt>
                <c:pt idx="2329">
                  <c:v>35.941982815156138</c:v>
                </c:pt>
                <c:pt idx="2330">
                  <c:v>35.942295690285938</c:v>
                </c:pt>
                <c:pt idx="2331">
                  <c:v>35.942608565415739</c:v>
                </c:pt>
                <c:pt idx="2332">
                  <c:v>35.94292144054554</c:v>
                </c:pt>
                <c:pt idx="2333">
                  <c:v>35.94323431567534</c:v>
                </c:pt>
                <c:pt idx="2334">
                  <c:v>35.943547190805141</c:v>
                </c:pt>
                <c:pt idx="2335">
                  <c:v>35.943860065934942</c:v>
                </c:pt>
                <c:pt idx="2336">
                  <c:v>35.944172941064743</c:v>
                </c:pt>
                <c:pt idx="2337">
                  <c:v>35.944485816194543</c:v>
                </c:pt>
                <c:pt idx="2338">
                  <c:v>35.944798691324344</c:v>
                </c:pt>
                <c:pt idx="2339">
                  <c:v>35.945111566454145</c:v>
                </c:pt>
                <c:pt idx="2340">
                  <c:v>35.945424441583945</c:v>
                </c:pt>
                <c:pt idx="2341">
                  <c:v>35.945737316713746</c:v>
                </c:pt>
                <c:pt idx="2342">
                  <c:v>35.946050191843547</c:v>
                </c:pt>
                <c:pt idx="2343">
                  <c:v>35.946363066973348</c:v>
                </c:pt>
                <c:pt idx="2344">
                  <c:v>35.946675942103148</c:v>
                </c:pt>
                <c:pt idx="2345">
                  <c:v>35.946988817232949</c:v>
                </c:pt>
                <c:pt idx="2346">
                  <c:v>35.94730169236275</c:v>
                </c:pt>
                <c:pt idx="2347">
                  <c:v>35.94761456749255</c:v>
                </c:pt>
                <c:pt idx="2348">
                  <c:v>35.947927442622351</c:v>
                </c:pt>
                <c:pt idx="2349">
                  <c:v>35.948240317752152</c:v>
                </c:pt>
                <c:pt idx="2350">
                  <c:v>35.948553192881953</c:v>
                </c:pt>
                <c:pt idx="2351">
                  <c:v>35.948866068011753</c:v>
                </c:pt>
                <c:pt idx="2352">
                  <c:v>35.949178943141554</c:v>
                </c:pt>
                <c:pt idx="2353">
                  <c:v>35.949491818271355</c:v>
                </c:pt>
                <c:pt idx="2354">
                  <c:v>35.949804693401155</c:v>
                </c:pt>
                <c:pt idx="2355">
                  <c:v>35.950117568530956</c:v>
                </c:pt>
                <c:pt idx="2356">
                  <c:v>35.950430443660757</c:v>
                </c:pt>
                <c:pt idx="2357">
                  <c:v>35.950743318790558</c:v>
                </c:pt>
                <c:pt idx="2358">
                  <c:v>35.951056193920358</c:v>
                </c:pt>
                <c:pt idx="2359">
                  <c:v>35.951369069050159</c:v>
                </c:pt>
                <c:pt idx="2360">
                  <c:v>35.95168194417996</c:v>
                </c:pt>
                <c:pt idx="2361">
                  <c:v>35.95199481930976</c:v>
                </c:pt>
                <c:pt idx="2362">
                  <c:v>35.952307694439561</c:v>
                </c:pt>
                <c:pt idx="2363">
                  <c:v>35.952620569569362</c:v>
                </c:pt>
                <c:pt idx="2364">
                  <c:v>35.952933444699163</c:v>
                </c:pt>
                <c:pt idx="2365">
                  <c:v>35.953246319828963</c:v>
                </c:pt>
                <c:pt idx="2366">
                  <c:v>35.953559194958764</c:v>
                </c:pt>
                <c:pt idx="2367">
                  <c:v>35.953872070088565</c:v>
                </c:pt>
                <c:pt idx="2368">
                  <c:v>35.954184945218365</c:v>
                </c:pt>
                <c:pt idx="2369">
                  <c:v>35.954497820348166</c:v>
                </c:pt>
                <c:pt idx="2370">
                  <c:v>35.954810695477967</c:v>
                </c:pt>
                <c:pt idx="2371">
                  <c:v>35.955123570607768</c:v>
                </c:pt>
                <c:pt idx="2372">
                  <c:v>35.955436445737568</c:v>
                </c:pt>
                <c:pt idx="2373">
                  <c:v>35.955749320867369</c:v>
                </c:pt>
                <c:pt idx="2374">
                  <c:v>35.95606219599717</c:v>
                </c:pt>
                <c:pt idx="2375">
                  <c:v>35.956375071126971</c:v>
                </c:pt>
                <c:pt idx="2376">
                  <c:v>35.956687946256771</c:v>
                </c:pt>
                <c:pt idx="2377">
                  <c:v>35.957000821386572</c:v>
                </c:pt>
                <c:pt idx="2378">
                  <c:v>35.957313696516373</c:v>
                </c:pt>
                <c:pt idx="2379">
                  <c:v>35.957626571646173</c:v>
                </c:pt>
                <c:pt idx="2380">
                  <c:v>35.957939446775974</c:v>
                </c:pt>
                <c:pt idx="2381">
                  <c:v>35.958252321905775</c:v>
                </c:pt>
                <c:pt idx="2382">
                  <c:v>35.958565197035576</c:v>
                </c:pt>
                <c:pt idx="2383">
                  <c:v>35.958878072165376</c:v>
                </c:pt>
                <c:pt idx="2384">
                  <c:v>35.959190947295177</c:v>
                </c:pt>
                <c:pt idx="2385">
                  <c:v>35.959503822424978</c:v>
                </c:pt>
                <c:pt idx="2386">
                  <c:v>35.959816697554778</c:v>
                </c:pt>
                <c:pt idx="2387">
                  <c:v>35.960129572684579</c:v>
                </c:pt>
                <c:pt idx="2388">
                  <c:v>35.96044244781438</c:v>
                </c:pt>
                <c:pt idx="2389">
                  <c:v>35.960755322944181</c:v>
                </c:pt>
                <c:pt idx="2390">
                  <c:v>35.961068198073981</c:v>
                </c:pt>
                <c:pt idx="2391">
                  <c:v>35.961381073203782</c:v>
                </c:pt>
                <c:pt idx="2392">
                  <c:v>35.961693948333583</c:v>
                </c:pt>
                <c:pt idx="2393">
                  <c:v>35.962006823463383</c:v>
                </c:pt>
                <c:pt idx="2394">
                  <c:v>35.962319698593184</c:v>
                </c:pt>
                <c:pt idx="2395">
                  <c:v>35.962632573722985</c:v>
                </c:pt>
                <c:pt idx="2396">
                  <c:v>35.962945448852786</c:v>
                </c:pt>
                <c:pt idx="2397">
                  <c:v>35.963258323982586</c:v>
                </c:pt>
                <c:pt idx="2398">
                  <c:v>35.963571199112387</c:v>
                </c:pt>
                <c:pt idx="2399">
                  <c:v>35.963884074242188</c:v>
                </c:pt>
                <c:pt idx="2400">
                  <c:v>35.964196949371988</c:v>
                </c:pt>
                <c:pt idx="2401">
                  <c:v>35.964509824501789</c:v>
                </c:pt>
                <c:pt idx="2402">
                  <c:v>35.96482269963159</c:v>
                </c:pt>
                <c:pt idx="2403">
                  <c:v>35.965135574761391</c:v>
                </c:pt>
                <c:pt idx="2404">
                  <c:v>35.965448449891191</c:v>
                </c:pt>
                <c:pt idx="2405">
                  <c:v>35.965761325020992</c:v>
                </c:pt>
                <c:pt idx="2406">
                  <c:v>35.966074200150793</c:v>
                </c:pt>
                <c:pt idx="2407">
                  <c:v>35.966387075280593</c:v>
                </c:pt>
                <c:pt idx="2408">
                  <c:v>35.966699950410394</c:v>
                </c:pt>
                <c:pt idx="2409">
                  <c:v>35.967012825540195</c:v>
                </c:pt>
                <c:pt idx="2410">
                  <c:v>35.967325700669996</c:v>
                </c:pt>
                <c:pt idx="2411">
                  <c:v>35.967638575799796</c:v>
                </c:pt>
                <c:pt idx="2412">
                  <c:v>35.967951450929597</c:v>
                </c:pt>
                <c:pt idx="2413">
                  <c:v>35.968264326059398</c:v>
                </c:pt>
                <c:pt idx="2414">
                  <c:v>35.968577201189198</c:v>
                </c:pt>
                <c:pt idx="2415">
                  <c:v>35.968890076318999</c:v>
                </c:pt>
                <c:pt idx="2416">
                  <c:v>35.9692029514488</c:v>
                </c:pt>
                <c:pt idx="2417">
                  <c:v>35.969515826578601</c:v>
                </c:pt>
                <c:pt idx="2418">
                  <c:v>35.969828701708401</c:v>
                </c:pt>
                <c:pt idx="2419">
                  <c:v>35.970141576838202</c:v>
                </c:pt>
                <c:pt idx="2420">
                  <c:v>35.970454451968003</c:v>
                </c:pt>
                <c:pt idx="2421">
                  <c:v>35.970767327097803</c:v>
                </c:pt>
                <c:pt idx="2422">
                  <c:v>35.971080202227604</c:v>
                </c:pt>
                <c:pt idx="2423">
                  <c:v>35.971393077357405</c:v>
                </c:pt>
                <c:pt idx="2424">
                  <c:v>35.971705952487206</c:v>
                </c:pt>
                <c:pt idx="2425">
                  <c:v>35.972018827617006</c:v>
                </c:pt>
                <c:pt idx="2426">
                  <c:v>35.972331702746807</c:v>
                </c:pt>
                <c:pt idx="2427">
                  <c:v>35.972644577876608</c:v>
                </c:pt>
                <c:pt idx="2428">
                  <c:v>35.972957453006408</c:v>
                </c:pt>
                <c:pt idx="2429">
                  <c:v>35.973270328136209</c:v>
                </c:pt>
                <c:pt idx="2430">
                  <c:v>35.97358320326601</c:v>
                </c:pt>
                <c:pt idx="2431">
                  <c:v>35.973896078395811</c:v>
                </c:pt>
                <c:pt idx="2432">
                  <c:v>35.974208953525611</c:v>
                </c:pt>
                <c:pt idx="2433">
                  <c:v>35.974521828655412</c:v>
                </c:pt>
                <c:pt idx="2434">
                  <c:v>35.974834703785213</c:v>
                </c:pt>
                <c:pt idx="2435">
                  <c:v>35.975147578915013</c:v>
                </c:pt>
                <c:pt idx="2436">
                  <c:v>35.975460454044814</c:v>
                </c:pt>
                <c:pt idx="2437">
                  <c:v>35.975773329174615</c:v>
                </c:pt>
                <c:pt idx="2438">
                  <c:v>35.976086204304416</c:v>
                </c:pt>
                <c:pt idx="2439">
                  <c:v>35.976399079434216</c:v>
                </c:pt>
                <c:pt idx="2440">
                  <c:v>35.976711954564017</c:v>
                </c:pt>
                <c:pt idx="2441">
                  <c:v>35.977024829693818</c:v>
                </c:pt>
                <c:pt idx="2442">
                  <c:v>35.977337704823618</c:v>
                </c:pt>
                <c:pt idx="2443">
                  <c:v>35.977650579953419</c:v>
                </c:pt>
                <c:pt idx="2444">
                  <c:v>35.97796345508322</c:v>
                </c:pt>
                <c:pt idx="2445">
                  <c:v>35.978276330213021</c:v>
                </c:pt>
                <c:pt idx="2446">
                  <c:v>35.978589205342821</c:v>
                </c:pt>
                <c:pt idx="2447">
                  <c:v>35.978902080472622</c:v>
                </c:pt>
                <c:pt idx="2448">
                  <c:v>35.979214955602423</c:v>
                </c:pt>
                <c:pt idx="2449">
                  <c:v>35.979527830732223</c:v>
                </c:pt>
                <c:pt idx="2450">
                  <c:v>35.979840705862024</c:v>
                </c:pt>
                <c:pt idx="2451">
                  <c:v>35.980153580991825</c:v>
                </c:pt>
                <c:pt idx="2452">
                  <c:v>35.980466456121626</c:v>
                </c:pt>
                <c:pt idx="2453">
                  <c:v>35.980779331251426</c:v>
                </c:pt>
                <c:pt idx="2454">
                  <c:v>35.981092206381227</c:v>
                </c:pt>
                <c:pt idx="2455">
                  <c:v>35.981405081511028</c:v>
                </c:pt>
                <c:pt idx="2456">
                  <c:v>35.981717956640829</c:v>
                </c:pt>
                <c:pt idx="2457">
                  <c:v>35.982030831770629</c:v>
                </c:pt>
                <c:pt idx="2458">
                  <c:v>35.98234370690043</c:v>
                </c:pt>
                <c:pt idx="2459">
                  <c:v>35.982656582030231</c:v>
                </c:pt>
                <c:pt idx="2460">
                  <c:v>35.982969457160031</c:v>
                </c:pt>
                <c:pt idx="2461">
                  <c:v>35.983282332289832</c:v>
                </c:pt>
                <c:pt idx="2462">
                  <c:v>35.983595207419633</c:v>
                </c:pt>
                <c:pt idx="2463">
                  <c:v>35.983908082549434</c:v>
                </c:pt>
                <c:pt idx="2464">
                  <c:v>35.984220957679234</c:v>
                </c:pt>
                <c:pt idx="2465">
                  <c:v>35.984533832809035</c:v>
                </c:pt>
                <c:pt idx="2466">
                  <c:v>35.984846707938836</c:v>
                </c:pt>
                <c:pt idx="2467">
                  <c:v>35.985159583068636</c:v>
                </c:pt>
                <c:pt idx="2468">
                  <c:v>35.985472458198437</c:v>
                </c:pt>
                <c:pt idx="2469">
                  <c:v>35.985785333328238</c:v>
                </c:pt>
                <c:pt idx="2470">
                  <c:v>35.986098208458039</c:v>
                </c:pt>
                <c:pt idx="2471">
                  <c:v>35.986411083587839</c:v>
                </c:pt>
                <c:pt idx="2472">
                  <c:v>35.98672395871764</c:v>
                </c:pt>
                <c:pt idx="2473">
                  <c:v>35.987036833847441</c:v>
                </c:pt>
                <c:pt idx="2474">
                  <c:v>35.987349708977241</c:v>
                </c:pt>
                <c:pt idx="2475">
                  <c:v>35.987662584107042</c:v>
                </c:pt>
                <c:pt idx="2476">
                  <c:v>35.987975459236843</c:v>
                </c:pt>
                <c:pt idx="2477">
                  <c:v>35.988288334366644</c:v>
                </c:pt>
                <c:pt idx="2478">
                  <c:v>35.988601209496444</c:v>
                </c:pt>
                <c:pt idx="2479">
                  <c:v>35.988914084626245</c:v>
                </c:pt>
                <c:pt idx="2480">
                  <c:v>35.989226959756046</c:v>
                </c:pt>
                <c:pt idx="2481">
                  <c:v>35.989539834885846</c:v>
                </c:pt>
                <c:pt idx="2482">
                  <c:v>35.989852710015647</c:v>
                </c:pt>
                <c:pt idx="2483">
                  <c:v>35.990165585145448</c:v>
                </c:pt>
                <c:pt idx="2484">
                  <c:v>35.990478460275249</c:v>
                </c:pt>
                <c:pt idx="2485">
                  <c:v>35.990791335405049</c:v>
                </c:pt>
                <c:pt idx="2486">
                  <c:v>35.99110421053485</c:v>
                </c:pt>
                <c:pt idx="2487">
                  <c:v>35.991417085664651</c:v>
                </c:pt>
                <c:pt idx="2488">
                  <c:v>35.991729960794451</c:v>
                </c:pt>
                <c:pt idx="2489">
                  <c:v>35.992042835924252</c:v>
                </c:pt>
                <c:pt idx="2490">
                  <c:v>35.992355711054053</c:v>
                </c:pt>
                <c:pt idx="2491">
                  <c:v>35.992668586183854</c:v>
                </c:pt>
                <c:pt idx="2492">
                  <c:v>35.992981461313654</c:v>
                </c:pt>
                <c:pt idx="2493">
                  <c:v>35.993294336443455</c:v>
                </c:pt>
                <c:pt idx="2494">
                  <c:v>35.993607211573256</c:v>
                </c:pt>
                <c:pt idx="2495">
                  <c:v>35.993920086703056</c:v>
                </c:pt>
                <c:pt idx="2496">
                  <c:v>35.994232961832857</c:v>
                </c:pt>
                <c:pt idx="2497">
                  <c:v>35.994545836962658</c:v>
                </c:pt>
                <c:pt idx="2498">
                  <c:v>35.994858712092459</c:v>
                </c:pt>
                <c:pt idx="2499">
                  <c:v>35.995171587222259</c:v>
                </c:pt>
                <c:pt idx="2500">
                  <c:v>35.99548446235206</c:v>
                </c:pt>
                <c:pt idx="2501">
                  <c:v>35.995797337481861</c:v>
                </c:pt>
                <c:pt idx="2502">
                  <c:v>35.996110212611661</c:v>
                </c:pt>
                <c:pt idx="2503">
                  <c:v>35.996423087741462</c:v>
                </c:pt>
                <c:pt idx="2504">
                  <c:v>35.996735962871263</c:v>
                </c:pt>
                <c:pt idx="2505">
                  <c:v>35.997048838001064</c:v>
                </c:pt>
                <c:pt idx="2506">
                  <c:v>35.997361713130864</c:v>
                </c:pt>
                <c:pt idx="2507">
                  <c:v>35.997674588260665</c:v>
                </c:pt>
                <c:pt idx="2508">
                  <c:v>35.997987463390466</c:v>
                </c:pt>
                <c:pt idx="2509">
                  <c:v>35.998300338520266</c:v>
                </c:pt>
                <c:pt idx="2510">
                  <c:v>35.998613213650067</c:v>
                </c:pt>
                <c:pt idx="2511">
                  <c:v>35.998926088779868</c:v>
                </c:pt>
                <c:pt idx="2512">
                  <c:v>35.999238963909669</c:v>
                </c:pt>
                <c:pt idx="2513">
                  <c:v>35.999551839039469</c:v>
                </c:pt>
                <c:pt idx="2514">
                  <c:v>35.99986471416927</c:v>
                </c:pt>
                <c:pt idx="2515">
                  <c:v>36.000177589299071</c:v>
                </c:pt>
                <c:pt idx="2516">
                  <c:v>36.000490464428871</c:v>
                </c:pt>
                <c:pt idx="2517">
                  <c:v>36.000803339558672</c:v>
                </c:pt>
                <c:pt idx="2518">
                  <c:v>36.001116214688473</c:v>
                </c:pt>
                <c:pt idx="2519">
                  <c:v>36.001429089818274</c:v>
                </c:pt>
                <c:pt idx="2520">
                  <c:v>36.001741964948074</c:v>
                </c:pt>
                <c:pt idx="2521">
                  <c:v>36.002054840077875</c:v>
                </c:pt>
                <c:pt idx="2522">
                  <c:v>36.002367715207676</c:v>
                </c:pt>
                <c:pt idx="2523">
                  <c:v>36.002680590337476</c:v>
                </c:pt>
                <c:pt idx="2524">
                  <c:v>36.002993465467277</c:v>
                </c:pt>
                <c:pt idx="2525">
                  <c:v>36.003306340597078</c:v>
                </c:pt>
                <c:pt idx="2526">
                  <c:v>36.003619215726879</c:v>
                </c:pt>
                <c:pt idx="2527">
                  <c:v>36.003932090856679</c:v>
                </c:pt>
                <c:pt idx="2528">
                  <c:v>36.00424496598648</c:v>
                </c:pt>
                <c:pt idx="2529">
                  <c:v>36.004557841116281</c:v>
                </c:pt>
                <c:pt idx="2530">
                  <c:v>36.004870716246081</c:v>
                </c:pt>
                <c:pt idx="2531">
                  <c:v>36.005183591375882</c:v>
                </c:pt>
                <c:pt idx="2532">
                  <c:v>36.005496466505683</c:v>
                </c:pt>
                <c:pt idx="2533">
                  <c:v>36.005809341635484</c:v>
                </c:pt>
                <c:pt idx="2534">
                  <c:v>36.006122216765284</c:v>
                </c:pt>
                <c:pt idx="2535">
                  <c:v>36.006435091895085</c:v>
                </c:pt>
                <c:pt idx="2536">
                  <c:v>36.006747967024886</c:v>
                </c:pt>
                <c:pt idx="2537">
                  <c:v>36.007060842154686</c:v>
                </c:pt>
                <c:pt idx="2538">
                  <c:v>36.007373717284487</c:v>
                </c:pt>
                <c:pt idx="2539">
                  <c:v>36.007686592414288</c:v>
                </c:pt>
                <c:pt idx="2540">
                  <c:v>36.007999467544089</c:v>
                </c:pt>
                <c:pt idx="2541">
                  <c:v>36.008312342673889</c:v>
                </c:pt>
                <c:pt idx="2542">
                  <c:v>36.00862521780369</c:v>
                </c:pt>
                <c:pt idx="2543">
                  <c:v>36.008938092933491</c:v>
                </c:pt>
                <c:pt idx="2544">
                  <c:v>36.009250968063292</c:v>
                </c:pt>
                <c:pt idx="2545">
                  <c:v>36.009563843193092</c:v>
                </c:pt>
                <c:pt idx="2546">
                  <c:v>36.009876718322893</c:v>
                </c:pt>
                <c:pt idx="2547">
                  <c:v>36.010189593452694</c:v>
                </c:pt>
                <c:pt idx="2548">
                  <c:v>36.010502468582494</c:v>
                </c:pt>
                <c:pt idx="2549">
                  <c:v>36.010815343712295</c:v>
                </c:pt>
                <c:pt idx="2550">
                  <c:v>36.011128218842096</c:v>
                </c:pt>
                <c:pt idx="2551">
                  <c:v>36.011441093971897</c:v>
                </c:pt>
                <c:pt idx="2552">
                  <c:v>36.011753969101697</c:v>
                </c:pt>
                <c:pt idx="2553">
                  <c:v>36.012066844231498</c:v>
                </c:pt>
                <c:pt idx="2554">
                  <c:v>36.012379719361299</c:v>
                </c:pt>
                <c:pt idx="2555">
                  <c:v>36.012692594491099</c:v>
                </c:pt>
                <c:pt idx="2556">
                  <c:v>36.0130054696209</c:v>
                </c:pt>
                <c:pt idx="2557">
                  <c:v>36.013318344750701</c:v>
                </c:pt>
                <c:pt idx="2558">
                  <c:v>36.013631219880502</c:v>
                </c:pt>
                <c:pt idx="2559">
                  <c:v>36.013944095010302</c:v>
                </c:pt>
                <c:pt idx="2560">
                  <c:v>36.014256970140103</c:v>
                </c:pt>
                <c:pt idx="2561">
                  <c:v>36.014569845269904</c:v>
                </c:pt>
                <c:pt idx="2562">
                  <c:v>36.014882720399704</c:v>
                </c:pt>
                <c:pt idx="2563">
                  <c:v>36.015195595529505</c:v>
                </c:pt>
                <c:pt idx="2564">
                  <c:v>36.015508470659306</c:v>
                </c:pt>
                <c:pt idx="2565">
                  <c:v>36.015821345789107</c:v>
                </c:pt>
                <c:pt idx="2566">
                  <c:v>36.016134220918907</c:v>
                </c:pt>
                <c:pt idx="2567">
                  <c:v>36.016447096048708</c:v>
                </c:pt>
                <c:pt idx="2568">
                  <c:v>36.016759971178509</c:v>
                </c:pt>
                <c:pt idx="2569">
                  <c:v>36.017072846308309</c:v>
                </c:pt>
                <c:pt idx="2570">
                  <c:v>36.01738572143811</c:v>
                </c:pt>
                <c:pt idx="2571">
                  <c:v>36.017698596567911</c:v>
                </c:pt>
                <c:pt idx="2572">
                  <c:v>36.018011471697712</c:v>
                </c:pt>
                <c:pt idx="2573">
                  <c:v>36.018324346827512</c:v>
                </c:pt>
                <c:pt idx="2574">
                  <c:v>36.018637221957313</c:v>
                </c:pt>
                <c:pt idx="2575">
                  <c:v>36.018950097087114</c:v>
                </c:pt>
                <c:pt idx="2576">
                  <c:v>36.019262972216914</c:v>
                </c:pt>
                <c:pt idx="2577">
                  <c:v>36.019575847346715</c:v>
                </c:pt>
                <c:pt idx="2578">
                  <c:v>36.019888722476516</c:v>
                </c:pt>
                <c:pt idx="2579">
                  <c:v>36.020201597606317</c:v>
                </c:pt>
                <c:pt idx="2580">
                  <c:v>36.020514472736117</c:v>
                </c:pt>
                <c:pt idx="2581">
                  <c:v>36.020827347865918</c:v>
                </c:pt>
                <c:pt idx="2582">
                  <c:v>36.021140222995719</c:v>
                </c:pt>
                <c:pt idx="2583">
                  <c:v>36.021453098125519</c:v>
                </c:pt>
                <c:pt idx="2584">
                  <c:v>36.02176597325532</c:v>
                </c:pt>
                <c:pt idx="2585">
                  <c:v>36.022078848385121</c:v>
                </c:pt>
                <c:pt idx="2586">
                  <c:v>36.022391723514922</c:v>
                </c:pt>
                <c:pt idx="2587">
                  <c:v>36.022704598644722</c:v>
                </c:pt>
                <c:pt idx="2588">
                  <c:v>36.023017473774523</c:v>
                </c:pt>
                <c:pt idx="2589">
                  <c:v>36.023330348904324</c:v>
                </c:pt>
                <c:pt idx="2590">
                  <c:v>36.023643224034124</c:v>
                </c:pt>
                <c:pt idx="2591">
                  <c:v>36.023956099163925</c:v>
                </c:pt>
                <c:pt idx="2592">
                  <c:v>36.024268974293726</c:v>
                </c:pt>
                <c:pt idx="2593">
                  <c:v>36.024581849423527</c:v>
                </c:pt>
                <c:pt idx="2594">
                  <c:v>36.024894724553327</c:v>
                </c:pt>
                <c:pt idx="2595">
                  <c:v>36.025207599683128</c:v>
                </c:pt>
                <c:pt idx="2596">
                  <c:v>36.025520474812929</c:v>
                </c:pt>
                <c:pt idx="2597">
                  <c:v>36.025833349942729</c:v>
                </c:pt>
                <c:pt idx="2598">
                  <c:v>36.02614622507253</c:v>
                </c:pt>
                <c:pt idx="2599">
                  <c:v>36.026459100202331</c:v>
                </c:pt>
                <c:pt idx="2600">
                  <c:v>36.026771975332132</c:v>
                </c:pt>
                <c:pt idx="2601">
                  <c:v>36.027084850461932</c:v>
                </c:pt>
                <c:pt idx="2602">
                  <c:v>36.027397725591733</c:v>
                </c:pt>
                <c:pt idx="2603">
                  <c:v>36.027710600721534</c:v>
                </c:pt>
                <c:pt idx="2604">
                  <c:v>36.028023475851334</c:v>
                </c:pt>
                <c:pt idx="2605">
                  <c:v>36.028336350981135</c:v>
                </c:pt>
                <c:pt idx="2606">
                  <c:v>36.028649226110936</c:v>
                </c:pt>
                <c:pt idx="2607">
                  <c:v>36.028962101240737</c:v>
                </c:pt>
                <c:pt idx="2608">
                  <c:v>36.029274976370537</c:v>
                </c:pt>
                <c:pt idx="2609">
                  <c:v>36.029587851500338</c:v>
                </c:pt>
                <c:pt idx="2610">
                  <c:v>36.029900726630139</c:v>
                </c:pt>
                <c:pt idx="2611">
                  <c:v>36.030213601759939</c:v>
                </c:pt>
                <c:pt idx="2612">
                  <c:v>36.03052647688974</c:v>
                </c:pt>
                <c:pt idx="2613">
                  <c:v>36.030839352019541</c:v>
                </c:pt>
                <c:pt idx="2614">
                  <c:v>36.031152227149342</c:v>
                </c:pt>
                <c:pt idx="2615">
                  <c:v>36.031465102279142</c:v>
                </c:pt>
                <c:pt idx="2616">
                  <c:v>36.031777977408943</c:v>
                </c:pt>
                <c:pt idx="2617">
                  <c:v>36.032090852538744</c:v>
                </c:pt>
                <c:pt idx="2618">
                  <c:v>36.032403727668544</c:v>
                </c:pt>
                <c:pt idx="2619">
                  <c:v>36.032716602798345</c:v>
                </c:pt>
                <c:pt idx="2620">
                  <c:v>36.033029477928146</c:v>
                </c:pt>
                <c:pt idx="2621">
                  <c:v>36.033342353057947</c:v>
                </c:pt>
                <c:pt idx="2622">
                  <c:v>36.033655228187747</c:v>
                </c:pt>
                <c:pt idx="2623">
                  <c:v>36.033968103317548</c:v>
                </c:pt>
                <c:pt idx="2624">
                  <c:v>36.034280978447349</c:v>
                </c:pt>
                <c:pt idx="2625">
                  <c:v>36.03459385357715</c:v>
                </c:pt>
                <c:pt idx="2626">
                  <c:v>36.03490672870695</c:v>
                </c:pt>
                <c:pt idx="2627">
                  <c:v>36.035219603836751</c:v>
                </c:pt>
                <c:pt idx="2628">
                  <c:v>36.035532478966552</c:v>
                </c:pt>
                <c:pt idx="2629">
                  <c:v>36.035845354096352</c:v>
                </c:pt>
                <c:pt idx="2630">
                  <c:v>36.036158229226153</c:v>
                </c:pt>
                <c:pt idx="2631">
                  <c:v>36.036471104355954</c:v>
                </c:pt>
                <c:pt idx="2632">
                  <c:v>36.036783979485755</c:v>
                </c:pt>
                <c:pt idx="2633">
                  <c:v>36.037096854615555</c:v>
                </c:pt>
                <c:pt idx="2634">
                  <c:v>36.037409729745356</c:v>
                </c:pt>
                <c:pt idx="2635">
                  <c:v>36.037722604875157</c:v>
                </c:pt>
                <c:pt idx="2636">
                  <c:v>36.038035480004957</c:v>
                </c:pt>
                <c:pt idx="2637">
                  <c:v>36.038348355134758</c:v>
                </c:pt>
                <c:pt idx="2638">
                  <c:v>36.038661230264559</c:v>
                </c:pt>
                <c:pt idx="2639">
                  <c:v>36.03897410539436</c:v>
                </c:pt>
                <c:pt idx="2640">
                  <c:v>36.03928698052416</c:v>
                </c:pt>
                <c:pt idx="2641">
                  <c:v>36.039599855653961</c:v>
                </c:pt>
                <c:pt idx="2642">
                  <c:v>36.039912730783762</c:v>
                </c:pt>
                <c:pt idx="2643">
                  <c:v>36.040225605913562</c:v>
                </c:pt>
                <c:pt idx="2644">
                  <c:v>36.040538481043363</c:v>
                </c:pt>
                <c:pt idx="2645">
                  <c:v>36.040851356173164</c:v>
                </c:pt>
                <c:pt idx="2646">
                  <c:v>36.041164231302965</c:v>
                </c:pt>
                <c:pt idx="2647">
                  <c:v>36.041477106432765</c:v>
                </c:pt>
                <c:pt idx="2648">
                  <c:v>36.041789981562566</c:v>
                </c:pt>
                <c:pt idx="2649">
                  <c:v>36.042102856692367</c:v>
                </c:pt>
                <c:pt idx="2650">
                  <c:v>36.042415731822167</c:v>
                </c:pt>
                <c:pt idx="2651">
                  <c:v>36.042728606951968</c:v>
                </c:pt>
                <c:pt idx="2652">
                  <c:v>36.043041482081769</c:v>
                </c:pt>
                <c:pt idx="2653">
                  <c:v>36.04335435721157</c:v>
                </c:pt>
                <c:pt idx="2654">
                  <c:v>36.04366723234137</c:v>
                </c:pt>
                <c:pt idx="2655">
                  <c:v>36.043980107471171</c:v>
                </c:pt>
                <c:pt idx="2656">
                  <c:v>36.044292982600972</c:v>
                </c:pt>
                <c:pt idx="2657">
                  <c:v>36.044605857730772</c:v>
                </c:pt>
                <c:pt idx="2658">
                  <c:v>36.044918732860573</c:v>
                </c:pt>
                <c:pt idx="2659">
                  <c:v>36.045231607990374</c:v>
                </c:pt>
                <c:pt idx="2660">
                  <c:v>36.045544483120175</c:v>
                </c:pt>
                <c:pt idx="2661">
                  <c:v>36.045857358249975</c:v>
                </c:pt>
                <c:pt idx="2662">
                  <c:v>36.046170233379776</c:v>
                </c:pt>
                <c:pt idx="2663">
                  <c:v>36.046483108509577</c:v>
                </c:pt>
                <c:pt idx="2664">
                  <c:v>36.046795983639377</c:v>
                </c:pt>
                <c:pt idx="2665">
                  <c:v>36.047108858769178</c:v>
                </c:pt>
                <c:pt idx="2666">
                  <c:v>36.047421733898979</c:v>
                </c:pt>
                <c:pt idx="2667">
                  <c:v>36.04773460902878</c:v>
                </c:pt>
                <c:pt idx="2668">
                  <c:v>36.04804748415858</c:v>
                </c:pt>
                <c:pt idx="2669">
                  <c:v>36.048360359288381</c:v>
                </c:pt>
                <c:pt idx="2670">
                  <c:v>36.048673234418182</c:v>
                </c:pt>
                <c:pt idx="2671">
                  <c:v>36.048986109547982</c:v>
                </c:pt>
                <c:pt idx="2672">
                  <c:v>36.049298984677783</c:v>
                </c:pt>
                <c:pt idx="2673">
                  <c:v>36.049611859807584</c:v>
                </c:pt>
                <c:pt idx="2674">
                  <c:v>36.049924734937385</c:v>
                </c:pt>
                <c:pt idx="2675">
                  <c:v>36.050237610067185</c:v>
                </c:pt>
                <c:pt idx="2676">
                  <c:v>36.050550485196986</c:v>
                </c:pt>
                <c:pt idx="2677">
                  <c:v>36.050863360326787</c:v>
                </c:pt>
                <c:pt idx="2678">
                  <c:v>36.051176235456587</c:v>
                </c:pt>
                <c:pt idx="2679">
                  <c:v>36.051489110586388</c:v>
                </c:pt>
                <c:pt idx="2680">
                  <c:v>36.051801985716189</c:v>
                </c:pt>
                <c:pt idx="2681">
                  <c:v>36.05211486084599</c:v>
                </c:pt>
                <c:pt idx="2682">
                  <c:v>36.05242773597579</c:v>
                </c:pt>
                <c:pt idx="2683">
                  <c:v>36.052740611105591</c:v>
                </c:pt>
                <c:pt idx="2684">
                  <c:v>36.053053486235392</c:v>
                </c:pt>
                <c:pt idx="2685">
                  <c:v>36.053366361365192</c:v>
                </c:pt>
                <c:pt idx="2686">
                  <c:v>36.053679236494993</c:v>
                </c:pt>
                <c:pt idx="2687">
                  <c:v>36.053992111624794</c:v>
                </c:pt>
                <c:pt idx="2688">
                  <c:v>36.054304986754595</c:v>
                </c:pt>
                <c:pt idx="2689">
                  <c:v>36.054617861884395</c:v>
                </c:pt>
                <c:pt idx="2690">
                  <c:v>36.054930737014196</c:v>
                </c:pt>
                <c:pt idx="2691">
                  <c:v>36.055243612143997</c:v>
                </c:pt>
                <c:pt idx="2692">
                  <c:v>36.055556487273797</c:v>
                </c:pt>
                <c:pt idx="2693">
                  <c:v>36.055869362403598</c:v>
                </c:pt>
                <c:pt idx="2694">
                  <c:v>36.056182237533399</c:v>
                </c:pt>
                <c:pt idx="2695">
                  <c:v>36.0564951126632</c:v>
                </c:pt>
                <c:pt idx="2696">
                  <c:v>36.056807987793</c:v>
                </c:pt>
                <c:pt idx="2697">
                  <c:v>36.057120862922801</c:v>
                </c:pt>
                <c:pt idx="2698">
                  <c:v>36.057433738052602</c:v>
                </c:pt>
                <c:pt idx="2699">
                  <c:v>36.057746613182402</c:v>
                </c:pt>
                <c:pt idx="2700">
                  <c:v>36.058059488312203</c:v>
                </c:pt>
                <c:pt idx="2701">
                  <c:v>36.058372363442004</c:v>
                </c:pt>
                <c:pt idx="2702">
                  <c:v>36.058685238571805</c:v>
                </c:pt>
                <c:pt idx="2703">
                  <c:v>36.058998113701605</c:v>
                </c:pt>
                <c:pt idx="2704">
                  <c:v>36.059310988831406</c:v>
                </c:pt>
                <c:pt idx="2705">
                  <c:v>36.059623863961207</c:v>
                </c:pt>
                <c:pt idx="2706">
                  <c:v>36.059936739091007</c:v>
                </c:pt>
                <c:pt idx="2707">
                  <c:v>36.060249614220808</c:v>
                </c:pt>
                <c:pt idx="2708">
                  <c:v>36.060562489350609</c:v>
                </c:pt>
                <c:pt idx="2709">
                  <c:v>36.06087536448041</c:v>
                </c:pt>
                <c:pt idx="2710">
                  <c:v>36.06118823961021</c:v>
                </c:pt>
                <c:pt idx="2711">
                  <c:v>36.061501114740011</c:v>
                </c:pt>
                <c:pt idx="2712">
                  <c:v>36.061813989869812</c:v>
                </c:pt>
                <c:pt idx="2713">
                  <c:v>36.062126864999613</c:v>
                </c:pt>
                <c:pt idx="2714">
                  <c:v>36.062439740129413</c:v>
                </c:pt>
                <c:pt idx="2715">
                  <c:v>36.062752615259214</c:v>
                </c:pt>
                <c:pt idx="2716">
                  <c:v>36.063065490389015</c:v>
                </c:pt>
                <c:pt idx="2717">
                  <c:v>36.063378365518815</c:v>
                </c:pt>
                <c:pt idx="2718">
                  <c:v>36.063691240648616</c:v>
                </c:pt>
                <c:pt idx="2719">
                  <c:v>36.064004115778417</c:v>
                </c:pt>
                <c:pt idx="2720">
                  <c:v>36.064316990908218</c:v>
                </c:pt>
                <c:pt idx="2721">
                  <c:v>36.064629866038018</c:v>
                </c:pt>
                <c:pt idx="2722">
                  <c:v>36.064942741167819</c:v>
                </c:pt>
                <c:pt idx="2723">
                  <c:v>36.06525561629762</c:v>
                </c:pt>
                <c:pt idx="2724">
                  <c:v>36.06556849142742</c:v>
                </c:pt>
                <c:pt idx="2725">
                  <c:v>36.065881366557221</c:v>
                </c:pt>
                <c:pt idx="2726">
                  <c:v>36.066194241687022</c:v>
                </c:pt>
                <c:pt idx="2727">
                  <c:v>36.066507116816823</c:v>
                </c:pt>
                <c:pt idx="2728">
                  <c:v>36.066819991946623</c:v>
                </c:pt>
                <c:pt idx="2729">
                  <c:v>36.067132867076424</c:v>
                </c:pt>
                <c:pt idx="2730">
                  <c:v>36.067445742206225</c:v>
                </c:pt>
                <c:pt idx="2731">
                  <c:v>36.067758617336025</c:v>
                </c:pt>
                <c:pt idx="2732">
                  <c:v>36.068071492465826</c:v>
                </c:pt>
                <c:pt idx="2733">
                  <c:v>36.068384367595627</c:v>
                </c:pt>
                <c:pt idx="2734">
                  <c:v>36.068697242725428</c:v>
                </c:pt>
                <c:pt idx="2735">
                  <c:v>36.069010117855228</c:v>
                </c:pt>
                <c:pt idx="2736">
                  <c:v>36.069322992985029</c:v>
                </c:pt>
                <c:pt idx="2737">
                  <c:v>36.06963586811483</c:v>
                </c:pt>
                <c:pt idx="2738">
                  <c:v>36.06994874324463</c:v>
                </c:pt>
                <c:pt idx="2739">
                  <c:v>36.070261618374431</c:v>
                </c:pt>
                <c:pt idx="2740">
                  <c:v>36.070574493504232</c:v>
                </c:pt>
                <c:pt idx="2741">
                  <c:v>36.070887368634033</c:v>
                </c:pt>
                <c:pt idx="2742">
                  <c:v>36.071200243763833</c:v>
                </c:pt>
                <c:pt idx="2743">
                  <c:v>36.071513118893634</c:v>
                </c:pt>
                <c:pt idx="2744">
                  <c:v>36.071825994023435</c:v>
                </c:pt>
                <c:pt idx="2745">
                  <c:v>36.072138869153235</c:v>
                </c:pt>
                <c:pt idx="2746">
                  <c:v>36.072451744283036</c:v>
                </c:pt>
                <c:pt idx="2747">
                  <c:v>36.072764619412837</c:v>
                </c:pt>
                <c:pt idx="2748">
                  <c:v>36.073077494542638</c:v>
                </c:pt>
                <c:pt idx="2749">
                  <c:v>36.073390369672438</c:v>
                </c:pt>
                <c:pt idx="2750">
                  <c:v>36.073703244802239</c:v>
                </c:pt>
                <c:pt idx="2751">
                  <c:v>36.07401611993204</c:v>
                </c:pt>
                <c:pt idx="2752">
                  <c:v>36.07432899506184</c:v>
                </c:pt>
                <c:pt idx="2753">
                  <c:v>36.074641870191641</c:v>
                </c:pt>
                <c:pt idx="2754">
                  <c:v>36.074954745321442</c:v>
                </c:pt>
                <c:pt idx="2755">
                  <c:v>36.075267620451243</c:v>
                </c:pt>
                <c:pt idx="2756">
                  <c:v>36.075580495581043</c:v>
                </c:pt>
                <c:pt idx="2757">
                  <c:v>36.075893370710844</c:v>
                </c:pt>
                <c:pt idx="2758">
                  <c:v>36.076206245840645</c:v>
                </c:pt>
                <c:pt idx="2759">
                  <c:v>36.076519120970445</c:v>
                </c:pt>
                <c:pt idx="2760">
                  <c:v>36.076831996100246</c:v>
                </c:pt>
                <c:pt idx="2761">
                  <c:v>36.077144871230047</c:v>
                </c:pt>
                <c:pt idx="2762">
                  <c:v>36.077457746359848</c:v>
                </c:pt>
                <c:pt idx="2763">
                  <c:v>36.077770621489648</c:v>
                </c:pt>
                <c:pt idx="2764">
                  <c:v>36.078083496619449</c:v>
                </c:pt>
                <c:pt idx="2765">
                  <c:v>36.07839637174925</c:v>
                </c:pt>
                <c:pt idx="2766">
                  <c:v>36.07870924687905</c:v>
                </c:pt>
                <c:pt idx="2767">
                  <c:v>36.079022122008851</c:v>
                </c:pt>
                <c:pt idx="2768">
                  <c:v>36.079334997138652</c:v>
                </c:pt>
                <c:pt idx="2769">
                  <c:v>36.079647872268453</c:v>
                </c:pt>
                <c:pt idx="2770">
                  <c:v>36.079960747398253</c:v>
                </c:pt>
                <c:pt idx="2771">
                  <c:v>36.080273622528054</c:v>
                </c:pt>
                <c:pt idx="2772">
                  <c:v>36.080586497657855</c:v>
                </c:pt>
                <c:pt idx="2773">
                  <c:v>36.080899372787655</c:v>
                </c:pt>
                <c:pt idx="2774">
                  <c:v>36.081212247917456</c:v>
                </c:pt>
                <c:pt idx="2775">
                  <c:v>36.081525123047257</c:v>
                </c:pt>
                <c:pt idx="2776">
                  <c:v>36.081837998177058</c:v>
                </c:pt>
                <c:pt idx="2777">
                  <c:v>36.082150873306858</c:v>
                </c:pt>
                <c:pt idx="2778">
                  <c:v>36.082463748436659</c:v>
                </c:pt>
                <c:pt idx="2779">
                  <c:v>36.08277662356646</c:v>
                </c:pt>
                <c:pt idx="2780">
                  <c:v>36.08308949869626</c:v>
                </c:pt>
                <c:pt idx="2781">
                  <c:v>36.083402373826061</c:v>
                </c:pt>
                <c:pt idx="2782">
                  <c:v>36.083715248955862</c:v>
                </c:pt>
                <c:pt idx="2783">
                  <c:v>36.084028124085663</c:v>
                </c:pt>
                <c:pt idx="2784">
                  <c:v>36.084340999215463</c:v>
                </c:pt>
                <c:pt idx="2785">
                  <c:v>36.084653874345264</c:v>
                </c:pt>
                <c:pt idx="2786">
                  <c:v>36.084966749475065</c:v>
                </c:pt>
                <c:pt idx="2787">
                  <c:v>36.085279624604865</c:v>
                </c:pt>
                <c:pt idx="2788">
                  <c:v>36.085592499734666</c:v>
                </c:pt>
                <c:pt idx="2789">
                  <c:v>36.085905374864467</c:v>
                </c:pt>
                <c:pt idx="2790">
                  <c:v>36.086218249994268</c:v>
                </c:pt>
                <c:pt idx="2791">
                  <c:v>36.086531125124068</c:v>
                </c:pt>
                <c:pt idx="2792">
                  <c:v>36.086844000253869</c:v>
                </c:pt>
                <c:pt idx="2793">
                  <c:v>36.08715687538367</c:v>
                </c:pt>
                <c:pt idx="2794">
                  <c:v>36.087469750513471</c:v>
                </c:pt>
                <c:pt idx="2795">
                  <c:v>36.087782625643271</c:v>
                </c:pt>
                <c:pt idx="2796">
                  <c:v>36.088095500773072</c:v>
                </c:pt>
                <c:pt idx="2797">
                  <c:v>36.088408375902873</c:v>
                </c:pt>
                <c:pt idx="2798">
                  <c:v>36.088721251032673</c:v>
                </c:pt>
                <c:pt idx="2799">
                  <c:v>36.089034126162474</c:v>
                </c:pt>
                <c:pt idx="2800">
                  <c:v>36.089347001292275</c:v>
                </c:pt>
                <c:pt idx="2801">
                  <c:v>36.089659876422076</c:v>
                </c:pt>
                <c:pt idx="2802">
                  <c:v>36.089972751551876</c:v>
                </c:pt>
                <c:pt idx="2803">
                  <c:v>36.090285626681677</c:v>
                </c:pt>
                <c:pt idx="2804">
                  <c:v>36.090598501811478</c:v>
                </c:pt>
                <c:pt idx="2805">
                  <c:v>36.090911376941278</c:v>
                </c:pt>
                <c:pt idx="2806">
                  <c:v>36.091224252071079</c:v>
                </c:pt>
                <c:pt idx="2807">
                  <c:v>36.09153712720088</c:v>
                </c:pt>
                <c:pt idx="2808">
                  <c:v>36.091850002330681</c:v>
                </c:pt>
                <c:pt idx="2809">
                  <c:v>36.092162877460481</c:v>
                </c:pt>
                <c:pt idx="2810">
                  <c:v>36.092475752590282</c:v>
                </c:pt>
                <c:pt idx="2811">
                  <c:v>36.092788627720083</c:v>
                </c:pt>
                <c:pt idx="2812">
                  <c:v>36.093101502849883</c:v>
                </c:pt>
                <c:pt idx="2813">
                  <c:v>36.093414377979684</c:v>
                </c:pt>
                <c:pt idx="2814">
                  <c:v>36.093727253109485</c:v>
                </c:pt>
                <c:pt idx="2815">
                  <c:v>36.094040128239286</c:v>
                </c:pt>
                <c:pt idx="2816">
                  <c:v>36.094353003369086</c:v>
                </c:pt>
                <c:pt idx="2817">
                  <c:v>36.094665878498887</c:v>
                </c:pt>
                <c:pt idx="2818">
                  <c:v>36.094978753628688</c:v>
                </c:pt>
                <c:pt idx="2819">
                  <c:v>36.095291628758488</c:v>
                </c:pt>
                <c:pt idx="2820">
                  <c:v>36.095604503888289</c:v>
                </c:pt>
                <c:pt idx="2821">
                  <c:v>36.09591737901809</c:v>
                </c:pt>
                <c:pt idx="2822">
                  <c:v>36.096230254147891</c:v>
                </c:pt>
                <c:pt idx="2823">
                  <c:v>36.096543129277691</c:v>
                </c:pt>
                <c:pt idx="2824">
                  <c:v>36.096856004407492</c:v>
                </c:pt>
                <c:pt idx="2825">
                  <c:v>36.097168879537293</c:v>
                </c:pt>
                <c:pt idx="2826">
                  <c:v>36.097481754667093</c:v>
                </c:pt>
                <c:pt idx="2827">
                  <c:v>36.097794629796894</c:v>
                </c:pt>
                <c:pt idx="2828">
                  <c:v>36.098107504926695</c:v>
                </c:pt>
                <c:pt idx="2829">
                  <c:v>36.098420380056496</c:v>
                </c:pt>
                <c:pt idx="2830">
                  <c:v>36.098733255186296</c:v>
                </c:pt>
                <c:pt idx="2831">
                  <c:v>36.099046130316097</c:v>
                </c:pt>
                <c:pt idx="2832">
                  <c:v>36.099359005445898</c:v>
                </c:pt>
                <c:pt idx="2833">
                  <c:v>36.099671880575698</c:v>
                </c:pt>
                <c:pt idx="2834">
                  <c:v>36.099984755705499</c:v>
                </c:pt>
                <c:pt idx="2835">
                  <c:v>36.1002976308353</c:v>
                </c:pt>
                <c:pt idx="2836">
                  <c:v>36.100610505965101</c:v>
                </c:pt>
                <c:pt idx="2837">
                  <c:v>36.100923381094901</c:v>
                </c:pt>
                <c:pt idx="2838">
                  <c:v>36.101236256224702</c:v>
                </c:pt>
                <c:pt idx="2839">
                  <c:v>36.101549131354503</c:v>
                </c:pt>
                <c:pt idx="2840">
                  <c:v>36.101862006484303</c:v>
                </c:pt>
                <c:pt idx="2841">
                  <c:v>36.102174881614104</c:v>
                </c:pt>
                <c:pt idx="2842">
                  <c:v>36.102487756743905</c:v>
                </c:pt>
                <c:pt idx="2843">
                  <c:v>36.102800631873706</c:v>
                </c:pt>
                <c:pt idx="2844">
                  <c:v>36.103113507003506</c:v>
                </c:pt>
                <c:pt idx="2845">
                  <c:v>36.103426382133307</c:v>
                </c:pt>
                <c:pt idx="2846">
                  <c:v>36.103739257263108</c:v>
                </c:pt>
                <c:pt idx="2847">
                  <c:v>36.104052132392908</c:v>
                </c:pt>
                <c:pt idx="2848">
                  <c:v>36.104365007522709</c:v>
                </c:pt>
                <c:pt idx="2849">
                  <c:v>36.10467788265251</c:v>
                </c:pt>
                <c:pt idx="2850">
                  <c:v>36.104990757782311</c:v>
                </c:pt>
                <c:pt idx="2851">
                  <c:v>36.105303632912111</c:v>
                </c:pt>
                <c:pt idx="2852">
                  <c:v>36.105616508041912</c:v>
                </c:pt>
                <c:pt idx="2853">
                  <c:v>36.105929383171713</c:v>
                </c:pt>
                <c:pt idx="2854">
                  <c:v>36.106242258301513</c:v>
                </c:pt>
                <c:pt idx="2855">
                  <c:v>36.106555133431314</c:v>
                </c:pt>
                <c:pt idx="2856">
                  <c:v>36.106868008561115</c:v>
                </c:pt>
                <c:pt idx="2857">
                  <c:v>36.107180883690916</c:v>
                </c:pt>
                <c:pt idx="2858">
                  <c:v>36.107493758820716</c:v>
                </c:pt>
                <c:pt idx="2859">
                  <c:v>36.107806633950517</c:v>
                </c:pt>
                <c:pt idx="2860">
                  <c:v>36.108119509080318</c:v>
                </c:pt>
                <c:pt idx="2861">
                  <c:v>36.108432384210118</c:v>
                </c:pt>
                <c:pt idx="2862">
                  <c:v>36.108745259339919</c:v>
                </c:pt>
                <c:pt idx="2863">
                  <c:v>36.10905813446972</c:v>
                </c:pt>
                <c:pt idx="2864">
                  <c:v>36.109371009599521</c:v>
                </c:pt>
                <c:pt idx="2865">
                  <c:v>36.109683884729321</c:v>
                </c:pt>
                <c:pt idx="2866">
                  <c:v>36.109996759859122</c:v>
                </c:pt>
                <c:pt idx="2867">
                  <c:v>36.110309634988923</c:v>
                </c:pt>
                <c:pt idx="2868">
                  <c:v>36.110622510118723</c:v>
                </c:pt>
                <c:pt idx="2869">
                  <c:v>36.110935385248524</c:v>
                </c:pt>
                <c:pt idx="2870">
                  <c:v>36.111248260378325</c:v>
                </c:pt>
                <c:pt idx="2871">
                  <c:v>36.111561135508126</c:v>
                </c:pt>
                <c:pt idx="2872">
                  <c:v>36.111874010637926</c:v>
                </c:pt>
                <c:pt idx="2873">
                  <c:v>36.112186885767727</c:v>
                </c:pt>
                <c:pt idx="2874">
                  <c:v>36.112499760897528</c:v>
                </c:pt>
                <c:pt idx="2875">
                  <c:v>36.112812636027328</c:v>
                </c:pt>
                <c:pt idx="2876">
                  <c:v>36.113125511157129</c:v>
                </c:pt>
                <c:pt idx="2877">
                  <c:v>36.11343838628693</c:v>
                </c:pt>
                <c:pt idx="2878">
                  <c:v>36.113751261416731</c:v>
                </c:pt>
                <c:pt idx="2879">
                  <c:v>36.114064136546531</c:v>
                </c:pt>
                <c:pt idx="2880">
                  <c:v>36.114377011676332</c:v>
                </c:pt>
                <c:pt idx="2881">
                  <c:v>36.114689886806133</c:v>
                </c:pt>
                <c:pt idx="2882">
                  <c:v>36.115002761935934</c:v>
                </c:pt>
                <c:pt idx="2883">
                  <c:v>36.115315637065734</c:v>
                </c:pt>
                <c:pt idx="2884">
                  <c:v>36.115628512195535</c:v>
                </c:pt>
                <c:pt idx="2885">
                  <c:v>36.115941387325336</c:v>
                </c:pt>
                <c:pt idx="2886">
                  <c:v>36.116254262455136</c:v>
                </c:pt>
                <c:pt idx="2887">
                  <c:v>36.116567137584937</c:v>
                </c:pt>
                <c:pt idx="2888">
                  <c:v>36.116880012714738</c:v>
                </c:pt>
                <c:pt idx="2889">
                  <c:v>36.117192887844539</c:v>
                </c:pt>
                <c:pt idx="2890">
                  <c:v>36.117505762974339</c:v>
                </c:pt>
                <c:pt idx="2891">
                  <c:v>36.11781863810414</c:v>
                </c:pt>
                <c:pt idx="2892">
                  <c:v>36.118131513233941</c:v>
                </c:pt>
                <c:pt idx="2893">
                  <c:v>36.118444388363741</c:v>
                </c:pt>
                <c:pt idx="2894">
                  <c:v>36.118757263493542</c:v>
                </c:pt>
                <c:pt idx="2895">
                  <c:v>36.119070138623343</c:v>
                </c:pt>
                <c:pt idx="2896">
                  <c:v>36.119383013753144</c:v>
                </c:pt>
                <c:pt idx="2897">
                  <c:v>36.119695888882944</c:v>
                </c:pt>
                <c:pt idx="2898">
                  <c:v>36.120008764012745</c:v>
                </c:pt>
                <c:pt idx="2899">
                  <c:v>36.120321639142546</c:v>
                </c:pt>
                <c:pt idx="2900">
                  <c:v>36.120634514272346</c:v>
                </c:pt>
                <c:pt idx="2901">
                  <c:v>36.120947389402147</c:v>
                </c:pt>
                <c:pt idx="2902">
                  <c:v>36.121260264531948</c:v>
                </c:pt>
                <c:pt idx="2903">
                  <c:v>36.121573139661749</c:v>
                </c:pt>
                <c:pt idx="2904">
                  <c:v>36.121886014791549</c:v>
                </c:pt>
                <c:pt idx="2905">
                  <c:v>36.12219888992135</c:v>
                </c:pt>
                <c:pt idx="2906">
                  <c:v>36.122511765051151</c:v>
                </c:pt>
                <c:pt idx="2907">
                  <c:v>36.122824640180951</c:v>
                </c:pt>
                <c:pt idx="2908">
                  <c:v>36.123137515310752</c:v>
                </c:pt>
                <c:pt idx="2909">
                  <c:v>36.123450390440553</c:v>
                </c:pt>
                <c:pt idx="2910">
                  <c:v>36.123763265570354</c:v>
                </c:pt>
                <c:pt idx="2911">
                  <c:v>36.124076140700154</c:v>
                </c:pt>
                <c:pt idx="2912">
                  <c:v>36.124389015829955</c:v>
                </c:pt>
                <c:pt idx="2913">
                  <c:v>36.124701890959756</c:v>
                </c:pt>
                <c:pt idx="2914">
                  <c:v>36.125014766089556</c:v>
                </c:pt>
                <c:pt idx="2915">
                  <c:v>36.125327641219357</c:v>
                </c:pt>
                <c:pt idx="2916">
                  <c:v>36.125640516349158</c:v>
                </c:pt>
                <c:pt idx="2917">
                  <c:v>36.125953391478959</c:v>
                </c:pt>
                <c:pt idx="2918">
                  <c:v>36.126266266608759</c:v>
                </c:pt>
                <c:pt idx="2919">
                  <c:v>36.12657914173856</c:v>
                </c:pt>
                <c:pt idx="2920">
                  <c:v>36.126892016868361</c:v>
                </c:pt>
                <c:pt idx="2921">
                  <c:v>36.127204891998161</c:v>
                </c:pt>
                <c:pt idx="2922">
                  <c:v>36.127517767127962</c:v>
                </c:pt>
                <c:pt idx="2923">
                  <c:v>36.127830642257763</c:v>
                </c:pt>
                <c:pt idx="2924">
                  <c:v>36.128143517387564</c:v>
                </c:pt>
                <c:pt idx="2925">
                  <c:v>36.128456392517364</c:v>
                </c:pt>
                <c:pt idx="2926">
                  <c:v>36.128769267647165</c:v>
                </c:pt>
                <c:pt idx="2927">
                  <c:v>36.129082142776966</c:v>
                </c:pt>
                <c:pt idx="2928">
                  <c:v>36.129395017906766</c:v>
                </c:pt>
                <c:pt idx="2929">
                  <c:v>36.129707893036567</c:v>
                </c:pt>
                <c:pt idx="2930">
                  <c:v>36.130020768166368</c:v>
                </c:pt>
                <c:pt idx="2931">
                  <c:v>36.130333643296169</c:v>
                </c:pt>
                <c:pt idx="2932">
                  <c:v>36.130646518425969</c:v>
                </c:pt>
                <c:pt idx="2933">
                  <c:v>36.13095939355577</c:v>
                </c:pt>
                <c:pt idx="2934">
                  <c:v>36.131272268685571</c:v>
                </c:pt>
                <c:pt idx="2935">
                  <c:v>36.131585143815371</c:v>
                </c:pt>
                <c:pt idx="2936">
                  <c:v>36.131898018945172</c:v>
                </c:pt>
                <c:pt idx="2937">
                  <c:v>36.132210894074973</c:v>
                </c:pt>
                <c:pt idx="2938">
                  <c:v>36.132523769204774</c:v>
                </c:pt>
                <c:pt idx="2939">
                  <c:v>36.132836644334574</c:v>
                </c:pt>
                <c:pt idx="2940">
                  <c:v>36.133149519464375</c:v>
                </c:pt>
                <c:pt idx="2941">
                  <c:v>36.133462394594176</c:v>
                </c:pt>
                <c:pt idx="2942">
                  <c:v>36.133775269723976</c:v>
                </c:pt>
                <c:pt idx="2943">
                  <c:v>36.134088144853777</c:v>
                </c:pt>
                <c:pt idx="2944">
                  <c:v>36.134401019983578</c:v>
                </c:pt>
                <c:pt idx="2945">
                  <c:v>36.134713895113379</c:v>
                </c:pt>
                <c:pt idx="2946">
                  <c:v>36.135026770243179</c:v>
                </c:pt>
                <c:pt idx="2947">
                  <c:v>36.13533964537298</c:v>
                </c:pt>
                <c:pt idx="2948">
                  <c:v>36.135652520502781</c:v>
                </c:pt>
                <c:pt idx="2949">
                  <c:v>36.135965395632581</c:v>
                </c:pt>
                <c:pt idx="2950">
                  <c:v>36.136278270762382</c:v>
                </c:pt>
                <c:pt idx="2951">
                  <c:v>36.136591145892183</c:v>
                </c:pt>
                <c:pt idx="2952">
                  <c:v>36.136904021021984</c:v>
                </c:pt>
                <c:pt idx="2953">
                  <c:v>36.137216896151784</c:v>
                </c:pt>
                <c:pt idx="2954">
                  <c:v>36.137529771281585</c:v>
                </c:pt>
                <c:pt idx="2955">
                  <c:v>36.137842646411386</c:v>
                </c:pt>
                <c:pt idx="2956">
                  <c:v>36.138155521541186</c:v>
                </c:pt>
                <c:pt idx="2957">
                  <c:v>36.138468396670987</c:v>
                </c:pt>
                <c:pt idx="2958">
                  <c:v>36.138781271800788</c:v>
                </c:pt>
                <c:pt idx="2959">
                  <c:v>36.139094146930589</c:v>
                </c:pt>
                <c:pt idx="2960">
                  <c:v>36.139407022060389</c:v>
                </c:pt>
                <c:pt idx="2961">
                  <c:v>36.13971989719019</c:v>
                </c:pt>
                <c:pt idx="2962">
                  <c:v>36.140032772319991</c:v>
                </c:pt>
                <c:pt idx="2963">
                  <c:v>36.140345647449791</c:v>
                </c:pt>
                <c:pt idx="2964">
                  <c:v>36.140658522579592</c:v>
                </c:pt>
                <c:pt idx="2965">
                  <c:v>36.140971397709393</c:v>
                </c:pt>
                <c:pt idx="2966">
                  <c:v>36.141284272839194</c:v>
                </c:pt>
                <c:pt idx="2967">
                  <c:v>36.141597147968994</c:v>
                </c:pt>
                <c:pt idx="2968">
                  <c:v>36.141910023098795</c:v>
                </c:pt>
                <c:pt idx="2969">
                  <c:v>36.142222898228596</c:v>
                </c:pt>
                <c:pt idx="2970">
                  <c:v>36.142535773358397</c:v>
                </c:pt>
                <c:pt idx="2971">
                  <c:v>36.142848648488197</c:v>
                </c:pt>
                <c:pt idx="2972">
                  <c:v>36.143161523617998</c:v>
                </c:pt>
                <c:pt idx="2973">
                  <c:v>36.143474398747799</c:v>
                </c:pt>
                <c:pt idx="2974">
                  <c:v>36.143787273877599</c:v>
                </c:pt>
                <c:pt idx="2975">
                  <c:v>36.1441001490074</c:v>
                </c:pt>
                <c:pt idx="2976">
                  <c:v>36.144413024137201</c:v>
                </c:pt>
                <c:pt idx="2977">
                  <c:v>36.144725899267002</c:v>
                </c:pt>
                <c:pt idx="2978">
                  <c:v>36.145038774396802</c:v>
                </c:pt>
                <c:pt idx="2979">
                  <c:v>36.145351649526603</c:v>
                </c:pt>
                <c:pt idx="2980">
                  <c:v>36.145664524656404</c:v>
                </c:pt>
                <c:pt idx="2981">
                  <c:v>36.145977399786204</c:v>
                </c:pt>
                <c:pt idx="2982">
                  <c:v>36.146290274916005</c:v>
                </c:pt>
                <c:pt idx="2983">
                  <c:v>36.146603150045806</c:v>
                </c:pt>
                <c:pt idx="2984">
                  <c:v>36.146916025175607</c:v>
                </c:pt>
                <c:pt idx="2985">
                  <c:v>36.147228900305407</c:v>
                </c:pt>
                <c:pt idx="2986">
                  <c:v>36.147541775435208</c:v>
                </c:pt>
                <c:pt idx="2987">
                  <c:v>36.147854650565009</c:v>
                </c:pt>
                <c:pt idx="2988">
                  <c:v>36.148167525694809</c:v>
                </c:pt>
                <c:pt idx="2989">
                  <c:v>36.14848040082461</c:v>
                </c:pt>
                <c:pt idx="2990">
                  <c:v>36.148793275954411</c:v>
                </c:pt>
                <c:pt idx="2991">
                  <c:v>36.149106151084212</c:v>
                </c:pt>
                <c:pt idx="2992">
                  <c:v>36.149419026214012</c:v>
                </c:pt>
                <c:pt idx="2993">
                  <c:v>36.149731901343813</c:v>
                </c:pt>
                <c:pt idx="2994">
                  <c:v>36.150044776473614</c:v>
                </c:pt>
                <c:pt idx="2995">
                  <c:v>36.150357651603414</c:v>
                </c:pt>
                <c:pt idx="2996">
                  <c:v>36.150670526733215</c:v>
                </c:pt>
                <c:pt idx="2997">
                  <c:v>36.150983401863016</c:v>
                </c:pt>
                <c:pt idx="2998">
                  <c:v>36.151296276992817</c:v>
                </c:pt>
                <c:pt idx="2999">
                  <c:v>36.151609152122617</c:v>
                </c:pt>
                <c:pt idx="3000">
                  <c:v>36.151922027252418</c:v>
                </c:pt>
                <c:pt idx="3001">
                  <c:v>36.152234902382219</c:v>
                </c:pt>
                <c:pt idx="3002">
                  <c:v>36.152547777512019</c:v>
                </c:pt>
                <c:pt idx="3003">
                  <c:v>36.15286065264182</c:v>
                </c:pt>
                <c:pt idx="3004">
                  <c:v>36.153173527771621</c:v>
                </c:pt>
                <c:pt idx="3005">
                  <c:v>36.153486402901422</c:v>
                </c:pt>
                <c:pt idx="3006">
                  <c:v>36.153799278031222</c:v>
                </c:pt>
                <c:pt idx="3007">
                  <c:v>36.154112153161023</c:v>
                </c:pt>
                <c:pt idx="3008">
                  <c:v>36.154425028290824</c:v>
                </c:pt>
                <c:pt idx="3009">
                  <c:v>36.154737903420624</c:v>
                </c:pt>
                <c:pt idx="3010">
                  <c:v>36.155050778550425</c:v>
                </c:pt>
                <c:pt idx="3011">
                  <c:v>36.155363653680226</c:v>
                </c:pt>
                <c:pt idx="3012">
                  <c:v>36.155676528810027</c:v>
                </c:pt>
                <c:pt idx="3013">
                  <c:v>36.155989403939827</c:v>
                </c:pt>
                <c:pt idx="3014">
                  <c:v>36.156302279069628</c:v>
                </c:pt>
                <c:pt idx="3015">
                  <c:v>36.156615154199429</c:v>
                </c:pt>
                <c:pt idx="3016">
                  <c:v>36.156928029329229</c:v>
                </c:pt>
                <c:pt idx="3017">
                  <c:v>36.15724090445903</c:v>
                </c:pt>
                <c:pt idx="3018">
                  <c:v>36.157553779588831</c:v>
                </c:pt>
                <c:pt idx="3019">
                  <c:v>36.157866654718632</c:v>
                </c:pt>
                <c:pt idx="3020">
                  <c:v>36.158179529848432</c:v>
                </c:pt>
                <c:pt idx="3021">
                  <c:v>36.158492404978233</c:v>
                </c:pt>
                <c:pt idx="3022">
                  <c:v>36.158805280108034</c:v>
                </c:pt>
                <c:pt idx="3023">
                  <c:v>36.159118155237834</c:v>
                </c:pt>
                <c:pt idx="3024">
                  <c:v>36.159431030367635</c:v>
                </c:pt>
                <c:pt idx="3025">
                  <c:v>36.159743905497436</c:v>
                </c:pt>
                <c:pt idx="3026">
                  <c:v>36.160056780627237</c:v>
                </c:pt>
                <c:pt idx="3027">
                  <c:v>36.160369655757037</c:v>
                </c:pt>
                <c:pt idx="3028">
                  <c:v>36.160682530886838</c:v>
                </c:pt>
                <c:pt idx="3029">
                  <c:v>36.160995406016639</c:v>
                </c:pt>
                <c:pt idx="3030">
                  <c:v>36.161308281146439</c:v>
                </c:pt>
                <c:pt idx="3031">
                  <c:v>36.16162115627624</c:v>
                </c:pt>
                <c:pt idx="3032">
                  <c:v>36.161934031406041</c:v>
                </c:pt>
                <c:pt idx="3033">
                  <c:v>36.162246906535842</c:v>
                </c:pt>
                <c:pt idx="3034">
                  <c:v>36.162559781665642</c:v>
                </c:pt>
                <c:pt idx="3035">
                  <c:v>36.162872656795443</c:v>
                </c:pt>
                <c:pt idx="3036">
                  <c:v>36.163185531925244</c:v>
                </c:pt>
                <c:pt idx="3037">
                  <c:v>36.163498407055044</c:v>
                </c:pt>
                <c:pt idx="3038">
                  <c:v>36.163811282184845</c:v>
                </c:pt>
                <c:pt idx="3039">
                  <c:v>36.164124157314646</c:v>
                </c:pt>
                <c:pt idx="3040">
                  <c:v>36.164437032444447</c:v>
                </c:pt>
                <c:pt idx="3041">
                  <c:v>36.164749907574247</c:v>
                </c:pt>
                <c:pt idx="3042">
                  <c:v>36.165062782704048</c:v>
                </c:pt>
                <c:pt idx="3043">
                  <c:v>36.165375657833849</c:v>
                </c:pt>
                <c:pt idx="3044">
                  <c:v>36.165688532963649</c:v>
                </c:pt>
                <c:pt idx="3045">
                  <c:v>36.16600140809345</c:v>
                </c:pt>
                <c:pt idx="3046">
                  <c:v>36.166314283223251</c:v>
                </c:pt>
                <c:pt idx="3047">
                  <c:v>36.166627158353052</c:v>
                </c:pt>
                <c:pt idx="3048">
                  <c:v>36.166940033482852</c:v>
                </c:pt>
                <c:pt idx="3049">
                  <c:v>36.167252908612653</c:v>
                </c:pt>
                <c:pt idx="3050">
                  <c:v>36.167565783742454</c:v>
                </c:pt>
                <c:pt idx="3051">
                  <c:v>36.167878658872255</c:v>
                </c:pt>
                <c:pt idx="3052">
                  <c:v>36.168191534002055</c:v>
                </c:pt>
                <c:pt idx="3053">
                  <c:v>36.168504409131856</c:v>
                </c:pt>
                <c:pt idx="3054">
                  <c:v>36.168817284261657</c:v>
                </c:pt>
                <c:pt idx="3055">
                  <c:v>36.169130159391457</c:v>
                </c:pt>
                <c:pt idx="3056">
                  <c:v>36.169443034521258</c:v>
                </c:pt>
                <c:pt idx="3057">
                  <c:v>36.169755909651059</c:v>
                </c:pt>
                <c:pt idx="3058">
                  <c:v>36.17006878478086</c:v>
                </c:pt>
                <c:pt idx="3059">
                  <c:v>36.17038165991066</c:v>
                </c:pt>
                <c:pt idx="3060">
                  <c:v>36.170694535040461</c:v>
                </c:pt>
                <c:pt idx="3061">
                  <c:v>36.171007410170262</c:v>
                </c:pt>
                <c:pt idx="3062">
                  <c:v>36.171320285300062</c:v>
                </c:pt>
                <c:pt idx="3063">
                  <c:v>36.171633160429863</c:v>
                </c:pt>
                <c:pt idx="3064">
                  <c:v>36.171946035559664</c:v>
                </c:pt>
                <c:pt idx="3065">
                  <c:v>36.172258910689465</c:v>
                </c:pt>
                <c:pt idx="3066">
                  <c:v>36.172571785819265</c:v>
                </c:pt>
                <c:pt idx="3067">
                  <c:v>36.172884660949066</c:v>
                </c:pt>
                <c:pt idx="3068">
                  <c:v>36.173197536078867</c:v>
                </c:pt>
                <c:pt idx="3069">
                  <c:v>36.173510411208667</c:v>
                </c:pt>
                <c:pt idx="3070">
                  <c:v>36.173823286338468</c:v>
                </c:pt>
                <c:pt idx="3071">
                  <c:v>36.174136161468269</c:v>
                </c:pt>
                <c:pt idx="3072">
                  <c:v>36.17444903659807</c:v>
                </c:pt>
                <c:pt idx="3073">
                  <c:v>36.17476191172787</c:v>
                </c:pt>
                <c:pt idx="3074">
                  <c:v>36.175074786857671</c:v>
                </c:pt>
                <c:pt idx="3075">
                  <c:v>36.175387661987472</c:v>
                </c:pt>
                <c:pt idx="3076">
                  <c:v>36.175700537117272</c:v>
                </c:pt>
                <c:pt idx="3077">
                  <c:v>36.176013412247073</c:v>
                </c:pt>
                <c:pt idx="3078">
                  <c:v>36.176326287376874</c:v>
                </c:pt>
                <c:pt idx="3079">
                  <c:v>36.176639162506675</c:v>
                </c:pt>
                <c:pt idx="3080">
                  <c:v>36.176952037636475</c:v>
                </c:pt>
                <c:pt idx="3081">
                  <c:v>36.177264912766276</c:v>
                </c:pt>
                <c:pt idx="3082">
                  <c:v>36.177577787896077</c:v>
                </c:pt>
                <c:pt idx="3083">
                  <c:v>36.177890663025877</c:v>
                </c:pt>
                <c:pt idx="3084">
                  <c:v>36.178203538155678</c:v>
                </c:pt>
                <c:pt idx="3085">
                  <c:v>36.178516413285479</c:v>
                </c:pt>
                <c:pt idx="3086">
                  <c:v>36.17882928841528</c:v>
                </c:pt>
                <c:pt idx="3087">
                  <c:v>36.17914216354508</c:v>
                </c:pt>
                <c:pt idx="3088">
                  <c:v>36.179455038674881</c:v>
                </c:pt>
                <c:pt idx="3089">
                  <c:v>36.179767913804682</c:v>
                </c:pt>
                <c:pt idx="3090">
                  <c:v>36.180080788934482</c:v>
                </c:pt>
                <c:pt idx="3091">
                  <c:v>36.180393664064283</c:v>
                </c:pt>
                <c:pt idx="3092">
                  <c:v>36.180706539194084</c:v>
                </c:pt>
                <c:pt idx="3093">
                  <c:v>36.181019414323885</c:v>
                </c:pt>
                <c:pt idx="3094">
                  <c:v>36.181332289453685</c:v>
                </c:pt>
                <c:pt idx="3095">
                  <c:v>36.181645164583486</c:v>
                </c:pt>
                <c:pt idx="3096">
                  <c:v>36.181958039713287</c:v>
                </c:pt>
                <c:pt idx="3097">
                  <c:v>36.182270914843087</c:v>
                </c:pt>
                <c:pt idx="3098">
                  <c:v>36.182583789972888</c:v>
                </c:pt>
                <c:pt idx="3099">
                  <c:v>36.182896665102689</c:v>
                </c:pt>
                <c:pt idx="3100">
                  <c:v>36.18320954023249</c:v>
                </c:pt>
                <c:pt idx="3101">
                  <c:v>36.18352241536229</c:v>
                </c:pt>
                <c:pt idx="3102">
                  <c:v>36.183835290492091</c:v>
                </c:pt>
                <c:pt idx="3103">
                  <c:v>36.184148165621892</c:v>
                </c:pt>
                <c:pt idx="3104">
                  <c:v>36.184461040751692</c:v>
                </c:pt>
                <c:pt idx="3105">
                  <c:v>36.184773915881493</c:v>
                </c:pt>
                <c:pt idx="3106">
                  <c:v>36.185086791011294</c:v>
                </c:pt>
                <c:pt idx="3107">
                  <c:v>36.185399666141095</c:v>
                </c:pt>
                <c:pt idx="3108">
                  <c:v>36.185712541270895</c:v>
                </c:pt>
                <c:pt idx="3109">
                  <c:v>36.186025416400696</c:v>
                </c:pt>
                <c:pt idx="3110">
                  <c:v>36.186338291530497</c:v>
                </c:pt>
                <c:pt idx="3111">
                  <c:v>36.186651166660297</c:v>
                </c:pt>
                <c:pt idx="3112">
                  <c:v>36.186964041790098</c:v>
                </c:pt>
                <c:pt idx="3113">
                  <c:v>36.187276916919899</c:v>
                </c:pt>
                <c:pt idx="3114">
                  <c:v>36.1875897920497</c:v>
                </c:pt>
                <c:pt idx="3115">
                  <c:v>36.1879026671795</c:v>
                </c:pt>
                <c:pt idx="3116">
                  <c:v>36.188215542309301</c:v>
                </c:pt>
                <c:pt idx="3117">
                  <c:v>36.188528417439102</c:v>
                </c:pt>
                <c:pt idx="3118">
                  <c:v>36.188841292568902</c:v>
                </c:pt>
                <c:pt idx="3119">
                  <c:v>36.189154167698703</c:v>
                </c:pt>
                <c:pt idx="3120">
                  <c:v>36.189467042828504</c:v>
                </c:pt>
                <c:pt idx="3121">
                  <c:v>36.189779917958305</c:v>
                </c:pt>
                <c:pt idx="3122">
                  <c:v>36.190092793088105</c:v>
                </c:pt>
                <c:pt idx="3123">
                  <c:v>36.190405668217906</c:v>
                </c:pt>
                <c:pt idx="3124">
                  <c:v>36.190718543347707</c:v>
                </c:pt>
                <c:pt idx="3125">
                  <c:v>36.191031418477507</c:v>
                </c:pt>
                <c:pt idx="3126">
                  <c:v>36.191344293607308</c:v>
                </c:pt>
                <c:pt idx="3127">
                  <c:v>36.191657168737109</c:v>
                </c:pt>
                <c:pt idx="3128">
                  <c:v>36.19197004386691</c:v>
                </c:pt>
                <c:pt idx="3129">
                  <c:v>36.19228291899671</c:v>
                </c:pt>
                <c:pt idx="3130">
                  <c:v>36.192595794126511</c:v>
                </c:pt>
                <c:pt idx="3131">
                  <c:v>36.192908669256312</c:v>
                </c:pt>
                <c:pt idx="3132">
                  <c:v>36.193221544386112</c:v>
                </c:pt>
                <c:pt idx="3133">
                  <c:v>36.193534419515913</c:v>
                </c:pt>
                <c:pt idx="3134">
                  <c:v>36.193847294645714</c:v>
                </c:pt>
                <c:pt idx="3135">
                  <c:v>36.194160169775515</c:v>
                </c:pt>
                <c:pt idx="3136">
                  <c:v>36.194473044905315</c:v>
                </c:pt>
                <c:pt idx="3137">
                  <c:v>36.194785920035116</c:v>
                </c:pt>
                <c:pt idx="3138">
                  <c:v>36.195098795164917</c:v>
                </c:pt>
                <c:pt idx="3139">
                  <c:v>36.195411670294718</c:v>
                </c:pt>
                <c:pt idx="3140">
                  <c:v>36.195724545424518</c:v>
                </c:pt>
                <c:pt idx="3141">
                  <c:v>36.196037420554319</c:v>
                </c:pt>
                <c:pt idx="3142">
                  <c:v>36.19635029568412</c:v>
                </c:pt>
                <c:pt idx="3143">
                  <c:v>36.19666317081392</c:v>
                </c:pt>
                <c:pt idx="3144">
                  <c:v>36.196976045943721</c:v>
                </c:pt>
                <c:pt idx="3145">
                  <c:v>36.197288921073522</c:v>
                </c:pt>
                <c:pt idx="3146">
                  <c:v>36.197601796203323</c:v>
                </c:pt>
                <c:pt idx="3147">
                  <c:v>36.197914671333123</c:v>
                </c:pt>
                <c:pt idx="3148">
                  <c:v>36.198227546462924</c:v>
                </c:pt>
                <c:pt idx="3149">
                  <c:v>36.198540421592725</c:v>
                </c:pt>
                <c:pt idx="3150">
                  <c:v>36.198853296722525</c:v>
                </c:pt>
                <c:pt idx="3151">
                  <c:v>36.199166171852326</c:v>
                </c:pt>
                <c:pt idx="3152">
                  <c:v>36.199479046982127</c:v>
                </c:pt>
                <c:pt idx="3153">
                  <c:v>36.199791922111928</c:v>
                </c:pt>
                <c:pt idx="3154">
                  <c:v>36.200104797241728</c:v>
                </c:pt>
                <c:pt idx="3155">
                  <c:v>36.200417672371529</c:v>
                </c:pt>
                <c:pt idx="3156">
                  <c:v>36.20073054750133</c:v>
                </c:pt>
                <c:pt idx="3157">
                  <c:v>36.20104342263113</c:v>
                </c:pt>
                <c:pt idx="3158">
                  <c:v>36.201356297760931</c:v>
                </c:pt>
                <c:pt idx="3159">
                  <c:v>36.201669172890732</c:v>
                </c:pt>
                <c:pt idx="3160">
                  <c:v>36.201982048020533</c:v>
                </c:pt>
                <c:pt idx="3161">
                  <c:v>36.202294923150333</c:v>
                </c:pt>
                <c:pt idx="3162">
                  <c:v>36.202607798280134</c:v>
                </c:pt>
                <c:pt idx="3163">
                  <c:v>36.202920673409935</c:v>
                </c:pt>
                <c:pt idx="3164">
                  <c:v>36.203233548539735</c:v>
                </c:pt>
                <c:pt idx="3165">
                  <c:v>36.203546423669536</c:v>
                </c:pt>
                <c:pt idx="3166">
                  <c:v>36.203859298799337</c:v>
                </c:pt>
                <c:pt idx="3167">
                  <c:v>36.204172173929138</c:v>
                </c:pt>
                <c:pt idx="3168">
                  <c:v>36.204485049058938</c:v>
                </c:pt>
                <c:pt idx="3169">
                  <c:v>36.204797924188739</c:v>
                </c:pt>
                <c:pt idx="3170">
                  <c:v>36.20511079931854</c:v>
                </c:pt>
                <c:pt idx="3171">
                  <c:v>36.20542367444834</c:v>
                </c:pt>
                <c:pt idx="3172">
                  <c:v>36.205736549578141</c:v>
                </c:pt>
                <c:pt idx="3173">
                  <c:v>36.206049424707942</c:v>
                </c:pt>
                <c:pt idx="3174">
                  <c:v>36.206362299837743</c:v>
                </c:pt>
                <c:pt idx="3175">
                  <c:v>36.206675174967543</c:v>
                </c:pt>
                <c:pt idx="3176">
                  <c:v>36.206988050097344</c:v>
                </c:pt>
                <c:pt idx="3177">
                  <c:v>36.207300925227145</c:v>
                </c:pt>
                <c:pt idx="3178">
                  <c:v>36.207613800356945</c:v>
                </c:pt>
                <c:pt idx="3179">
                  <c:v>36.207926675486746</c:v>
                </c:pt>
                <c:pt idx="3180">
                  <c:v>36.208239550616547</c:v>
                </c:pt>
                <c:pt idx="3181">
                  <c:v>36.208552425746348</c:v>
                </c:pt>
                <c:pt idx="3182">
                  <c:v>36.208865300876148</c:v>
                </c:pt>
                <c:pt idx="3183">
                  <c:v>36.209178176005949</c:v>
                </c:pt>
                <c:pt idx="3184">
                  <c:v>36.20949105113575</c:v>
                </c:pt>
                <c:pt idx="3185">
                  <c:v>36.20980392626555</c:v>
                </c:pt>
                <c:pt idx="3186">
                  <c:v>36.210116801395351</c:v>
                </c:pt>
                <c:pt idx="3187">
                  <c:v>36.210429676525152</c:v>
                </c:pt>
                <c:pt idx="3188">
                  <c:v>36.210742551654953</c:v>
                </c:pt>
                <c:pt idx="3189">
                  <c:v>36.211055426784753</c:v>
                </c:pt>
                <c:pt idx="3190">
                  <c:v>36.211368301914554</c:v>
                </c:pt>
                <c:pt idx="3191">
                  <c:v>36.211681177044355</c:v>
                </c:pt>
                <c:pt idx="3192">
                  <c:v>36.211994052174155</c:v>
                </c:pt>
                <c:pt idx="3193">
                  <c:v>36.212306927303956</c:v>
                </c:pt>
                <c:pt idx="3194">
                  <c:v>36.212619802433757</c:v>
                </c:pt>
                <c:pt idx="3195">
                  <c:v>36.212932677563558</c:v>
                </c:pt>
                <c:pt idx="3196">
                  <c:v>36.213245552693358</c:v>
                </c:pt>
                <c:pt idx="3197">
                  <c:v>36.213558427823159</c:v>
                </c:pt>
                <c:pt idx="3198">
                  <c:v>36.21387130295296</c:v>
                </c:pt>
                <c:pt idx="3199">
                  <c:v>36.21418417808276</c:v>
                </c:pt>
                <c:pt idx="3200">
                  <c:v>36.214497053212561</c:v>
                </c:pt>
                <c:pt idx="3201">
                  <c:v>36.214809928342362</c:v>
                </c:pt>
                <c:pt idx="3202">
                  <c:v>36.215122803472163</c:v>
                </c:pt>
                <c:pt idx="3203">
                  <c:v>36.215435678601963</c:v>
                </c:pt>
                <c:pt idx="3204">
                  <c:v>36.215748553731764</c:v>
                </c:pt>
                <c:pt idx="3205">
                  <c:v>36.216061428861565</c:v>
                </c:pt>
                <c:pt idx="3206">
                  <c:v>36.216374303991365</c:v>
                </c:pt>
                <c:pt idx="3207">
                  <c:v>36.216687179121166</c:v>
                </c:pt>
                <c:pt idx="3208">
                  <c:v>36.217000054250967</c:v>
                </c:pt>
                <c:pt idx="3209">
                  <c:v>36.217312929380768</c:v>
                </c:pt>
                <c:pt idx="3210">
                  <c:v>36.217625804510568</c:v>
                </c:pt>
                <c:pt idx="3211">
                  <c:v>36.217938679640369</c:v>
                </c:pt>
                <c:pt idx="3212">
                  <c:v>36.21825155477017</c:v>
                </c:pt>
                <c:pt idx="3213">
                  <c:v>36.21856442989997</c:v>
                </c:pt>
                <c:pt idx="3214">
                  <c:v>36.218877305029771</c:v>
                </c:pt>
                <c:pt idx="3215">
                  <c:v>36.219190180159572</c:v>
                </c:pt>
                <c:pt idx="3216">
                  <c:v>36.219503055289373</c:v>
                </c:pt>
                <c:pt idx="3217">
                  <c:v>36.219815930419173</c:v>
                </c:pt>
                <c:pt idx="3218">
                  <c:v>36.220128805548974</c:v>
                </c:pt>
                <c:pt idx="3219">
                  <c:v>36.220441680678775</c:v>
                </c:pt>
                <c:pt idx="3220">
                  <c:v>36.220754555808576</c:v>
                </c:pt>
                <c:pt idx="3221">
                  <c:v>36.221067430938376</c:v>
                </c:pt>
                <c:pt idx="3222">
                  <c:v>36.221380306068177</c:v>
                </c:pt>
                <c:pt idx="3223">
                  <c:v>36.221693181197978</c:v>
                </c:pt>
                <c:pt idx="3224">
                  <c:v>36.222006056327778</c:v>
                </c:pt>
                <c:pt idx="3225">
                  <c:v>36.222318931457579</c:v>
                </c:pt>
                <c:pt idx="3226">
                  <c:v>36.22263180658738</c:v>
                </c:pt>
                <c:pt idx="3227">
                  <c:v>36.222944681717181</c:v>
                </c:pt>
                <c:pt idx="3228">
                  <c:v>36.223257556846981</c:v>
                </c:pt>
                <c:pt idx="3229">
                  <c:v>36.223570431976782</c:v>
                </c:pt>
                <c:pt idx="3230">
                  <c:v>36.223883307106583</c:v>
                </c:pt>
                <c:pt idx="3231">
                  <c:v>36.224196182236383</c:v>
                </c:pt>
                <c:pt idx="3232">
                  <c:v>36.224509057366184</c:v>
                </c:pt>
                <c:pt idx="3233">
                  <c:v>36.224821932495985</c:v>
                </c:pt>
                <c:pt idx="3234">
                  <c:v>36.225134807625786</c:v>
                </c:pt>
                <c:pt idx="3235">
                  <c:v>36.225447682755586</c:v>
                </c:pt>
                <c:pt idx="3236">
                  <c:v>36.225760557885387</c:v>
                </c:pt>
                <c:pt idx="3237">
                  <c:v>36.226073433015188</c:v>
                </c:pt>
                <c:pt idx="3238">
                  <c:v>36.226386308144988</c:v>
                </c:pt>
                <c:pt idx="3239">
                  <c:v>36.226699183274789</c:v>
                </c:pt>
                <c:pt idx="3240">
                  <c:v>36.22701205840459</c:v>
                </c:pt>
                <c:pt idx="3241">
                  <c:v>36.227324933534391</c:v>
                </c:pt>
                <c:pt idx="3242">
                  <c:v>36.227637808664191</c:v>
                </c:pt>
                <c:pt idx="3243">
                  <c:v>36.227950683793992</c:v>
                </c:pt>
                <c:pt idx="3244">
                  <c:v>36.228263558923793</c:v>
                </c:pt>
                <c:pt idx="3245">
                  <c:v>36.228576434053593</c:v>
                </c:pt>
                <c:pt idx="3246">
                  <c:v>36.228889309183394</c:v>
                </c:pt>
                <c:pt idx="3247">
                  <c:v>36.229202184313195</c:v>
                </c:pt>
                <c:pt idx="3248">
                  <c:v>36.229515059442996</c:v>
                </c:pt>
                <c:pt idx="3249">
                  <c:v>36.229827934572796</c:v>
                </c:pt>
                <c:pt idx="3250">
                  <c:v>36.230140809702597</c:v>
                </c:pt>
                <c:pt idx="3251">
                  <c:v>36.230453684832398</c:v>
                </c:pt>
                <c:pt idx="3252">
                  <c:v>36.230766559962198</c:v>
                </c:pt>
                <c:pt idx="3253">
                  <c:v>36.231079435091999</c:v>
                </c:pt>
                <c:pt idx="3254">
                  <c:v>36.2313923102218</c:v>
                </c:pt>
                <c:pt idx="3255">
                  <c:v>36.231705185351601</c:v>
                </c:pt>
                <c:pt idx="3256">
                  <c:v>36.232018060481401</c:v>
                </c:pt>
                <c:pt idx="3257">
                  <c:v>36.232330935611202</c:v>
                </c:pt>
                <c:pt idx="3258">
                  <c:v>36.232643810741003</c:v>
                </c:pt>
                <c:pt idx="3259">
                  <c:v>36.232956685870803</c:v>
                </c:pt>
                <c:pt idx="3260">
                  <c:v>36.233269561000604</c:v>
                </c:pt>
                <c:pt idx="3261">
                  <c:v>36.233582436130405</c:v>
                </c:pt>
                <c:pt idx="3262">
                  <c:v>36.233895311260206</c:v>
                </c:pt>
                <c:pt idx="3263">
                  <c:v>36.234208186390006</c:v>
                </c:pt>
                <c:pt idx="3264">
                  <c:v>36.234521061519807</c:v>
                </c:pt>
                <c:pt idx="3265">
                  <c:v>36.234833936649608</c:v>
                </c:pt>
                <c:pt idx="3266">
                  <c:v>36.235146811779408</c:v>
                </c:pt>
                <c:pt idx="3267">
                  <c:v>36.235459686909209</c:v>
                </c:pt>
                <c:pt idx="3268">
                  <c:v>36.23577256203901</c:v>
                </c:pt>
                <c:pt idx="3269">
                  <c:v>36.236085437168811</c:v>
                </c:pt>
                <c:pt idx="3270">
                  <c:v>36.236398312298611</c:v>
                </c:pt>
                <c:pt idx="3271">
                  <c:v>36.236711187428412</c:v>
                </c:pt>
                <c:pt idx="3272">
                  <c:v>36.237024062558213</c:v>
                </c:pt>
                <c:pt idx="3273">
                  <c:v>36.237336937688013</c:v>
                </c:pt>
                <c:pt idx="3274">
                  <c:v>36.237649812817814</c:v>
                </c:pt>
                <c:pt idx="3275">
                  <c:v>36.237962687947615</c:v>
                </c:pt>
                <c:pt idx="3276">
                  <c:v>36.238275563077416</c:v>
                </c:pt>
                <c:pt idx="3277">
                  <c:v>36.238588438207216</c:v>
                </c:pt>
                <c:pt idx="3278">
                  <c:v>36.238901313337017</c:v>
                </c:pt>
                <c:pt idx="3279">
                  <c:v>36.239214188466818</c:v>
                </c:pt>
                <c:pt idx="3280">
                  <c:v>36.239527063596618</c:v>
                </c:pt>
                <c:pt idx="3281">
                  <c:v>36.239839938726419</c:v>
                </c:pt>
                <c:pt idx="3282">
                  <c:v>36.24015281385622</c:v>
                </c:pt>
                <c:pt idx="3283">
                  <c:v>36.240465688986021</c:v>
                </c:pt>
                <c:pt idx="3284">
                  <c:v>36.240778564115821</c:v>
                </c:pt>
                <c:pt idx="3285">
                  <c:v>36.241091439245622</c:v>
                </c:pt>
                <c:pt idx="3286">
                  <c:v>36.241404314375423</c:v>
                </c:pt>
                <c:pt idx="3287">
                  <c:v>36.241717189505223</c:v>
                </c:pt>
                <c:pt idx="3288">
                  <c:v>36.242030064635024</c:v>
                </c:pt>
                <c:pt idx="3289">
                  <c:v>36.242342939764825</c:v>
                </c:pt>
                <c:pt idx="3290">
                  <c:v>36.242655814894626</c:v>
                </c:pt>
                <c:pt idx="3291">
                  <c:v>36.242968690024426</c:v>
                </c:pt>
                <c:pt idx="3292">
                  <c:v>36.243281565154227</c:v>
                </c:pt>
                <c:pt idx="3293">
                  <c:v>36.243594440284028</c:v>
                </c:pt>
                <c:pt idx="3294">
                  <c:v>36.243907315413828</c:v>
                </c:pt>
                <c:pt idx="3295">
                  <c:v>36.244220190543629</c:v>
                </c:pt>
                <c:pt idx="3296">
                  <c:v>36.24453306567343</c:v>
                </c:pt>
                <c:pt idx="3297">
                  <c:v>36.244845940803231</c:v>
                </c:pt>
                <c:pt idx="3298">
                  <c:v>36.245158815933031</c:v>
                </c:pt>
                <c:pt idx="3299">
                  <c:v>36.245471691062832</c:v>
                </c:pt>
                <c:pt idx="3300">
                  <c:v>36.245784566192633</c:v>
                </c:pt>
                <c:pt idx="3301">
                  <c:v>36.246097441322433</c:v>
                </c:pt>
                <c:pt idx="3302">
                  <c:v>36.246410316452234</c:v>
                </c:pt>
                <c:pt idx="3303">
                  <c:v>36.246723191582035</c:v>
                </c:pt>
                <c:pt idx="3304">
                  <c:v>36.247036066711836</c:v>
                </c:pt>
                <c:pt idx="3305">
                  <c:v>36.247348941841636</c:v>
                </c:pt>
                <c:pt idx="3306">
                  <c:v>36.247661816971437</c:v>
                </c:pt>
                <c:pt idx="3307">
                  <c:v>36.247974692101238</c:v>
                </c:pt>
                <c:pt idx="3308">
                  <c:v>36.248287567231039</c:v>
                </c:pt>
                <c:pt idx="3309">
                  <c:v>36.248600442360839</c:v>
                </c:pt>
                <c:pt idx="3310">
                  <c:v>36.24891331749064</c:v>
                </c:pt>
                <c:pt idx="3311">
                  <c:v>36.249226192620441</c:v>
                </c:pt>
                <c:pt idx="3312">
                  <c:v>36.249539067750241</c:v>
                </c:pt>
                <c:pt idx="3313">
                  <c:v>36.249851942880042</c:v>
                </c:pt>
                <c:pt idx="3314">
                  <c:v>36.250164818009843</c:v>
                </c:pt>
                <c:pt idx="3315">
                  <c:v>36.250477693139644</c:v>
                </c:pt>
                <c:pt idx="3316">
                  <c:v>36.250790568269444</c:v>
                </c:pt>
                <c:pt idx="3317">
                  <c:v>36.251103443399245</c:v>
                </c:pt>
                <c:pt idx="3318">
                  <c:v>36.251416318529046</c:v>
                </c:pt>
                <c:pt idx="3319">
                  <c:v>36.251729193658846</c:v>
                </c:pt>
                <c:pt idx="3320">
                  <c:v>36.252042068788647</c:v>
                </c:pt>
                <c:pt idx="3321">
                  <c:v>36.252354943918448</c:v>
                </c:pt>
                <c:pt idx="3322">
                  <c:v>36.252667819048249</c:v>
                </c:pt>
                <c:pt idx="3323">
                  <c:v>36.252980694178049</c:v>
                </c:pt>
                <c:pt idx="3324">
                  <c:v>36.25329356930785</c:v>
                </c:pt>
                <c:pt idx="3325">
                  <c:v>36.253606444437651</c:v>
                </c:pt>
                <c:pt idx="3326">
                  <c:v>36.253919319567451</c:v>
                </c:pt>
                <c:pt idx="3327">
                  <c:v>36.254232194697252</c:v>
                </c:pt>
                <c:pt idx="3328">
                  <c:v>36.254545069827053</c:v>
                </c:pt>
                <c:pt idx="3329">
                  <c:v>36.254857944956854</c:v>
                </c:pt>
                <c:pt idx="3330">
                  <c:v>36.255170820086654</c:v>
                </c:pt>
                <c:pt idx="3331">
                  <c:v>36.255483695216455</c:v>
                </c:pt>
                <c:pt idx="3332">
                  <c:v>36.255796570346256</c:v>
                </c:pt>
                <c:pt idx="3333">
                  <c:v>36.256109445476056</c:v>
                </c:pt>
                <c:pt idx="3334">
                  <c:v>36.256422320605857</c:v>
                </c:pt>
                <c:pt idx="3335">
                  <c:v>36.256735195735658</c:v>
                </c:pt>
                <c:pt idx="3336">
                  <c:v>36.257048070865459</c:v>
                </c:pt>
                <c:pt idx="3337">
                  <c:v>36.257360945995259</c:v>
                </c:pt>
                <c:pt idx="3338">
                  <c:v>36.25767382112506</c:v>
                </c:pt>
                <c:pt idx="3339">
                  <c:v>36.257986696254861</c:v>
                </c:pt>
                <c:pt idx="3340">
                  <c:v>36.258299571384661</c:v>
                </c:pt>
                <c:pt idx="3341">
                  <c:v>36.258612446514462</c:v>
                </c:pt>
                <c:pt idx="3342">
                  <c:v>36.258925321644263</c:v>
                </c:pt>
                <c:pt idx="3343">
                  <c:v>36.259238196774064</c:v>
                </c:pt>
                <c:pt idx="3344">
                  <c:v>36.259551071903864</c:v>
                </c:pt>
                <c:pt idx="3345">
                  <c:v>36.259863947033665</c:v>
                </c:pt>
                <c:pt idx="3346">
                  <c:v>36.260176822163466</c:v>
                </c:pt>
                <c:pt idx="3347">
                  <c:v>36.260489697293266</c:v>
                </c:pt>
                <c:pt idx="3348">
                  <c:v>36.260802572423067</c:v>
                </c:pt>
                <c:pt idx="3349">
                  <c:v>36.261115447552868</c:v>
                </c:pt>
                <c:pt idx="3350">
                  <c:v>36.261428322682669</c:v>
                </c:pt>
                <c:pt idx="3351">
                  <c:v>36.261741197812469</c:v>
                </c:pt>
                <c:pt idx="3352">
                  <c:v>36.26205407294227</c:v>
                </c:pt>
                <c:pt idx="3353">
                  <c:v>36.262366948072071</c:v>
                </c:pt>
                <c:pt idx="3354">
                  <c:v>36.262679823201871</c:v>
                </c:pt>
                <c:pt idx="3355">
                  <c:v>36.262992698331672</c:v>
                </c:pt>
                <c:pt idx="3356">
                  <c:v>36.263305573461473</c:v>
                </c:pt>
                <c:pt idx="3357">
                  <c:v>36.263618448591274</c:v>
                </c:pt>
                <c:pt idx="3358">
                  <c:v>36.263931323721074</c:v>
                </c:pt>
                <c:pt idx="3359">
                  <c:v>36.264244198850875</c:v>
                </c:pt>
                <c:pt idx="3360">
                  <c:v>36.264557073980676</c:v>
                </c:pt>
                <c:pt idx="3361">
                  <c:v>36.264869949110476</c:v>
                </c:pt>
                <c:pt idx="3362">
                  <c:v>36.265182824240277</c:v>
                </c:pt>
                <c:pt idx="3363">
                  <c:v>36.265495699370078</c:v>
                </c:pt>
                <c:pt idx="3364">
                  <c:v>36.265808574499879</c:v>
                </c:pt>
                <c:pt idx="3365">
                  <c:v>36.266121449629679</c:v>
                </c:pt>
                <c:pt idx="3366">
                  <c:v>36.26643432475948</c:v>
                </c:pt>
                <c:pt idx="3367">
                  <c:v>36.266747199889281</c:v>
                </c:pt>
                <c:pt idx="3368">
                  <c:v>36.267060075019081</c:v>
                </c:pt>
                <c:pt idx="3369">
                  <c:v>36.267372950148882</c:v>
                </c:pt>
                <c:pt idx="3370">
                  <c:v>36.267685825278683</c:v>
                </c:pt>
                <c:pt idx="3371">
                  <c:v>36.267998700408484</c:v>
                </c:pt>
                <c:pt idx="3372">
                  <c:v>36.268311575538284</c:v>
                </c:pt>
                <c:pt idx="3373">
                  <c:v>36.268624450668085</c:v>
                </c:pt>
                <c:pt idx="3374">
                  <c:v>36.268937325797886</c:v>
                </c:pt>
                <c:pt idx="3375">
                  <c:v>36.269250200927686</c:v>
                </c:pt>
                <c:pt idx="3376">
                  <c:v>36.269563076057487</c:v>
                </c:pt>
                <c:pt idx="3377">
                  <c:v>36.269875951187288</c:v>
                </c:pt>
                <c:pt idx="3378">
                  <c:v>36.270188826317089</c:v>
                </c:pt>
                <c:pt idx="3379">
                  <c:v>36.270501701446889</c:v>
                </c:pt>
                <c:pt idx="3380">
                  <c:v>36.27081457657669</c:v>
                </c:pt>
                <c:pt idx="3381">
                  <c:v>36.271127451706491</c:v>
                </c:pt>
                <c:pt idx="3382">
                  <c:v>36.271440326836291</c:v>
                </c:pt>
                <c:pt idx="3383">
                  <c:v>36.271753201966092</c:v>
                </c:pt>
                <c:pt idx="3384">
                  <c:v>36.272066077095893</c:v>
                </c:pt>
                <c:pt idx="3385">
                  <c:v>36.272378952225694</c:v>
                </c:pt>
                <c:pt idx="3386">
                  <c:v>36.272691827355494</c:v>
                </c:pt>
                <c:pt idx="3387">
                  <c:v>36.273004702485295</c:v>
                </c:pt>
                <c:pt idx="3388">
                  <c:v>36.273317577615096</c:v>
                </c:pt>
                <c:pt idx="3389">
                  <c:v>36.273630452744897</c:v>
                </c:pt>
                <c:pt idx="3390">
                  <c:v>36.273943327874697</c:v>
                </c:pt>
                <c:pt idx="3391">
                  <c:v>36.274256203004498</c:v>
                </c:pt>
                <c:pt idx="3392">
                  <c:v>36.274569078134299</c:v>
                </c:pt>
                <c:pt idx="3393">
                  <c:v>36.274881953264099</c:v>
                </c:pt>
                <c:pt idx="3394">
                  <c:v>36.2751948283939</c:v>
                </c:pt>
                <c:pt idx="3395">
                  <c:v>36.275507703523701</c:v>
                </c:pt>
                <c:pt idx="3396">
                  <c:v>36.275820578653502</c:v>
                </c:pt>
                <c:pt idx="3397">
                  <c:v>36.276133453783302</c:v>
                </c:pt>
                <c:pt idx="3398">
                  <c:v>36.276446328913103</c:v>
                </c:pt>
                <c:pt idx="3399">
                  <c:v>36.276759204042904</c:v>
                </c:pt>
                <c:pt idx="3400">
                  <c:v>36.277072079172704</c:v>
                </c:pt>
                <c:pt idx="3401">
                  <c:v>36.277384954302505</c:v>
                </c:pt>
                <c:pt idx="3402">
                  <c:v>36.277697829432306</c:v>
                </c:pt>
                <c:pt idx="3403">
                  <c:v>36.278010704562107</c:v>
                </c:pt>
                <c:pt idx="3404">
                  <c:v>36.278323579691907</c:v>
                </c:pt>
                <c:pt idx="3405">
                  <c:v>36.278636454821708</c:v>
                </c:pt>
                <c:pt idx="3406">
                  <c:v>36.278949329951509</c:v>
                </c:pt>
                <c:pt idx="3407">
                  <c:v>36.279262205081309</c:v>
                </c:pt>
                <c:pt idx="3408">
                  <c:v>36.27957508021111</c:v>
                </c:pt>
                <c:pt idx="3409">
                  <c:v>36.279887955340911</c:v>
                </c:pt>
                <c:pt idx="3410">
                  <c:v>36.280200830470712</c:v>
                </c:pt>
                <c:pt idx="3411">
                  <c:v>36.280513705600512</c:v>
                </c:pt>
                <c:pt idx="3412">
                  <c:v>36.280826580730313</c:v>
                </c:pt>
                <c:pt idx="3413">
                  <c:v>36.281139455860114</c:v>
                </c:pt>
                <c:pt idx="3414">
                  <c:v>36.281452330989914</c:v>
                </c:pt>
                <c:pt idx="3415">
                  <c:v>36.281765206119715</c:v>
                </c:pt>
                <c:pt idx="3416">
                  <c:v>36.282078081249516</c:v>
                </c:pt>
                <c:pt idx="3417">
                  <c:v>36.282390956379317</c:v>
                </c:pt>
                <c:pt idx="3418">
                  <c:v>36.282703831509117</c:v>
                </c:pt>
                <c:pt idx="3419">
                  <c:v>36.283016706638918</c:v>
                </c:pt>
                <c:pt idx="3420">
                  <c:v>36.283329581768719</c:v>
                </c:pt>
                <c:pt idx="3421">
                  <c:v>36.283642456898519</c:v>
                </c:pt>
                <c:pt idx="3422">
                  <c:v>36.28395533202832</c:v>
                </c:pt>
                <c:pt idx="3423">
                  <c:v>36.284268207158121</c:v>
                </c:pt>
                <c:pt idx="3424">
                  <c:v>36.284581082287922</c:v>
                </c:pt>
                <c:pt idx="3425">
                  <c:v>36.284893957417722</c:v>
                </c:pt>
                <c:pt idx="3426">
                  <c:v>36.285206832547523</c:v>
                </c:pt>
                <c:pt idx="3427">
                  <c:v>36.285519707677324</c:v>
                </c:pt>
                <c:pt idx="3428">
                  <c:v>36.285832582807124</c:v>
                </c:pt>
                <c:pt idx="3429">
                  <c:v>36.286145457936925</c:v>
                </c:pt>
                <c:pt idx="3430">
                  <c:v>36.286458333066726</c:v>
                </c:pt>
                <c:pt idx="3431">
                  <c:v>36.286771208196527</c:v>
                </c:pt>
                <c:pt idx="3432">
                  <c:v>36.287084083326327</c:v>
                </c:pt>
                <c:pt idx="3433">
                  <c:v>36.287396958456128</c:v>
                </c:pt>
                <c:pt idx="3434">
                  <c:v>36.287709833585929</c:v>
                </c:pt>
                <c:pt idx="3435">
                  <c:v>36.288022708715729</c:v>
                </c:pt>
                <c:pt idx="3436">
                  <c:v>36.28833558384553</c:v>
                </c:pt>
                <c:pt idx="3437">
                  <c:v>36.288648458975331</c:v>
                </c:pt>
                <c:pt idx="3438">
                  <c:v>36.288961334105132</c:v>
                </c:pt>
                <c:pt idx="3439">
                  <c:v>36.289274209234932</c:v>
                </c:pt>
                <c:pt idx="3440">
                  <c:v>36.289587084364733</c:v>
                </c:pt>
                <c:pt idx="3441">
                  <c:v>36.289899959494534</c:v>
                </c:pt>
                <c:pt idx="3442">
                  <c:v>36.290212834624334</c:v>
                </c:pt>
                <c:pt idx="3443">
                  <c:v>36.290525709754135</c:v>
                </c:pt>
                <c:pt idx="3444">
                  <c:v>36.290838584883936</c:v>
                </c:pt>
                <c:pt idx="3445">
                  <c:v>36.291151460013737</c:v>
                </c:pt>
                <c:pt idx="3446">
                  <c:v>36.291464335143537</c:v>
                </c:pt>
                <c:pt idx="3447">
                  <c:v>36.291777210273338</c:v>
                </c:pt>
                <c:pt idx="3448">
                  <c:v>36.292090085403139</c:v>
                </c:pt>
                <c:pt idx="3449">
                  <c:v>36.292402960532939</c:v>
                </c:pt>
                <c:pt idx="3450">
                  <c:v>36.29271583566274</c:v>
                </c:pt>
                <c:pt idx="3451">
                  <c:v>36.293028710792541</c:v>
                </c:pt>
                <c:pt idx="3452">
                  <c:v>36.293341585922342</c:v>
                </c:pt>
                <c:pt idx="3453">
                  <c:v>36.293654461052142</c:v>
                </c:pt>
                <c:pt idx="3454">
                  <c:v>36.293967336181943</c:v>
                </c:pt>
                <c:pt idx="3455">
                  <c:v>36.294280211311744</c:v>
                </c:pt>
                <c:pt idx="3456">
                  <c:v>36.294593086441544</c:v>
                </c:pt>
                <c:pt idx="3457">
                  <c:v>36.294905961571345</c:v>
                </c:pt>
                <c:pt idx="3458">
                  <c:v>36.295218836701146</c:v>
                </c:pt>
                <c:pt idx="3459">
                  <c:v>36.295531711830947</c:v>
                </c:pt>
                <c:pt idx="3460">
                  <c:v>36.295844586960747</c:v>
                </c:pt>
                <c:pt idx="3461">
                  <c:v>36.296157462090548</c:v>
                </c:pt>
                <c:pt idx="3462">
                  <c:v>36.296470337220349</c:v>
                </c:pt>
                <c:pt idx="3463">
                  <c:v>36.296783212350149</c:v>
                </c:pt>
                <c:pt idx="3464">
                  <c:v>36.29709608747995</c:v>
                </c:pt>
                <c:pt idx="3465">
                  <c:v>36.297408962609751</c:v>
                </c:pt>
                <c:pt idx="3466">
                  <c:v>36.297721837739552</c:v>
                </c:pt>
                <c:pt idx="3467">
                  <c:v>36.298034712869352</c:v>
                </c:pt>
                <c:pt idx="3468">
                  <c:v>36.298347587999153</c:v>
                </c:pt>
                <c:pt idx="3469">
                  <c:v>36.298660463128954</c:v>
                </c:pt>
                <c:pt idx="3470">
                  <c:v>36.298973338258754</c:v>
                </c:pt>
                <c:pt idx="3471">
                  <c:v>36.299286213388555</c:v>
                </c:pt>
                <c:pt idx="3472">
                  <c:v>36.299599088518356</c:v>
                </c:pt>
                <c:pt idx="3473">
                  <c:v>36.299911963648157</c:v>
                </c:pt>
                <c:pt idx="3474">
                  <c:v>36.300224838777957</c:v>
                </c:pt>
                <c:pt idx="3475">
                  <c:v>36.300537713907758</c:v>
                </c:pt>
                <c:pt idx="3476">
                  <c:v>36.300850589037559</c:v>
                </c:pt>
                <c:pt idx="3477">
                  <c:v>36.30116346416736</c:v>
                </c:pt>
                <c:pt idx="3478">
                  <c:v>36.30147633929716</c:v>
                </c:pt>
                <c:pt idx="3479">
                  <c:v>36.301789214426961</c:v>
                </c:pt>
                <c:pt idx="3480">
                  <c:v>36.302102089556762</c:v>
                </c:pt>
                <c:pt idx="3481">
                  <c:v>36.302414964686562</c:v>
                </c:pt>
                <c:pt idx="3482">
                  <c:v>36.302727839816363</c:v>
                </c:pt>
                <c:pt idx="3483">
                  <c:v>36.303040714946164</c:v>
                </c:pt>
                <c:pt idx="3484">
                  <c:v>36.303353590075965</c:v>
                </c:pt>
                <c:pt idx="3485">
                  <c:v>36.303666465205765</c:v>
                </c:pt>
                <c:pt idx="3486">
                  <c:v>36.303979340335566</c:v>
                </c:pt>
                <c:pt idx="3487">
                  <c:v>36.304292215465367</c:v>
                </c:pt>
                <c:pt idx="3488">
                  <c:v>36.304605090595167</c:v>
                </c:pt>
                <c:pt idx="3489">
                  <c:v>36.304917965724968</c:v>
                </c:pt>
                <c:pt idx="3490">
                  <c:v>36.305230840854769</c:v>
                </c:pt>
                <c:pt idx="3491">
                  <c:v>36.30554371598457</c:v>
                </c:pt>
                <c:pt idx="3492">
                  <c:v>36.30585659111437</c:v>
                </c:pt>
                <c:pt idx="3493">
                  <c:v>36.306169466244171</c:v>
                </c:pt>
                <c:pt idx="3494">
                  <c:v>36.306482341373972</c:v>
                </c:pt>
                <c:pt idx="3495">
                  <c:v>36.306795216503772</c:v>
                </c:pt>
                <c:pt idx="3496">
                  <c:v>36.307108091633573</c:v>
                </c:pt>
                <c:pt idx="3497">
                  <c:v>36.307420966763374</c:v>
                </c:pt>
                <c:pt idx="3498">
                  <c:v>36.307733841893175</c:v>
                </c:pt>
                <c:pt idx="3499">
                  <c:v>36.308046717022975</c:v>
                </c:pt>
                <c:pt idx="3500">
                  <c:v>36.308359592152776</c:v>
                </c:pt>
                <c:pt idx="3501">
                  <c:v>36.308672467282577</c:v>
                </c:pt>
                <c:pt idx="3502">
                  <c:v>36.308985342412377</c:v>
                </c:pt>
                <c:pt idx="3503">
                  <c:v>36.309298217542178</c:v>
                </c:pt>
                <c:pt idx="3504">
                  <c:v>36.309611092671979</c:v>
                </c:pt>
                <c:pt idx="3505">
                  <c:v>36.30992396780178</c:v>
                </c:pt>
                <c:pt idx="3506">
                  <c:v>36.31023684293158</c:v>
                </c:pt>
                <c:pt idx="3507">
                  <c:v>36.310549718061381</c:v>
                </c:pt>
                <c:pt idx="3508">
                  <c:v>36.310862593191182</c:v>
                </c:pt>
                <c:pt idx="3509">
                  <c:v>36.311175468320982</c:v>
                </c:pt>
                <c:pt idx="3510">
                  <c:v>36.311488343450783</c:v>
                </c:pt>
                <c:pt idx="3511">
                  <c:v>36.311801218580584</c:v>
                </c:pt>
                <c:pt idx="3512">
                  <c:v>36.312114093710385</c:v>
                </c:pt>
                <c:pt idx="3513">
                  <c:v>36.312426968840185</c:v>
                </c:pt>
                <c:pt idx="3514">
                  <c:v>36.312739843969986</c:v>
                </c:pt>
                <c:pt idx="3515">
                  <c:v>36.313052719099787</c:v>
                </c:pt>
                <c:pt idx="3516">
                  <c:v>36.313365594229587</c:v>
                </c:pt>
                <c:pt idx="3517">
                  <c:v>36.313678469359388</c:v>
                </c:pt>
                <c:pt idx="3518">
                  <c:v>36.313991344489189</c:v>
                </c:pt>
                <c:pt idx="3519">
                  <c:v>36.31430421961899</c:v>
                </c:pt>
                <c:pt idx="3520">
                  <c:v>36.31461709474879</c:v>
                </c:pt>
                <c:pt idx="3521">
                  <c:v>36.314929969878591</c:v>
                </c:pt>
                <c:pt idx="3522">
                  <c:v>36.315242845008392</c:v>
                </c:pt>
                <c:pt idx="3523">
                  <c:v>36.315555720138192</c:v>
                </c:pt>
                <c:pt idx="3524">
                  <c:v>36.315868595267993</c:v>
                </c:pt>
                <c:pt idx="3525">
                  <c:v>36.316181470397794</c:v>
                </c:pt>
                <c:pt idx="3526">
                  <c:v>36.316494345527595</c:v>
                </c:pt>
                <c:pt idx="3527">
                  <c:v>36.316807220657395</c:v>
                </c:pt>
                <c:pt idx="3528">
                  <c:v>36.317120095787196</c:v>
                </c:pt>
                <c:pt idx="3529">
                  <c:v>36.317432970916997</c:v>
                </c:pt>
                <c:pt idx="3530">
                  <c:v>36.317745846046797</c:v>
                </c:pt>
                <c:pt idx="3531">
                  <c:v>36.318058721176598</c:v>
                </c:pt>
                <c:pt idx="3532">
                  <c:v>36.318371596306399</c:v>
                </c:pt>
                <c:pt idx="3533">
                  <c:v>36.3186844714362</c:v>
                </c:pt>
                <c:pt idx="3534">
                  <c:v>36.318997346566</c:v>
                </c:pt>
                <c:pt idx="3535">
                  <c:v>36.319310221695801</c:v>
                </c:pt>
                <c:pt idx="3536">
                  <c:v>36.319623096825602</c:v>
                </c:pt>
                <c:pt idx="3537">
                  <c:v>36.319935971955402</c:v>
                </c:pt>
                <c:pt idx="3538">
                  <c:v>36.320248847085203</c:v>
                </c:pt>
                <c:pt idx="3539">
                  <c:v>36.320561722215004</c:v>
                </c:pt>
                <c:pt idx="3540">
                  <c:v>36.320874597344805</c:v>
                </c:pt>
                <c:pt idx="3541">
                  <c:v>36.321187472474605</c:v>
                </c:pt>
                <c:pt idx="3542">
                  <c:v>36.321500347604406</c:v>
                </c:pt>
                <c:pt idx="3543">
                  <c:v>36.321813222734207</c:v>
                </c:pt>
                <c:pt idx="3544">
                  <c:v>36.322126097864007</c:v>
                </c:pt>
                <c:pt idx="3545">
                  <c:v>36.322438972993808</c:v>
                </c:pt>
                <c:pt idx="3546">
                  <c:v>36.322751848123609</c:v>
                </c:pt>
                <c:pt idx="3547">
                  <c:v>36.32306472325341</c:v>
                </c:pt>
                <c:pt idx="3548">
                  <c:v>36.32337759838321</c:v>
                </c:pt>
                <c:pt idx="3549">
                  <c:v>36.323690473513011</c:v>
                </c:pt>
                <c:pt idx="3550">
                  <c:v>36.324003348642812</c:v>
                </c:pt>
                <c:pt idx="3551">
                  <c:v>36.324316223772612</c:v>
                </c:pt>
                <c:pt idx="3552">
                  <c:v>36.324629098902413</c:v>
                </c:pt>
                <c:pt idx="3553">
                  <c:v>36.324941974032214</c:v>
                </c:pt>
                <c:pt idx="3554">
                  <c:v>36.325254849162015</c:v>
                </c:pt>
                <c:pt idx="3555">
                  <c:v>36.325567724291815</c:v>
                </c:pt>
                <c:pt idx="3556">
                  <c:v>36.325880599421616</c:v>
                </c:pt>
                <c:pt idx="3557">
                  <c:v>36.326193474551417</c:v>
                </c:pt>
                <c:pt idx="3558">
                  <c:v>36.326506349681218</c:v>
                </c:pt>
                <c:pt idx="3559">
                  <c:v>36.326819224811018</c:v>
                </c:pt>
                <c:pt idx="3560">
                  <c:v>36.327132099940819</c:v>
                </c:pt>
                <c:pt idx="3561">
                  <c:v>36.32744497507062</c:v>
                </c:pt>
                <c:pt idx="3562">
                  <c:v>36.32775785020042</c:v>
                </c:pt>
                <c:pt idx="3563">
                  <c:v>36.328070725330221</c:v>
                </c:pt>
                <c:pt idx="3564">
                  <c:v>36.328383600460022</c:v>
                </c:pt>
                <c:pt idx="3565">
                  <c:v>36.328696475589823</c:v>
                </c:pt>
                <c:pt idx="3566">
                  <c:v>36.329009350719623</c:v>
                </c:pt>
                <c:pt idx="3567">
                  <c:v>36.329322225849424</c:v>
                </c:pt>
                <c:pt idx="3568">
                  <c:v>36.329635100979225</c:v>
                </c:pt>
                <c:pt idx="3569">
                  <c:v>36.329947976109025</c:v>
                </c:pt>
                <c:pt idx="3570">
                  <c:v>36.330260851238826</c:v>
                </c:pt>
                <c:pt idx="3571">
                  <c:v>36.330573726368627</c:v>
                </c:pt>
                <c:pt idx="3572">
                  <c:v>36.330886601498428</c:v>
                </c:pt>
                <c:pt idx="3573">
                  <c:v>36.331199476628228</c:v>
                </c:pt>
                <c:pt idx="3574">
                  <c:v>36.331512351758029</c:v>
                </c:pt>
                <c:pt idx="3575">
                  <c:v>36.33182522688783</c:v>
                </c:pt>
                <c:pt idx="3576">
                  <c:v>36.33213810201763</c:v>
                </c:pt>
                <c:pt idx="3577">
                  <c:v>36.332450977147431</c:v>
                </c:pt>
                <c:pt idx="3578">
                  <c:v>36.332763852277232</c:v>
                </c:pt>
                <c:pt idx="3579">
                  <c:v>36.333076727407033</c:v>
                </c:pt>
                <c:pt idx="3580">
                  <c:v>36.333389602536833</c:v>
                </c:pt>
                <c:pt idx="3581">
                  <c:v>36.333702477666634</c:v>
                </c:pt>
                <c:pt idx="3582">
                  <c:v>36.334015352796435</c:v>
                </c:pt>
                <c:pt idx="3583">
                  <c:v>36.334328227926235</c:v>
                </c:pt>
                <c:pt idx="3584">
                  <c:v>36.334641103056036</c:v>
                </c:pt>
                <c:pt idx="3585">
                  <c:v>36.334953978185837</c:v>
                </c:pt>
                <c:pt idx="3586">
                  <c:v>36.335266853315638</c:v>
                </c:pt>
                <c:pt idx="3587">
                  <c:v>36.335579728445438</c:v>
                </c:pt>
                <c:pt idx="3588">
                  <c:v>36.335892603575239</c:v>
                </c:pt>
                <c:pt idx="3589">
                  <c:v>36.33620547870504</c:v>
                </c:pt>
                <c:pt idx="3590">
                  <c:v>36.33651835383484</c:v>
                </c:pt>
                <c:pt idx="3591">
                  <c:v>36.336831228964641</c:v>
                </c:pt>
                <c:pt idx="3592">
                  <c:v>36.337144104094442</c:v>
                </c:pt>
                <c:pt idx="3593">
                  <c:v>36.337456979224243</c:v>
                </c:pt>
                <c:pt idx="3594">
                  <c:v>36.337769854354043</c:v>
                </c:pt>
                <c:pt idx="3595">
                  <c:v>36.338082729483844</c:v>
                </c:pt>
                <c:pt idx="3596">
                  <c:v>36.338395604613645</c:v>
                </c:pt>
                <c:pt idx="3597">
                  <c:v>36.338708479743445</c:v>
                </c:pt>
                <c:pt idx="3598">
                  <c:v>36.339021354873246</c:v>
                </c:pt>
                <c:pt idx="3599">
                  <c:v>36.339334230003047</c:v>
                </c:pt>
                <c:pt idx="3600">
                  <c:v>36.339647105132848</c:v>
                </c:pt>
                <c:pt idx="3601">
                  <c:v>36.339959980262648</c:v>
                </c:pt>
                <c:pt idx="3602">
                  <c:v>36.340272855392449</c:v>
                </c:pt>
                <c:pt idx="3603">
                  <c:v>36.34058573052225</c:v>
                </c:pt>
                <c:pt idx="3604">
                  <c:v>36.34089860565205</c:v>
                </c:pt>
                <c:pt idx="3605">
                  <c:v>36.341211480781851</c:v>
                </c:pt>
                <c:pt idx="3606">
                  <c:v>36.341524355911652</c:v>
                </c:pt>
                <c:pt idx="3607">
                  <c:v>36.341837231041453</c:v>
                </c:pt>
                <c:pt idx="3608">
                  <c:v>36.342150106171253</c:v>
                </c:pt>
                <c:pt idx="3609">
                  <c:v>36.342462981301054</c:v>
                </c:pt>
                <c:pt idx="3610">
                  <c:v>36.342775856430855</c:v>
                </c:pt>
                <c:pt idx="3611">
                  <c:v>36.343088731560655</c:v>
                </c:pt>
                <c:pt idx="3612">
                  <c:v>36.343401606690456</c:v>
                </c:pt>
                <c:pt idx="3613">
                  <c:v>36.343714481820257</c:v>
                </c:pt>
                <c:pt idx="3614">
                  <c:v>36.344027356950058</c:v>
                </c:pt>
                <c:pt idx="3615">
                  <c:v>36.344340232079858</c:v>
                </c:pt>
                <c:pt idx="3616">
                  <c:v>36.344653107209659</c:v>
                </c:pt>
                <c:pt idx="3617">
                  <c:v>36.34496598233946</c:v>
                </c:pt>
                <c:pt idx="3618">
                  <c:v>36.34527885746926</c:v>
                </c:pt>
                <c:pt idx="3619">
                  <c:v>36.345591732599061</c:v>
                </c:pt>
                <c:pt idx="3620">
                  <c:v>36.345904607728862</c:v>
                </c:pt>
                <c:pt idx="3621">
                  <c:v>36.346217482858663</c:v>
                </c:pt>
                <c:pt idx="3622">
                  <c:v>36.346530357988463</c:v>
                </c:pt>
                <c:pt idx="3623">
                  <c:v>36.346843233118264</c:v>
                </c:pt>
                <c:pt idx="3624">
                  <c:v>36.347156108248065</c:v>
                </c:pt>
                <c:pt idx="3625">
                  <c:v>36.347468983377865</c:v>
                </c:pt>
                <c:pt idx="3626">
                  <c:v>36.347781858507666</c:v>
                </c:pt>
                <c:pt idx="3627">
                  <c:v>36.348094733637467</c:v>
                </c:pt>
                <c:pt idx="3628">
                  <c:v>36.348407608767268</c:v>
                </c:pt>
                <c:pt idx="3629">
                  <c:v>36.348720483897068</c:v>
                </c:pt>
                <c:pt idx="3630">
                  <c:v>36.349033359026869</c:v>
                </c:pt>
                <c:pt idx="3631">
                  <c:v>36.34934623415667</c:v>
                </c:pt>
                <c:pt idx="3632">
                  <c:v>36.34965910928647</c:v>
                </c:pt>
                <c:pt idx="3633">
                  <c:v>36.349971984416271</c:v>
                </c:pt>
                <c:pt idx="3634">
                  <c:v>36.350284859546072</c:v>
                </c:pt>
                <c:pt idx="3635">
                  <c:v>36.350597734675873</c:v>
                </c:pt>
                <c:pt idx="3636">
                  <c:v>36.350910609805673</c:v>
                </c:pt>
                <c:pt idx="3637">
                  <c:v>36.351223484935474</c:v>
                </c:pt>
                <c:pt idx="3638">
                  <c:v>36.351536360065275</c:v>
                </c:pt>
                <c:pt idx="3639">
                  <c:v>36.351849235195075</c:v>
                </c:pt>
                <c:pt idx="3640">
                  <c:v>36.352162110324876</c:v>
                </c:pt>
                <c:pt idx="3641">
                  <c:v>36.352474985454677</c:v>
                </c:pt>
                <c:pt idx="3642">
                  <c:v>36.352787860584478</c:v>
                </c:pt>
                <c:pt idx="3643">
                  <c:v>36.353100735714278</c:v>
                </c:pt>
                <c:pt idx="3644">
                  <c:v>36.353413610844079</c:v>
                </c:pt>
                <c:pt idx="3645">
                  <c:v>36.35372648597388</c:v>
                </c:pt>
                <c:pt idx="3646">
                  <c:v>36.354039361103681</c:v>
                </c:pt>
                <c:pt idx="3647">
                  <c:v>36.354352236233481</c:v>
                </c:pt>
                <c:pt idx="3648">
                  <c:v>36.354665111363282</c:v>
                </c:pt>
                <c:pt idx="3649">
                  <c:v>36.354977986493083</c:v>
                </c:pt>
                <c:pt idx="3650">
                  <c:v>36.355290861622883</c:v>
                </c:pt>
                <c:pt idx="3651">
                  <c:v>36.355603736752684</c:v>
                </c:pt>
                <c:pt idx="3652">
                  <c:v>36.355916611882485</c:v>
                </c:pt>
                <c:pt idx="3653">
                  <c:v>36.356229487012286</c:v>
                </c:pt>
                <c:pt idx="3654">
                  <c:v>36.356542362142086</c:v>
                </c:pt>
                <c:pt idx="3655">
                  <c:v>36.356855237271887</c:v>
                </c:pt>
                <c:pt idx="3656">
                  <c:v>36.357168112401688</c:v>
                </c:pt>
                <c:pt idx="3657">
                  <c:v>36.357480987531488</c:v>
                </c:pt>
                <c:pt idx="3658">
                  <c:v>36.357793862661289</c:v>
                </c:pt>
                <c:pt idx="3659">
                  <c:v>36.35810673779109</c:v>
                </c:pt>
                <c:pt idx="3660">
                  <c:v>36.358419612920891</c:v>
                </c:pt>
                <c:pt idx="3661">
                  <c:v>36.358732488050691</c:v>
                </c:pt>
                <c:pt idx="3662">
                  <c:v>36.359045363180492</c:v>
                </c:pt>
                <c:pt idx="3663">
                  <c:v>36.359358238310293</c:v>
                </c:pt>
                <c:pt idx="3664">
                  <c:v>36.359671113440093</c:v>
                </c:pt>
                <c:pt idx="3665">
                  <c:v>36.359983988569894</c:v>
                </c:pt>
                <c:pt idx="3666">
                  <c:v>36.360296863699695</c:v>
                </c:pt>
                <c:pt idx="3667">
                  <c:v>36.360609738829496</c:v>
                </c:pt>
                <c:pt idx="3668">
                  <c:v>36.360922613959296</c:v>
                </c:pt>
                <c:pt idx="3669">
                  <c:v>36.361235489089097</c:v>
                </c:pt>
                <c:pt idx="3670">
                  <c:v>36.361548364218898</c:v>
                </c:pt>
                <c:pt idx="3671">
                  <c:v>36.361861239348698</c:v>
                </c:pt>
                <c:pt idx="3672">
                  <c:v>36.362174114478499</c:v>
                </c:pt>
                <c:pt idx="3673">
                  <c:v>36.3624869896083</c:v>
                </c:pt>
                <c:pt idx="3674">
                  <c:v>36.362799864738101</c:v>
                </c:pt>
                <c:pt idx="3675">
                  <c:v>36.363112739867901</c:v>
                </c:pt>
                <c:pt idx="3676">
                  <c:v>36.363425614997702</c:v>
                </c:pt>
                <c:pt idx="3677">
                  <c:v>36.363738490127503</c:v>
                </c:pt>
                <c:pt idx="3678">
                  <c:v>36.364051365257303</c:v>
                </c:pt>
                <c:pt idx="3679">
                  <c:v>36.364364240387104</c:v>
                </c:pt>
                <c:pt idx="3680">
                  <c:v>36.364677115516905</c:v>
                </c:pt>
                <c:pt idx="3681">
                  <c:v>36.364989990646706</c:v>
                </c:pt>
                <c:pt idx="3682">
                  <c:v>36.365302865776506</c:v>
                </c:pt>
                <c:pt idx="3683">
                  <c:v>36.365615740906307</c:v>
                </c:pt>
                <c:pt idx="3684">
                  <c:v>36.365928616036108</c:v>
                </c:pt>
                <c:pt idx="3685">
                  <c:v>36.366241491165908</c:v>
                </c:pt>
                <c:pt idx="3686">
                  <c:v>36.366554366295709</c:v>
                </c:pt>
                <c:pt idx="3687">
                  <c:v>36.36686724142551</c:v>
                </c:pt>
                <c:pt idx="3688">
                  <c:v>36.367180116555311</c:v>
                </c:pt>
                <c:pt idx="3689">
                  <c:v>36.367492991685111</c:v>
                </c:pt>
                <c:pt idx="3690">
                  <c:v>36.367805866814912</c:v>
                </c:pt>
                <c:pt idx="3691">
                  <c:v>36.368118741944713</c:v>
                </c:pt>
                <c:pt idx="3692">
                  <c:v>36.368431617074513</c:v>
                </c:pt>
                <c:pt idx="3693">
                  <c:v>36.368744492204314</c:v>
                </c:pt>
                <c:pt idx="3694">
                  <c:v>36.369057367334115</c:v>
                </c:pt>
                <c:pt idx="3695">
                  <c:v>36.369370242463916</c:v>
                </c:pt>
                <c:pt idx="3696">
                  <c:v>36.369683117593716</c:v>
                </c:pt>
                <c:pt idx="3697">
                  <c:v>36.369995992723517</c:v>
                </c:pt>
                <c:pt idx="3698">
                  <c:v>36.370308867853318</c:v>
                </c:pt>
                <c:pt idx="3699">
                  <c:v>36.370621742983118</c:v>
                </c:pt>
                <c:pt idx="3700">
                  <c:v>36.370934618112919</c:v>
                </c:pt>
                <c:pt idx="3701">
                  <c:v>36.37124749324272</c:v>
                </c:pt>
                <c:pt idx="3702">
                  <c:v>36.371560368372521</c:v>
                </c:pt>
                <c:pt idx="3703">
                  <c:v>36.371873243502321</c:v>
                </c:pt>
                <c:pt idx="3704">
                  <c:v>36.372186118632122</c:v>
                </c:pt>
                <c:pt idx="3705">
                  <c:v>36.372498993761923</c:v>
                </c:pt>
                <c:pt idx="3706">
                  <c:v>36.372811868891723</c:v>
                </c:pt>
                <c:pt idx="3707">
                  <c:v>36.373124744021524</c:v>
                </c:pt>
                <c:pt idx="3708">
                  <c:v>36.373437619151325</c:v>
                </c:pt>
                <c:pt idx="3709">
                  <c:v>36.373750494281126</c:v>
                </c:pt>
                <c:pt idx="3710">
                  <c:v>36.374063369410926</c:v>
                </c:pt>
                <c:pt idx="3711">
                  <c:v>36.374376244540727</c:v>
                </c:pt>
                <c:pt idx="3712">
                  <c:v>36.374689119670528</c:v>
                </c:pt>
                <c:pt idx="3713">
                  <c:v>36.375001994800328</c:v>
                </c:pt>
                <c:pt idx="3714">
                  <c:v>36.375314869930129</c:v>
                </c:pt>
                <c:pt idx="3715">
                  <c:v>36.37562774505993</c:v>
                </c:pt>
                <c:pt idx="3716">
                  <c:v>36.375940620189731</c:v>
                </c:pt>
                <c:pt idx="3717">
                  <c:v>36.376253495319531</c:v>
                </c:pt>
                <c:pt idx="3718">
                  <c:v>36.376566370449332</c:v>
                </c:pt>
                <c:pt idx="3719">
                  <c:v>36.376879245579133</c:v>
                </c:pt>
                <c:pt idx="3720">
                  <c:v>36.377192120708933</c:v>
                </c:pt>
                <c:pt idx="3721">
                  <c:v>36.377504995838734</c:v>
                </c:pt>
                <c:pt idx="3722">
                  <c:v>36.377817870968535</c:v>
                </c:pt>
                <c:pt idx="3723">
                  <c:v>36.378130746098336</c:v>
                </c:pt>
                <c:pt idx="3724">
                  <c:v>36.378443621228136</c:v>
                </c:pt>
                <c:pt idx="3725">
                  <c:v>36.378756496357937</c:v>
                </c:pt>
                <c:pt idx="3726">
                  <c:v>36.379069371487738</c:v>
                </c:pt>
                <c:pt idx="3727">
                  <c:v>36.379382246617538</c:v>
                </c:pt>
                <c:pt idx="3728">
                  <c:v>36.379695121747339</c:v>
                </c:pt>
                <c:pt idx="3729">
                  <c:v>36.38000799687714</c:v>
                </c:pt>
                <c:pt idx="3730">
                  <c:v>36.380320872006941</c:v>
                </c:pt>
                <c:pt idx="3731">
                  <c:v>36.380633747136741</c:v>
                </c:pt>
                <c:pt idx="3732">
                  <c:v>36.380946622266542</c:v>
                </c:pt>
                <c:pt idx="3733">
                  <c:v>36.381259497396343</c:v>
                </c:pt>
                <c:pt idx="3734">
                  <c:v>36.381572372526144</c:v>
                </c:pt>
                <c:pt idx="3735">
                  <c:v>36.381885247655944</c:v>
                </c:pt>
                <c:pt idx="3736">
                  <c:v>36.382198122785745</c:v>
                </c:pt>
                <c:pt idx="3737">
                  <c:v>36.382510997915546</c:v>
                </c:pt>
                <c:pt idx="3738">
                  <c:v>36.382823873045346</c:v>
                </c:pt>
                <c:pt idx="3739">
                  <c:v>36.383136748175147</c:v>
                </c:pt>
                <c:pt idx="3740">
                  <c:v>36.383449623304948</c:v>
                </c:pt>
                <c:pt idx="3741">
                  <c:v>36.383762498434749</c:v>
                </c:pt>
                <c:pt idx="3742">
                  <c:v>36.384075373564549</c:v>
                </c:pt>
                <c:pt idx="3743">
                  <c:v>36.38438824869435</c:v>
                </c:pt>
                <c:pt idx="3744">
                  <c:v>36.384701123824151</c:v>
                </c:pt>
                <c:pt idx="3745">
                  <c:v>36.385013998953951</c:v>
                </c:pt>
                <c:pt idx="3746">
                  <c:v>36.385326874083752</c:v>
                </c:pt>
                <c:pt idx="3747">
                  <c:v>36.385639749213553</c:v>
                </c:pt>
                <c:pt idx="3748">
                  <c:v>36.385952624343354</c:v>
                </c:pt>
                <c:pt idx="3749">
                  <c:v>36.386265499473154</c:v>
                </c:pt>
                <c:pt idx="3750">
                  <c:v>36.386578374602955</c:v>
                </c:pt>
                <c:pt idx="3751">
                  <c:v>36.386891249732756</c:v>
                </c:pt>
                <c:pt idx="3752">
                  <c:v>36.387204124862556</c:v>
                </c:pt>
                <c:pt idx="3753">
                  <c:v>36.387516999992357</c:v>
                </c:pt>
                <c:pt idx="3754">
                  <c:v>36.387829875122158</c:v>
                </c:pt>
                <c:pt idx="3755">
                  <c:v>36.388142750251959</c:v>
                </c:pt>
                <c:pt idx="3756">
                  <c:v>36.388455625381759</c:v>
                </c:pt>
                <c:pt idx="3757">
                  <c:v>36.38876850051156</c:v>
                </c:pt>
                <c:pt idx="3758">
                  <c:v>36.389081375641361</c:v>
                </c:pt>
                <c:pt idx="3759">
                  <c:v>36.389394250771161</c:v>
                </c:pt>
                <c:pt idx="3760">
                  <c:v>36.389707125900962</c:v>
                </c:pt>
                <c:pt idx="3761">
                  <c:v>36.390020001030763</c:v>
                </c:pt>
                <c:pt idx="3762">
                  <c:v>36.390332876160564</c:v>
                </c:pt>
                <c:pt idx="3763">
                  <c:v>36.390645751290364</c:v>
                </c:pt>
                <c:pt idx="3764">
                  <c:v>36.390958626420165</c:v>
                </c:pt>
                <c:pt idx="3765">
                  <c:v>36.391271501549966</c:v>
                </c:pt>
                <c:pt idx="3766">
                  <c:v>36.391584376679766</c:v>
                </c:pt>
                <c:pt idx="3767">
                  <c:v>36.391897251809567</c:v>
                </c:pt>
                <c:pt idx="3768">
                  <c:v>36.392210126939368</c:v>
                </c:pt>
                <c:pt idx="3769">
                  <c:v>36.392523002069169</c:v>
                </c:pt>
                <c:pt idx="3770">
                  <c:v>36.392835877198969</c:v>
                </c:pt>
                <c:pt idx="3771">
                  <c:v>36.39314875232877</c:v>
                </c:pt>
                <c:pt idx="3772">
                  <c:v>36.393461627458571</c:v>
                </c:pt>
                <c:pt idx="3773">
                  <c:v>36.393774502588371</c:v>
                </c:pt>
                <c:pt idx="3774">
                  <c:v>36.394087377718172</c:v>
                </c:pt>
                <c:pt idx="3775">
                  <c:v>36.394400252847973</c:v>
                </c:pt>
                <c:pt idx="3776">
                  <c:v>36.394713127977774</c:v>
                </c:pt>
                <c:pt idx="3777">
                  <c:v>36.395026003107574</c:v>
                </c:pt>
                <c:pt idx="3778">
                  <c:v>36.395338878237375</c:v>
                </c:pt>
                <c:pt idx="3779">
                  <c:v>36.395651753367176</c:v>
                </c:pt>
                <c:pt idx="3780">
                  <c:v>36.395964628496976</c:v>
                </c:pt>
                <c:pt idx="3781">
                  <c:v>36.396277503626777</c:v>
                </c:pt>
                <c:pt idx="3782">
                  <c:v>36.396590378756578</c:v>
                </c:pt>
                <c:pt idx="3783">
                  <c:v>36.396903253886379</c:v>
                </c:pt>
                <c:pt idx="3784">
                  <c:v>36.397216129016179</c:v>
                </c:pt>
                <c:pt idx="3785">
                  <c:v>36.39752900414598</c:v>
                </c:pt>
                <c:pt idx="3786">
                  <c:v>36.397841879275781</c:v>
                </c:pt>
                <c:pt idx="3787">
                  <c:v>36.398154754405581</c:v>
                </c:pt>
                <c:pt idx="3788">
                  <c:v>36.398467629535382</c:v>
                </c:pt>
                <c:pt idx="3789">
                  <c:v>36.398780504665183</c:v>
                </c:pt>
                <c:pt idx="3790">
                  <c:v>36.399093379794984</c:v>
                </c:pt>
                <c:pt idx="3791">
                  <c:v>36.399406254924784</c:v>
                </c:pt>
                <c:pt idx="3792">
                  <c:v>36.399719130054585</c:v>
                </c:pt>
                <c:pt idx="3793">
                  <c:v>36.400032005184386</c:v>
                </c:pt>
                <c:pt idx="3794">
                  <c:v>36.400344880314186</c:v>
                </c:pt>
                <c:pt idx="3795">
                  <c:v>36.400657755443987</c:v>
                </c:pt>
                <c:pt idx="3796">
                  <c:v>36.400970630573788</c:v>
                </c:pt>
                <c:pt idx="3797">
                  <c:v>36.401283505703589</c:v>
                </c:pt>
                <c:pt idx="3798">
                  <c:v>36.401596380833389</c:v>
                </c:pt>
                <c:pt idx="3799">
                  <c:v>36.40190925596319</c:v>
                </c:pt>
                <c:pt idx="3800">
                  <c:v>36.402222131092991</c:v>
                </c:pt>
                <c:pt idx="3801">
                  <c:v>36.402535006222791</c:v>
                </c:pt>
                <c:pt idx="3802">
                  <c:v>36.402847881352592</c:v>
                </c:pt>
                <c:pt idx="3803">
                  <c:v>36.403160756482393</c:v>
                </c:pt>
                <c:pt idx="3804">
                  <c:v>36.403473631612194</c:v>
                </c:pt>
                <c:pt idx="3805">
                  <c:v>36.403786506741994</c:v>
                </c:pt>
                <c:pt idx="3806">
                  <c:v>36.404099381871795</c:v>
                </c:pt>
                <c:pt idx="3807">
                  <c:v>36.404412257001596</c:v>
                </c:pt>
                <c:pt idx="3808">
                  <c:v>36.404725132131396</c:v>
                </c:pt>
                <c:pt idx="3809">
                  <c:v>36.405038007261197</c:v>
                </c:pt>
                <c:pt idx="3810">
                  <c:v>36.405350882390998</c:v>
                </c:pt>
                <c:pt idx="3811">
                  <c:v>36.405663757520799</c:v>
                </c:pt>
                <c:pt idx="3812">
                  <c:v>36.405976632650599</c:v>
                </c:pt>
                <c:pt idx="3813">
                  <c:v>36.4062895077804</c:v>
                </c:pt>
                <c:pt idx="3814">
                  <c:v>36.406602382910201</c:v>
                </c:pt>
                <c:pt idx="3815">
                  <c:v>36.406915258040002</c:v>
                </c:pt>
                <c:pt idx="3816">
                  <c:v>36.407228133169802</c:v>
                </c:pt>
                <c:pt idx="3817">
                  <c:v>36.407541008299603</c:v>
                </c:pt>
                <c:pt idx="3818">
                  <c:v>36.407853883429404</c:v>
                </c:pt>
                <c:pt idx="3819">
                  <c:v>36.408166758559204</c:v>
                </c:pt>
                <c:pt idx="3820">
                  <c:v>36.408479633689005</c:v>
                </c:pt>
                <c:pt idx="3821">
                  <c:v>36.408792508818806</c:v>
                </c:pt>
                <c:pt idx="3822">
                  <c:v>36.409105383948607</c:v>
                </c:pt>
                <c:pt idx="3823">
                  <c:v>36.409418259078407</c:v>
                </c:pt>
                <c:pt idx="3824">
                  <c:v>36.409731134208208</c:v>
                </c:pt>
                <c:pt idx="3825">
                  <c:v>36.410044009338009</c:v>
                </c:pt>
                <c:pt idx="3826">
                  <c:v>36.410356884467809</c:v>
                </c:pt>
                <c:pt idx="3827">
                  <c:v>36.41066975959761</c:v>
                </c:pt>
                <c:pt idx="3828">
                  <c:v>36.410982634727411</c:v>
                </c:pt>
                <c:pt idx="3829">
                  <c:v>36.411295509857212</c:v>
                </c:pt>
                <c:pt idx="3830">
                  <c:v>36.411608384987012</c:v>
                </c:pt>
                <c:pt idx="3831">
                  <c:v>36.411921260116813</c:v>
                </c:pt>
                <c:pt idx="3832">
                  <c:v>36.412234135246614</c:v>
                </c:pt>
                <c:pt idx="3833">
                  <c:v>36.412547010376414</c:v>
                </c:pt>
                <c:pt idx="3834">
                  <c:v>36.412859885506215</c:v>
                </c:pt>
                <c:pt idx="3835">
                  <c:v>36.413172760636016</c:v>
                </c:pt>
                <c:pt idx="3836">
                  <c:v>36.413485635765817</c:v>
                </c:pt>
                <c:pt idx="3837">
                  <c:v>36.413798510895617</c:v>
                </c:pt>
                <c:pt idx="3838">
                  <c:v>36.414111386025418</c:v>
                </c:pt>
                <c:pt idx="3839">
                  <c:v>36.414424261155219</c:v>
                </c:pt>
                <c:pt idx="3840">
                  <c:v>36.414737136285019</c:v>
                </c:pt>
                <c:pt idx="3841">
                  <c:v>36.41505001141482</c:v>
                </c:pt>
                <c:pt idx="3842">
                  <c:v>36.415362886544621</c:v>
                </c:pt>
                <c:pt idx="3843">
                  <c:v>36.415675761674422</c:v>
                </c:pt>
                <c:pt idx="3844">
                  <c:v>36.415988636804222</c:v>
                </c:pt>
                <c:pt idx="3845">
                  <c:v>36.416301511934023</c:v>
                </c:pt>
                <c:pt idx="3846">
                  <c:v>36.416614387063824</c:v>
                </c:pt>
                <c:pt idx="3847">
                  <c:v>36.416927262193624</c:v>
                </c:pt>
                <c:pt idx="3848">
                  <c:v>36.417240137323425</c:v>
                </c:pt>
                <c:pt idx="3849">
                  <c:v>36.417553012453226</c:v>
                </c:pt>
                <c:pt idx="3850">
                  <c:v>36.417865887583027</c:v>
                </c:pt>
                <c:pt idx="3851">
                  <c:v>36.418178762712827</c:v>
                </c:pt>
                <c:pt idx="3852">
                  <c:v>36.418491637842628</c:v>
                </c:pt>
                <c:pt idx="3853">
                  <c:v>36.418804512972429</c:v>
                </c:pt>
                <c:pt idx="3854">
                  <c:v>36.419117388102229</c:v>
                </c:pt>
                <c:pt idx="3855">
                  <c:v>36.41943026323203</c:v>
                </c:pt>
                <c:pt idx="3856">
                  <c:v>36.419743138361831</c:v>
                </c:pt>
                <c:pt idx="3857">
                  <c:v>36.420056013491632</c:v>
                </c:pt>
                <c:pt idx="3858">
                  <c:v>36.420368888621432</c:v>
                </c:pt>
                <c:pt idx="3859">
                  <c:v>36.420681763751233</c:v>
                </c:pt>
                <c:pt idx="3860">
                  <c:v>36.420994638881034</c:v>
                </c:pt>
                <c:pt idx="3861">
                  <c:v>36.421307514010834</c:v>
                </c:pt>
                <c:pt idx="3862">
                  <c:v>36.421620389140635</c:v>
                </c:pt>
                <c:pt idx="3863">
                  <c:v>36.421933264270436</c:v>
                </c:pt>
                <c:pt idx="3864">
                  <c:v>36.422246139400237</c:v>
                </c:pt>
                <c:pt idx="3865">
                  <c:v>36.422559014530037</c:v>
                </c:pt>
                <c:pt idx="3866">
                  <c:v>36.422871889659838</c:v>
                </c:pt>
                <c:pt idx="3867">
                  <c:v>36.423184764789639</c:v>
                </c:pt>
                <c:pt idx="3868">
                  <c:v>36.423497639919439</c:v>
                </c:pt>
                <c:pt idx="3869">
                  <c:v>36.42381051504924</c:v>
                </c:pt>
                <c:pt idx="3870">
                  <c:v>36.424123390179041</c:v>
                </c:pt>
                <c:pt idx="3871">
                  <c:v>36.424436265308842</c:v>
                </c:pt>
                <c:pt idx="3872">
                  <c:v>36.424749140438642</c:v>
                </c:pt>
                <c:pt idx="3873">
                  <c:v>36.425062015568443</c:v>
                </c:pt>
                <c:pt idx="3874">
                  <c:v>36.425374890698244</c:v>
                </c:pt>
                <c:pt idx="3875">
                  <c:v>36.425687765828044</c:v>
                </c:pt>
                <c:pt idx="3876">
                  <c:v>36.426000640957845</c:v>
                </c:pt>
                <c:pt idx="3877">
                  <c:v>36.426313516087646</c:v>
                </c:pt>
                <c:pt idx="3878">
                  <c:v>36.426626391217447</c:v>
                </c:pt>
                <c:pt idx="3879">
                  <c:v>36.426939266347247</c:v>
                </c:pt>
                <c:pt idx="3880">
                  <c:v>36.427252141477048</c:v>
                </c:pt>
                <c:pt idx="3881">
                  <c:v>36.427565016606849</c:v>
                </c:pt>
                <c:pt idx="3882">
                  <c:v>36.427877891736649</c:v>
                </c:pt>
                <c:pt idx="3883">
                  <c:v>36.42819076686645</c:v>
                </c:pt>
                <c:pt idx="3884">
                  <c:v>36.428503641996251</c:v>
                </c:pt>
                <c:pt idx="3885">
                  <c:v>36.428816517126052</c:v>
                </c:pt>
                <c:pt idx="3886">
                  <c:v>36.429129392255852</c:v>
                </c:pt>
                <c:pt idx="3887">
                  <c:v>36.429442267385653</c:v>
                </c:pt>
                <c:pt idx="3888">
                  <c:v>36.429755142515454</c:v>
                </c:pt>
                <c:pt idx="3889">
                  <c:v>36.430068017645254</c:v>
                </c:pt>
                <c:pt idx="3890">
                  <c:v>36.430380892775055</c:v>
                </c:pt>
                <c:pt idx="3891">
                  <c:v>36.430693767904856</c:v>
                </c:pt>
                <c:pt idx="3892">
                  <c:v>36.431006643034657</c:v>
                </c:pt>
                <c:pt idx="3893">
                  <c:v>36.431319518164457</c:v>
                </c:pt>
                <c:pt idx="3894">
                  <c:v>36.431632393294258</c:v>
                </c:pt>
                <c:pt idx="3895">
                  <c:v>36.431945268424059</c:v>
                </c:pt>
                <c:pt idx="3896">
                  <c:v>36.432258143553859</c:v>
                </c:pt>
                <c:pt idx="3897">
                  <c:v>36.43257101868366</c:v>
                </c:pt>
                <c:pt idx="3898">
                  <c:v>36.432883893813461</c:v>
                </c:pt>
                <c:pt idx="3899">
                  <c:v>36.433196768943262</c:v>
                </c:pt>
                <c:pt idx="3900">
                  <c:v>36.433509644073062</c:v>
                </c:pt>
                <c:pt idx="3901">
                  <c:v>36.433822519202863</c:v>
                </c:pt>
                <c:pt idx="3902">
                  <c:v>36.434135394332664</c:v>
                </c:pt>
                <c:pt idx="3903">
                  <c:v>36.434448269462465</c:v>
                </c:pt>
                <c:pt idx="3904">
                  <c:v>36.434761144592265</c:v>
                </c:pt>
                <c:pt idx="3905">
                  <c:v>36.435074019722066</c:v>
                </c:pt>
                <c:pt idx="3906">
                  <c:v>36.435386894851867</c:v>
                </c:pt>
                <c:pt idx="3907">
                  <c:v>36.435699769981667</c:v>
                </c:pt>
                <c:pt idx="3908">
                  <c:v>36.436012645111468</c:v>
                </c:pt>
                <c:pt idx="3909">
                  <c:v>36.436325520241269</c:v>
                </c:pt>
                <c:pt idx="3910">
                  <c:v>36.43663839537107</c:v>
                </c:pt>
                <c:pt idx="3911">
                  <c:v>36.43695127050087</c:v>
                </c:pt>
                <c:pt idx="3912">
                  <c:v>36.437264145630671</c:v>
                </c:pt>
                <c:pt idx="3913">
                  <c:v>36.437577020760472</c:v>
                </c:pt>
                <c:pt idx="3914">
                  <c:v>36.437889895890272</c:v>
                </c:pt>
                <c:pt idx="3915">
                  <c:v>36.438202771020073</c:v>
                </c:pt>
                <c:pt idx="3916">
                  <c:v>36.438515646149874</c:v>
                </c:pt>
                <c:pt idx="3917">
                  <c:v>36.438828521279675</c:v>
                </c:pt>
                <c:pt idx="3918">
                  <c:v>36.439141396409475</c:v>
                </c:pt>
                <c:pt idx="3919">
                  <c:v>36.439454271539276</c:v>
                </c:pt>
                <c:pt idx="3920">
                  <c:v>36.439767146669077</c:v>
                </c:pt>
                <c:pt idx="3921">
                  <c:v>36.440080021798877</c:v>
                </c:pt>
                <c:pt idx="3922">
                  <c:v>36.440392896928678</c:v>
                </c:pt>
                <c:pt idx="3923">
                  <c:v>36.440705772058479</c:v>
                </c:pt>
                <c:pt idx="3924">
                  <c:v>36.44101864718828</c:v>
                </c:pt>
                <c:pt idx="3925">
                  <c:v>36.44133152231808</c:v>
                </c:pt>
                <c:pt idx="3926">
                  <c:v>36.441644397447881</c:v>
                </c:pt>
                <c:pt idx="3927">
                  <c:v>36.441957272577682</c:v>
                </c:pt>
                <c:pt idx="3928">
                  <c:v>36.442270147707482</c:v>
                </c:pt>
                <c:pt idx="3929">
                  <c:v>36.442583022837283</c:v>
                </c:pt>
                <c:pt idx="3930">
                  <c:v>36.442895897967084</c:v>
                </c:pt>
                <c:pt idx="3931">
                  <c:v>36.443208773096885</c:v>
                </c:pt>
                <c:pt idx="3932">
                  <c:v>36.443521648226685</c:v>
                </c:pt>
                <c:pt idx="3933">
                  <c:v>36.443834523356486</c:v>
                </c:pt>
                <c:pt idx="3934">
                  <c:v>36.444147398486287</c:v>
                </c:pt>
                <c:pt idx="3935">
                  <c:v>36.444460273616087</c:v>
                </c:pt>
                <c:pt idx="3936">
                  <c:v>36.444773148745888</c:v>
                </c:pt>
                <c:pt idx="3937">
                  <c:v>36.445086023875689</c:v>
                </c:pt>
                <c:pt idx="3938">
                  <c:v>36.44539889900549</c:v>
                </c:pt>
                <c:pt idx="3939">
                  <c:v>36.44571177413529</c:v>
                </c:pt>
                <c:pt idx="3940">
                  <c:v>36.446024649265091</c:v>
                </c:pt>
                <c:pt idx="3941">
                  <c:v>36.446337524394892</c:v>
                </c:pt>
                <c:pt idx="3942">
                  <c:v>36.446650399524692</c:v>
                </c:pt>
                <c:pt idx="3943">
                  <c:v>36.446963274654493</c:v>
                </c:pt>
                <c:pt idx="3944">
                  <c:v>36.447276149784294</c:v>
                </c:pt>
                <c:pt idx="3945">
                  <c:v>36.447589024914095</c:v>
                </c:pt>
                <c:pt idx="3946">
                  <c:v>36.447901900043895</c:v>
                </c:pt>
                <c:pt idx="3947">
                  <c:v>36.448214775173696</c:v>
                </c:pt>
                <c:pt idx="3948">
                  <c:v>36.448527650303497</c:v>
                </c:pt>
                <c:pt idx="3949">
                  <c:v>36.448840525433297</c:v>
                </c:pt>
                <c:pt idx="3950">
                  <c:v>36.449153400563098</c:v>
                </c:pt>
                <c:pt idx="3951">
                  <c:v>36.449466275692899</c:v>
                </c:pt>
                <c:pt idx="3952">
                  <c:v>36.4497791508227</c:v>
                </c:pt>
                <c:pt idx="3953">
                  <c:v>36.4500920259525</c:v>
                </c:pt>
                <c:pt idx="3954">
                  <c:v>36.450404901082301</c:v>
                </c:pt>
                <c:pt idx="3955">
                  <c:v>36.450717776212102</c:v>
                </c:pt>
                <c:pt idx="3956">
                  <c:v>36.451030651341902</c:v>
                </c:pt>
                <c:pt idx="3957">
                  <c:v>36.451343526471703</c:v>
                </c:pt>
                <c:pt idx="3958">
                  <c:v>36.451656401601504</c:v>
                </c:pt>
                <c:pt idx="3959">
                  <c:v>36.451969276731305</c:v>
                </c:pt>
                <c:pt idx="3960">
                  <c:v>36.452282151861105</c:v>
                </c:pt>
                <c:pt idx="3961">
                  <c:v>36.452595026990906</c:v>
                </c:pt>
                <c:pt idx="3962">
                  <c:v>36.452907902120707</c:v>
                </c:pt>
                <c:pt idx="3963">
                  <c:v>36.453220777250507</c:v>
                </c:pt>
                <c:pt idx="3964">
                  <c:v>36.453533652380308</c:v>
                </c:pt>
                <c:pt idx="3965">
                  <c:v>36.453846527510109</c:v>
                </c:pt>
                <c:pt idx="3966">
                  <c:v>36.45415940263991</c:v>
                </c:pt>
                <c:pt idx="3967">
                  <c:v>36.45447227776971</c:v>
                </c:pt>
                <c:pt idx="3968">
                  <c:v>36.454785152899511</c:v>
                </c:pt>
                <c:pt idx="3969">
                  <c:v>36.455098028029312</c:v>
                </c:pt>
                <c:pt idx="3970">
                  <c:v>36.455410903159112</c:v>
                </c:pt>
                <c:pt idx="3971">
                  <c:v>36.455723778288913</c:v>
                </c:pt>
                <c:pt idx="3972">
                  <c:v>36.456036653418714</c:v>
                </c:pt>
                <c:pt idx="3973">
                  <c:v>36.456349528548515</c:v>
                </c:pt>
                <c:pt idx="3974">
                  <c:v>36.456662403678315</c:v>
                </c:pt>
                <c:pt idx="3975">
                  <c:v>36.456975278808116</c:v>
                </c:pt>
                <c:pt idx="3976">
                  <c:v>36.457288153937917</c:v>
                </c:pt>
                <c:pt idx="3977">
                  <c:v>36.457601029067717</c:v>
                </c:pt>
                <c:pt idx="3978">
                  <c:v>36.457913904197518</c:v>
                </c:pt>
                <c:pt idx="3979">
                  <c:v>36.458226779327319</c:v>
                </c:pt>
                <c:pt idx="3980">
                  <c:v>36.45853965445712</c:v>
                </c:pt>
                <c:pt idx="3981">
                  <c:v>36.45885252958692</c:v>
                </c:pt>
                <c:pt idx="3982">
                  <c:v>36.459165404716721</c:v>
                </c:pt>
                <c:pt idx="3983">
                  <c:v>36.459478279846522</c:v>
                </c:pt>
                <c:pt idx="3984">
                  <c:v>36.459791154976323</c:v>
                </c:pt>
                <c:pt idx="3985">
                  <c:v>36.460104030106123</c:v>
                </c:pt>
                <c:pt idx="3986">
                  <c:v>36.460416905235924</c:v>
                </c:pt>
                <c:pt idx="3987">
                  <c:v>36.460729780365725</c:v>
                </c:pt>
                <c:pt idx="3988">
                  <c:v>36.461042655495525</c:v>
                </c:pt>
                <c:pt idx="3989">
                  <c:v>36.461355530625326</c:v>
                </c:pt>
                <c:pt idx="3990">
                  <c:v>36.461668405755127</c:v>
                </c:pt>
                <c:pt idx="3991">
                  <c:v>36.461981280884928</c:v>
                </c:pt>
                <c:pt idx="3992">
                  <c:v>36.462294156014728</c:v>
                </c:pt>
                <c:pt idx="3993">
                  <c:v>36.462607031144529</c:v>
                </c:pt>
                <c:pt idx="3994">
                  <c:v>36.46291990627433</c:v>
                </c:pt>
                <c:pt idx="3995">
                  <c:v>36.46323278140413</c:v>
                </c:pt>
                <c:pt idx="3996">
                  <c:v>36.463545656533931</c:v>
                </c:pt>
                <c:pt idx="3997">
                  <c:v>36.463858531663732</c:v>
                </c:pt>
                <c:pt idx="3998">
                  <c:v>36.464171406793533</c:v>
                </c:pt>
                <c:pt idx="3999">
                  <c:v>36.464484281923333</c:v>
                </c:pt>
                <c:pt idx="4000">
                  <c:v>36.464797157053134</c:v>
                </c:pt>
                <c:pt idx="4001">
                  <c:v>36.465110032182935</c:v>
                </c:pt>
                <c:pt idx="4002">
                  <c:v>36.465422907312735</c:v>
                </c:pt>
                <c:pt idx="4003">
                  <c:v>36.465735782442536</c:v>
                </c:pt>
                <c:pt idx="4004">
                  <c:v>36.466048657572337</c:v>
                </c:pt>
                <c:pt idx="4005">
                  <c:v>36.466361532702138</c:v>
                </c:pt>
                <c:pt idx="4006">
                  <c:v>36.466674407831938</c:v>
                </c:pt>
                <c:pt idx="4007">
                  <c:v>36.466987282961739</c:v>
                </c:pt>
                <c:pt idx="4008">
                  <c:v>36.46730015809154</c:v>
                </c:pt>
                <c:pt idx="4009">
                  <c:v>36.46761303322134</c:v>
                </c:pt>
                <c:pt idx="4010">
                  <c:v>36.467925908351141</c:v>
                </c:pt>
                <c:pt idx="4011">
                  <c:v>36.468238783480942</c:v>
                </c:pt>
                <c:pt idx="4012">
                  <c:v>36.468551658610743</c:v>
                </c:pt>
                <c:pt idx="4013">
                  <c:v>36.468864533740543</c:v>
                </c:pt>
                <c:pt idx="4014">
                  <c:v>36.469177408870344</c:v>
                </c:pt>
                <c:pt idx="4015">
                  <c:v>36.469490284000145</c:v>
                </c:pt>
                <c:pt idx="4016">
                  <c:v>36.469803159129945</c:v>
                </c:pt>
                <c:pt idx="4017">
                  <c:v>36.470116034259746</c:v>
                </c:pt>
                <c:pt idx="4018">
                  <c:v>36.470428909389547</c:v>
                </c:pt>
                <c:pt idx="4019">
                  <c:v>36.470741784519348</c:v>
                </c:pt>
                <c:pt idx="4020">
                  <c:v>36.471054659649148</c:v>
                </c:pt>
                <c:pt idx="4021">
                  <c:v>36.471367534778949</c:v>
                </c:pt>
                <c:pt idx="4022">
                  <c:v>36.47168040990875</c:v>
                </c:pt>
                <c:pt idx="4023">
                  <c:v>36.47199328503855</c:v>
                </c:pt>
                <c:pt idx="4024">
                  <c:v>36.472306160168351</c:v>
                </c:pt>
                <c:pt idx="4025">
                  <c:v>36.472619035298152</c:v>
                </c:pt>
                <c:pt idx="4026">
                  <c:v>36.472931910427953</c:v>
                </c:pt>
                <c:pt idx="4027">
                  <c:v>36.473244785557753</c:v>
                </c:pt>
                <c:pt idx="4028">
                  <c:v>36.473557660687554</c:v>
                </c:pt>
                <c:pt idx="4029">
                  <c:v>36.473870535817355</c:v>
                </c:pt>
                <c:pt idx="4030">
                  <c:v>36.474183410947155</c:v>
                </c:pt>
                <c:pt idx="4031">
                  <c:v>36.474496286076956</c:v>
                </c:pt>
                <c:pt idx="4032">
                  <c:v>36.474809161206757</c:v>
                </c:pt>
                <c:pt idx="4033">
                  <c:v>36.475122036336558</c:v>
                </c:pt>
                <c:pt idx="4034">
                  <c:v>36.475434911466358</c:v>
                </c:pt>
                <c:pt idx="4035">
                  <c:v>36.475747786596159</c:v>
                </c:pt>
                <c:pt idx="4036">
                  <c:v>36.47606066172596</c:v>
                </c:pt>
                <c:pt idx="4037">
                  <c:v>36.47637353685576</c:v>
                </c:pt>
                <c:pt idx="4038">
                  <c:v>36.476686411985561</c:v>
                </c:pt>
                <c:pt idx="4039">
                  <c:v>36.476999287115362</c:v>
                </c:pt>
                <c:pt idx="4040">
                  <c:v>36.477312162245163</c:v>
                </c:pt>
                <c:pt idx="4041">
                  <c:v>36.477625037374963</c:v>
                </c:pt>
                <c:pt idx="4042">
                  <c:v>36.477937912504764</c:v>
                </c:pt>
                <c:pt idx="4043">
                  <c:v>36.478250787634565</c:v>
                </c:pt>
                <c:pt idx="4044">
                  <c:v>36.478563662764365</c:v>
                </c:pt>
                <c:pt idx="4045">
                  <c:v>36.478876537894166</c:v>
                </c:pt>
                <c:pt idx="4046">
                  <c:v>36.479189413023967</c:v>
                </c:pt>
                <c:pt idx="4047">
                  <c:v>36.479502288153768</c:v>
                </c:pt>
                <c:pt idx="4048">
                  <c:v>36.479815163283568</c:v>
                </c:pt>
                <c:pt idx="4049">
                  <c:v>36.480128038413369</c:v>
                </c:pt>
                <c:pt idx="4050">
                  <c:v>36.48044091354317</c:v>
                </c:pt>
                <c:pt idx="4051">
                  <c:v>36.48075378867297</c:v>
                </c:pt>
                <c:pt idx="4052">
                  <c:v>36.481066663802771</c:v>
                </c:pt>
                <c:pt idx="4053">
                  <c:v>36.481379538932572</c:v>
                </c:pt>
                <c:pt idx="4054">
                  <c:v>36.481692414062373</c:v>
                </c:pt>
                <c:pt idx="4055">
                  <c:v>36.482005289192173</c:v>
                </c:pt>
                <c:pt idx="4056">
                  <c:v>36.482318164321974</c:v>
                </c:pt>
                <c:pt idx="4057">
                  <c:v>36.482631039451775</c:v>
                </c:pt>
                <c:pt idx="4058">
                  <c:v>36.482943914581575</c:v>
                </c:pt>
                <c:pt idx="4059">
                  <c:v>36.483256789711376</c:v>
                </c:pt>
                <c:pt idx="4060">
                  <c:v>36.483569664841177</c:v>
                </c:pt>
                <c:pt idx="4061">
                  <c:v>36.483882539970978</c:v>
                </c:pt>
                <c:pt idx="4062">
                  <c:v>36.484195415100778</c:v>
                </c:pt>
                <c:pt idx="4063">
                  <c:v>36.484508290230579</c:v>
                </c:pt>
                <c:pt idx="4064">
                  <c:v>36.48482116536038</c:v>
                </c:pt>
                <c:pt idx="4065">
                  <c:v>36.48513404049018</c:v>
                </c:pt>
                <c:pt idx="4066">
                  <c:v>36.485446915619981</c:v>
                </c:pt>
                <c:pt idx="4067">
                  <c:v>36.485759790749782</c:v>
                </c:pt>
                <c:pt idx="4068">
                  <c:v>36.486072665879583</c:v>
                </c:pt>
                <c:pt idx="4069">
                  <c:v>36.486385541009383</c:v>
                </c:pt>
                <c:pt idx="4070">
                  <c:v>36.486698416139184</c:v>
                </c:pt>
                <c:pt idx="4071">
                  <c:v>36.487011291268985</c:v>
                </c:pt>
                <c:pt idx="4072">
                  <c:v>36.487324166398786</c:v>
                </c:pt>
                <c:pt idx="4073">
                  <c:v>36.487637041528586</c:v>
                </c:pt>
                <c:pt idx="4074">
                  <c:v>36.487949916658387</c:v>
                </c:pt>
                <c:pt idx="4075">
                  <c:v>36.488262791788188</c:v>
                </c:pt>
                <c:pt idx="4076">
                  <c:v>36.488575666917988</c:v>
                </c:pt>
                <c:pt idx="4077">
                  <c:v>36.488888542047789</c:v>
                </c:pt>
                <c:pt idx="4078">
                  <c:v>36.48920141717759</c:v>
                </c:pt>
                <c:pt idx="4079">
                  <c:v>36.489514292307391</c:v>
                </c:pt>
                <c:pt idx="4080">
                  <c:v>36.489827167437191</c:v>
                </c:pt>
                <c:pt idx="4081">
                  <c:v>36.490140042566992</c:v>
                </c:pt>
                <c:pt idx="4082">
                  <c:v>36.490452917696793</c:v>
                </c:pt>
                <c:pt idx="4083">
                  <c:v>36.490765792826593</c:v>
                </c:pt>
                <c:pt idx="4084">
                  <c:v>36.491078667956394</c:v>
                </c:pt>
                <c:pt idx="4085">
                  <c:v>36.491391543086195</c:v>
                </c:pt>
                <c:pt idx="4086">
                  <c:v>36.491704418215996</c:v>
                </c:pt>
                <c:pt idx="4087">
                  <c:v>36.492017293345796</c:v>
                </c:pt>
                <c:pt idx="4088">
                  <c:v>36.492330168475597</c:v>
                </c:pt>
                <c:pt idx="4089">
                  <c:v>36.492643043605398</c:v>
                </c:pt>
                <c:pt idx="4090">
                  <c:v>36.492955918735198</c:v>
                </c:pt>
                <c:pt idx="4091">
                  <c:v>36.493268793864999</c:v>
                </c:pt>
                <c:pt idx="4092">
                  <c:v>36.4935816689948</c:v>
                </c:pt>
                <c:pt idx="4093">
                  <c:v>36.493894544124601</c:v>
                </c:pt>
                <c:pt idx="4094">
                  <c:v>36.494207419254401</c:v>
                </c:pt>
                <c:pt idx="4095">
                  <c:v>36.494520294384202</c:v>
                </c:pt>
                <c:pt idx="4096">
                  <c:v>36.494833169514003</c:v>
                </c:pt>
                <c:pt idx="4097">
                  <c:v>36.495146044643803</c:v>
                </c:pt>
                <c:pt idx="4098">
                  <c:v>36.495458919773604</c:v>
                </c:pt>
                <c:pt idx="4099">
                  <c:v>36.495771794903405</c:v>
                </c:pt>
                <c:pt idx="4100">
                  <c:v>36.496084670033206</c:v>
                </c:pt>
                <c:pt idx="4101">
                  <c:v>36.496397545163006</c:v>
                </c:pt>
                <c:pt idx="4102">
                  <c:v>36.496710420292807</c:v>
                </c:pt>
                <c:pt idx="4103">
                  <c:v>36.497023295422608</c:v>
                </c:pt>
                <c:pt idx="4104">
                  <c:v>36.497336170552408</c:v>
                </c:pt>
                <c:pt idx="4105">
                  <c:v>36.497649045682209</c:v>
                </c:pt>
                <c:pt idx="4106">
                  <c:v>36.49796192081201</c:v>
                </c:pt>
                <c:pt idx="4107">
                  <c:v>36.498274795941811</c:v>
                </c:pt>
                <c:pt idx="4108">
                  <c:v>36.498587671071611</c:v>
                </c:pt>
                <c:pt idx="4109">
                  <c:v>36.498900546201412</c:v>
                </c:pt>
                <c:pt idx="4110">
                  <c:v>36.499213421331213</c:v>
                </c:pt>
                <c:pt idx="4111">
                  <c:v>36.499526296461013</c:v>
                </c:pt>
                <c:pt idx="4112">
                  <c:v>36.499839171590814</c:v>
                </c:pt>
                <c:pt idx="4113">
                  <c:v>36.500152046720615</c:v>
                </c:pt>
                <c:pt idx="4114">
                  <c:v>36.500464921850416</c:v>
                </c:pt>
                <c:pt idx="4115">
                  <c:v>36.500777796980216</c:v>
                </c:pt>
                <c:pt idx="4116">
                  <c:v>36.501090672110017</c:v>
                </c:pt>
                <c:pt idx="4117">
                  <c:v>36.501403547239818</c:v>
                </c:pt>
                <c:pt idx="4118">
                  <c:v>36.501716422369618</c:v>
                </c:pt>
                <c:pt idx="4119">
                  <c:v>36.502029297499419</c:v>
                </c:pt>
                <c:pt idx="4120">
                  <c:v>36.50234217262922</c:v>
                </c:pt>
                <c:pt idx="4121">
                  <c:v>36.502655047759021</c:v>
                </c:pt>
                <c:pt idx="4122">
                  <c:v>36.502967922888821</c:v>
                </c:pt>
                <c:pt idx="4123">
                  <c:v>36.503280798018622</c:v>
                </c:pt>
                <c:pt idx="4124">
                  <c:v>36.503593673148423</c:v>
                </c:pt>
                <c:pt idx="4125">
                  <c:v>36.503906548278223</c:v>
                </c:pt>
                <c:pt idx="4126">
                  <c:v>36.504219423408024</c:v>
                </c:pt>
                <c:pt idx="4127">
                  <c:v>36.504532298537825</c:v>
                </c:pt>
                <c:pt idx="4128">
                  <c:v>36.504845173667626</c:v>
                </c:pt>
                <c:pt idx="4129">
                  <c:v>36.505158048797426</c:v>
                </c:pt>
                <c:pt idx="4130">
                  <c:v>36.505470923927227</c:v>
                </c:pt>
                <c:pt idx="4131">
                  <c:v>36.505783799057028</c:v>
                </c:pt>
                <c:pt idx="4132">
                  <c:v>36.506096674186828</c:v>
                </c:pt>
                <c:pt idx="4133">
                  <c:v>36.506409549316629</c:v>
                </c:pt>
                <c:pt idx="4134">
                  <c:v>36.50672242444643</c:v>
                </c:pt>
                <c:pt idx="4135">
                  <c:v>36.507035299576231</c:v>
                </c:pt>
                <c:pt idx="4136">
                  <c:v>36.507348174706031</c:v>
                </c:pt>
                <c:pt idx="4137">
                  <c:v>36.507661049835832</c:v>
                </c:pt>
                <c:pt idx="4138">
                  <c:v>36.507973924965633</c:v>
                </c:pt>
                <c:pt idx="4139">
                  <c:v>36.508286800095433</c:v>
                </c:pt>
                <c:pt idx="4140">
                  <c:v>36.508599675225234</c:v>
                </c:pt>
                <c:pt idx="4141">
                  <c:v>36.508912550355035</c:v>
                </c:pt>
                <c:pt idx="4142">
                  <c:v>36.509225425484836</c:v>
                </c:pt>
                <c:pt idx="4143">
                  <c:v>36.509538300614636</c:v>
                </c:pt>
                <c:pt idx="4144">
                  <c:v>36.509851175744437</c:v>
                </c:pt>
                <c:pt idx="4145">
                  <c:v>36.510164050874238</c:v>
                </c:pt>
                <c:pt idx="4146">
                  <c:v>36.510476926004038</c:v>
                </c:pt>
                <c:pt idx="4147">
                  <c:v>36.510789801133839</c:v>
                </c:pt>
                <c:pt idx="4148">
                  <c:v>36.51110267626364</c:v>
                </c:pt>
                <c:pt idx="4149">
                  <c:v>36.511415551393441</c:v>
                </c:pt>
                <c:pt idx="4150">
                  <c:v>36.511728426523241</c:v>
                </c:pt>
                <c:pt idx="4151">
                  <c:v>36.512041301653042</c:v>
                </c:pt>
                <c:pt idx="4152">
                  <c:v>36.512354176782843</c:v>
                </c:pt>
                <c:pt idx="4153">
                  <c:v>36.512667051912644</c:v>
                </c:pt>
                <c:pt idx="4154">
                  <c:v>36.512979927042444</c:v>
                </c:pt>
                <c:pt idx="4155">
                  <c:v>36.513292802172245</c:v>
                </c:pt>
                <c:pt idx="4156">
                  <c:v>36.513605677302046</c:v>
                </c:pt>
                <c:pt idx="4157">
                  <c:v>36.513918552431846</c:v>
                </c:pt>
                <c:pt idx="4158">
                  <c:v>36.514231427561647</c:v>
                </c:pt>
                <c:pt idx="4159">
                  <c:v>36.514544302691448</c:v>
                </c:pt>
                <c:pt idx="4160">
                  <c:v>36.514857177821249</c:v>
                </c:pt>
                <c:pt idx="4161">
                  <c:v>36.515170052951049</c:v>
                </c:pt>
                <c:pt idx="4162">
                  <c:v>36.51548292808085</c:v>
                </c:pt>
                <c:pt idx="4163">
                  <c:v>36.515795803210651</c:v>
                </c:pt>
                <c:pt idx="4164">
                  <c:v>36.516108678340451</c:v>
                </c:pt>
                <c:pt idx="4165">
                  <c:v>36.516421553470252</c:v>
                </c:pt>
                <c:pt idx="4166">
                  <c:v>36.516734428600053</c:v>
                </c:pt>
                <c:pt idx="4167">
                  <c:v>36.517047303729854</c:v>
                </c:pt>
                <c:pt idx="4168">
                  <c:v>36.517360178859654</c:v>
                </c:pt>
                <c:pt idx="4169">
                  <c:v>36.517673053989455</c:v>
                </c:pt>
                <c:pt idx="4170">
                  <c:v>36.517985929119256</c:v>
                </c:pt>
                <c:pt idx="4171">
                  <c:v>36.518298804249056</c:v>
                </c:pt>
                <c:pt idx="4172">
                  <c:v>36.518611679378857</c:v>
                </c:pt>
                <c:pt idx="4173">
                  <c:v>36.518924554508658</c:v>
                </c:pt>
                <c:pt idx="4174">
                  <c:v>36.519237429638459</c:v>
                </c:pt>
                <c:pt idx="4175">
                  <c:v>36.519550304768259</c:v>
                </c:pt>
                <c:pt idx="4176">
                  <c:v>36.51986317989806</c:v>
                </c:pt>
                <c:pt idx="4177">
                  <c:v>36.520176055027861</c:v>
                </c:pt>
                <c:pt idx="4178">
                  <c:v>36.520488930157661</c:v>
                </c:pt>
                <c:pt idx="4179">
                  <c:v>36.520801805287462</c:v>
                </c:pt>
                <c:pt idx="4180">
                  <c:v>36.521114680417263</c:v>
                </c:pt>
                <c:pt idx="4181">
                  <c:v>36.521427555547064</c:v>
                </c:pt>
                <c:pt idx="4182">
                  <c:v>36.521740430676864</c:v>
                </c:pt>
                <c:pt idx="4183">
                  <c:v>36.522053305806665</c:v>
                </c:pt>
                <c:pt idx="4184">
                  <c:v>36.522366180936466</c:v>
                </c:pt>
                <c:pt idx="4185">
                  <c:v>36.522679056066266</c:v>
                </c:pt>
                <c:pt idx="4186">
                  <c:v>36.522991931196067</c:v>
                </c:pt>
                <c:pt idx="4187">
                  <c:v>36.523304806325868</c:v>
                </c:pt>
                <c:pt idx="4188">
                  <c:v>36.523617681455669</c:v>
                </c:pt>
                <c:pt idx="4189">
                  <c:v>36.523930556585469</c:v>
                </c:pt>
                <c:pt idx="4190">
                  <c:v>36.52424343171527</c:v>
                </c:pt>
                <c:pt idx="4191">
                  <c:v>36.524556306845071</c:v>
                </c:pt>
                <c:pt idx="4192">
                  <c:v>36.524869181974871</c:v>
                </c:pt>
                <c:pt idx="4193">
                  <c:v>36.525182057104672</c:v>
                </c:pt>
                <c:pt idx="4194">
                  <c:v>36.525494932234473</c:v>
                </c:pt>
                <c:pt idx="4195">
                  <c:v>36.525807807364274</c:v>
                </c:pt>
                <c:pt idx="4196">
                  <c:v>36.526120682494074</c:v>
                </c:pt>
                <c:pt idx="4197">
                  <c:v>36.526433557623875</c:v>
                </c:pt>
                <c:pt idx="4198">
                  <c:v>36.526746432753676</c:v>
                </c:pt>
                <c:pt idx="4199">
                  <c:v>36.527059307883476</c:v>
                </c:pt>
                <c:pt idx="4200">
                  <c:v>36.527372183013277</c:v>
                </c:pt>
                <c:pt idx="4201">
                  <c:v>36.527685058143078</c:v>
                </c:pt>
                <c:pt idx="4202">
                  <c:v>36.527997933272879</c:v>
                </c:pt>
                <c:pt idx="4203">
                  <c:v>36.528310808402679</c:v>
                </c:pt>
                <c:pt idx="4204">
                  <c:v>36.52862368353248</c:v>
                </c:pt>
                <c:pt idx="4205">
                  <c:v>36.528936558662281</c:v>
                </c:pt>
                <c:pt idx="4206">
                  <c:v>36.529249433792081</c:v>
                </c:pt>
                <c:pt idx="4207">
                  <c:v>36.529562308921882</c:v>
                </c:pt>
                <c:pt idx="4208">
                  <c:v>36.529875184051683</c:v>
                </c:pt>
                <c:pt idx="4209">
                  <c:v>36.530188059181484</c:v>
                </c:pt>
                <c:pt idx="4210">
                  <c:v>36.530500934311284</c:v>
                </c:pt>
                <c:pt idx="4211">
                  <c:v>36.530813809441085</c:v>
                </c:pt>
                <c:pt idx="4212">
                  <c:v>36.531126684570886</c:v>
                </c:pt>
                <c:pt idx="4213">
                  <c:v>36.531439559700686</c:v>
                </c:pt>
                <c:pt idx="4214">
                  <c:v>36.531752434830487</c:v>
                </c:pt>
                <c:pt idx="4215">
                  <c:v>36.532065309960288</c:v>
                </c:pt>
                <c:pt idx="4216">
                  <c:v>36.532378185090089</c:v>
                </c:pt>
                <c:pt idx="4217">
                  <c:v>36.532691060219889</c:v>
                </c:pt>
                <c:pt idx="4218">
                  <c:v>36.53300393534969</c:v>
                </c:pt>
                <c:pt idx="4219">
                  <c:v>36.533316810479491</c:v>
                </c:pt>
                <c:pt idx="4220">
                  <c:v>36.533629685609291</c:v>
                </c:pt>
                <c:pt idx="4221">
                  <c:v>36.533942560739092</c:v>
                </c:pt>
                <c:pt idx="4222">
                  <c:v>36.534255435868893</c:v>
                </c:pt>
                <c:pt idx="4223">
                  <c:v>36.534568310998694</c:v>
                </c:pt>
                <c:pt idx="4224">
                  <c:v>36.534881186128494</c:v>
                </c:pt>
                <c:pt idx="4225">
                  <c:v>36.535194061258295</c:v>
                </c:pt>
                <c:pt idx="4226">
                  <c:v>36.535506936388096</c:v>
                </c:pt>
                <c:pt idx="4227">
                  <c:v>36.535819811517896</c:v>
                </c:pt>
                <c:pt idx="4228">
                  <c:v>36.536132686647697</c:v>
                </c:pt>
                <c:pt idx="4229">
                  <c:v>36.536445561777498</c:v>
                </c:pt>
                <c:pt idx="4230">
                  <c:v>36.536758436907299</c:v>
                </c:pt>
                <c:pt idx="4231">
                  <c:v>36.537071312037099</c:v>
                </c:pt>
                <c:pt idx="4232">
                  <c:v>36.5373841871669</c:v>
                </c:pt>
                <c:pt idx="4233">
                  <c:v>36.537697062296701</c:v>
                </c:pt>
                <c:pt idx="4234">
                  <c:v>36.538009937426501</c:v>
                </c:pt>
                <c:pt idx="4235">
                  <c:v>36.538322812556302</c:v>
                </c:pt>
                <c:pt idx="4236">
                  <c:v>36.538635687686103</c:v>
                </c:pt>
                <c:pt idx="4237">
                  <c:v>36.538948562815904</c:v>
                </c:pt>
                <c:pt idx="4238">
                  <c:v>36.539261437945704</c:v>
                </c:pt>
                <c:pt idx="4239">
                  <c:v>36.539574313075505</c:v>
                </c:pt>
                <c:pt idx="4240">
                  <c:v>36.539887188205306</c:v>
                </c:pt>
                <c:pt idx="4241">
                  <c:v>36.540200063335107</c:v>
                </c:pt>
                <c:pt idx="4242">
                  <c:v>36.540512938464907</c:v>
                </c:pt>
                <c:pt idx="4243">
                  <c:v>36.540825813594708</c:v>
                </c:pt>
                <c:pt idx="4244">
                  <c:v>36.541138688724509</c:v>
                </c:pt>
                <c:pt idx="4245">
                  <c:v>36.541451563854309</c:v>
                </c:pt>
                <c:pt idx="4246">
                  <c:v>36.54176443898411</c:v>
                </c:pt>
                <c:pt idx="4247">
                  <c:v>36.542077314113911</c:v>
                </c:pt>
                <c:pt idx="4248">
                  <c:v>36.542390189243712</c:v>
                </c:pt>
                <c:pt idx="4249">
                  <c:v>36.542703064373512</c:v>
                </c:pt>
                <c:pt idx="4250">
                  <c:v>36.543015939503313</c:v>
                </c:pt>
                <c:pt idx="4251">
                  <c:v>36.543328814633114</c:v>
                </c:pt>
                <c:pt idx="4252">
                  <c:v>36.543641689762914</c:v>
                </c:pt>
                <c:pt idx="4253">
                  <c:v>36.543954564892715</c:v>
                </c:pt>
                <c:pt idx="4254">
                  <c:v>36.544267440022516</c:v>
                </c:pt>
                <c:pt idx="4255">
                  <c:v>36.544580315152317</c:v>
                </c:pt>
                <c:pt idx="4256">
                  <c:v>36.544893190282117</c:v>
                </c:pt>
                <c:pt idx="4257">
                  <c:v>36.545206065411918</c:v>
                </c:pt>
                <c:pt idx="4258">
                  <c:v>36.545518940541719</c:v>
                </c:pt>
                <c:pt idx="4259">
                  <c:v>36.545831815671519</c:v>
                </c:pt>
                <c:pt idx="4260">
                  <c:v>36.54614469080132</c:v>
                </c:pt>
                <c:pt idx="4261">
                  <c:v>36.546457565931121</c:v>
                </c:pt>
                <c:pt idx="4262">
                  <c:v>36.546770441060922</c:v>
                </c:pt>
                <c:pt idx="4263">
                  <c:v>36.547083316190722</c:v>
                </c:pt>
                <c:pt idx="4264">
                  <c:v>36.547396191320523</c:v>
                </c:pt>
                <c:pt idx="4265">
                  <c:v>36.547709066450324</c:v>
                </c:pt>
                <c:pt idx="4266">
                  <c:v>36.548021941580124</c:v>
                </c:pt>
                <c:pt idx="4267">
                  <c:v>36.548334816709925</c:v>
                </c:pt>
                <c:pt idx="4268">
                  <c:v>36.548647691839726</c:v>
                </c:pt>
                <c:pt idx="4269">
                  <c:v>36.548960566969527</c:v>
                </c:pt>
                <c:pt idx="4270">
                  <c:v>36.549273442099327</c:v>
                </c:pt>
                <c:pt idx="4271">
                  <c:v>36.549586317229128</c:v>
                </c:pt>
                <c:pt idx="4272">
                  <c:v>36.549899192358929</c:v>
                </c:pt>
                <c:pt idx="4273">
                  <c:v>36.550212067488729</c:v>
                </c:pt>
                <c:pt idx="4274">
                  <c:v>36.55052494261853</c:v>
                </c:pt>
                <c:pt idx="4275">
                  <c:v>36.550837817748331</c:v>
                </c:pt>
                <c:pt idx="4276">
                  <c:v>36.551150692878132</c:v>
                </c:pt>
                <c:pt idx="4277">
                  <c:v>36.551463568007932</c:v>
                </c:pt>
                <c:pt idx="4278">
                  <c:v>36.551776443137733</c:v>
                </c:pt>
                <c:pt idx="4279">
                  <c:v>36.552089318267534</c:v>
                </c:pt>
                <c:pt idx="4280">
                  <c:v>36.552402193397334</c:v>
                </c:pt>
                <c:pt idx="4281">
                  <c:v>36.552715068527135</c:v>
                </c:pt>
                <c:pt idx="4282">
                  <c:v>36.553027943656936</c:v>
                </c:pt>
                <c:pt idx="4283">
                  <c:v>36.553340818786737</c:v>
                </c:pt>
                <c:pt idx="4284">
                  <c:v>36.553653693916537</c:v>
                </c:pt>
                <c:pt idx="4285">
                  <c:v>36.553966569046338</c:v>
                </c:pt>
                <c:pt idx="4286">
                  <c:v>36.554279444176139</c:v>
                </c:pt>
                <c:pt idx="4287">
                  <c:v>36.554592319305939</c:v>
                </c:pt>
                <c:pt idx="4288">
                  <c:v>36.55490519443574</c:v>
                </c:pt>
                <c:pt idx="4289">
                  <c:v>36.555218069565541</c:v>
                </c:pt>
                <c:pt idx="4290">
                  <c:v>36.555530944695342</c:v>
                </c:pt>
                <c:pt idx="4291">
                  <c:v>36.555843819825142</c:v>
                </c:pt>
                <c:pt idx="4292">
                  <c:v>36.556156694954943</c:v>
                </c:pt>
                <c:pt idx="4293">
                  <c:v>36.556469570084744</c:v>
                </c:pt>
                <c:pt idx="4294">
                  <c:v>36.556782445214544</c:v>
                </c:pt>
                <c:pt idx="4295">
                  <c:v>36.557095320344345</c:v>
                </c:pt>
                <c:pt idx="4296">
                  <c:v>36.557408195474146</c:v>
                </c:pt>
                <c:pt idx="4297">
                  <c:v>36.557721070603947</c:v>
                </c:pt>
                <c:pt idx="4298">
                  <c:v>36.558033945733747</c:v>
                </c:pt>
                <c:pt idx="4299">
                  <c:v>36.558346820863548</c:v>
                </c:pt>
                <c:pt idx="4300">
                  <c:v>36.558659695993349</c:v>
                </c:pt>
                <c:pt idx="4301">
                  <c:v>36.558972571123149</c:v>
                </c:pt>
                <c:pt idx="4302">
                  <c:v>36.55928544625295</c:v>
                </c:pt>
                <c:pt idx="4303">
                  <c:v>36.559598321382751</c:v>
                </c:pt>
                <c:pt idx="4304">
                  <c:v>36.559911196512552</c:v>
                </c:pt>
                <c:pt idx="4305">
                  <c:v>36.560224071642352</c:v>
                </c:pt>
                <c:pt idx="4306">
                  <c:v>36.560536946772153</c:v>
                </c:pt>
                <c:pt idx="4307">
                  <c:v>36.560849821901954</c:v>
                </c:pt>
                <c:pt idx="4308">
                  <c:v>36.561162697031754</c:v>
                </c:pt>
                <c:pt idx="4309">
                  <c:v>36.561475572161555</c:v>
                </c:pt>
                <c:pt idx="4310">
                  <c:v>36.561788447291356</c:v>
                </c:pt>
                <c:pt idx="4311">
                  <c:v>36.562101322421157</c:v>
                </c:pt>
                <c:pt idx="4312">
                  <c:v>36.562414197550957</c:v>
                </c:pt>
                <c:pt idx="4313">
                  <c:v>36.562727072680758</c:v>
                </c:pt>
                <c:pt idx="4314">
                  <c:v>36.563039947810559</c:v>
                </c:pt>
                <c:pt idx="4315">
                  <c:v>36.563352822940359</c:v>
                </c:pt>
                <c:pt idx="4316">
                  <c:v>36.56366569807016</c:v>
                </c:pt>
                <c:pt idx="4317">
                  <c:v>36.563978573199961</c:v>
                </c:pt>
                <c:pt idx="4318">
                  <c:v>36.564291448329762</c:v>
                </c:pt>
                <c:pt idx="4319">
                  <c:v>36.564604323459562</c:v>
                </c:pt>
                <c:pt idx="4320">
                  <c:v>36.564917198589363</c:v>
                </c:pt>
                <c:pt idx="4321">
                  <c:v>36.565230073719164</c:v>
                </c:pt>
                <c:pt idx="4322">
                  <c:v>36.565542948848964</c:v>
                </c:pt>
                <c:pt idx="4323">
                  <c:v>36.565855823978765</c:v>
                </c:pt>
                <c:pt idx="4324">
                  <c:v>36.566168699108566</c:v>
                </c:pt>
                <c:pt idx="4325">
                  <c:v>36.566481574238367</c:v>
                </c:pt>
                <c:pt idx="4326">
                  <c:v>36.566794449368167</c:v>
                </c:pt>
                <c:pt idx="4327">
                  <c:v>36.567107324497968</c:v>
                </c:pt>
                <c:pt idx="4328">
                  <c:v>36.567420199627769</c:v>
                </c:pt>
                <c:pt idx="4329">
                  <c:v>36.56773307475757</c:v>
                </c:pt>
                <c:pt idx="4330">
                  <c:v>36.56804594988737</c:v>
                </c:pt>
                <c:pt idx="4331">
                  <c:v>36.568358825017171</c:v>
                </c:pt>
                <c:pt idx="4332">
                  <c:v>36.568671700146972</c:v>
                </c:pt>
                <c:pt idx="4333">
                  <c:v>36.568984575276772</c:v>
                </c:pt>
                <c:pt idx="4334">
                  <c:v>36.569297450406573</c:v>
                </c:pt>
                <c:pt idx="4335">
                  <c:v>36.569610325536374</c:v>
                </c:pt>
                <c:pt idx="4336">
                  <c:v>36.569923200666175</c:v>
                </c:pt>
                <c:pt idx="4337">
                  <c:v>36.570236075795975</c:v>
                </c:pt>
                <c:pt idx="4338">
                  <c:v>36.570548950925776</c:v>
                </c:pt>
                <c:pt idx="4339">
                  <c:v>36.570861826055577</c:v>
                </c:pt>
                <c:pt idx="4340">
                  <c:v>36.571174701185377</c:v>
                </c:pt>
                <c:pt idx="4341">
                  <c:v>36.571487576315178</c:v>
                </c:pt>
                <c:pt idx="4342">
                  <c:v>36.571800451444979</c:v>
                </c:pt>
                <c:pt idx="4343">
                  <c:v>36.57211332657478</c:v>
                </c:pt>
                <c:pt idx="4344">
                  <c:v>36.57242620170458</c:v>
                </c:pt>
                <c:pt idx="4345">
                  <c:v>36.572739076834381</c:v>
                </c:pt>
                <c:pt idx="4346">
                  <c:v>36.573051951964182</c:v>
                </c:pt>
                <c:pt idx="4347">
                  <c:v>36.573364827093982</c:v>
                </c:pt>
                <c:pt idx="4348">
                  <c:v>36.573677702223783</c:v>
                </c:pt>
                <c:pt idx="4349">
                  <c:v>36.573990577353584</c:v>
                </c:pt>
                <c:pt idx="4350">
                  <c:v>36.574303452483385</c:v>
                </c:pt>
                <c:pt idx="4351">
                  <c:v>36.574616327613185</c:v>
                </c:pt>
                <c:pt idx="4352">
                  <c:v>36.574929202742986</c:v>
                </c:pt>
                <c:pt idx="4353">
                  <c:v>36.575242077872787</c:v>
                </c:pt>
                <c:pt idx="4354">
                  <c:v>36.575554953002587</c:v>
                </c:pt>
                <c:pt idx="4355">
                  <c:v>36.575867828132388</c:v>
                </c:pt>
                <c:pt idx="4356">
                  <c:v>36.576180703262189</c:v>
                </c:pt>
                <c:pt idx="4357">
                  <c:v>36.57649357839199</c:v>
                </c:pt>
                <c:pt idx="4358">
                  <c:v>36.57680645352179</c:v>
                </c:pt>
                <c:pt idx="4359">
                  <c:v>36.577119328651591</c:v>
                </c:pt>
                <c:pt idx="4360">
                  <c:v>36.577432203781392</c:v>
                </c:pt>
                <c:pt idx="4361">
                  <c:v>36.577745078911192</c:v>
                </c:pt>
                <c:pt idx="4362">
                  <c:v>36.578057954040993</c:v>
                </c:pt>
                <c:pt idx="4363">
                  <c:v>36.578370829170794</c:v>
                </c:pt>
                <c:pt idx="4364">
                  <c:v>36.578683704300595</c:v>
                </c:pt>
                <c:pt idx="4365">
                  <c:v>36.578996579430395</c:v>
                </c:pt>
                <c:pt idx="4366">
                  <c:v>36.579309454560196</c:v>
                </c:pt>
                <c:pt idx="4367">
                  <c:v>36.579622329689997</c:v>
                </c:pt>
                <c:pt idx="4368">
                  <c:v>36.579935204819797</c:v>
                </c:pt>
                <c:pt idx="4369">
                  <c:v>36.580248079949598</c:v>
                </c:pt>
                <c:pt idx="4370">
                  <c:v>36.580560955079399</c:v>
                </c:pt>
                <c:pt idx="4371">
                  <c:v>36.5808738302092</c:v>
                </c:pt>
                <c:pt idx="4372">
                  <c:v>36.581186705339</c:v>
                </c:pt>
                <c:pt idx="4373">
                  <c:v>36.581499580468801</c:v>
                </c:pt>
                <c:pt idx="4374">
                  <c:v>36.581812455598602</c:v>
                </c:pt>
                <c:pt idx="4375">
                  <c:v>36.582125330728402</c:v>
                </c:pt>
                <c:pt idx="4376">
                  <c:v>36.582438205858203</c:v>
                </c:pt>
                <c:pt idx="4377">
                  <c:v>36.582751080988004</c:v>
                </c:pt>
                <c:pt idx="4378">
                  <c:v>36.583063956117805</c:v>
                </c:pt>
                <c:pt idx="4379">
                  <c:v>36.583376831247605</c:v>
                </c:pt>
                <c:pt idx="4380">
                  <c:v>36.583689706377406</c:v>
                </c:pt>
                <c:pt idx="4381">
                  <c:v>36.584002581507207</c:v>
                </c:pt>
                <c:pt idx="4382">
                  <c:v>36.584315456637007</c:v>
                </c:pt>
                <c:pt idx="4383">
                  <c:v>36.584628331766808</c:v>
                </c:pt>
                <c:pt idx="4384">
                  <c:v>36.584941206896609</c:v>
                </c:pt>
                <c:pt idx="4385">
                  <c:v>36.58525408202641</c:v>
                </c:pt>
                <c:pt idx="4386">
                  <c:v>36.58556695715621</c:v>
                </c:pt>
                <c:pt idx="4387">
                  <c:v>36.585879832286011</c:v>
                </c:pt>
                <c:pt idx="4388">
                  <c:v>36.586192707415812</c:v>
                </c:pt>
                <c:pt idx="4389">
                  <c:v>36.586505582545612</c:v>
                </c:pt>
                <c:pt idx="4390">
                  <c:v>36.586818457675413</c:v>
                </c:pt>
                <c:pt idx="4391">
                  <c:v>36.587131332805214</c:v>
                </c:pt>
                <c:pt idx="4392">
                  <c:v>36.587444207935015</c:v>
                </c:pt>
                <c:pt idx="4393">
                  <c:v>36.587757083064815</c:v>
                </c:pt>
                <c:pt idx="4394">
                  <c:v>36.588069958194616</c:v>
                </c:pt>
                <c:pt idx="4395">
                  <c:v>36.588382833324417</c:v>
                </c:pt>
                <c:pt idx="4396">
                  <c:v>36.588695708454217</c:v>
                </c:pt>
                <c:pt idx="4397">
                  <c:v>36.589008583584018</c:v>
                </c:pt>
                <c:pt idx="4398">
                  <c:v>36.589321458713819</c:v>
                </c:pt>
                <c:pt idx="4399">
                  <c:v>36.58963433384362</c:v>
                </c:pt>
                <c:pt idx="4400">
                  <c:v>36.58994720897342</c:v>
                </c:pt>
                <c:pt idx="4401">
                  <c:v>36.590260084103221</c:v>
                </c:pt>
                <c:pt idx="4402">
                  <c:v>36.590572959233022</c:v>
                </c:pt>
                <c:pt idx="4403">
                  <c:v>36.590885834362822</c:v>
                </c:pt>
                <c:pt idx="4404">
                  <c:v>36.591198709492623</c:v>
                </c:pt>
                <c:pt idx="4405">
                  <c:v>36.591511584622424</c:v>
                </c:pt>
                <c:pt idx="4406">
                  <c:v>36.591824459752225</c:v>
                </c:pt>
                <c:pt idx="4407">
                  <c:v>36.592137334882025</c:v>
                </c:pt>
                <c:pt idx="4408">
                  <c:v>36.592450210011826</c:v>
                </c:pt>
                <c:pt idx="4409">
                  <c:v>36.592763085141627</c:v>
                </c:pt>
                <c:pt idx="4410">
                  <c:v>36.593075960271428</c:v>
                </c:pt>
                <c:pt idx="4411">
                  <c:v>36.593388835401228</c:v>
                </c:pt>
                <c:pt idx="4412">
                  <c:v>36.593701710531029</c:v>
                </c:pt>
                <c:pt idx="4413">
                  <c:v>36.59401458566083</c:v>
                </c:pt>
                <c:pt idx="4414">
                  <c:v>36.59432746079063</c:v>
                </c:pt>
                <c:pt idx="4415">
                  <c:v>36.594640335920431</c:v>
                </c:pt>
                <c:pt idx="4416">
                  <c:v>36.594953211050232</c:v>
                </c:pt>
                <c:pt idx="4417">
                  <c:v>36.595266086180033</c:v>
                </c:pt>
                <c:pt idx="4418">
                  <c:v>36.595578961309833</c:v>
                </c:pt>
                <c:pt idx="4419">
                  <c:v>36.595891836439634</c:v>
                </c:pt>
                <c:pt idx="4420">
                  <c:v>36.596204711569435</c:v>
                </c:pt>
                <c:pt idx="4421">
                  <c:v>36.596517586699235</c:v>
                </c:pt>
                <c:pt idx="4422">
                  <c:v>36.596830461829036</c:v>
                </c:pt>
                <c:pt idx="4423">
                  <c:v>36.597143336958837</c:v>
                </c:pt>
                <c:pt idx="4424">
                  <c:v>36.597456212088638</c:v>
                </c:pt>
                <c:pt idx="4425">
                  <c:v>36.597769087218438</c:v>
                </c:pt>
                <c:pt idx="4426">
                  <c:v>36.598081962348239</c:v>
                </c:pt>
                <c:pt idx="4427">
                  <c:v>36.59839483747804</c:v>
                </c:pt>
                <c:pt idx="4428">
                  <c:v>36.59870771260784</c:v>
                </c:pt>
                <c:pt idx="4429">
                  <c:v>36.599020587737641</c:v>
                </c:pt>
                <c:pt idx="4430">
                  <c:v>36.599333462867442</c:v>
                </c:pt>
                <c:pt idx="4431">
                  <c:v>36.599646337997243</c:v>
                </c:pt>
                <c:pt idx="4432">
                  <c:v>36.599959213127043</c:v>
                </c:pt>
                <c:pt idx="4433">
                  <c:v>36.600272088256844</c:v>
                </c:pt>
                <c:pt idx="4434">
                  <c:v>36.600584963386645</c:v>
                </c:pt>
                <c:pt idx="4435">
                  <c:v>36.600897838516445</c:v>
                </c:pt>
                <c:pt idx="4436">
                  <c:v>36.601210713646246</c:v>
                </c:pt>
                <c:pt idx="4437">
                  <c:v>36.601523588776047</c:v>
                </c:pt>
                <c:pt idx="4438">
                  <c:v>36.601836463905848</c:v>
                </c:pt>
                <c:pt idx="4439">
                  <c:v>36.602149339035648</c:v>
                </c:pt>
                <c:pt idx="4440">
                  <c:v>36.602462214165449</c:v>
                </c:pt>
                <c:pt idx="4441">
                  <c:v>36.60277508929525</c:v>
                </c:pt>
                <c:pt idx="4442">
                  <c:v>36.60308796442505</c:v>
                </c:pt>
                <c:pt idx="4443">
                  <c:v>36.603400839554851</c:v>
                </c:pt>
                <c:pt idx="4444">
                  <c:v>36.603713714684652</c:v>
                </c:pt>
                <c:pt idx="4445">
                  <c:v>36.604026589814453</c:v>
                </c:pt>
                <c:pt idx="4446">
                  <c:v>36.604339464944253</c:v>
                </c:pt>
                <c:pt idx="4447">
                  <c:v>36.604652340074054</c:v>
                </c:pt>
                <c:pt idx="4448">
                  <c:v>36.604965215203855</c:v>
                </c:pt>
                <c:pt idx="4449">
                  <c:v>36.605278090333655</c:v>
                </c:pt>
                <c:pt idx="4450">
                  <c:v>36.605590965463456</c:v>
                </c:pt>
                <c:pt idx="4451">
                  <c:v>36.605903840593257</c:v>
                </c:pt>
                <c:pt idx="4452">
                  <c:v>36.606216715723058</c:v>
                </c:pt>
                <c:pt idx="4453">
                  <c:v>36.606529590852858</c:v>
                </c:pt>
                <c:pt idx="4454">
                  <c:v>36.606842465982659</c:v>
                </c:pt>
                <c:pt idx="4455">
                  <c:v>36.60715534111246</c:v>
                </c:pt>
                <c:pt idx="4456">
                  <c:v>36.60746821624226</c:v>
                </c:pt>
                <c:pt idx="4457">
                  <c:v>36.607781091372061</c:v>
                </c:pt>
                <c:pt idx="4458">
                  <c:v>36.608093966501862</c:v>
                </c:pt>
                <c:pt idx="4459">
                  <c:v>36.608406841631663</c:v>
                </c:pt>
                <c:pt idx="4460">
                  <c:v>36.608719716761463</c:v>
                </c:pt>
                <c:pt idx="4461">
                  <c:v>36.609032591891264</c:v>
                </c:pt>
                <c:pt idx="4462">
                  <c:v>36.609345467021065</c:v>
                </c:pt>
                <c:pt idx="4463">
                  <c:v>36.609658342150865</c:v>
                </c:pt>
                <c:pt idx="4464">
                  <c:v>36.609971217280666</c:v>
                </c:pt>
                <c:pt idx="4465">
                  <c:v>36.610284092410467</c:v>
                </c:pt>
                <c:pt idx="4466">
                  <c:v>36.610596967540268</c:v>
                </c:pt>
                <c:pt idx="4467">
                  <c:v>36.610909842670068</c:v>
                </c:pt>
                <c:pt idx="4468">
                  <c:v>36.611222717799869</c:v>
                </c:pt>
                <c:pt idx="4469">
                  <c:v>36.61153559292967</c:v>
                </c:pt>
                <c:pt idx="4470">
                  <c:v>36.61184846805947</c:v>
                </c:pt>
                <c:pt idx="4471">
                  <c:v>36.612161343189271</c:v>
                </c:pt>
                <c:pt idx="4472">
                  <c:v>36.612474218319072</c:v>
                </c:pt>
                <c:pt idx="4473">
                  <c:v>36.612787093448873</c:v>
                </c:pt>
                <c:pt idx="4474">
                  <c:v>36.613099968578673</c:v>
                </c:pt>
                <c:pt idx="4475">
                  <c:v>36.613412843708474</c:v>
                </c:pt>
                <c:pt idx="4476">
                  <c:v>36.613725718838275</c:v>
                </c:pt>
                <c:pt idx="4477">
                  <c:v>36.614038593968075</c:v>
                </c:pt>
                <c:pt idx="4478">
                  <c:v>36.614351469097876</c:v>
                </c:pt>
                <c:pt idx="4479">
                  <c:v>36.614664344227677</c:v>
                </c:pt>
                <c:pt idx="4480">
                  <c:v>36.614977219357478</c:v>
                </c:pt>
                <c:pt idx="4481">
                  <c:v>36.615290094487278</c:v>
                </c:pt>
                <c:pt idx="4482">
                  <c:v>36.615602969617079</c:v>
                </c:pt>
                <c:pt idx="4483">
                  <c:v>36.61591584474688</c:v>
                </c:pt>
                <c:pt idx="4484">
                  <c:v>36.61622871987668</c:v>
                </c:pt>
                <c:pt idx="4485">
                  <c:v>36.616541595006481</c:v>
                </c:pt>
                <c:pt idx="4486">
                  <c:v>36.616854470136282</c:v>
                </c:pt>
                <c:pt idx="4487">
                  <c:v>36.617167345266083</c:v>
                </c:pt>
                <c:pt idx="4488">
                  <c:v>36.617480220395883</c:v>
                </c:pt>
                <c:pt idx="4489">
                  <c:v>36.617793095525684</c:v>
                </c:pt>
                <c:pt idx="4490">
                  <c:v>36.618105970655485</c:v>
                </c:pt>
                <c:pt idx="4491">
                  <c:v>36.618418845785285</c:v>
                </c:pt>
                <c:pt idx="4492">
                  <c:v>36.618731720915086</c:v>
                </c:pt>
                <c:pt idx="4493">
                  <c:v>36.619044596044887</c:v>
                </c:pt>
                <c:pt idx="4494">
                  <c:v>36.619357471174688</c:v>
                </c:pt>
                <c:pt idx="4495">
                  <c:v>36.619670346304488</c:v>
                </c:pt>
                <c:pt idx="4496">
                  <c:v>36.619983221434289</c:v>
                </c:pt>
                <c:pt idx="4497">
                  <c:v>36.62029609656409</c:v>
                </c:pt>
                <c:pt idx="4498">
                  <c:v>36.620608971693891</c:v>
                </c:pt>
                <c:pt idx="4499">
                  <c:v>36.620921846823691</c:v>
                </c:pt>
                <c:pt idx="4500">
                  <c:v>36.621234721953492</c:v>
                </c:pt>
                <c:pt idx="4501">
                  <c:v>36.621547597083293</c:v>
                </c:pt>
                <c:pt idx="4502">
                  <c:v>36.621860472213093</c:v>
                </c:pt>
                <c:pt idx="4503">
                  <c:v>36.622173347342894</c:v>
                </c:pt>
                <c:pt idx="4504">
                  <c:v>36.622486222472695</c:v>
                </c:pt>
                <c:pt idx="4505">
                  <c:v>36.622799097602496</c:v>
                </c:pt>
                <c:pt idx="4506">
                  <c:v>36.623111972732296</c:v>
                </c:pt>
                <c:pt idx="4507">
                  <c:v>36.623424847862097</c:v>
                </c:pt>
                <c:pt idx="4508">
                  <c:v>36.623737722991898</c:v>
                </c:pt>
                <c:pt idx="4509">
                  <c:v>36.624050598121698</c:v>
                </c:pt>
                <c:pt idx="4510">
                  <c:v>36.624363473251499</c:v>
                </c:pt>
                <c:pt idx="4511">
                  <c:v>36.6246763483813</c:v>
                </c:pt>
                <c:pt idx="4512">
                  <c:v>36.624989223511101</c:v>
                </c:pt>
                <c:pt idx="4513">
                  <c:v>36.625302098640901</c:v>
                </c:pt>
                <c:pt idx="4514">
                  <c:v>36.625614973770702</c:v>
                </c:pt>
                <c:pt idx="4515">
                  <c:v>36.625927848900503</c:v>
                </c:pt>
                <c:pt idx="4516">
                  <c:v>36.626240724030303</c:v>
                </c:pt>
                <c:pt idx="4517">
                  <c:v>36.626553599160104</c:v>
                </c:pt>
                <c:pt idx="4518">
                  <c:v>36.626866474289905</c:v>
                </c:pt>
                <c:pt idx="4519">
                  <c:v>36.627179349419706</c:v>
                </c:pt>
                <c:pt idx="4520">
                  <c:v>36.627492224549506</c:v>
                </c:pt>
                <c:pt idx="4521">
                  <c:v>36.627805099679307</c:v>
                </c:pt>
                <c:pt idx="4522">
                  <c:v>36.628117974809108</c:v>
                </c:pt>
                <c:pt idx="4523">
                  <c:v>36.628430849938908</c:v>
                </c:pt>
                <c:pt idx="4524">
                  <c:v>36.628743725068709</c:v>
                </c:pt>
                <c:pt idx="4525">
                  <c:v>36.62905660019851</c:v>
                </c:pt>
                <c:pt idx="4526">
                  <c:v>36.629369475328311</c:v>
                </c:pt>
                <c:pt idx="4527">
                  <c:v>36.629682350458111</c:v>
                </c:pt>
                <c:pt idx="4528">
                  <c:v>36.629995225587912</c:v>
                </c:pt>
                <c:pt idx="4529">
                  <c:v>36.630308100717713</c:v>
                </c:pt>
                <c:pt idx="4530">
                  <c:v>36.630620975847513</c:v>
                </c:pt>
                <c:pt idx="4531">
                  <c:v>36.630933850977314</c:v>
                </c:pt>
                <c:pt idx="4532">
                  <c:v>36.631246726107115</c:v>
                </c:pt>
                <c:pt idx="4533">
                  <c:v>36.631559601236916</c:v>
                </c:pt>
                <c:pt idx="4534">
                  <c:v>36.631872476366716</c:v>
                </c:pt>
                <c:pt idx="4535">
                  <c:v>36.632185351496517</c:v>
                </c:pt>
                <c:pt idx="4536">
                  <c:v>36.632498226626318</c:v>
                </c:pt>
                <c:pt idx="4537">
                  <c:v>36.632811101756118</c:v>
                </c:pt>
                <c:pt idx="4538">
                  <c:v>36.633123976885919</c:v>
                </c:pt>
                <c:pt idx="4539">
                  <c:v>36.63343685201572</c:v>
                </c:pt>
                <c:pt idx="4540">
                  <c:v>36.633749727145521</c:v>
                </c:pt>
                <c:pt idx="4541">
                  <c:v>36.634062602275321</c:v>
                </c:pt>
                <c:pt idx="4542">
                  <c:v>36.634375477405122</c:v>
                </c:pt>
                <c:pt idx="4543">
                  <c:v>36.634688352534923</c:v>
                </c:pt>
                <c:pt idx="4544">
                  <c:v>36.635001227664723</c:v>
                </c:pt>
                <c:pt idx="4545">
                  <c:v>36.635314102794524</c:v>
                </c:pt>
                <c:pt idx="4546">
                  <c:v>36.635626977924325</c:v>
                </c:pt>
                <c:pt idx="4547">
                  <c:v>36.635939853054126</c:v>
                </c:pt>
                <c:pt idx="4548">
                  <c:v>36.636252728183926</c:v>
                </c:pt>
                <c:pt idx="4549">
                  <c:v>36.636565603313727</c:v>
                </c:pt>
                <c:pt idx="4550">
                  <c:v>36.636878478443528</c:v>
                </c:pt>
                <c:pt idx="4551">
                  <c:v>36.637191353573328</c:v>
                </c:pt>
                <c:pt idx="4552">
                  <c:v>36.637504228703129</c:v>
                </c:pt>
                <c:pt idx="4553">
                  <c:v>36.63781710383293</c:v>
                </c:pt>
                <c:pt idx="4554">
                  <c:v>36.638129978962731</c:v>
                </c:pt>
                <c:pt idx="4555">
                  <c:v>36.638442854092531</c:v>
                </c:pt>
                <c:pt idx="4556">
                  <c:v>36.638755729222332</c:v>
                </c:pt>
                <c:pt idx="4557">
                  <c:v>36.639068604352133</c:v>
                </c:pt>
                <c:pt idx="4558">
                  <c:v>36.639381479481933</c:v>
                </c:pt>
                <c:pt idx="4559">
                  <c:v>36.639694354611734</c:v>
                </c:pt>
                <c:pt idx="4560">
                  <c:v>36.640007229741535</c:v>
                </c:pt>
                <c:pt idx="4561">
                  <c:v>36.640320104871336</c:v>
                </c:pt>
                <c:pt idx="4562">
                  <c:v>36.640632980001136</c:v>
                </c:pt>
                <c:pt idx="4563">
                  <c:v>36.640945855130937</c:v>
                </c:pt>
                <c:pt idx="4564">
                  <c:v>36.641258730260738</c:v>
                </c:pt>
                <c:pt idx="4565">
                  <c:v>36.641571605390538</c:v>
                </c:pt>
                <c:pt idx="4566">
                  <c:v>36.641884480520339</c:v>
                </c:pt>
                <c:pt idx="4567">
                  <c:v>36.64219735565014</c:v>
                </c:pt>
                <c:pt idx="4568">
                  <c:v>36.642510230779941</c:v>
                </c:pt>
                <c:pt idx="4569">
                  <c:v>36.642823105909741</c:v>
                </c:pt>
                <c:pt idx="4570">
                  <c:v>36.643135981039542</c:v>
                </c:pt>
                <c:pt idx="4571">
                  <c:v>36.643448856169343</c:v>
                </c:pt>
                <c:pt idx="4572">
                  <c:v>36.643761731299143</c:v>
                </c:pt>
                <c:pt idx="4573">
                  <c:v>36.644074606428944</c:v>
                </c:pt>
                <c:pt idx="4574">
                  <c:v>36.644387481558745</c:v>
                </c:pt>
                <c:pt idx="4575">
                  <c:v>36.644700356688546</c:v>
                </c:pt>
                <c:pt idx="4576">
                  <c:v>36.645013231818346</c:v>
                </c:pt>
                <c:pt idx="4577">
                  <c:v>36.645326106948147</c:v>
                </c:pt>
                <c:pt idx="4578">
                  <c:v>36.645638982077948</c:v>
                </c:pt>
                <c:pt idx="4579">
                  <c:v>36.645951857207749</c:v>
                </c:pt>
                <c:pt idx="4580">
                  <c:v>36.646264732337549</c:v>
                </c:pt>
                <c:pt idx="4581">
                  <c:v>36.64657760746735</c:v>
                </c:pt>
                <c:pt idx="4582">
                  <c:v>36.646890482597151</c:v>
                </c:pt>
                <c:pt idx="4583">
                  <c:v>36.647203357726951</c:v>
                </c:pt>
                <c:pt idx="4584">
                  <c:v>36.647516232856752</c:v>
                </c:pt>
                <c:pt idx="4585">
                  <c:v>36.647829107986553</c:v>
                </c:pt>
                <c:pt idx="4586">
                  <c:v>36.648141983116354</c:v>
                </c:pt>
                <c:pt idx="4587">
                  <c:v>36.648454858246154</c:v>
                </c:pt>
                <c:pt idx="4588">
                  <c:v>36.648767733375955</c:v>
                </c:pt>
                <c:pt idx="4589">
                  <c:v>36.649080608505756</c:v>
                </c:pt>
                <c:pt idx="4590">
                  <c:v>36.649393483635556</c:v>
                </c:pt>
                <c:pt idx="4591">
                  <c:v>36.649706358765357</c:v>
                </c:pt>
                <c:pt idx="4592">
                  <c:v>36.650019233895158</c:v>
                </c:pt>
                <c:pt idx="4593">
                  <c:v>36.650332109024959</c:v>
                </c:pt>
                <c:pt idx="4594">
                  <c:v>36.650644984154759</c:v>
                </c:pt>
                <c:pt idx="4595">
                  <c:v>36.65095785928456</c:v>
                </c:pt>
                <c:pt idx="4596">
                  <c:v>36.651270734414361</c:v>
                </c:pt>
                <c:pt idx="4597">
                  <c:v>36.651583609544161</c:v>
                </c:pt>
                <c:pt idx="4598">
                  <c:v>36.651896484673962</c:v>
                </c:pt>
                <c:pt idx="4599">
                  <c:v>36.652209359803763</c:v>
                </c:pt>
                <c:pt idx="4600">
                  <c:v>36.652522234933564</c:v>
                </c:pt>
                <c:pt idx="4601">
                  <c:v>36.652835110063364</c:v>
                </c:pt>
                <c:pt idx="4602">
                  <c:v>36.653147985193165</c:v>
                </c:pt>
                <c:pt idx="4603">
                  <c:v>36.653460860322966</c:v>
                </c:pt>
                <c:pt idx="4604">
                  <c:v>36.653773735452766</c:v>
                </c:pt>
                <c:pt idx="4605">
                  <c:v>36.654086610582567</c:v>
                </c:pt>
                <c:pt idx="4606">
                  <c:v>36.654399485712368</c:v>
                </c:pt>
                <c:pt idx="4607">
                  <c:v>36.654712360842169</c:v>
                </c:pt>
                <c:pt idx="4608">
                  <c:v>36.655025235971969</c:v>
                </c:pt>
                <c:pt idx="4609">
                  <c:v>36.65533811110177</c:v>
                </c:pt>
                <c:pt idx="4610">
                  <c:v>36.655650986231571</c:v>
                </c:pt>
                <c:pt idx="4611">
                  <c:v>36.655963861361371</c:v>
                </c:pt>
                <c:pt idx="4612">
                  <c:v>36.656276736491172</c:v>
                </c:pt>
                <c:pt idx="4613">
                  <c:v>36.656589611620973</c:v>
                </c:pt>
                <c:pt idx="4614">
                  <c:v>36.656902486750774</c:v>
                </c:pt>
                <c:pt idx="4615">
                  <c:v>36.657215361880574</c:v>
                </c:pt>
                <c:pt idx="4616">
                  <c:v>36.657528237010375</c:v>
                </c:pt>
                <c:pt idx="4617">
                  <c:v>36.657841112140176</c:v>
                </c:pt>
                <c:pt idx="4618">
                  <c:v>36.658153987269976</c:v>
                </c:pt>
                <c:pt idx="4619">
                  <c:v>36.658466862399777</c:v>
                </c:pt>
                <c:pt idx="4620">
                  <c:v>36.658779737529578</c:v>
                </c:pt>
                <c:pt idx="4621">
                  <c:v>36.659092612659379</c:v>
                </c:pt>
                <c:pt idx="4622">
                  <c:v>36.659405487789179</c:v>
                </c:pt>
                <c:pt idx="4623">
                  <c:v>36.65971836291898</c:v>
                </c:pt>
                <c:pt idx="4624">
                  <c:v>36.660031238048781</c:v>
                </c:pt>
                <c:pt idx="4625">
                  <c:v>36.660344113178581</c:v>
                </c:pt>
                <c:pt idx="4626">
                  <c:v>36.660656988308382</c:v>
                </c:pt>
                <c:pt idx="4627">
                  <c:v>36.660969863438183</c:v>
                </c:pt>
                <c:pt idx="4628">
                  <c:v>36.661282738567984</c:v>
                </c:pt>
                <c:pt idx="4629">
                  <c:v>36.661595613697784</c:v>
                </c:pt>
                <c:pt idx="4630">
                  <c:v>36.661908488827585</c:v>
                </c:pt>
                <c:pt idx="4631">
                  <c:v>36.662221363957386</c:v>
                </c:pt>
                <c:pt idx="4632">
                  <c:v>36.662534239087186</c:v>
                </c:pt>
                <c:pt idx="4633">
                  <c:v>36.662847114216987</c:v>
                </c:pt>
                <c:pt idx="4634">
                  <c:v>36.663159989346788</c:v>
                </c:pt>
                <c:pt idx="4635">
                  <c:v>36.663472864476589</c:v>
                </c:pt>
                <c:pt idx="4636">
                  <c:v>36.663785739606389</c:v>
                </c:pt>
                <c:pt idx="4637">
                  <c:v>36.66409861473619</c:v>
                </c:pt>
                <c:pt idx="4638">
                  <c:v>36.664411489865991</c:v>
                </c:pt>
                <c:pt idx="4639">
                  <c:v>36.664724364995791</c:v>
                </c:pt>
                <c:pt idx="4640">
                  <c:v>36.665037240125592</c:v>
                </c:pt>
                <c:pt idx="4641">
                  <c:v>36.665350115255393</c:v>
                </c:pt>
                <c:pt idx="4642">
                  <c:v>36.665662990385194</c:v>
                </c:pt>
                <c:pt idx="4643">
                  <c:v>36.665975865514994</c:v>
                </c:pt>
                <c:pt idx="4644">
                  <c:v>36.666288740644795</c:v>
                </c:pt>
                <c:pt idx="4645">
                  <c:v>36.666601615774596</c:v>
                </c:pt>
                <c:pt idx="4646">
                  <c:v>36.666914490904396</c:v>
                </c:pt>
                <c:pt idx="4647">
                  <c:v>36.667227366034197</c:v>
                </c:pt>
                <c:pt idx="4648">
                  <c:v>36.667540241163998</c:v>
                </c:pt>
                <c:pt idx="4649">
                  <c:v>36.667853116293799</c:v>
                </c:pt>
                <c:pt idx="4650">
                  <c:v>36.668165991423599</c:v>
                </c:pt>
                <c:pt idx="4651">
                  <c:v>36.6684788665534</c:v>
                </c:pt>
                <c:pt idx="4652">
                  <c:v>36.668791741683201</c:v>
                </c:pt>
                <c:pt idx="4653">
                  <c:v>36.669104616813001</c:v>
                </c:pt>
                <c:pt idx="4654">
                  <c:v>36.669417491942802</c:v>
                </c:pt>
                <c:pt idx="4655">
                  <c:v>36.669730367072603</c:v>
                </c:pt>
                <c:pt idx="4656">
                  <c:v>36.670043242202404</c:v>
                </c:pt>
                <c:pt idx="4657">
                  <c:v>36.670356117332204</c:v>
                </c:pt>
                <c:pt idx="4658">
                  <c:v>36.670668992462005</c:v>
                </c:pt>
                <c:pt idx="4659">
                  <c:v>36.670981867591806</c:v>
                </c:pt>
                <c:pt idx="4660">
                  <c:v>36.671294742721606</c:v>
                </c:pt>
                <c:pt idx="4661">
                  <c:v>36.671607617851407</c:v>
                </c:pt>
                <c:pt idx="4662">
                  <c:v>36.671920492981208</c:v>
                </c:pt>
                <c:pt idx="4663">
                  <c:v>36.672233368111009</c:v>
                </c:pt>
                <c:pt idx="4664">
                  <c:v>36.672546243240809</c:v>
                </c:pt>
                <c:pt idx="4665">
                  <c:v>36.67285911837061</c:v>
                </c:pt>
                <c:pt idx="4666">
                  <c:v>36.673171993500411</c:v>
                </c:pt>
                <c:pt idx="4667">
                  <c:v>36.673484868630212</c:v>
                </c:pt>
                <c:pt idx="4668">
                  <c:v>36.673797743760012</c:v>
                </c:pt>
                <c:pt idx="4669">
                  <c:v>36.674110618889813</c:v>
                </c:pt>
                <c:pt idx="4670">
                  <c:v>36.674423494019614</c:v>
                </c:pt>
                <c:pt idx="4671">
                  <c:v>36.674736369149414</c:v>
                </c:pt>
                <c:pt idx="4672">
                  <c:v>36.675049244279215</c:v>
                </c:pt>
                <c:pt idx="4673">
                  <c:v>36.675362119409016</c:v>
                </c:pt>
                <c:pt idx="4674">
                  <c:v>36.675674994538817</c:v>
                </c:pt>
                <c:pt idx="4675">
                  <c:v>36.675987869668617</c:v>
                </c:pt>
                <c:pt idx="4676">
                  <c:v>36.676300744798418</c:v>
                </c:pt>
                <c:pt idx="4677">
                  <c:v>36.676613619928219</c:v>
                </c:pt>
                <c:pt idx="4678">
                  <c:v>36.676926495058019</c:v>
                </c:pt>
                <c:pt idx="4679">
                  <c:v>36.67723937018782</c:v>
                </c:pt>
                <c:pt idx="4680">
                  <c:v>36.677552245317621</c:v>
                </c:pt>
                <c:pt idx="4681">
                  <c:v>36.677865120447422</c:v>
                </c:pt>
                <c:pt idx="4682">
                  <c:v>36.678177995577222</c:v>
                </c:pt>
                <c:pt idx="4683">
                  <c:v>36.678490870707023</c:v>
                </c:pt>
                <c:pt idx="4684">
                  <c:v>36.678803745836824</c:v>
                </c:pt>
                <c:pt idx="4685">
                  <c:v>36.679116620966624</c:v>
                </c:pt>
                <c:pt idx="4686">
                  <c:v>36.679429496096425</c:v>
                </c:pt>
                <c:pt idx="4687">
                  <c:v>36.679742371226226</c:v>
                </c:pt>
                <c:pt idx="4688">
                  <c:v>36.680055246356027</c:v>
                </c:pt>
                <c:pt idx="4689">
                  <c:v>36.680368121485827</c:v>
                </c:pt>
                <c:pt idx="4690">
                  <c:v>36.680680996615628</c:v>
                </c:pt>
                <c:pt idx="4691">
                  <c:v>36.680993871745429</c:v>
                </c:pt>
                <c:pt idx="4692">
                  <c:v>36.681306746875229</c:v>
                </c:pt>
                <c:pt idx="4693">
                  <c:v>36.68161962200503</c:v>
                </c:pt>
                <c:pt idx="4694">
                  <c:v>36.681932497134831</c:v>
                </c:pt>
                <c:pt idx="4695">
                  <c:v>36.682245372264632</c:v>
                </c:pt>
                <c:pt idx="4696">
                  <c:v>36.682558247394432</c:v>
                </c:pt>
                <c:pt idx="4697">
                  <c:v>36.682871122524233</c:v>
                </c:pt>
                <c:pt idx="4698">
                  <c:v>36.683183997654034</c:v>
                </c:pt>
                <c:pt idx="4699">
                  <c:v>36.683496872783834</c:v>
                </c:pt>
                <c:pt idx="4700">
                  <c:v>36.683809747913635</c:v>
                </c:pt>
                <c:pt idx="4701">
                  <c:v>36.684122623043436</c:v>
                </c:pt>
                <c:pt idx="4702">
                  <c:v>36.684435498173237</c:v>
                </c:pt>
                <c:pt idx="4703">
                  <c:v>36.684748373303037</c:v>
                </c:pt>
                <c:pt idx="4704">
                  <c:v>36.685061248432838</c:v>
                </c:pt>
                <c:pt idx="4705">
                  <c:v>36.685374123562639</c:v>
                </c:pt>
                <c:pt idx="4706">
                  <c:v>36.685686998692439</c:v>
                </c:pt>
                <c:pt idx="4707">
                  <c:v>36.68599987382224</c:v>
                </c:pt>
                <c:pt idx="4708">
                  <c:v>36.686312748952041</c:v>
                </c:pt>
                <c:pt idx="4709">
                  <c:v>36.686625624081842</c:v>
                </c:pt>
                <c:pt idx="4710">
                  <c:v>36.686938499211642</c:v>
                </c:pt>
                <c:pt idx="4711">
                  <c:v>36.687251374341443</c:v>
                </c:pt>
                <c:pt idx="4712">
                  <c:v>36.687564249471244</c:v>
                </c:pt>
                <c:pt idx="4713">
                  <c:v>36.687877124601044</c:v>
                </c:pt>
                <c:pt idx="4714">
                  <c:v>36.688189999730845</c:v>
                </c:pt>
                <c:pt idx="4715">
                  <c:v>36.688502874860646</c:v>
                </c:pt>
                <c:pt idx="4716">
                  <c:v>36.688815749990447</c:v>
                </c:pt>
                <c:pt idx="4717">
                  <c:v>36.689128625120247</c:v>
                </c:pt>
                <c:pt idx="4718">
                  <c:v>36.689441500250048</c:v>
                </c:pt>
                <c:pt idx="4719">
                  <c:v>36.689754375379849</c:v>
                </c:pt>
                <c:pt idx="4720">
                  <c:v>36.690067250509649</c:v>
                </c:pt>
                <c:pt idx="4721">
                  <c:v>36.69038012563945</c:v>
                </c:pt>
                <c:pt idx="4722">
                  <c:v>36.690693000769251</c:v>
                </c:pt>
                <c:pt idx="4723">
                  <c:v>36.691005875899052</c:v>
                </c:pt>
                <c:pt idx="4724">
                  <c:v>36.691318751028852</c:v>
                </c:pt>
                <c:pt idx="4725">
                  <c:v>36.691631626158653</c:v>
                </c:pt>
                <c:pt idx="4726">
                  <c:v>36.691944501288454</c:v>
                </c:pt>
                <c:pt idx="4727">
                  <c:v>36.692257376418254</c:v>
                </c:pt>
                <c:pt idx="4728">
                  <c:v>36.692570251548055</c:v>
                </c:pt>
                <c:pt idx="4729">
                  <c:v>36.692883126677856</c:v>
                </c:pt>
                <c:pt idx="4730">
                  <c:v>36.693196001807657</c:v>
                </c:pt>
                <c:pt idx="4731">
                  <c:v>36.693508876937457</c:v>
                </c:pt>
                <c:pt idx="4732">
                  <c:v>36.693821752067258</c:v>
                </c:pt>
                <c:pt idx="4733">
                  <c:v>36.694134627197059</c:v>
                </c:pt>
                <c:pt idx="4734">
                  <c:v>36.694447502326859</c:v>
                </c:pt>
                <c:pt idx="4735">
                  <c:v>36.69476037745666</c:v>
                </c:pt>
                <c:pt idx="4736">
                  <c:v>36.695073252586461</c:v>
                </c:pt>
                <c:pt idx="4737">
                  <c:v>36.695386127716262</c:v>
                </c:pt>
                <c:pt idx="4738">
                  <c:v>36.695699002846062</c:v>
                </c:pt>
                <c:pt idx="4739">
                  <c:v>36.696011877975863</c:v>
                </c:pt>
                <c:pt idx="4740">
                  <c:v>36.696324753105664</c:v>
                </c:pt>
                <c:pt idx="4741">
                  <c:v>36.696637628235464</c:v>
                </c:pt>
                <c:pt idx="4742">
                  <c:v>36.696950503365265</c:v>
                </c:pt>
                <c:pt idx="4743">
                  <c:v>36.697263378495066</c:v>
                </c:pt>
                <c:pt idx="4744">
                  <c:v>36.697576253624867</c:v>
                </c:pt>
                <c:pt idx="4745">
                  <c:v>36.697889128754667</c:v>
                </c:pt>
                <c:pt idx="4746">
                  <c:v>36.698202003884468</c:v>
                </c:pt>
                <c:pt idx="4747">
                  <c:v>36.698514879014269</c:v>
                </c:pt>
                <c:pt idx="4748">
                  <c:v>36.69882775414407</c:v>
                </c:pt>
                <c:pt idx="4749">
                  <c:v>36.69914062927387</c:v>
                </c:pt>
                <c:pt idx="4750">
                  <c:v>36.699453504403671</c:v>
                </c:pt>
                <c:pt idx="4751">
                  <c:v>36.699766379533472</c:v>
                </c:pt>
                <c:pt idx="4752">
                  <c:v>36.700079254663272</c:v>
                </c:pt>
                <c:pt idx="4753">
                  <c:v>36.700392129793073</c:v>
                </c:pt>
                <c:pt idx="4754">
                  <c:v>36.700705004922874</c:v>
                </c:pt>
                <c:pt idx="4755">
                  <c:v>36.701017880052675</c:v>
                </c:pt>
                <c:pt idx="4756">
                  <c:v>36.701330755182475</c:v>
                </c:pt>
                <c:pt idx="4757">
                  <c:v>36.701643630312276</c:v>
                </c:pt>
                <c:pt idx="4758">
                  <c:v>36.701956505442077</c:v>
                </c:pt>
                <c:pt idx="4759">
                  <c:v>36.702269380571877</c:v>
                </c:pt>
                <c:pt idx="4760">
                  <c:v>36.702582255701678</c:v>
                </c:pt>
                <c:pt idx="4761">
                  <c:v>36.702895130831479</c:v>
                </c:pt>
                <c:pt idx="4762">
                  <c:v>36.70320800596128</c:v>
                </c:pt>
                <c:pt idx="4763">
                  <c:v>36.70352088109108</c:v>
                </c:pt>
                <c:pt idx="4764">
                  <c:v>36.703833756220881</c:v>
                </c:pt>
                <c:pt idx="4765">
                  <c:v>36.704146631350682</c:v>
                </c:pt>
                <c:pt idx="4766">
                  <c:v>36.704459506480482</c:v>
                </c:pt>
                <c:pt idx="4767">
                  <c:v>36.704772381610283</c:v>
                </c:pt>
                <c:pt idx="4768">
                  <c:v>36.705085256740084</c:v>
                </c:pt>
                <c:pt idx="4769">
                  <c:v>36.705398131869885</c:v>
                </c:pt>
                <c:pt idx="4770">
                  <c:v>36.705711006999685</c:v>
                </c:pt>
                <c:pt idx="4771">
                  <c:v>36.706023882129486</c:v>
                </c:pt>
                <c:pt idx="4772">
                  <c:v>36.706336757259287</c:v>
                </c:pt>
                <c:pt idx="4773">
                  <c:v>36.706649632389087</c:v>
                </c:pt>
                <c:pt idx="4774">
                  <c:v>36.706962507518888</c:v>
                </c:pt>
                <c:pt idx="4775">
                  <c:v>36.707275382648689</c:v>
                </c:pt>
                <c:pt idx="4776">
                  <c:v>36.70758825777849</c:v>
                </c:pt>
                <c:pt idx="4777">
                  <c:v>36.70790113290829</c:v>
                </c:pt>
                <c:pt idx="4778">
                  <c:v>36.708214008038091</c:v>
                </c:pt>
                <c:pt idx="4779">
                  <c:v>36.708526883167892</c:v>
                </c:pt>
                <c:pt idx="4780">
                  <c:v>36.708839758297692</c:v>
                </c:pt>
                <c:pt idx="4781">
                  <c:v>36.709152633427493</c:v>
                </c:pt>
                <c:pt idx="4782">
                  <c:v>36.709465508557294</c:v>
                </c:pt>
                <c:pt idx="4783">
                  <c:v>36.709778383687095</c:v>
                </c:pt>
                <c:pt idx="4784">
                  <c:v>36.710091258816895</c:v>
                </c:pt>
                <c:pt idx="4785">
                  <c:v>36.710404133946696</c:v>
                </c:pt>
                <c:pt idx="4786">
                  <c:v>36.710717009076497</c:v>
                </c:pt>
                <c:pt idx="4787">
                  <c:v>36.711029884206297</c:v>
                </c:pt>
                <c:pt idx="4788">
                  <c:v>36.711342759336098</c:v>
                </c:pt>
                <c:pt idx="4789">
                  <c:v>36.711655634465899</c:v>
                </c:pt>
                <c:pt idx="4790">
                  <c:v>36.7119685095957</c:v>
                </c:pt>
                <c:pt idx="4791">
                  <c:v>36.7122813847255</c:v>
                </c:pt>
                <c:pt idx="4792">
                  <c:v>36.712594259855301</c:v>
                </c:pt>
                <c:pt idx="4793">
                  <c:v>36.712907134985102</c:v>
                </c:pt>
                <c:pt idx="4794">
                  <c:v>36.713220010114902</c:v>
                </c:pt>
                <c:pt idx="4795">
                  <c:v>36.713532885244703</c:v>
                </c:pt>
                <c:pt idx="4796">
                  <c:v>36.713845760374504</c:v>
                </c:pt>
                <c:pt idx="4797">
                  <c:v>36.714158635504305</c:v>
                </c:pt>
                <c:pt idx="4798">
                  <c:v>36.714471510634105</c:v>
                </c:pt>
                <c:pt idx="4799">
                  <c:v>36.714784385763906</c:v>
                </c:pt>
                <c:pt idx="4800">
                  <c:v>36.715097260893707</c:v>
                </c:pt>
                <c:pt idx="4801">
                  <c:v>36.715410136023507</c:v>
                </c:pt>
                <c:pt idx="4802">
                  <c:v>36.715723011153308</c:v>
                </c:pt>
                <c:pt idx="4803">
                  <c:v>36.716035886283109</c:v>
                </c:pt>
                <c:pt idx="4804">
                  <c:v>36.71634876141291</c:v>
                </c:pt>
                <c:pt idx="4805">
                  <c:v>36.71666163654271</c:v>
                </c:pt>
                <c:pt idx="4806">
                  <c:v>36.716974511672511</c:v>
                </c:pt>
                <c:pt idx="4807">
                  <c:v>36.717287386802312</c:v>
                </c:pt>
                <c:pt idx="4808">
                  <c:v>36.717600261932112</c:v>
                </c:pt>
                <c:pt idx="4809">
                  <c:v>36.717913137061913</c:v>
                </c:pt>
                <c:pt idx="4810">
                  <c:v>36.718226012191714</c:v>
                </c:pt>
                <c:pt idx="4811">
                  <c:v>36.718538887321515</c:v>
                </c:pt>
                <c:pt idx="4812">
                  <c:v>36.718851762451315</c:v>
                </c:pt>
                <c:pt idx="4813">
                  <c:v>36.719164637581116</c:v>
                </c:pt>
                <c:pt idx="4814">
                  <c:v>36.719477512710917</c:v>
                </c:pt>
                <c:pt idx="4815">
                  <c:v>36.719790387840717</c:v>
                </c:pt>
                <c:pt idx="4816">
                  <c:v>36.720103262970518</c:v>
                </c:pt>
                <c:pt idx="4817">
                  <c:v>36.720416138100319</c:v>
                </c:pt>
                <c:pt idx="4818">
                  <c:v>36.72072901323012</c:v>
                </c:pt>
                <c:pt idx="4819">
                  <c:v>36.72104188835992</c:v>
                </c:pt>
                <c:pt idx="4820">
                  <c:v>36.721354763489721</c:v>
                </c:pt>
                <c:pt idx="4821">
                  <c:v>36.721667638619522</c:v>
                </c:pt>
                <c:pt idx="4822">
                  <c:v>36.721980513749322</c:v>
                </c:pt>
                <c:pt idx="4823">
                  <c:v>36.722293388879123</c:v>
                </c:pt>
                <c:pt idx="4824">
                  <c:v>36.722606264008924</c:v>
                </c:pt>
                <c:pt idx="4825">
                  <c:v>36.722919139138725</c:v>
                </c:pt>
                <c:pt idx="4826">
                  <c:v>36.723232014268525</c:v>
                </c:pt>
                <c:pt idx="4827">
                  <c:v>36.723544889398326</c:v>
                </c:pt>
                <c:pt idx="4828">
                  <c:v>36.723857764528127</c:v>
                </c:pt>
                <c:pt idx="4829">
                  <c:v>36.724170639657927</c:v>
                </c:pt>
                <c:pt idx="4830">
                  <c:v>36.724483514787728</c:v>
                </c:pt>
                <c:pt idx="4831">
                  <c:v>36.724796389917529</c:v>
                </c:pt>
                <c:pt idx="4832">
                  <c:v>36.72510926504733</c:v>
                </c:pt>
                <c:pt idx="4833">
                  <c:v>36.72542214017713</c:v>
                </c:pt>
                <c:pt idx="4834">
                  <c:v>36.725735015306931</c:v>
                </c:pt>
                <c:pt idx="4835">
                  <c:v>36.726047890436732</c:v>
                </c:pt>
                <c:pt idx="4836">
                  <c:v>36.726360765566533</c:v>
                </c:pt>
                <c:pt idx="4837">
                  <c:v>36.726673640696333</c:v>
                </c:pt>
                <c:pt idx="4838">
                  <c:v>36.726986515826134</c:v>
                </c:pt>
                <c:pt idx="4839">
                  <c:v>36.727299390955935</c:v>
                </c:pt>
                <c:pt idx="4840">
                  <c:v>36.727612266085735</c:v>
                </c:pt>
                <c:pt idx="4841">
                  <c:v>36.727925141215536</c:v>
                </c:pt>
                <c:pt idx="4842">
                  <c:v>36.728238016345337</c:v>
                </c:pt>
                <c:pt idx="4843">
                  <c:v>36.728550891475138</c:v>
                </c:pt>
                <c:pt idx="4844">
                  <c:v>36.728863766604938</c:v>
                </c:pt>
                <c:pt idx="4845">
                  <c:v>36.729176641734739</c:v>
                </c:pt>
                <c:pt idx="4846">
                  <c:v>36.72948951686454</c:v>
                </c:pt>
                <c:pt idx="4847">
                  <c:v>36.72980239199434</c:v>
                </c:pt>
                <c:pt idx="4848">
                  <c:v>36.730115267124141</c:v>
                </c:pt>
                <c:pt idx="4849">
                  <c:v>36.730428142253942</c:v>
                </c:pt>
                <c:pt idx="4850">
                  <c:v>36.730741017383743</c:v>
                </c:pt>
                <c:pt idx="4851">
                  <c:v>36.731053892513543</c:v>
                </c:pt>
                <c:pt idx="4852">
                  <c:v>36.731366767643344</c:v>
                </c:pt>
                <c:pt idx="4853">
                  <c:v>36.731679642773145</c:v>
                </c:pt>
                <c:pt idx="4854">
                  <c:v>36.731992517902945</c:v>
                </c:pt>
                <c:pt idx="4855">
                  <c:v>36.732305393032746</c:v>
                </c:pt>
                <c:pt idx="4856">
                  <c:v>36.732618268162547</c:v>
                </c:pt>
                <c:pt idx="4857">
                  <c:v>36.732931143292348</c:v>
                </c:pt>
                <c:pt idx="4858">
                  <c:v>36.733244018422148</c:v>
                </c:pt>
                <c:pt idx="4859">
                  <c:v>36.733556893551949</c:v>
                </c:pt>
                <c:pt idx="4860">
                  <c:v>36.73386976868175</c:v>
                </c:pt>
                <c:pt idx="4861">
                  <c:v>36.73418264381155</c:v>
                </c:pt>
                <c:pt idx="4862">
                  <c:v>36.734495518941351</c:v>
                </c:pt>
                <c:pt idx="4863">
                  <c:v>36.734808394071152</c:v>
                </c:pt>
                <c:pt idx="4864">
                  <c:v>36.735121269200953</c:v>
                </c:pt>
                <c:pt idx="4865">
                  <c:v>36.735434144330753</c:v>
                </c:pt>
                <c:pt idx="4866">
                  <c:v>36.735747019460554</c:v>
                </c:pt>
                <c:pt idx="4867">
                  <c:v>36.736059894590355</c:v>
                </c:pt>
                <c:pt idx="4868">
                  <c:v>36.736372769720155</c:v>
                </c:pt>
                <c:pt idx="4869">
                  <c:v>36.736685644849956</c:v>
                </c:pt>
                <c:pt idx="4870">
                  <c:v>36.736998519979757</c:v>
                </c:pt>
                <c:pt idx="4871">
                  <c:v>36.737311395109558</c:v>
                </c:pt>
                <c:pt idx="4872">
                  <c:v>36.737624270239358</c:v>
                </c:pt>
                <c:pt idx="4873">
                  <c:v>36.737937145369159</c:v>
                </c:pt>
                <c:pt idx="4874">
                  <c:v>36.73825002049896</c:v>
                </c:pt>
                <c:pt idx="4875">
                  <c:v>36.73856289562876</c:v>
                </c:pt>
                <c:pt idx="4876">
                  <c:v>36.738875770758561</c:v>
                </c:pt>
                <c:pt idx="4877">
                  <c:v>36.739188645888362</c:v>
                </c:pt>
                <c:pt idx="4878">
                  <c:v>36.739501521018163</c:v>
                </c:pt>
                <c:pt idx="4879">
                  <c:v>36.739814396147963</c:v>
                </c:pt>
                <c:pt idx="4880">
                  <c:v>36.740127271277764</c:v>
                </c:pt>
                <c:pt idx="4881">
                  <c:v>36.740440146407565</c:v>
                </c:pt>
                <c:pt idx="4882">
                  <c:v>36.740753021537365</c:v>
                </c:pt>
                <c:pt idx="4883">
                  <c:v>36.741065896667166</c:v>
                </c:pt>
                <c:pt idx="4884">
                  <c:v>36.741378771796967</c:v>
                </c:pt>
                <c:pt idx="4885">
                  <c:v>36.741691646926768</c:v>
                </c:pt>
                <c:pt idx="4886">
                  <c:v>36.742004522056568</c:v>
                </c:pt>
                <c:pt idx="4887">
                  <c:v>36.742317397186369</c:v>
                </c:pt>
                <c:pt idx="4888">
                  <c:v>36.74263027231617</c:v>
                </c:pt>
                <c:pt idx="4889">
                  <c:v>36.74294314744597</c:v>
                </c:pt>
                <c:pt idx="4890">
                  <c:v>36.743256022575771</c:v>
                </c:pt>
                <c:pt idx="4891">
                  <c:v>36.743568897705572</c:v>
                </c:pt>
                <c:pt idx="4892">
                  <c:v>36.743881772835373</c:v>
                </c:pt>
                <c:pt idx="4893">
                  <c:v>36.744194647965173</c:v>
                </c:pt>
                <c:pt idx="4894">
                  <c:v>36.744507523094974</c:v>
                </c:pt>
                <c:pt idx="4895">
                  <c:v>36.744820398224775</c:v>
                </c:pt>
                <c:pt idx="4896">
                  <c:v>36.745133273354575</c:v>
                </c:pt>
                <c:pt idx="4897">
                  <c:v>36.745446148484376</c:v>
                </c:pt>
                <c:pt idx="4898">
                  <c:v>36.745759023614177</c:v>
                </c:pt>
                <c:pt idx="4899">
                  <c:v>36.746071898743978</c:v>
                </c:pt>
                <c:pt idx="4900">
                  <c:v>36.746384773873778</c:v>
                </c:pt>
                <c:pt idx="4901">
                  <c:v>36.746697649003579</c:v>
                </c:pt>
                <c:pt idx="4902">
                  <c:v>36.74701052413338</c:v>
                </c:pt>
                <c:pt idx="4903">
                  <c:v>36.74732339926318</c:v>
                </c:pt>
                <c:pt idx="4904">
                  <c:v>36.747636274392981</c:v>
                </c:pt>
                <c:pt idx="4905">
                  <c:v>36.747949149522782</c:v>
                </c:pt>
                <c:pt idx="4906">
                  <c:v>36.748262024652583</c:v>
                </c:pt>
                <c:pt idx="4907">
                  <c:v>36.748574899782383</c:v>
                </c:pt>
                <c:pt idx="4908">
                  <c:v>36.748887774912184</c:v>
                </c:pt>
                <c:pt idx="4909">
                  <c:v>36.749200650041985</c:v>
                </c:pt>
                <c:pt idx="4910">
                  <c:v>36.749513525171785</c:v>
                </c:pt>
                <c:pt idx="4911">
                  <c:v>36.749826400301586</c:v>
                </c:pt>
                <c:pt idx="4912">
                  <c:v>36.750139275431387</c:v>
                </c:pt>
                <c:pt idx="4913">
                  <c:v>36.750452150561188</c:v>
                </c:pt>
                <c:pt idx="4914">
                  <c:v>36.750765025690988</c:v>
                </c:pt>
                <c:pt idx="4915">
                  <c:v>36.751077900820789</c:v>
                </c:pt>
                <c:pt idx="4916">
                  <c:v>36.75139077595059</c:v>
                </c:pt>
                <c:pt idx="4917">
                  <c:v>36.751703651080391</c:v>
                </c:pt>
                <c:pt idx="4918">
                  <c:v>36.752016526210191</c:v>
                </c:pt>
                <c:pt idx="4919">
                  <c:v>36.752329401339992</c:v>
                </c:pt>
                <c:pt idx="4920">
                  <c:v>36.752642276469793</c:v>
                </c:pt>
                <c:pt idx="4921">
                  <c:v>36.752955151599593</c:v>
                </c:pt>
                <c:pt idx="4922">
                  <c:v>36.753268026729394</c:v>
                </c:pt>
                <c:pt idx="4923">
                  <c:v>36.753580901859195</c:v>
                </c:pt>
                <c:pt idx="4924">
                  <c:v>36.753893776988996</c:v>
                </c:pt>
                <c:pt idx="4925">
                  <c:v>36.754206652118796</c:v>
                </c:pt>
                <c:pt idx="4926">
                  <c:v>36.754519527248597</c:v>
                </c:pt>
                <c:pt idx="4927">
                  <c:v>36.754832402378398</c:v>
                </c:pt>
                <c:pt idx="4928">
                  <c:v>36.755145277508198</c:v>
                </c:pt>
                <c:pt idx="4929">
                  <c:v>36.755458152637999</c:v>
                </c:pt>
                <c:pt idx="4930">
                  <c:v>36.7557710277678</c:v>
                </c:pt>
                <c:pt idx="4931">
                  <c:v>36.756083902897601</c:v>
                </c:pt>
                <c:pt idx="4932">
                  <c:v>36.756396778027401</c:v>
                </c:pt>
                <c:pt idx="4933">
                  <c:v>36.756709653157202</c:v>
                </c:pt>
                <c:pt idx="4934">
                  <c:v>36.757022528287003</c:v>
                </c:pt>
                <c:pt idx="4935">
                  <c:v>36.757335403416803</c:v>
                </c:pt>
                <c:pt idx="4936">
                  <c:v>36.757648278546604</c:v>
                </c:pt>
                <c:pt idx="4937">
                  <c:v>36.757961153676405</c:v>
                </c:pt>
                <c:pt idx="4938">
                  <c:v>36.758274028806206</c:v>
                </c:pt>
                <c:pt idx="4939">
                  <c:v>36.758586903936006</c:v>
                </c:pt>
                <c:pt idx="4940">
                  <c:v>36.758899779065807</c:v>
                </c:pt>
                <c:pt idx="4941">
                  <c:v>36.759212654195608</c:v>
                </c:pt>
                <c:pt idx="4942">
                  <c:v>36.759525529325408</c:v>
                </c:pt>
                <c:pt idx="4943">
                  <c:v>36.759838404455209</c:v>
                </c:pt>
                <c:pt idx="4944">
                  <c:v>36.76015127958501</c:v>
                </c:pt>
                <c:pt idx="4945">
                  <c:v>36.760464154714811</c:v>
                </c:pt>
                <c:pt idx="4946">
                  <c:v>36.760777029844611</c:v>
                </c:pt>
                <c:pt idx="4947">
                  <c:v>36.761089904974412</c:v>
                </c:pt>
                <c:pt idx="4948">
                  <c:v>36.761402780104213</c:v>
                </c:pt>
                <c:pt idx="4949">
                  <c:v>36.761715655234013</c:v>
                </c:pt>
                <c:pt idx="4950">
                  <c:v>36.762028530363814</c:v>
                </c:pt>
                <c:pt idx="4951">
                  <c:v>36.762341405493615</c:v>
                </c:pt>
                <c:pt idx="4952">
                  <c:v>36.762654280623416</c:v>
                </c:pt>
                <c:pt idx="4953">
                  <c:v>36.762967155753216</c:v>
                </c:pt>
                <c:pt idx="4954">
                  <c:v>36.763280030883017</c:v>
                </c:pt>
                <c:pt idx="4955">
                  <c:v>36.763592906012818</c:v>
                </c:pt>
                <c:pt idx="4956">
                  <c:v>36.763905781142618</c:v>
                </c:pt>
                <c:pt idx="4957">
                  <c:v>36.764218656272419</c:v>
                </c:pt>
                <c:pt idx="4958">
                  <c:v>36.76453153140222</c:v>
                </c:pt>
                <c:pt idx="4959">
                  <c:v>36.764844406532021</c:v>
                </c:pt>
                <c:pt idx="4960">
                  <c:v>36.765157281661821</c:v>
                </c:pt>
                <c:pt idx="4961">
                  <c:v>36.765470156791622</c:v>
                </c:pt>
                <c:pt idx="4962">
                  <c:v>36.765783031921423</c:v>
                </c:pt>
                <c:pt idx="4963">
                  <c:v>36.766095907051223</c:v>
                </c:pt>
                <c:pt idx="4964">
                  <c:v>36.766408782181024</c:v>
                </c:pt>
                <c:pt idx="4965">
                  <c:v>36.766721657310825</c:v>
                </c:pt>
                <c:pt idx="4966">
                  <c:v>36.767034532440626</c:v>
                </c:pt>
                <c:pt idx="4967">
                  <c:v>36.767347407570426</c:v>
                </c:pt>
                <c:pt idx="4968">
                  <c:v>36.767660282700227</c:v>
                </c:pt>
                <c:pt idx="4969">
                  <c:v>36.767973157830028</c:v>
                </c:pt>
                <c:pt idx="4970">
                  <c:v>36.768286032959828</c:v>
                </c:pt>
                <c:pt idx="4971">
                  <c:v>36.768598908089629</c:v>
                </c:pt>
                <c:pt idx="4972">
                  <c:v>36.76891178321943</c:v>
                </c:pt>
                <c:pt idx="4973">
                  <c:v>36.769224658349231</c:v>
                </c:pt>
                <c:pt idx="4974">
                  <c:v>36.769537533479031</c:v>
                </c:pt>
                <c:pt idx="4975">
                  <c:v>36.769850408608832</c:v>
                </c:pt>
                <c:pt idx="4976">
                  <c:v>36.770163283738633</c:v>
                </c:pt>
                <c:pt idx="4977">
                  <c:v>36.770476158868433</c:v>
                </c:pt>
                <c:pt idx="4978">
                  <c:v>36.770789033998234</c:v>
                </c:pt>
                <c:pt idx="4979">
                  <c:v>36.771101909128035</c:v>
                </c:pt>
                <c:pt idx="4980">
                  <c:v>36.771414784257836</c:v>
                </c:pt>
                <c:pt idx="4981">
                  <c:v>36.771727659387636</c:v>
                </c:pt>
                <c:pt idx="4982">
                  <c:v>36.772040534517437</c:v>
                </c:pt>
                <c:pt idx="4983">
                  <c:v>36.772353409647238</c:v>
                </c:pt>
                <c:pt idx="4984">
                  <c:v>36.772666284777038</c:v>
                </c:pt>
                <c:pt idx="4985">
                  <c:v>36.772979159906839</c:v>
                </c:pt>
                <c:pt idx="4986">
                  <c:v>36.77329203503664</c:v>
                </c:pt>
                <c:pt idx="4987">
                  <c:v>36.773604910166441</c:v>
                </c:pt>
                <c:pt idx="4988">
                  <c:v>36.773917785296241</c:v>
                </c:pt>
                <c:pt idx="4989">
                  <c:v>36.774230660426042</c:v>
                </c:pt>
                <c:pt idx="4990">
                  <c:v>36.774543535555843</c:v>
                </c:pt>
                <c:pt idx="4991">
                  <c:v>36.774856410685643</c:v>
                </c:pt>
                <c:pt idx="4992">
                  <c:v>36.775169285815444</c:v>
                </c:pt>
                <c:pt idx="4993">
                  <c:v>36.775482160945245</c:v>
                </c:pt>
                <c:pt idx="4994">
                  <c:v>36.775795036075046</c:v>
                </c:pt>
                <c:pt idx="4995">
                  <c:v>36.776107911204846</c:v>
                </c:pt>
                <c:pt idx="4996">
                  <c:v>36.776420786334647</c:v>
                </c:pt>
                <c:pt idx="4997">
                  <c:v>36.776733661464448</c:v>
                </c:pt>
                <c:pt idx="4998">
                  <c:v>36.777046536594248</c:v>
                </c:pt>
                <c:pt idx="4999">
                  <c:v>36.777359411724049</c:v>
                </c:pt>
                <c:pt idx="5000">
                  <c:v>36.77767228685385</c:v>
                </c:pt>
                <c:pt idx="5001">
                  <c:v>36.777985161983651</c:v>
                </c:pt>
                <c:pt idx="5002">
                  <c:v>36.778298037113451</c:v>
                </c:pt>
                <c:pt idx="5003">
                  <c:v>36.778610912243252</c:v>
                </c:pt>
                <c:pt idx="5004">
                  <c:v>36.778923787373053</c:v>
                </c:pt>
                <c:pt idx="5005">
                  <c:v>36.779236662502854</c:v>
                </c:pt>
                <c:pt idx="5006">
                  <c:v>36.779549537632654</c:v>
                </c:pt>
                <c:pt idx="5007">
                  <c:v>36.779862412762455</c:v>
                </c:pt>
                <c:pt idx="5008">
                  <c:v>36.780175287892256</c:v>
                </c:pt>
                <c:pt idx="5009">
                  <c:v>36.780488163022056</c:v>
                </c:pt>
                <c:pt idx="5010">
                  <c:v>36.780801038151857</c:v>
                </c:pt>
                <c:pt idx="5011">
                  <c:v>36.781113913281658</c:v>
                </c:pt>
                <c:pt idx="5012">
                  <c:v>36.781426788411459</c:v>
                </c:pt>
                <c:pt idx="5013">
                  <c:v>36.781739663541259</c:v>
                </c:pt>
                <c:pt idx="5014">
                  <c:v>36.78205253867106</c:v>
                </c:pt>
                <c:pt idx="5015">
                  <c:v>36.782365413800861</c:v>
                </c:pt>
                <c:pt idx="5016">
                  <c:v>36.782678288930661</c:v>
                </c:pt>
                <c:pt idx="5017">
                  <c:v>36.782991164060462</c:v>
                </c:pt>
                <c:pt idx="5018">
                  <c:v>36.783304039190263</c:v>
                </c:pt>
                <c:pt idx="5019">
                  <c:v>36.783616914320064</c:v>
                </c:pt>
                <c:pt idx="5020">
                  <c:v>36.783929789449864</c:v>
                </c:pt>
                <c:pt idx="5021">
                  <c:v>36.784242664579665</c:v>
                </c:pt>
                <c:pt idx="5022">
                  <c:v>36.784555539709466</c:v>
                </c:pt>
                <c:pt idx="5023">
                  <c:v>36.784868414839266</c:v>
                </c:pt>
                <c:pt idx="5024">
                  <c:v>36.785181289969067</c:v>
                </c:pt>
                <c:pt idx="5025">
                  <c:v>36.785494165098868</c:v>
                </c:pt>
                <c:pt idx="5026">
                  <c:v>36.785807040228669</c:v>
                </c:pt>
                <c:pt idx="5027">
                  <c:v>36.786119915358469</c:v>
                </c:pt>
                <c:pt idx="5028">
                  <c:v>36.78643279048827</c:v>
                </c:pt>
                <c:pt idx="5029">
                  <c:v>36.786745665618071</c:v>
                </c:pt>
                <c:pt idx="5030">
                  <c:v>36.787058540747871</c:v>
                </c:pt>
                <c:pt idx="5031">
                  <c:v>36.787371415877672</c:v>
                </c:pt>
                <c:pt idx="5032">
                  <c:v>36.787684291007473</c:v>
                </c:pt>
                <c:pt idx="5033">
                  <c:v>36.787997166137274</c:v>
                </c:pt>
                <c:pt idx="5034">
                  <c:v>36.788310041267074</c:v>
                </c:pt>
                <c:pt idx="5035">
                  <c:v>36.788622916396875</c:v>
                </c:pt>
                <c:pt idx="5036">
                  <c:v>36.788935791526676</c:v>
                </c:pt>
                <c:pt idx="5037">
                  <c:v>36.789248666656476</c:v>
                </c:pt>
                <c:pt idx="5038">
                  <c:v>36.789561541786277</c:v>
                </c:pt>
                <c:pt idx="5039">
                  <c:v>36.789874416916078</c:v>
                </c:pt>
                <c:pt idx="5040">
                  <c:v>36.790187292045879</c:v>
                </c:pt>
                <c:pt idx="5041">
                  <c:v>36.790500167175679</c:v>
                </c:pt>
                <c:pt idx="5042">
                  <c:v>36.79081304230548</c:v>
                </c:pt>
                <c:pt idx="5043">
                  <c:v>36.791125917435281</c:v>
                </c:pt>
                <c:pt idx="5044">
                  <c:v>36.791438792565081</c:v>
                </c:pt>
                <c:pt idx="5045">
                  <c:v>36.791751667694882</c:v>
                </c:pt>
                <c:pt idx="5046">
                  <c:v>36.792064542824683</c:v>
                </c:pt>
                <c:pt idx="5047">
                  <c:v>36.792377417954484</c:v>
                </c:pt>
                <c:pt idx="5048">
                  <c:v>36.792690293084284</c:v>
                </c:pt>
                <c:pt idx="5049">
                  <c:v>36.793003168214085</c:v>
                </c:pt>
                <c:pt idx="5050">
                  <c:v>36.793316043343886</c:v>
                </c:pt>
                <c:pt idx="5051">
                  <c:v>36.793628918473686</c:v>
                </c:pt>
                <c:pt idx="5052">
                  <c:v>36.793941793603487</c:v>
                </c:pt>
                <c:pt idx="5053">
                  <c:v>36.794254668733288</c:v>
                </c:pt>
                <c:pt idx="5054">
                  <c:v>36.794567543863089</c:v>
                </c:pt>
                <c:pt idx="5055">
                  <c:v>36.794880418992889</c:v>
                </c:pt>
                <c:pt idx="5056">
                  <c:v>36.79519329412269</c:v>
                </c:pt>
                <c:pt idx="5057">
                  <c:v>36.795506169252491</c:v>
                </c:pt>
                <c:pt idx="5058">
                  <c:v>36.795819044382291</c:v>
                </c:pt>
                <c:pt idx="5059">
                  <c:v>36.796131919512092</c:v>
                </c:pt>
                <c:pt idx="5060">
                  <c:v>36.796444794641893</c:v>
                </c:pt>
                <c:pt idx="5061">
                  <c:v>36.796757669771694</c:v>
                </c:pt>
                <c:pt idx="5062">
                  <c:v>36.797070544901494</c:v>
                </c:pt>
                <c:pt idx="5063">
                  <c:v>36.797383420031295</c:v>
                </c:pt>
                <c:pt idx="5064">
                  <c:v>36.797696295161096</c:v>
                </c:pt>
                <c:pt idx="5065">
                  <c:v>36.798009170290896</c:v>
                </c:pt>
                <c:pt idx="5066">
                  <c:v>36.798322045420697</c:v>
                </c:pt>
                <c:pt idx="5067">
                  <c:v>36.798634920550498</c:v>
                </c:pt>
                <c:pt idx="5068">
                  <c:v>36.798947795680299</c:v>
                </c:pt>
                <c:pt idx="5069">
                  <c:v>36.799260670810099</c:v>
                </c:pt>
                <c:pt idx="5070">
                  <c:v>36.7995735459399</c:v>
                </c:pt>
                <c:pt idx="5071">
                  <c:v>36.799886421069701</c:v>
                </c:pt>
                <c:pt idx="5072">
                  <c:v>36.800199296199501</c:v>
                </c:pt>
                <c:pt idx="5073">
                  <c:v>36.800512171329302</c:v>
                </c:pt>
                <c:pt idx="5074">
                  <c:v>36.800825046459103</c:v>
                </c:pt>
                <c:pt idx="5075">
                  <c:v>36.801137921588904</c:v>
                </c:pt>
                <c:pt idx="5076">
                  <c:v>36.801450796718704</c:v>
                </c:pt>
                <c:pt idx="5077">
                  <c:v>36.801763671848505</c:v>
                </c:pt>
                <c:pt idx="5078">
                  <c:v>36.802076546978306</c:v>
                </c:pt>
                <c:pt idx="5079">
                  <c:v>36.802389422108106</c:v>
                </c:pt>
                <c:pt idx="5080">
                  <c:v>36.802702297237907</c:v>
                </c:pt>
                <c:pt idx="5081">
                  <c:v>36.803015172367708</c:v>
                </c:pt>
                <c:pt idx="5082">
                  <c:v>36.803328047497509</c:v>
                </c:pt>
                <c:pt idx="5083">
                  <c:v>36.803640922627309</c:v>
                </c:pt>
                <c:pt idx="5084">
                  <c:v>36.80395379775711</c:v>
                </c:pt>
                <c:pt idx="5085">
                  <c:v>36.804266672886911</c:v>
                </c:pt>
                <c:pt idx="5086">
                  <c:v>36.804579548016711</c:v>
                </c:pt>
                <c:pt idx="5087">
                  <c:v>36.804892423146512</c:v>
                </c:pt>
                <c:pt idx="5088">
                  <c:v>36.805205298276313</c:v>
                </c:pt>
                <c:pt idx="5089">
                  <c:v>36.805518173406114</c:v>
                </c:pt>
                <c:pt idx="5090">
                  <c:v>36.805831048535914</c:v>
                </c:pt>
                <c:pt idx="5091">
                  <c:v>36.806143923665715</c:v>
                </c:pt>
                <c:pt idx="5092">
                  <c:v>36.806456798795516</c:v>
                </c:pt>
                <c:pt idx="5093">
                  <c:v>36.806769673925317</c:v>
                </c:pt>
                <c:pt idx="5094">
                  <c:v>36.807082549055117</c:v>
                </c:pt>
                <c:pt idx="5095">
                  <c:v>36.807395424184918</c:v>
                </c:pt>
                <c:pt idx="5096">
                  <c:v>36.807708299314719</c:v>
                </c:pt>
                <c:pt idx="5097">
                  <c:v>36.808021174444519</c:v>
                </c:pt>
                <c:pt idx="5098">
                  <c:v>36.80833404957432</c:v>
                </c:pt>
                <c:pt idx="5099">
                  <c:v>36.808646924704121</c:v>
                </c:pt>
                <c:pt idx="5100">
                  <c:v>36.808959799833922</c:v>
                </c:pt>
                <c:pt idx="5101">
                  <c:v>36.809272674963722</c:v>
                </c:pt>
                <c:pt idx="5102">
                  <c:v>36.809585550093523</c:v>
                </c:pt>
                <c:pt idx="5103">
                  <c:v>36.809898425223324</c:v>
                </c:pt>
                <c:pt idx="5104">
                  <c:v>36.810211300353124</c:v>
                </c:pt>
                <c:pt idx="5105">
                  <c:v>36.810524175482925</c:v>
                </c:pt>
                <c:pt idx="5106">
                  <c:v>36.810837050612726</c:v>
                </c:pt>
                <c:pt idx="5107">
                  <c:v>36.811149925742527</c:v>
                </c:pt>
                <c:pt idx="5108">
                  <c:v>36.811462800872327</c:v>
                </c:pt>
                <c:pt idx="5109">
                  <c:v>36.811775676002128</c:v>
                </c:pt>
                <c:pt idx="5110">
                  <c:v>36.812088551131929</c:v>
                </c:pt>
                <c:pt idx="5111">
                  <c:v>36.812401426261729</c:v>
                </c:pt>
                <c:pt idx="5112">
                  <c:v>36.81271430139153</c:v>
                </c:pt>
                <c:pt idx="5113">
                  <c:v>36.813027176521331</c:v>
                </c:pt>
                <c:pt idx="5114">
                  <c:v>36.813340051651132</c:v>
                </c:pt>
                <c:pt idx="5115">
                  <c:v>36.813652926780932</c:v>
                </c:pt>
                <c:pt idx="5116">
                  <c:v>36.813965801910733</c:v>
                </c:pt>
                <c:pt idx="5117">
                  <c:v>36.814278677040534</c:v>
                </c:pt>
                <c:pt idx="5118">
                  <c:v>36.814591552170334</c:v>
                </c:pt>
                <c:pt idx="5119">
                  <c:v>36.814904427300135</c:v>
                </c:pt>
                <c:pt idx="5120">
                  <c:v>36.815217302429936</c:v>
                </c:pt>
                <c:pt idx="5121">
                  <c:v>36.815530177559737</c:v>
                </c:pt>
                <c:pt idx="5122">
                  <c:v>36.815843052689537</c:v>
                </c:pt>
                <c:pt idx="5123">
                  <c:v>36.816155927819338</c:v>
                </c:pt>
                <c:pt idx="5124">
                  <c:v>36.816468802949139</c:v>
                </c:pt>
                <c:pt idx="5125">
                  <c:v>36.816781678078939</c:v>
                </c:pt>
                <c:pt idx="5126">
                  <c:v>36.81709455320874</c:v>
                </c:pt>
                <c:pt idx="5127">
                  <c:v>36.817407428338541</c:v>
                </c:pt>
                <c:pt idx="5128">
                  <c:v>36.817720303468342</c:v>
                </c:pt>
                <c:pt idx="5129">
                  <c:v>36.818033178598142</c:v>
                </c:pt>
                <c:pt idx="5130">
                  <c:v>36.818346053727943</c:v>
                </c:pt>
                <c:pt idx="5131">
                  <c:v>36.818658928857744</c:v>
                </c:pt>
                <c:pt idx="5132">
                  <c:v>36.818971803987544</c:v>
                </c:pt>
                <c:pt idx="5133">
                  <c:v>36.819284679117345</c:v>
                </c:pt>
                <c:pt idx="5134">
                  <c:v>36.819597554247146</c:v>
                </c:pt>
                <c:pt idx="5135">
                  <c:v>36.819910429376947</c:v>
                </c:pt>
                <c:pt idx="5136">
                  <c:v>36.820223304506747</c:v>
                </c:pt>
                <c:pt idx="5137">
                  <c:v>36.820536179636548</c:v>
                </c:pt>
                <c:pt idx="5138">
                  <c:v>36.820849054766349</c:v>
                </c:pt>
                <c:pt idx="5139">
                  <c:v>36.821161929896149</c:v>
                </c:pt>
                <c:pt idx="5140">
                  <c:v>36.82147480502595</c:v>
                </c:pt>
                <c:pt idx="5141">
                  <c:v>36.821787680155751</c:v>
                </c:pt>
                <c:pt idx="5142">
                  <c:v>36.822100555285552</c:v>
                </c:pt>
                <c:pt idx="5143">
                  <c:v>36.822413430415352</c:v>
                </c:pt>
                <c:pt idx="5144">
                  <c:v>36.822726305545153</c:v>
                </c:pt>
                <c:pt idx="5145">
                  <c:v>36.823039180674954</c:v>
                </c:pt>
                <c:pt idx="5146">
                  <c:v>36.823352055804754</c:v>
                </c:pt>
                <c:pt idx="5147">
                  <c:v>36.823664930934555</c:v>
                </c:pt>
                <c:pt idx="5148">
                  <c:v>36.823977806064356</c:v>
                </c:pt>
                <c:pt idx="5149">
                  <c:v>36.824290681194157</c:v>
                </c:pt>
                <c:pt idx="5150">
                  <c:v>36.824603556323957</c:v>
                </c:pt>
                <c:pt idx="5151">
                  <c:v>36.824916431453758</c:v>
                </c:pt>
                <c:pt idx="5152">
                  <c:v>36.825229306583559</c:v>
                </c:pt>
                <c:pt idx="5153">
                  <c:v>36.825542181713359</c:v>
                </c:pt>
                <c:pt idx="5154">
                  <c:v>36.82585505684316</c:v>
                </c:pt>
                <c:pt idx="5155">
                  <c:v>36.826167931972961</c:v>
                </c:pt>
                <c:pt idx="5156">
                  <c:v>36.826480807102762</c:v>
                </c:pt>
                <c:pt idx="5157">
                  <c:v>36.826793682232562</c:v>
                </c:pt>
                <c:pt idx="5158">
                  <c:v>36.827106557362363</c:v>
                </c:pt>
                <c:pt idx="5159">
                  <c:v>36.827419432492164</c:v>
                </c:pt>
                <c:pt idx="5160">
                  <c:v>36.827732307621964</c:v>
                </c:pt>
                <c:pt idx="5161">
                  <c:v>36.828045182751765</c:v>
                </c:pt>
                <c:pt idx="5162">
                  <c:v>36.828358057881566</c:v>
                </c:pt>
                <c:pt idx="5163">
                  <c:v>36.828670933011367</c:v>
                </c:pt>
                <c:pt idx="5164">
                  <c:v>36.828983808141167</c:v>
                </c:pt>
                <c:pt idx="5165">
                  <c:v>36.829296683270968</c:v>
                </c:pt>
                <c:pt idx="5166">
                  <c:v>36.829609558400769</c:v>
                </c:pt>
                <c:pt idx="5167">
                  <c:v>36.829922433530569</c:v>
                </c:pt>
                <c:pt idx="5168">
                  <c:v>36.83023530866037</c:v>
                </c:pt>
                <c:pt idx="5169">
                  <c:v>36.830548183790171</c:v>
                </c:pt>
                <c:pt idx="5170">
                  <c:v>36.830861058919972</c:v>
                </c:pt>
                <c:pt idx="5171">
                  <c:v>36.831173934049772</c:v>
                </c:pt>
                <c:pt idx="5172">
                  <c:v>36.831486809179573</c:v>
                </c:pt>
                <c:pt idx="5173">
                  <c:v>36.831799684309374</c:v>
                </c:pt>
                <c:pt idx="5174">
                  <c:v>36.832112559439175</c:v>
                </c:pt>
                <c:pt idx="5175">
                  <c:v>36.832425434568975</c:v>
                </c:pt>
                <c:pt idx="5176">
                  <c:v>36.832738309698776</c:v>
                </c:pt>
                <c:pt idx="5177">
                  <c:v>36.833051184828577</c:v>
                </c:pt>
                <c:pt idx="5178">
                  <c:v>36.833364059958377</c:v>
                </c:pt>
                <c:pt idx="5179">
                  <c:v>36.833676935088178</c:v>
                </c:pt>
                <c:pt idx="5180">
                  <c:v>36.833989810217979</c:v>
                </c:pt>
                <c:pt idx="5181">
                  <c:v>36.83430268534778</c:v>
                </c:pt>
                <c:pt idx="5182">
                  <c:v>36.83461556047758</c:v>
                </c:pt>
                <c:pt idx="5183">
                  <c:v>36.834928435607381</c:v>
                </c:pt>
                <c:pt idx="5184">
                  <c:v>36.835241310737182</c:v>
                </c:pt>
                <c:pt idx="5185">
                  <c:v>36.835554185866982</c:v>
                </c:pt>
                <c:pt idx="5186">
                  <c:v>36.835867060996783</c:v>
                </c:pt>
                <c:pt idx="5187">
                  <c:v>36.836179936126584</c:v>
                </c:pt>
                <c:pt idx="5188">
                  <c:v>36.836492811256385</c:v>
                </c:pt>
                <c:pt idx="5189">
                  <c:v>36.836805686386185</c:v>
                </c:pt>
                <c:pt idx="5190">
                  <c:v>36.837118561515986</c:v>
                </c:pt>
                <c:pt idx="5191">
                  <c:v>36.837431436645787</c:v>
                </c:pt>
                <c:pt idx="5192">
                  <c:v>36.837744311775587</c:v>
                </c:pt>
                <c:pt idx="5193">
                  <c:v>36.838057186905388</c:v>
                </c:pt>
                <c:pt idx="5194">
                  <c:v>36.838370062035189</c:v>
                </c:pt>
                <c:pt idx="5195">
                  <c:v>36.83868293716499</c:v>
                </c:pt>
                <c:pt idx="5196">
                  <c:v>36.83899581229479</c:v>
                </c:pt>
                <c:pt idx="5197">
                  <c:v>36.839308687424591</c:v>
                </c:pt>
                <c:pt idx="5198">
                  <c:v>36.839621562554392</c:v>
                </c:pt>
                <c:pt idx="5199">
                  <c:v>36.839934437684192</c:v>
                </c:pt>
                <c:pt idx="5200">
                  <c:v>36.840247312813993</c:v>
                </c:pt>
                <c:pt idx="5201">
                  <c:v>36.840560187943794</c:v>
                </c:pt>
                <c:pt idx="5202">
                  <c:v>36.840873063073595</c:v>
                </c:pt>
                <c:pt idx="5203">
                  <c:v>36.841185938203395</c:v>
                </c:pt>
                <c:pt idx="5204">
                  <c:v>36.841498813333196</c:v>
                </c:pt>
                <c:pt idx="5205">
                  <c:v>36.841811688462997</c:v>
                </c:pt>
                <c:pt idx="5206">
                  <c:v>36.842124563592797</c:v>
                </c:pt>
                <c:pt idx="5207">
                  <c:v>36.842437438722598</c:v>
                </c:pt>
                <c:pt idx="5208">
                  <c:v>36.842750313852399</c:v>
                </c:pt>
                <c:pt idx="5209">
                  <c:v>36.8430631889822</c:v>
                </c:pt>
                <c:pt idx="5210">
                  <c:v>36.843376064112</c:v>
                </c:pt>
                <c:pt idx="5211">
                  <c:v>36.843688939241801</c:v>
                </c:pt>
                <c:pt idx="5212">
                  <c:v>36.844001814371602</c:v>
                </c:pt>
                <c:pt idx="5213">
                  <c:v>36.844314689501402</c:v>
                </c:pt>
                <c:pt idx="5214">
                  <c:v>36.844627564631203</c:v>
                </c:pt>
                <c:pt idx="5215">
                  <c:v>36.844940439761004</c:v>
                </c:pt>
                <c:pt idx="5216">
                  <c:v>36.845253314890805</c:v>
                </c:pt>
                <c:pt idx="5217">
                  <c:v>36.845566190020605</c:v>
                </c:pt>
                <c:pt idx="5218">
                  <c:v>36.845879065150406</c:v>
                </c:pt>
                <c:pt idx="5219">
                  <c:v>36.846191940280207</c:v>
                </c:pt>
                <c:pt idx="5220">
                  <c:v>36.846504815410007</c:v>
                </c:pt>
                <c:pt idx="5221">
                  <c:v>36.846817690539808</c:v>
                </c:pt>
                <c:pt idx="5222">
                  <c:v>36.847130565669609</c:v>
                </c:pt>
                <c:pt idx="5223">
                  <c:v>36.84744344079941</c:v>
                </c:pt>
                <c:pt idx="5224">
                  <c:v>36.84775631592921</c:v>
                </c:pt>
                <c:pt idx="5225">
                  <c:v>36.848069191059011</c:v>
                </c:pt>
                <c:pt idx="5226">
                  <c:v>36.848382066188812</c:v>
                </c:pt>
                <c:pt idx="5227">
                  <c:v>36.848694941318612</c:v>
                </c:pt>
                <c:pt idx="5228">
                  <c:v>36.849007816448413</c:v>
                </c:pt>
                <c:pt idx="5229">
                  <c:v>36.849320691578214</c:v>
                </c:pt>
                <c:pt idx="5230">
                  <c:v>36.849633566708015</c:v>
                </c:pt>
                <c:pt idx="5231">
                  <c:v>36.849946441837815</c:v>
                </c:pt>
                <c:pt idx="5232">
                  <c:v>36.850259316967616</c:v>
                </c:pt>
                <c:pt idx="5233">
                  <c:v>36.850572192097417</c:v>
                </c:pt>
                <c:pt idx="5234">
                  <c:v>36.850885067227217</c:v>
                </c:pt>
                <c:pt idx="5235">
                  <c:v>36.851197942357018</c:v>
                </c:pt>
                <c:pt idx="5236">
                  <c:v>36.851510817486819</c:v>
                </c:pt>
                <c:pt idx="5237">
                  <c:v>36.85182369261662</c:v>
                </c:pt>
                <c:pt idx="5238">
                  <c:v>36.85213656774642</c:v>
                </c:pt>
                <c:pt idx="5239">
                  <c:v>36.852449442876221</c:v>
                </c:pt>
                <c:pt idx="5240">
                  <c:v>36.852762318006022</c:v>
                </c:pt>
                <c:pt idx="5241">
                  <c:v>36.853075193135822</c:v>
                </c:pt>
                <c:pt idx="5242">
                  <c:v>36.853388068265623</c:v>
                </c:pt>
                <c:pt idx="5243">
                  <c:v>36.853700943395424</c:v>
                </c:pt>
                <c:pt idx="5244">
                  <c:v>36.854013818525225</c:v>
                </c:pt>
                <c:pt idx="5245">
                  <c:v>36.854326693655025</c:v>
                </c:pt>
                <c:pt idx="5246">
                  <c:v>36.854639568784826</c:v>
                </c:pt>
                <c:pt idx="5247">
                  <c:v>36.854952443914627</c:v>
                </c:pt>
                <c:pt idx="5248">
                  <c:v>36.855265319044427</c:v>
                </c:pt>
                <c:pt idx="5249">
                  <c:v>36.855578194174228</c:v>
                </c:pt>
                <c:pt idx="5250">
                  <c:v>36.855891069304029</c:v>
                </c:pt>
                <c:pt idx="5251">
                  <c:v>36.85620394443383</c:v>
                </c:pt>
                <c:pt idx="5252">
                  <c:v>36.85651681956363</c:v>
                </c:pt>
                <c:pt idx="5253">
                  <c:v>36.856829694693431</c:v>
                </c:pt>
                <c:pt idx="5254">
                  <c:v>36.857142569823232</c:v>
                </c:pt>
                <c:pt idx="5255">
                  <c:v>36.857455444953032</c:v>
                </c:pt>
                <c:pt idx="5256">
                  <c:v>36.857768320082833</c:v>
                </c:pt>
                <c:pt idx="5257">
                  <c:v>36.858081195212634</c:v>
                </c:pt>
                <c:pt idx="5258">
                  <c:v>36.858394070342435</c:v>
                </c:pt>
                <c:pt idx="5259">
                  <c:v>36.858706945472235</c:v>
                </c:pt>
                <c:pt idx="5260">
                  <c:v>36.859019820602036</c:v>
                </c:pt>
                <c:pt idx="5261">
                  <c:v>36.859332695731837</c:v>
                </c:pt>
                <c:pt idx="5262">
                  <c:v>36.859645570861638</c:v>
                </c:pt>
                <c:pt idx="5263">
                  <c:v>36.859958445991438</c:v>
                </c:pt>
                <c:pt idx="5264">
                  <c:v>36.860271321121239</c:v>
                </c:pt>
                <c:pt idx="5265">
                  <c:v>36.86058419625104</c:v>
                </c:pt>
                <c:pt idx="5266">
                  <c:v>36.86089707138084</c:v>
                </c:pt>
                <c:pt idx="5267">
                  <c:v>36.861209946510641</c:v>
                </c:pt>
                <c:pt idx="5268">
                  <c:v>36.861522821640442</c:v>
                </c:pt>
                <c:pt idx="5269">
                  <c:v>36.861835696770243</c:v>
                </c:pt>
                <c:pt idx="5270">
                  <c:v>36.862148571900043</c:v>
                </c:pt>
                <c:pt idx="5271">
                  <c:v>36.862461447029844</c:v>
                </c:pt>
                <c:pt idx="5272">
                  <c:v>36.862774322159645</c:v>
                </c:pt>
                <c:pt idx="5273">
                  <c:v>36.863087197289445</c:v>
                </c:pt>
                <c:pt idx="5274">
                  <c:v>36.863400072419246</c:v>
                </c:pt>
                <c:pt idx="5275">
                  <c:v>36.863712947549047</c:v>
                </c:pt>
                <c:pt idx="5276">
                  <c:v>36.864025822678848</c:v>
                </c:pt>
                <c:pt idx="5277">
                  <c:v>36.864338697808648</c:v>
                </c:pt>
                <c:pt idx="5278">
                  <c:v>36.864651572938449</c:v>
                </c:pt>
                <c:pt idx="5279">
                  <c:v>36.86496444806825</c:v>
                </c:pt>
                <c:pt idx="5280">
                  <c:v>36.86527732319805</c:v>
                </c:pt>
                <c:pt idx="5281">
                  <c:v>36.865590198327851</c:v>
                </c:pt>
                <c:pt idx="5282">
                  <c:v>36.865903073457652</c:v>
                </c:pt>
                <c:pt idx="5283">
                  <c:v>36.866215948587453</c:v>
                </c:pt>
                <c:pt idx="5284">
                  <c:v>36.866528823717253</c:v>
                </c:pt>
                <c:pt idx="5285">
                  <c:v>36.866841698847054</c:v>
                </c:pt>
                <c:pt idx="5286">
                  <c:v>36.867154573976855</c:v>
                </c:pt>
                <c:pt idx="5287">
                  <c:v>36.867467449106655</c:v>
                </c:pt>
                <c:pt idx="5288">
                  <c:v>36.867780324236456</c:v>
                </c:pt>
                <c:pt idx="5289">
                  <c:v>36.868093199366257</c:v>
                </c:pt>
                <c:pt idx="5290">
                  <c:v>36.868406074496058</c:v>
                </c:pt>
                <c:pt idx="5291">
                  <c:v>36.868718949625858</c:v>
                </c:pt>
                <c:pt idx="5292">
                  <c:v>36.869031824755659</c:v>
                </c:pt>
                <c:pt idx="5293">
                  <c:v>36.86934469988546</c:v>
                </c:pt>
                <c:pt idx="5294">
                  <c:v>36.86965757501526</c:v>
                </c:pt>
                <c:pt idx="5295">
                  <c:v>36.869970450145061</c:v>
                </c:pt>
                <c:pt idx="5296">
                  <c:v>36.870283325274862</c:v>
                </c:pt>
                <c:pt idx="5297">
                  <c:v>36.870596200404663</c:v>
                </c:pt>
                <c:pt idx="5298">
                  <c:v>36.870909075534463</c:v>
                </c:pt>
                <c:pt idx="5299">
                  <c:v>36.871221950664264</c:v>
                </c:pt>
                <c:pt idx="5300">
                  <c:v>36.871534825794065</c:v>
                </c:pt>
                <c:pt idx="5301">
                  <c:v>36.871847700923865</c:v>
                </c:pt>
                <c:pt idx="5302">
                  <c:v>36.872160576053666</c:v>
                </c:pt>
                <c:pt idx="5303">
                  <c:v>36.872473451183467</c:v>
                </c:pt>
                <c:pt idx="5304">
                  <c:v>36.872786326313268</c:v>
                </c:pt>
                <c:pt idx="5305">
                  <c:v>36.873099201443068</c:v>
                </c:pt>
                <c:pt idx="5306">
                  <c:v>36.873412076572869</c:v>
                </c:pt>
                <c:pt idx="5307">
                  <c:v>36.87372495170267</c:v>
                </c:pt>
                <c:pt idx="5308">
                  <c:v>36.87403782683247</c:v>
                </c:pt>
                <c:pt idx="5309">
                  <c:v>36.874350701962271</c:v>
                </c:pt>
                <c:pt idx="5310">
                  <c:v>36.874663577092072</c:v>
                </c:pt>
                <c:pt idx="5311">
                  <c:v>36.874976452221873</c:v>
                </c:pt>
                <c:pt idx="5312">
                  <c:v>36.875289327351673</c:v>
                </c:pt>
                <c:pt idx="5313">
                  <c:v>36.875602202481474</c:v>
                </c:pt>
                <c:pt idx="5314">
                  <c:v>36.875915077611275</c:v>
                </c:pt>
                <c:pt idx="5315">
                  <c:v>36.876227952741075</c:v>
                </c:pt>
                <c:pt idx="5316">
                  <c:v>36.876540827870876</c:v>
                </c:pt>
                <c:pt idx="5317">
                  <c:v>36.876853703000677</c:v>
                </c:pt>
                <c:pt idx="5318">
                  <c:v>36.877166578130478</c:v>
                </c:pt>
                <c:pt idx="5319">
                  <c:v>36.877479453260278</c:v>
                </c:pt>
                <c:pt idx="5320">
                  <c:v>36.877792328390079</c:v>
                </c:pt>
                <c:pt idx="5321">
                  <c:v>36.87810520351988</c:v>
                </c:pt>
                <c:pt idx="5322">
                  <c:v>36.87841807864968</c:v>
                </c:pt>
                <c:pt idx="5323">
                  <c:v>36.878730953779481</c:v>
                </c:pt>
                <c:pt idx="5324">
                  <c:v>36.879043828909282</c:v>
                </c:pt>
                <c:pt idx="5325">
                  <c:v>36.879356704039083</c:v>
                </c:pt>
                <c:pt idx="5326">
                  <c:v>36.879669579168883</c:v>
                </c:pt>
                <c:pt idx="5327">
                  <c:v>36.879982454298684</c:v>
                </c:pt>
                <c:pt idx="5328">
                  <c:v>36.880295329428485</c:v>
                </c:pt>
                <c:pt idx="5329">
                  <c:v>36.880608204558285</c:v>
                </c:pt>
                <c:pt idx="5330">
                  <c:v>36.880921079688086</c:v>
                </c:pt>
                <c:pt idx="5331">
                  <c:v>36.881233954817887</c:v>
                </c:pt>
                <c:pt idx="5332">
                  <c:v>36.881546829947688</c:v>
                </c:pt>
                <c:pt idx="5333">
                  <c:v>36.881859705077488</c:v>
                </c:pt>
                <c:pt idx="5334">
                  <c:v>36.882172580207289</c:v>
                </c:pt>
                <c:pt idx="5335">
                  <c:v>36.88248545533709</c:v>
                </c:pt>
                <c:pt idx="5336">
                  <c:v>36.88279833046689</c:v>
                </c:pt>
                <c:pt idx="5337">
                  <c:v>36.883111205596691</c:v>
                </c:pt>
                <c:pt idx="5338">
                  <c:v>36.883424080726492</c:v>
                </c:pt>
                <c:pt idx="5339">
                  <c:v>36.883736955856293</c:v>
                </c:pt>
                <c:pt idx="5340">
                  <c:v>36.884049830986093</c:v>
                </c:pt>
                <c:pt idx="5341">
                  <c:v>36.884362706115894</c:v>
                </c:pt>
                <c:pt idx="5342">
                  <c:v>36.884675581245695</c:v>
                </c:pt>
                <c:pt idx="5343">
                  <c:v>36.884988456375496</c:v>
                </c:pt>
                <c:pt idx="5344">
                  <c:v>36.885301331505296</c:v>
                </c:pt>
                <c:pt idx="5345">
                  <c:v>36.885614206635097</c:v>
                </c:pt>
                <c:pt idx="5346">
                  <c:v>36.885927081764898</c:v>
                </c:pt>
                <c:pt idx="5347">
                  <c:v>36.886239956894698</c:v>
                </c:pt>
                <c:pt idx="5348">
                  <c:v>36.886552832024499</c:v>
                </c:pt>
                <c:pt idx="5349">
                  <c:v>36.8868657071543</c:v>
                </c:pt>
                <c:pt idx="5350">
                  <c:v>36.887178582284101</c:v>
                </c:pt>
                <c:pt idx="5351">
                  <c:v>36.887491457413901</c:v>
                </c:pt>
                <c:pt idx="5352">
                  <c:v>36.887804332543702</c:v>
                </c:pt>
                <c:pt idx="5353">
                  <c:v>36.888117207673503</c:v>
                </c:pt>
                <c:pt idx="5354">
                  <c:v>36.888430082803303</c:v>
                </c:pt>
                <c:pt idx="5355">
                  <c:v>36.888742957933104</c:v>
                </c:pt>
                <c:pt idx="5356">
                  <c:v>36.889055833062905</c:v>
                </c:pt>
                <c:pt idx="5357">
                  <c:v>36.889368708192706</c:v>
                </c:pt>
                <c:pt idx="5358">
                  <c:v>36.889681583322506</c:v>
                </c:pt>
                <c:pt idx="5359">
                  <c:v>36.889994458452307</c:v>
                </c:pt>
                <c:pt idx="5360">
                  <c:v>36.890307333582108</c:v>
                </c:pt>
                <c:pt idx="5361">
                  <c:v>36.890620208711908</c:v>
                </c:pt>
                <c:pt idx="5362">
                  <c:v>36.890933083841709</c:v>
                </c:pt>
                <c:pt idx="5363">
                  <c:v>36.89124595897151</c:v>
                </c:pt>
                <c:pt idx="5364">
                  <c:v>36.891558834101311</c:v>
                </c:pt>
                <c:pt idx="5365">
                  <c:v>36.891871709231111</c:v>
                </c:pt>
                <c:pt idx="5366">
                  <c:v>36.892184584360912</c:v>
                </c:pt>
                <c:pt idx="5367">
                  <c:v>36.892497459490713</c:v>
                </c:pt>
                <c:pt idx="5368">
                  <c:v>36.892810334620513</c:v>
                </c:pt>
                <c:pt idx="5369">
                  <c:v>36.893123209750314</c:v>
                </c:pt>
                <c:pt idx="5370">
                  <c:v>36.893436084880115</c:v>
                </c:pt>
                <c:pt idx="5371">
                  <c:v>36.893748960009916</c:v>
                </c:pt>
                <c:pt idx="5372">
                  <c:v>36.894061835139716</c:v>
                </c:pt>
                <c:pt idx="5373">
                  <c:v>36.894374710269517</c:v>
                </c:pt>
                <c:pt idx="5374">
                  <c:v>36.894687585399318</c:v>
                </c:pt>
                <c:pt idx="5375">
                  <c:v>36.895000460529118</c:v>
                </c:pt>
                <c:pt idx="5376">
                  <c:v>36.895313335658919</c:v>
                </c:pt>
                <c:pt idx="5377">
                  <c:v>36.89562621078872</c:v>
                </c:pt>
                <c:pt idx="5378">
                  <c:v>36.895939085918521</c:v>
                </c:pt>
                <c:pt idx="5379">
                  <c:v>36.896251961048321</c:v>
                </c:pt>
                <c:pt idx="5380">
                  <c:v>36.896564836178122</c:v>
                </c:pt>
                <c:pt idx="5381">
                  <c:v>36.896877711307923</c:v>
                </c:pt>
                <c:pt idx="5382">
                  <c:v>36.897190586437723</c:v>
                </c:pt>
                <c:pt idx="5383">
                  <c:v>36.897503461567524</c:v>
                </c:pt>
                <c:pt idx="5384">
                  <c:v>36.897816336697325</c:v>
                </c:pt>
                <c:pt idx="5385">
                  <c:v>36.898129211827126</c:v>
                </c:pt>
                <c:pt idx="5386">
                  <c:v>36.898442086956926</c:v>
                </c:pt>
                <c:pt idx="5387">
                  <c:v>36.898754962086727</c:v>
                </c:pt>
                <c:pt idx="5388">
                  <c:v>36.899067837216528</c:v>
                </c:pt>
                <c:pt idx="5389">
                  <c:v>36.899380712346328</c:v>
                </c:pt>
                <c:pt idx="5390">
                  <c:v>36.899693587476129</c:v>
                </c:pt>
                <c:pt idx="5391">
                  <c:v>36.90000646260593</c:v>
                </c:pt>
                <c:pt idx="5392">
                  <c:v>36.900319337735731</c:v>
                </c:pt>
                <c:pt idx="5393">
                  <c:v>36.900632212865531</c:v>
                </c:pt>
                <c:pt idx="5394">
                  <c:v>36.900945087995332</c:v>
                </c:pt>
                <c:pt idx="5395">
                  <c:v>36.901257963125133</c:v>
                </c:pt>
                <c:pt idx="5396">
                  <c:v>36.901570838254933</c:v>
                </c:pt>
                <c:pt idx="5397">
                  <c:v>36.901883713384734</c:v>
                </c:pt>
                <c:pt idx="5398">
                  <c:v>36.902196588514535</c:v>
                </c:pt>
                <c:pt idx="5399">
                  <c:v>36.902509463644336</c:v>
                </c:pt>
                <c:pt idx="5400">
                  <c:v>36.902822338774136</c:v>
                </c:pt>
                <c:pt idx="5401">
                  <c:v>36.903135213903937</c:v>
                </c:pt>
                <c:pt idx="5402">
                  <c:v>36.903448089033738</c:v>
                </c:pt>
                <c:pt idx="5403">
                  <c:v>36.903760964163538</c:v>
                </c:pt>
                <c:pt idx="5404">
                  <c:v>36.904073839293339</c:v>
                </c:pt>
                <c:pt idx="5405">
                  <c:v>36.90438671442314</c:v>
                </c:pt>
                <c:pt idx="5406">
                  <c:v>36.904699589552941</c:v>
                </c:pt>
                <c:pt idx="5407">
                  <c:v>36.905012464682741</c:v>
                </c:pt>
                <c:pt idx="5408">
                  <c:v>36.905325339812542</c:v>
                </c:pt>
                <c:pt idx="5409">
                  <c:v>36.905638214942343</c:v>
                </c:pt>
                <c:pt idx="5410">
                  <c:v>36.905951090072143</c:v>
                </c:pt>
                <c:pt idx="5411">
                  <c:v>36.906263965201944</c:v>
                </c:pt>
                <c:pt idx="5412">
                  <c:v>36.906576840331745</c:v>
                </c:pt>
                <c:pt idx="5413">
                  <c:v>36.906889715461546</c:v>
                </c:pt>
                <c:pt idx="5414">
                  <c:v>36.907202590591346</c:v>
                </c:pt>
                <c:pt idx="5415">
                  <c:v>36.907515465721147</c:v>
                </c:pt>
                <c:pt idx="5416">
                  <c:v>36.907828340850948</c:v>
                </c:pt>
                <c:pt idx="5417">
                  <c:v>36.908141215980748</c:v>
                </c:pt>
                <c:pt idx="5418">
                  <c:v>36.908454091110549</c:v>
                </c:pt>
                <c:pt idx="5419">
                  <c:v>36.90876696624035</c:v>
                </c:pt>
                <c:pt idx="5420">
                  <c:v>36.909079841370151</c:v>
                </c:pt>
                <c:pt idx="5421">
                  <c:v>36.909392716499951</c:v>
                </c:pt>
                <c:pt idx="5422">
                  <c:v>36.909705591629752</c:v>
                </c:pt>
                <c:pt idx="5423">
                  <c:v>36.910018466759553</c:v>
                </c:pt>
                <c:pt idx="5424">
                  <c:v>36.910331341889353</c:v>
                </c:pt>
                <c:pt idx="5425">
                  <c:v>36.910644217019154</c:v>
                </c:pt>
                <c:pt idx="5426">
                  <c:v>36.910957092148955</c:v>
                </c:pt>
                <c:pt idx="5427">
                  <c:v>36.911269967278756</c:v>
                </c:pt>
                <c:pt idx="5428">
                  <c:v>36.911582842408556</c:v>
                </c:pt>
                <c:pt idx="5429">
                  <c:v>36.911895717538357</c:v>
                </c:pt>
                <c:pt idx="5430">
                  <c:v>36.912208592668158</c:v>
                </c:pt>
                <c:pt idx="5431">
                  <c:v>36.912521467797959</c:v>
                </c:pt>
                <c:pt idx="5432">
                  <c:v>36.912834342927759</c:v>
                </c:pt>
                <c:pt idx="5433">
                  <c:v>36.91314721805756</c:v>
                </c:pt>
                <c:pt idx="5434">
                  <c:v>36.913460093187361</c:v>
                </c:pt>
                <c:pt idx="5435">
                  <c:v>36.913772968317161</c:v>
                </c:pt>
                <c:pt idx="5436">
                  <c:v>36.914085843446962</c:v>
                </c:pt>
                <c:pt idx="5437">
                  <c:v>36.914398718576763</c:v>
                </c:pt>
                <c:pt idx="5438">
                  <c:v>36.914711593706564</c:v>
                </c:pt>
                <c:pt idx="5439">
                  <c:v>36.915024468836364</c:v>
                </c:pt>
                <c:pt idx="5440">
                  <c:v>36.915337343966165</c:v>
                </c:pt>
                <c:pt idx="5441">
                  <c:v>36.915650219095966</c:v>
                </c:pt>
                <c:pt idx="5442">
                  <c:v>36.915963094225766</c:v>
                </c:pt>
                <c:pt idx="5443">
                  <c:v>36.916275969355567</c:v>
                </c:pt>
                <c:pt idx="5444">
                  <c:v>36.916588844485368</c:v>
                </c:pt>
                <c:pt idx="5445">
                  <c:v>36.916901719615169</c:v>
                </c:pt>
                <c:pt idx="5446">
                  <c:v>36.917214594744969</c:v>
                </c:pt>
                <c:pt idx="5447">
                  <c:v>36.91752746987477</c:v>
                </c:pt>
                <c:pt idx="5448">
                  <c:v>36.917840345004571</c:v>
                </c:pt>
                <c:pt idx="5449">
                  <c:v>36.918153220134371</c:v>
                </c:pt>
                <c:pt idx="5450">
                  <c:v>36.918466095264172</c:v>
                </c:pt>
                <c:pt idx="5451">
                  <c:v>36.918778970393973</c:v>
                </c:pt>
                <c:pt idx="5452">
                  <c:v>36.919091845523774</c:v>
                </c:pt>
                <c:pt idx="5453">
                  <c:v>36.919404720653574</c:v>
                </c:pt>
                <c:pt idx="5454">
                  <c:v>36.919717595783375</c:v>
                </c:pt>
                <c:pt idx="5455">
                  <c:v>36.920030470913176</c:v>
                </c:pt>
                <c:pt idx="5456">
                  <c:v>36.920343346042976</c:v>
                </c:pt>
                <c:pt idx="5457">
                  <c:v>36.920656221172777</c:v>
                </c:pt>
                <c:pt idx="5458">
                  <c:v>36.920969096302578</c:v>
                </c:pt>
                <c:pt idx="5459">
                  <c:v>36.921281971432379</c:v>
                </c:pt>
                <c:pt idx="5460">
                  <c:v>36.921594846562179</c:v>
                </c:pt>
                <c:pt idx="5461">
                  <c:v>36.92190772169198</c:v>
                </c:pt>
                <c:pt idx="5462">
                  <c:v>36.922220596821781</c:v>
                </c:pt>
                <c:pt idx="5463">
                  <c:v>36.922533471951581</c:v>
                </c:pt>
                <c:pt idx="5464">
                  <c:v>36.922846347081382</c:v>
                </c:pt>
                <c:pt idx="5465">
                  <c:v>36.923159222211183</c:v>
                </c:pt>
                <c:pt idx="5466">
                  <c:v>36.923472097340984</c:v>
                </c:pt>
                <c:pt idx="5467">
                  <c:v>36.923784972470784</c:v>
                </c:pt>
                <c:pt idx="5468">
                  <c:v>36.924097847600585</c:v>
                </c:pt>
                <c:pt idx="5469">
                  <c:v>36.924410722730386</c:v>
                </c:pt>
                <c:pt idx="5470">
                  <c:v>36.924723597860186</c:v>
                </c:pt>
                <c:pt idx="5471">
                  <c:v>36.925036472989987</c:v>
                </c:pt>
                <c:pt idx="5472">
                  <c:v>36.925349348119788</c:v>
                </c:pt>
                <c:pt idx="5473">
                  <c:v>36.925662223249589</c:v>
                </c:pt>
                <c:pt idx="5474">
                  <c:v>36.925975098379389</c:v>
                </c:pt>
                <c:pt idx="5475">
                  <c:v>36.92628797350919</c:v>
                </c:pt>
                <c:pt idx="5476">
                  <c:v>36.926600848638991</c:v>
                </c:pt>
                <c:pt idx="5477">
                  <c:v>36.926913723768791</c:v>
                </c:pt>
                <c:pt idx="5478">
                  <c:v>36.927226598898592</c:v>
                </c:pt>
                <c:pt idx="5479">
                  <c:v>36.927539474028393</c:v>
                </c:pt>
                <c:pt idx="5480">
                  <c:v>36.927852349158194</c:v>
                </c:pt>
                <c:pt idx="5481">
                  <c:v>36.928165224287994</c:v>
                </c:pt>
                <c:pt idx="5482">
                  <c:v>36.928478099417795</c:v>
                </c:pt>
                <c:pt idx="5483">
                  <c:v>36.928790974547596</c:v>
                </c:pt>
                <c:pt idx="5484">
                  <c:v>36.929103849677396</c:v>
                </c:pt>
                <c:pt idx="5485">
                  <c:v>36.929416724807197</c:v>
                </c:pt>
                <c:pt idx="5486">
                  <c:v>36.929729599936998</c:v>
                </c:pt>
                <c:pt idx="5487">
                  <c:v>36.930042475066799</c:v>
                </c:pt>
                <c:pt idx="5488">
                  <c:v>36.930355350196599</c:v>
                </c:pt>
                <c:pt idx="5489">
                  <c:v>36.9306682253264</c:v>
                </c:pt>
                <c:pt idx="5490">
                  <c:v>36.930981100456201</c:v>
                </c:pt>
                <c:pt idx="5491">
                  <c:v>36.931293975586001</c:v>
                </c:pt>
                <c:pt idx="5492">
                  <c:v>36.931606850715802</c:v>
                </c:pt>
                <c:pt idx="5493">
                  <c:v>36.931919725845603</c:v>
                </c:pt>
                <c:pt idx="5494">
                  <c:v>36.932232600975404</c:v>
                </c:pt>
                <c:pt idx="5495">
                  <c:v>36.932545476105204</c:v>
                </c:pt>
                <c:pt idx="5496">
                  <c:v>36.932858351235005</c:v>
                </c:pt>
                <c:pt idx="5497">
                  <c:v>36.933171226364806</c:v>
                </c:pt>
                <c:pt idx="5498">
                  <c:v>36.933484101494606</c:v>
                </c:pt>
                <c:pt idx="5499">
                  <c:v>36.933796976624407</c:v>
                </c:pt>
                <c:pt idx="5500">
                  <c:v>36.934109851754208</c:v>
                </c:pt>
                <c:pt idx="5501">
                  <c:v>36.934422726884009</c:v>
                </c:pt>
                <c:pt idx="5502">
                  <c:v>36.934735602013809</c:v>
                </c:pt>
                <c:pt idx="5503">
                  <c:v>36.93504847714361</c:v>
                </c:pt>
                <c:pt idx="5504">
                  <c:v>36.935361352273411</c:v>
                </c:pt>
                <c:pt idx="5505">
                  <c:v>36.935674227403211</c:v>
                </c:pt>
                <c:pt idx="5506">
                  <c:v>36.935987102533012</c:v>
                </c:pt>
                <c:pt idx="5507">
                  <c:v>36.936299977662813</c:v>
                </c:pt>
                <c:pt idx="5508">
                  <c:v>36.936612852792614</c:v>
                </c:pt>
                <c:pt idx="5509">
                  <c:v>36.936925727922414</c:v>
                </c:pt>
                <c:pt idx="5510">
                  <c:v>36.937238603052215</c:v>
                </c:pt>
                <c:pt idx="5511">
                  <c:v>36.937551478182016</c:v>
                </c:pt>
                <c:pt idx="5512">
                  <c:v>36.937864353311817</c:v>
                </c:pt>
                <c:pt idx="5513">
                  <c:v>36.938177228441617</c:v>
                </c:pt>
                <c:pt idx="5514">
                  <c:v>36.938490103571418</c:v>
                </c:pt>
                <c:pt idx="5515">
                  <c:v>36.938802978701219</c:v>
                </c:pt>
                <c:pt idx="5516">
                  <c:v>36.939115853831019</c:v>
                </c:pt>
                <c:pt idx="5517">
                  <c:v>36.93942872896082</c:v>
                </c:pt>
                <c:pt idx="5518">
                  <c:v>36.939741604090621</c:v>
                </c:pt>
                <c:pt idx="5519">
                  <c:v>36.940054479220422</c:v>
                </c:pt>
                <c:pt idx="5520">
                  <c:v>36.940367354350222</c:v>
                </c:pt>
                <c:pt idx="5521">
                  <c:v>36.940680229480023</c:v>
                </c:pt>
                <c:pt idx="5522">
                  <c:v>36.940993104609824</c:v>
                </c:pt>
                <c:pt idx="5523">
                  <c:v>36.941305979739624</c:v>
                </c:pt>
                <c:pt idx="5524">
                  <c:v>36.941618854869425</c:v>
                </c:pt>
                <c:pt idx="5525">
                  <c:v>36.941931729999226</c:v>
                </c:pt>
                <c:pt idx="5526">
                  <c:v>36.942244605129027</c:v>
                </c:pt>
                <c:pt idx="5527">
                  <c:v>36.942557480258827</c:v>
                </c:pt>
                <c:pt idx="5528">
                  <c:v>36.942870355388628</c:v>
                </c:pt>
                <c:pt idx="5529">
                  <c:v>36.943183230518429</c:v>
                </c:pt>
                <c:pt idx="5530">
                  <c:v>36.943496105648229</c:v>
                </c:pt>
                <c:pt idx="5531">
                  <c:v>36.94380898077803</c:v>
                </c:pt>
                <c:pt idx="5532">
                  <c:v>36.944121855907831</c:v>
                </c:pt>
                <c:pt idx="5533">
                  <c:v>36.944434731037632</c:v>
                </c:pt>
                <c:pt idx="5534">
                  <c:v>36.944747606167432</c:v>
                </c:pt>
                <c:pt idx="5535">
                  <c:v>36.945060481297233</c:v>
                </c:pt>
                <c:pt idx="5536">
                  <c:v>36.945373356427034</c:v>
                </c:pt>
                <c:pt idx="5537">
                  <c:v>36.945686231556834</c:v>
                </c:pt>
                <c:pt idx="5538">
                  <c:v>36.945999106686635</c:v>
                </c:pt>
                <c:pt idx="5539">
                  <c:v>36.946311981816436</c:v>
                </c:pt>
                <c:pt idx="5540">
                  <c:v>36.946624856946237</c:v>
                </c:pt>
                <c:pt idx="5541">
                  <c:v>36.946937732076037</c:v>
                </c:pt>
                <c:pt idx="5542">
                  <c:v>36.947250607205838</c:v>
                </c:pt>
                <c:pt idx="5543">
                  <c:v>36.947563482335639</c:v>
                </c:pt>
                <c:pt idx="5544">
                  <c:v>36.947876357465439</c:v>
                </c:pt>
                <c:pt idx="5545">
                  <c:v>36.94818923259524</c:v>
                </c:pt>
                <c:pt idx="5546">
                  <c:v>36.948502107725041</c:v>
                </c:pt>
                <c:pt idx="5547">
                  <c:v>36.948814982854842</c:v>
                </c:pt>
                <c:pt idx="5548">
                  <c:v>36.949127857984642</c:v>
                </c:pt>
                <c:pt idx="5549">
                  <c:v>36.949440733114443</c:v>
                </c:pt>
                <c:pt idx="5550">
                  <c:v>36.949753608244244</c:v>
                </c:pt>
                <c:pt idx="5551">
                  <c:v>36.950066483374044</c:v>
                </c:pt>
                <c:pt idx="5552">
                  <c:v>36.950379358503845</c:v>
                </c:pt>
                <c:pt idx="5553">
                  <c:v>36.950692233633646</c:v>
                </c:pt>
                <c:pt idx="5554">
                  <c:v>36.951005108763447</c:v>
                </c:pt>
                <c:pt idx="5555">
                  <c:v>36.951317983893247</c:v>
                </c:pt>
                <c:pt idx="5556">
                  <c:v>36.951630859023048</c:v>
                </c:pt>
                <c:pt idx="5557">
                  <c:v>36.951943734152849</c:v>
                </c:pt>
                <c:pt idx="5558">
                  <c:v>36.952256609282649</c:v>
                </c:pt>
                <c:pt idx="5559">
                  <c:v>36.95256948441245</c:v>
                </c:pt>
                <c:pt idx="5560">
                  <c:v>36.952882359542251</c:v>
                </c:pt>
                <c:pt idx="5561">
                  <c:v>36.953195234672052</c:v>
                </c:pt>
                <c:pt idx="5562">
                  <c:v>36.953508109801852</c:v>
                </c:pt>
                <c:pt idx="5563">
                  <c:v>36.953820984931653</c:v>
                </c:pt>
                <c:pt idx="5564">
                  <c:v>36.954133860061454</c:v>
                </c:pt>
                <c:pt idx="5565">
                  <c:v>36.954446735191254</c:v>
                </c:pt>
                <c:pt idx="5566">
                  <c:v>36.954759610321055</c:v>
                </c:pt>
                <c:pt idx="5567">
                  <c:v>36.955072485450856</c:v>
                </c:pt>
                <c:pt idx="5568">
                  <c:v>36.955385360580657</c:v>
                </c:pt>
                <c:pt idx="5569">
                  <c:v>36.955698235710457</c:v>
                </c:pt>
                <c:pt idx="5570">
                  <c:v>36.956011110840258</c:v>
                </c:pt>
                <c:pt idx="5571">
                  <c:v>36.956323985970059</c:v>
                </c:pt>
                <c:pt idx="5572">
                  <c:v>36.956636861099859</c:v>
                </c:pt>
                <c:pt idx="5573">
                  <c:v>36.95694973622966</c:v>
                </c:pt>
                <c:pt idx="5574">
                  <c:v>36.957262611359461</c:v>
                </c:pt>
                <c:pt idx="5575">
                  <c:v>36.957575486489262</c:v>
                </c:pt>
                <c:pt idx="5576">
                  <c:v>36.957888361619062</c:v>
                </c:pt>
                <c:pt idx="5577">
                  <c:v>36.958201236748863</c:v>
                </c:pt>
                <c:pt idx="5578">
                  <c:v>36.958514111878664</c:v>
                </c:pt>
                <c:pt idx="5579">
                  <c:v>36.958826987008464</c:v>
                </c:pt>
                <c:pt idx="5580">
                  <c:v>36.959139862138265</c:v>
                </c:pt>
                <c:pt idx="5581">
                  <c:v>36.959452737268066</c:v>
                </c:pt>
                <c:pt idx="5582">
                  <c:v>36.959765612397867</c:v>
                </c:pt>
                <c:pt idx="5583">
                  <c:v>36.960078487527667</c:v>
                </c:pt>
                <c:pt idx="5584">
                  <c:v>36.960391362657468</c:v>
                </c:pt>
                <c:pt idx="5585">
                  <c:v>36.960704237787269</c:v>
                </c:pt>
                <c:pt idx="5586">
                  <c:v>36.961017112917069</c:v>
                </c:pt>
                <c:pt idx="5587">
                  <c:v>36.96132998804687</c:v>
                </c:pt>
                <c:pt idx="5588">
                  <c:v>36.961642863176671</c:v>
                </c:pt>
                <c:pt idx="5589">
                  <c:v>36.961955738306472</c:v>
                </c:pt>
                <c:pt idx="5590">
                  <c:v>36.962268613436272</c:v>
                </c:pt>
                <c:pt idx="5591">
                  <c:v>36.962581488566073</c:v>
                </c:pt>
                <c:pt idx="5592">
                  <c:v>36.962894363695874</c:v>
                </c:pt>
                <c:pt idx="5593">
                  <c:v>36.963207238825674</c:v>
                </c:pt>
                <c:pt idx="5594">
                  <c:v>36.963520113955475</c:v>
                </c:pt>
                <c:pt idx="5595">
                  <c:v>36.963832989085276</c:v>
                </c:pt>
                <c:pt idx="5596">
                  <c:v>36.964145864215077</c:v>
                </c:pt>
                <c:pt idx="5597">
                  <c:v>36.964458739344877</c:v>
                </c:pt>
                <c:pt idx="5598">
                  <c:v>36.964771614474678</c:v>
                </c:pt>
                <c:pt idx="5599">
                  <c:v>36.965084489604479</c:v>
                </c:pt>
                <c:pt idx="5600">
                  <c:v>36.96539736473428</c:v>
                </c:pt>
                <c:pt idx="5601">
                  <c:v>36.96571023986408</c:v>
                </c:pt>
                <c:pt idx="5602">
                  <c:v>36.966023114993881</c:v>
                </c:pt>
                <c:pt idx="5603">
                  <c:v>36.966335990123682</c:v>
                </c:pt>
                <c:pt idx="5604">
                  <c:v>36.966648865253482</c:v>
                </c:pt>
                <c:pt idx="5605">
                  <c:v>36.966961740383283</c:v>
                </c:pt>
                <c:pt idx="5606">
                  <c:v>36.967274615513084</c:v>
                </c:pt>
                <c:pt idx="5607">
                  <c:v>36.967587490642885</c:v>
                </c:pt>
                <c:pt idx="5608">
                  <c:v>36.967900365772685</c:v>
                </c:pt>
                <c:pt idx="5609">
                  <c:v>36.968213240902486</c:v>
                </c:pt>
                <c:pt idx="5610">
                  <c:v>36.968526116032287</c:v>
                </c:pt>
                <c:pt idx="5611">
                  <c:v>36.968838991162087</c:v>
                </c:pt>
                <c:pt idx="5612">
                  <c:v>36.969151866291888</c:v>
                </c:pt>
                <c:pt idx="5613">
                  <c:v>36.969464741421689</c:v>
                </c:pt>
                <c:pt idx="5614">
                  <c:v>36.96977761655149</c:v>
                </c:pt>
                <c:pt idx="5615">
                  <c:v>36.97009049168129</c:v>
                </c:pt>
                <c:pt idx="5616">
                  <c:v>36.970403366811091</c:v>
                </c:pt>
                <c:pt idx="5617">
                  <c:v>36.970716241940892</c:v>
                </c:pt>
                <c:pt idx="5618">
                  <c:v>36.971029117070692</c:v>
                </c:pt>
                <c:pt idx="5619">
                  <c:v>36.971341992200493</c:v>
                </c:pt>
                <c:pt idx="5620">
                  <c:v>36.971654867330294</c:v>
                </c:pt>
                <c:pt idx="5621">
                  <c:v>36.971967742460095</c:v>
                </c:pt>
                <c:pt idx="5622">
                  <c:v>36.972280617589895</c:v>
                </c:pt>
                <c:pt idx="5623">
                  <c:v>36.972593492719696</c:v>
                </c:pt>
                <c:pt idx="5624">
                  <c:v>36.972906367849497</c:v>
                </c:pt>
                <c:pt idx="5625">
                  <c:v>36.973219242979297</c:v>
                </c:pt>
                <c:pt idx="5626">
                  <c:v>36.973532118109098</c:v>
                </c:pt>
                <c:pt idx="5627">
                  <c:v>36.973844993238899</c:v>
                </c:pt>
                <c:pt idx="5628">
                  <c:v>36.9741578683687</c:v>
                </c:pt>
                <c:pt idx="5629">
                  <c:v>36.9744707434985</c:v>
                </c:pt>
                <c:pt idx="5630">
                  <c:v>36.974783618628301</c:v>
                </c:pt>
                <c:pt idx="5631">
                  <c:v>36.975096493758102</c:v>
                </c:pt>
                <c:pt idx="5632">
                  <c:v>36.975409368887902</c:v>
                </c:pt>
                <c:pt idx="5633">
                  <c:v>36.975722244017703</c:v>
                </c:pt>
                <c:pt idx="5634">
                  <c:v>36.976035119147504</c:v>
                </c:pt>
                <c:pt idx="5635">
                  <c:v>36.976347994277305</c:v>
                </c:pt>
                <c:pt idx="5636">
                  <c:v>36.976660869407105</c:v>
                </c:pt>
                <c:pt idx="5637">
                  <c:v>36.976973744536906</c:v>
                </c:pt>
                <c:pt idx="5638">
                  <c:v>36.977286619666707</c:v>
                </c:pt>
                <c:pt idx="5639">
                  <c:v>36.977599494796507</c:v>
                </c:pt>
                <c:pt idx="5640">
                  <c:v>36.977912369926308</c:v>
                </c:pt>
                <c:pt idx="5641">
                  <c:v>36.978225245056109</c:v>
                </c:pt>
                <c:pt idx="5642">
                  <c:v>36.97853812018591</c:v>
                </c:pt>
                <c:pt idx="5643">
                  <c:v>36.97885099531571</c:v>
                </c:pt>
                <c:pt idx="5644">
                  <c:v>36.979163870445511</c:v>
                </c:pt>
                <c:pt idx="5645">
                  <c:v>36.979476745575312</c:v>
                </c:pt>
                <c:pt idx="5646">
                  <c:v>36.979789620705112</c:v>
                </c:pt>
                <c:pt idx="5647">
                  <c:v>36.980102495834913</c:v>
                </c:pt>
                <c:pt idx="5648">
                  <c:v>36.980415370964714</c:v>
                </c:pt>
                <c:pt idx="5649">
                  <c:v>36.980728246094515</c:v>
                </c:pt>
                <c:pt idx="5650">
                  <c:v>36.981041121224315</c:v>
                </c:pt>
                <c:pt idx="5651">
                  <c:v>36.981353996354116</c:v>
                </c:pt>
                <c:pt idx="5652">
                  <c:v>36.981666871483917</c:v>
                </c:pt>
                <c:pt idx="5653">
                  <c:v>36.981979746613717</c:v>
                </c:pt>
                <c:pt idx="5654">
                  <c:v>36.982292621743518</c:v>
                </c:pt>
                <c:pt idx="5655">
                  <c:v>36.982605496873319</c:v>
                </c:pt>
                <c:pt idx="5656">
                  <c:v>36.98291837200312</c:v>
                </c:pt>
                <c:pt idx="5657">
                  <c:v>36.98323124713292</c:v>
                </c:pt>
                <c:pt idx="5658">
                  <c:v>36.983544122262721</c:v>
                </c:pt>
                <c:pt idx="5659">
                  <c:v>36.983856997392522</c:v>
                </c:pt>
                <c:pt idx="5660">
                  <c:v>36.984169872522322</c:v>
                </c:pt>
                <c:pt idx="5661">
                  <c:v>36.984482747652123</c:v>
                </c:pt>
                <c:pt idx="5662">
                  <c:v>36.984795622781924</c:v>
                </c:pt>
                <c:pt idx="5663">
                  <c:v>36.985108497911725</c:v>
                </c:pt>
                <c:pt idx="5664">
                  <c:v>36.985421373041525</c:v>
                </c:pt>
                <c:pt idx="5665">
                  <c:v>36.985734248171326</c:v>
                </c:pt>
                <c:pt idx="5666">
                  <c:v>36.986047123301127</c:v>
                </c:pt>
                <c:pt idx="5667">
                  <c:v>36.986359998430927</c:v>
                </c:pt>
                <c:pt idx="5668">
                  <c:v>36.986672873560728</c:v>
                </c:pt>
                <c:pt idx="5669">
                  <c:v>36.986985748690529</c:v>
                </c:pt>
                <c:pt idx="5670">
                  <c:v>36.98729862382033</c:v>
                </c:pt>
                <c:pt idx="5671">
                  <c:v>36.98761149895013</c:v>
                </c:pt>
                <c:pt idx="5672">
                  <c:v>36.987924374079931</c:v>
                </c:pt>
                <c:pt idx="5673">
                  <c:v>36.988237249209732</c:v>
                </c:pt>
                <c:pt idx="5674">
                  <c:v>36.988550124339532</c:v>
                </c:pt>
                <c:pt idx="5675">
                  <c:v>36.988862999469333</c:v>
                </c:pt>
                <c:pt idx="5676">
                  <c:v>36.989175874599134</c:v>
                </c:pt>
                <c:pt idx="5677">
                  <c:v>36.989488749728935</c:v>
                </c:pt>
                <c:pt idx="5678">
                  <c:v>36.989801624858735</c:v>
                </c:pt>
                <c:pt idx="5679">
                  <c:v>36.990114499988536</c:v>
                </c:pt>
                <c:pt idx="5680">
                  <c:v>36.990427375118337</c:v>
                </c:pt>
                <c:pt idx="5681">
                  <c:v>36.990740250248137</c:v>
                </c:pt>
                <c:pt idx="5682">
                  <c:v>36.991053125377938</c:v>
                </c:pt>
                <c:pt idx="5683">
                  <c:v>36.991366000507739</c:v>
                </c:pt>
                <c:pt idx="5684">
                  <c:v>36.99167887563754</c:v>
                </c:pt>
                <c:pt idx="5685">
                  <c:v>36.99199175076734</c:v>
                </c:pt>
                <c:pt idx="5686">
                  <c:v>36.992304625897141</c:v>
                </c:pt>
                <c:pt idx="5687">
                  <c:v>36.992617501026942</c:v>
                </c:pt>
                <c:pt idx="5688">
                  <c:v>36.992930376156743</c:v>
                </c:pt>
                <c:pt idx="5689">
                  <c:v>36.993243251286543</c:v>
                </c:pt>
                <c:pt idx="5690">
                  <c:v>36.993556126416344</c:v>
                </c:pt>
                <c:pt idx="5691">
                  <c:v>36.993869001546145</c:v>
                </c:pt>
                <c:pt idx="5692">
                  <c:v>36.994181876675945</c:v>
                </c:pt>
                <c:pt idx="5693">
                  <c:v>36.994494751805746</c:v>
                </c:pt>
                <c:pt idx="5694">
                  <c:v>36.994807626935547</c:v>
                </c:pt>
                <c:pt idx="5695">
                  <c:v>36.995120502065348</c:v>
                </c:pt>
                <c:pt idx="5696">
                  <c:v>36.995433377195148</c:v>
                </c:pt>
                <c:pt idx="5697">
                  <c:v>36.995746252324949</c:v>
                </c:pt>
                <c:pt idx="5698">
                  <c:v>36.99605912745475</c:v>
                </c:pt>
                <c:pt idx="5699">
                  <c:v>36.99637200258455</c:v>
                </c:pt>
                <c:pt idx="5700">
                  <c:v>36.996684877714351</c:v>
                </c:pt>
                <c:pt idx="5701">
                  <c:v>36.996997752844152</c:v>
                </c:pt>
                <c:pt idx="5702">
                  <c:v>36.997310627973953</c:v>
                </c:pt>
                <c:pt idx="5703">
                  <c:v>36.997623503103753</c:v>
                </c:pt>
                <c:pt idx="5704">
                  <c:v>36.997936378233554</c:v>
                </c:pt>
                <c:pt idx="5705">
                  <c:v>36.998249253363355</c:v>
                </c:pt>
                <c:pt idx="5706">
                  <c:v>36.998562128493155</c:v>
                </c:pt>
                <c:pt idx="5707">
                  <c:v>36.998875003622956</c:v>
                </c:pt>
                <c:pt idx="5708">
                  <c:v>36.999187878752757</c:v>
                </c:pt>
                <c:pt idx="5709">
                  <c:v>36.999500753882558</c:v>
                </c:pt>
                <c:pt idx="5710">
                  <c:v>36.999813629012358</c:v>
                </c:pt>
                <c:pt idx="5711">
                  <c:v>37.000126504142159</c:v>
                </c:pt>
                <c:pt idx="5712">
                  <c:v>37.00043937927196</c:v>
                </c:pt>
                <c:pt idx="5713">
                  <c:v>37.00075225440176</c:v>
                </c:pt>
                <c:pt idx="5714">
                  <c:v>37.001065129531561</c:v>
                </c:pt>
                <c:pt idx="5715">
                  <c:v>37.001378004661362</c:v>
                </c:pt>
                <c:pt idx="5716">
                  <c:v>37.001690879791163</c:v>
                </c:pt>
                <c:pt idx="5717">
                  <c:v>37.002003754920963</c:v>
                </c:pt>
                <c:pt idx="5718">
                  <c:v>37.002316630050764</c:v>
                </c:pt>
                <c:pt idx="5719">
                  <c:v>37.002629505180565</c:v>
                </c:pt>
                <c:pt idx="5720">
                  <c:v>37.002942380310365</c:v>
                </c:pt>
                <c:pt idx="5721">
                  <c:v>37.003255255440166</c:v>
                </c:pt>
                <c:pt idx="5722">
                  <c:v>37.003568130569967</c:v>
                </c:pt>
                <c:pt idx="5723">
                  <c:v>37.003881005699768</c:v>
                </c:pt>
                <c:pt idx="5724">
                  <c:v>37.004193880829568</c:v>
                </c:pt>
                <c:pt idx="5725">
                  <c:v>37.004506755959369</c:v>
                </c:pt>
                <c:pt idx="5726">
                  <c:v>37.00481963108917</c:v>
                </c:pt>
                <c:pt idx="5727">
                  <c:v>37.00513250621897</c:v>
                </c:pt>
                <c:pt idx="5728">
                  <c:v>37.005445381348771</c:v>
                </c:pt>
                <c:pt idx="5729">
                  <c:v>37.005758256478572</c:v>
                </c:pt>
                <c:pt idx="5730">
                  <c:v>37.006071131608373</c:v>
                </c:pt>
                <c:pt idx="5731">
                  <c:v>37.006384006738173</c:v>
                </c:pt>
                <c:pt idx="5732">
                  <c:v>37.006696881867974</c:v>
                </c:pt>
                <c:pt idx="5733">
                  <c:v>37.007009756997775</c:v>
                </c:pt>
                <c:pt idx="5734">
                  <c:v>37.007322632127575</c:v>
                </c:pt>
                <c:pt idx="5735">
                  <c:v>37.007635507257376</c:v>
                </c:pt>
                <c:pt idx="5736">
                  <c:v>37.007948382387177</c:v>
                </c:pt>
                <c:pt idx="5737">
                  <c:v>37.008261257516978</c:v>
                </c:pt>
                <c:pt idx="5738">
                  <c:v>37.008574132646778</c:v>
                </c:pt>
                <c:pt idx="5739">
                  <c:v>37.008887007776579</c:v>
                </c:pt>
                <c:pt idx="5740">
                  <c:v>37.00919988290638</c:v>
                </c:pt>
                <c:pt idx="5741">
                  <c:v>37.00951275803618</c:v>
                </c:pt>
                <c:pt idx="5742">
                  <c:v>37.009825633165981</c:v>
                </c:pt>
                <c:pt idx="5743">
                  <c:v>37.010138508295782</c:v>
                </c:pt>
                <c:pt idx="5744">
                  <c:v>37.010451383425583</c:v>
                </c:pt>
                <c:pt idx="5745">
                  <c:v>37.010764258555383</c:v>
                </c:pt>
                <c:pt idx="5746">
                  <c:v>37.011077133685184</c:v>
                </c:pt>
                <c:pt idx="5747">
                  <c:v>37.011390008814985</c:v>
                </c:pt>
                <c:pt idx="5748">
                  <c:v>37.011702883944785</c:v>
                </c:pt>
                <c:pt idx="5749">
                  <c:v>37.012015759074586</c:v>
                </c:pt>
                <c:pt idx="5750">
                  <c:v>37.012328634204387</c:v>
                </c:pt>
                <c:pt idx="5751">
                  <c:v>37.012641509334188</c:v>
                </c:pt>
                <c:pt idx="5752">
                  <c:v>37.012954384463988</c:v>
                </c:pt>
                <c:pt idx="5753">
                  <c:v>37.013267259593789</c:v>
                </c:pt>
                <c:pt idx="5754">
                  <c:v>37.01358013472359</c:v>
                </c:pt>
                <c:pt idx="5755">
                  <c:v>37.01389300985339</c:v>
                </c:pt>
                <c:pt idx="5756">
                  <c:v>37.014205884983191</c:v>
                </c:pt>
                <c:pt idx="5757">
                  <c:v>37.014518760112992</c:v>
                </c:pt>
                <c:pt idx="5758">
                  <c:v>37.014831635242793</c:v>
                </c:pt>
                <c:pt idx="5759">
                  <c:v>37.015144510372593</c:v>
                </c:pt>
                <c:pt idx="5760">
                  <c:v>37.015457385502394</c:v>
                </c:pt>
                <c:pt idx="5761">
                  <c:v>37.015770260632195</c:v>
                </c:pt>
                <c:pt idx="5762">
                  <c:v>37.016083135761995</c:v>
                </c:pt>
                <c:pt idx="5763">
                  <c:v>37.016396010891796</c:v>
                </c:pt>
                <c:pt idx="5764">
                  <c:v>37.016708886021597</c:v>
                </c:pt>
                <c:pt idx="5765">
                  <c:v>37.017021761151398</c:v>
                </c:pt>
                <c:pt idx="5766">
                  <c:v>37.017334636281198</c:v>
                </c:pt>
                <c:pt idx="5767">
                  <c:v>37.017647511410999</c:v>
                </c:pt>
                <c:pt idx="5768">
                  <c:v>37.0179603865408</c:v>
                </c:pt>
                <c:pt idx="5769">
                  <c:v>37.018273261670601</c:v>
                </c:pt>
                <c:pt idx="5770">
                  <c:v>37.018586136800401</c:v>
                </c:pt>
                <c:pt idx="5771">
                  <c:v>37.018899011930202</c:v>
                </c:pt>
                <c:pt idx="5772">
                  <c:v>37.019211887060003</c:v>
                </c:pt>
                <c:pt idx="5773">
                  <c:v>37.019524762189803</c:v>
                </c:pt>
                <c:pt idx="5774">
                  <c:v>37.019837637319604</c:v>
                </c:pt>
                <c:pt idx="5775">
                  <c:v>37.020150512449405</c:v>
                </c:pt>
                <c:pt idx="5776">
                  <c:v>37.020463387579206</c:v>
                </c:pt>
                <c:pt idx="5777">
                  <c:v>37.020776262709006</c:v>
                </c:pt>
                <c:pt idx="5778">
                  <c:v>37.021089137838807</c:v>
                </c:pt>
                <c:pt idx="5779">
                  <c:v>37.021402012968608</c:v>
                </c:pt>
                <c:pt idx="5780">
                  <c:v>37.021714888098408</c:v>
                </c:pt>
                <c:pt idx="5781">
                  <c:v>37.022027763228209</c:v>
                </c:pt>
                <c:pt idx="5782">
                  <c:v>37.02234063835801</c:v>
                </c:pt>
                <c:pt idx="5783">
                  <c:v>37.022653513487811</c:v>
                </c:pt>
                <c:pt idx="5784">
                  <c:v>37.022966388617611</c:v>
                </c:pt>
                <c:pt idx="5785">
                  <c:v>37.023279263747412</c:v>
                </c:pt>
                <c:pt idx="5786">
                  <c:v>37.023592138877213</c:v>
                </c:pt>
                <c:pt idx="5787">
                  <c:v>37.023905014007013</c:v>
                </c:pt>
                <c:pt idx="5788">
                  <c:v>37.024217889136814</c:v>
                </c:pt>
                <c:pt idx="5789">
                  <c:v>37.024530764266615</c:v>
                </c:pt>
                <c:pt idx="5790">
                  <c:v>37.024843639396416</c:v>
                </c:pt>
                <c:pt idx="5791">
                  <c:v>37.025156514526216</c:v>
                </c:pt>
                <c:pt idx="5792">
                  <c:v>37.025469389656017</c:v>
                </c:pt>
                <c:pt idx="5793">
                  <c:v>37.025782264785818</c:v>
                </c:pt>
                <c:pt idx="5794">
                  <c:v>37.026095139915618</c:v>
                </c:pt>
                <c:pt idx="5795">
                  <c:v>37.026408015045419</c:v>
                </c:pt>
                <c:pt idx="5796">
                  <c:v>37.02672089017522</c:v>
                </c:pt>
                <c:pt idx="5797">
                  <c:v>37.027033765305021</c:v>
                </c:pt>
                <c:pt idx="5798">
                  <c:v>37.027346640434821</c:v>
                </c:pt>
                <c:pt idx="5799">
                  <c:v>37.027659515564622</c:v>
                </c:pt>
                <c:pt idx="5800">
                  <c:v>37.027972390694423</c:v>
                </c:pt>
                <c:pt idx="5801">
                  <c:v>37.028285265824223</c:v>
                </c:pt>
                <c:pt idx="5802">
                  <c:v>37.028598140954024</c:v>
                </c:pt>
                <c:pt idx="5803">
                  <c:v>37.028911016083825</c:v>
                </c:pt>
                <c:pt idx="5804">
                  <c:v>37.029223891213626</c:v>
                </c:pt>
                <c:pt idx="5805">
                  <c:v>37.029536766343426</c:v>
                </c:pt>
                <c:pt idx="5806">
                  <c:v>37.029849641473227</c:v>
                </c:pt>
                <c:pt idx="5807">
                  <c:v>37.030162516603028</c:v>
                </c:pt>
                <c:pt idx="5808">
                  <c:v>37.030475391732828</c:v>
                </c:pt>
                <c:pt idx="5809">
                  <c:v>37.030788266862629</c:v>
                </c:pt>
                <c:pt idx="5810">
                  <c:v>37.03110114199243</c:v>
                </c:pt>
                <c:pt idx="5811">
                  <c:v>37.031414017122231</c:v>
                </c:pt>
                <c:pt idx="5812">
                  <c:v>37.031726892252031</c:v>
                </c:pt>
                <c:pt idx="5813">
                  <c:v>37.032039767381832</c:v>
                </c:pt>
                <c:pt idx="5814">
                  <c:v>37.032352642511633</c:v>
                </c:pt>
                <c:pt idx="5815">
                  <c:v>37.032665517641433</c:v>
                </c:pt>
                <c:pt idx="5816">
                  <c:v>37.032978392771234</c:v>
                </c:pt>
                <c:pt idx="5817">
                  <c:v>37.033291267901035</c:v>
                </c:pt>
                <c:pt idx="5818">
                  <c:v>37.033604143030836</c:v>
                </c:pt>
                <c:pt idx="5819">
                  <c:v>37.033917018160636</c:v>
                </c:pt>
                <c:pt idx="5820">
                  <c:v>37.034229893290437</c:v>
                </c:pt>
                <c:pt idx="5821">
                  <c:v>37.034542768420238</c:v>
                </c:pt>
                <c:pt idx="5822">
                  <c:v>37.034855643550038</c:v>
                </c:pt>
                <c:pt idx="5823">
                  <c:v>37.035168518679839</c:v>
                </c:pt>
                <c:pt idx="5824">
                  <c:v>37.03548139380964</c:v>
                </c:pt>
                <c:pt idx="5825">
                  <c:v>37.035794268939441</c:v>
                </c:pt>
                <c:pt idx="5826">
                  <c:v>37.036107144069241</c:v>
                </c:pt>
                <c:pt idx="5827">
                  <c:v>37.036420019199042</c:v>
                </c:pt>
                <c:pt idx="5828">
                  <c:v>37.036732894328843</c:v>
                </c:pt>
                <c:pt idx="5829">
                  <c:v>37.037045769458643</c:v>
                </c:pt>
                <c:pt idx="5830">
                  <c:v>37.037358644588444</c:v>
                </c:pt>
                <c:pt idx="5831">
                  <c:v>37.037671519718245</c:v>
                </c:pt>
                <c:pt idx="5832">
                  <c:v>37.037984394848046</c:v>
                </c:pt>
                <c:pt idx="5833">
                  <c:v>37.038297269977846</c:v>
                </c:pt>
                <c:pt idx="5834">
                  <c:v>37.038610145107647</c:v>
                </c:pt>
                <c:pt idx="5835">
                  <c:v>37.038923020237448</c:v>
                </c:pt>
                <c:pt idx="5836">
                  <c:v>37.039235895367248</c:v>
                </c:pt>
                <c:pt idx="5837">
                  <c:v>37.039548770497049</c:v>
                </c:pt>
                <c:pt idx="5838">
                  <c:v>37.03986164562685</c:v>
                </c:pt>
                <c:pt idx="5839">
                  <c:v>37.040174520756651</c:v>
                </c:pt>
                <c:pt idx="5840">
                  <c:v>37.040487395886451</c:v>
                </c:pt>
                <c:pt idx="5841">
                  <c:v>37.040800271016252</c:v>
                </c:pt>
                <c:pt idx="5842">
                  <c:v>37.041113146146053</c:v>
                </c:pt>
                <c:pt idx="5843">
                  <c:v>37.041426021275853</c:v>
                </c:pt>
                <c:pt idx="5844">
                  <c:v>37.041738896405654</c:v>
                </c:pt>
                <c:pt idx="5845">
                  <c:v>37.042051771535455</c:v>
                </c:pt>
                <c:pt idx="5846">
                  <c:v>37.042364646665256</c:v>
                </c:pt>
                <c:pt idx="5847">
                  <c:v>37.042677521795056</c:v>
                </c:pt>
                <c:pt idx="5848">
                  <c:v>37.042990396924857</c:v>
                </c:pt>
                <c:pt idx="5849">
                  <c:v>37.043303272054658</c:v>
                </c:pt>
                <c:pt idx="5850">
                  <c:v>37.043616147184458</c:v>
                </c:pt>
                <c:pt idx="5851">
                  <c:v>37.043929022314259</c:v>
                </c:pt>
                <c:pt idx="5852">
                  <c:v>37.04424189744406</c:v>
                </c:pt>
                <c:pt idx="5853">
                  <c:v>37.044554772573861</c:v>
                </c:pt>
                <c:pt idx="5854">
                  <c:v>37.044867647703661</c:v>
                </c:pt>
                <c:pt idx="5855">
                  <c:v>37.045180522833462</c:v>
                </c:pt>
                <c:pt idx="5856">
                  <c:v>37.045493397963263</c:v>
                </c:pt>
                <c:pt idx="5857">
                  <c:v>37.045806273093064</c:v>
                </c:pt>
                <c:pt idx="5858">
                  <c:v>37.046119148222864</c:v>
                </c:pt>
                <c:pt idx="5859">
                  <c:v>37.046432023352665</c:v>
                </c:pt>
                <c:pt idx="5860">
                  <c:v>37.046744898482466</c:v>
                </c:pt>
                <c:pt idx="5861">
                  <c:v>37.047057773612266</c:v>
                </c:pt>
                <c:pt idx="5862">
                  <c:v>37.047370648742067</c:v>
                </c:pt>
                <c:pt idx="5863">
                  <c:v>37.047683523871868</c:v>
                </c:pt>
                <c:pt idx="5864">
                  <c:v>37.047996399001669</c:v>
                </c:pt>
                <c:pt idx="5865">
                  <c:v>37.048309274131469</c:v>
                </c:pt>
                <c:pt idx="5866">
                  <c:v>37.04862214926127</c:v>
                </c:pt>
                <c:pt idx="5867">
                  <c:v>37.048935024391071</c:v>
                </c:pt>
                <c:pt idx="5868">
                  <c:v>37.049247899520871</c:v>
                </c:pt>
                <c:pt idx="5869">
                  <c:v>37.049560774650672</c:v>
                </c:pt>
                <c:pt idx="5870">
                  <c:v>37.049873649780473</c:v>
                </c:pt>
                <c:pt idx="5871">
                  <c:v>37.050186524910274</c:v>
                </c:pt>
                <c:pt idx="5872">
                  <c:v>37.050499400040074</c:v>
                </c:pt>
                <c:pt idx="5873">
                  <c:v>37.050812275169875</c:v>
                </c:pt>
                <c:pt idx="5874">
                  <c:v>37.051125150299676</c:v>
                </c:pt>
                <c:pt idx="5875">
                  <c:v>37.051438025429476</c:v>
                </c:pt>
                <c:pt idx="5876">
                  <c:v>37.051750900559277</c:v>
                </c:pt>
                <c:pt idx="5877">
                  <c:v>37.052063775689078</c:v>
                </c:pt>
                <c:pt idx="5878">
                  <c:v>37.052376650818879</c:v>
                </c:pt>
                <c:pt idx="5879">
                  <c:v>37.052689525948679</c:v>
                </c:pt>
                <c:pt idx="5880">
                  <c:v>37.05300240107848</c:v>
                </c:pt>
                <c:pt idx="5881">
                  <c:v>37.053315276208281</c:v>
                </c:pt>
                <c:pt idx="5882">
                  <c:v>37.053628151338081</c:v>
                </c:pt>
                <c:pt idx="5883">
                  <c:v>37.053941026467882</c:v>
                </c:pt>
                <c:pt idx="5884">
                  <c:v>37.054253901597683</c:v>
                </c:pt>
                <c:pt idx="5885">
                  <c:v>37.054566776727484</c:v>
                </c:pt>
                <c:pt idx="5886">
                  <c:v>37.054879651857284</c:v>
                </c:pt>
                <c:pt idx="5887">
                  <c:v>37.055192526987085</c:v>
                </c:pt>
                <c:pt idx="5888">
                  <c:v>37.055505402116886</c:v>
                </c:pt>
                <c:pt idx="5889">
                  <c:v>37.055818277246686</c:v>
                </c:pt>
                <c:pt idx="5890">
                  <c:v>37.056131152376487</c:v>
                </c:pt>
                <c:pt idx="5891">
                  <c:v>37.056444027506288</c:v>
                </c:pt>
                <c:pt idx="5892">
                  <c:v>37.056756902636089</c:v>
                </c:pt>
                <c:pt idx="5893">
                  <c:v>37.057069777765889</c:v>
                </c:pt>
                <c:pt idx="5894">
                  <c:v>37.05738265289569</c:v>
                </c:pt>
                <c:pt idx="5895">
                  <c:v>37.057695528025491</c:v>
                </c:pt>
                <c:pt idx="5896">
                  <c:v>37.058008403155291</c:v>
                </c:pt>
                <c:pt idx="5897">
                  <c:v>37.058321278285092</c:v>
                </c:pt>
                <c:pt idx="5898">
                  <c:v>37.058634153414893</c:v>
                </c:pt>
                <c:pt idx="5899">
                  <c:v>37.058947028544694</c:v>
                </c:pt>
                <c:pt idx="5900">
                  <c:v>37.059259903674494</c:v>
                </c:pt>
                <c:pt idx="5901">
                  <c:v>37.059572778804295</c:v>
                </c:pt>
                <c:pt idx="5902">
                  <c:v>37.059885653934096</c:v>
                </c:pt>
                <c:pt idx="5903">
                  <c:v>37.060198529063896</c:v>
                </c:pt>
                <c:pt idx="5904">
                  <c:v>37.060511404193697</c:v>
                </c:pt>
                <c:pt idx="5905">
                  <c:v>37.060824279323498</c:v>
                </c:pt>
                <c:pt idx="5906">
                  <c:v>37.061137154453299</c:v>
                </c:pt>
                <c:pt idx="5907">
                  <c:v>37.061450029583099</c:v>
                </c:pt>
                <c:pt idx="5908">
                  <c:v>37.0617629047129</c:v>
                </c:pt>
                <c:pt idx="5909">
                  <c:v>37.062075779842701</c:v>
                </c:pt>
                <c:pt idx="5910">
                  <c:v>37.062388654972501</c:v>
                </c:pt>
                <c:pt idx="5911">
                  <c:v>37.062701530102302</c:v>
                </c:pt>
                <c:pt idx="5912">
                  <c:v>37.063014405232103</c:v>
                </c:pt>
                <c:pt idx="5913">
                  <c:v>37.063327280361904</c:v>
                </c:pt>
                <c:pt idx="5914">
                  <c:v>37.063640155491704</c:v>
                </c:pt>
                <c:pt idx="5915">
                  <c:v>37.063953030621505</c:v>
                </c:pt>
                <c:pt idx="5916">
                  <c:v>37.064265905751306</c:v>
                </c:pt>
                <c:pt idx="5917">
                  <c:v>37.064578780881106</c:v>
                </c:pt>
                <c:pt idx="5918">
                  <c:v>37.064891656010907</c:v>
                </c:pt>
                <c:pt idx="5919">
                  <c:v>37.065204531140708</c:v>
                </c:pt>
                <c:pt idx="5920">
                  <c:v>37.065517406270509</c:v>
                </c:pt>
                <c:pt idx="5921">
                  <c:v>37.065830281400309</c:v>
                </c:pt>
                <c:pt idx="5922">
                  <c:v>37.06614315653011</c:v>
                </c:pt>
                <c:pt idx="5923">
                  <c:v>37.066456031659911</c:v>
                </c:pt>
                <c:pt idx="5924">
                  <c:v>37.066768906789711</c:v>
                </c:pt>
                <c:pt idx="5925">
                  <c:v>37.067081781919512</c:v>
                </c:pt>
                <c:pt idx="5926">
                  <c:v>37.067394657049313</c:v>
                </c:pt>
                <c:pt idx="5927">
                  <c:v>37.067707532179114</c:v>
                </c:pt>
                <c:pt idx="5928">
                  <c:v>37.068020407308914</c:v>
                </c:pt>
                <c:pt idx="5929">
                  <c:v>37.068333282438715</c:v>
                </c:pt>
                <c:pt idx="5930">
                  <c:v>37.068646157568516</c:v>
                </c:pt>
                <c:pt idx="5931">
                  <c:v>37.068959032698316</c:v>
                </c:pt>
                <c:pt idx="5932">
                  <c:v>37.069271907828117</c:v>
                </c:pt>
                <c:pt idx="5933">
                  <c:v>37.069584782957918</c:v>
                </c:pt>
                <c:pt idx="5934">
                  <c:v>37.069897658087719</c:v>
                </c:pt>
                <c:pt idx="5935">
                  <c:v>37.070210533217519</c:v>
                </c:pt>
                <c:pt idx="5936">
                  <c:v>37.07052340834732</c:v>
                </c:pt>
                <c:pt idx="5937">
                  <c:v>37.070836283477121</c:v>
                </c:pt>
                <c:pt idx="5938">
                  <c:v>37.071149158606922</c:v>
                </c:pt>
                <c:pt idx="5939">
                  <c:v>37.071462033736722</c:v>
                </c:pt>
                <c:pt idx="5940">
                  <c:v>37.071774908866523</c:v>
                </c:pt>
                <c:pt idx="5941">
                  <c:v>37.072087783996324</c:v>
                </c:pt>
                <c:pt idx="5942">
                  <c:v>37.072400659126124</c:v>
                </c:pt>
                <c:pt idx="5943">
                  <c:v>37.072713534255925</c:v>
                </c:pt>
                <c:pt idx="5944">
                  <c:v>37.073026409385726</c:v>
                </c:pt>
                <c:pt idx="5945">
                  <c:v>37.073339284515527</c:v>
                </c:pt>
                <c:pt idx="5946">
                  <c:v>37.073652159645327</c:v>
                </c:pt>
                <c:pt idx="5947">
                  <c:v>37.073965034775128</c:v>
                </c:pt>
                <c:pt idx="5948">
                  <c:v>37.074277909904929</c:v>
                </c:pt>
                <c:pt idx="5949">
                  <c:v>37.074590785034729</c:v>
                </c:pt>
                <c:pt idx="5950">
                  <c:v>37.07490366016453</c:v>
                </c:pt>
                <c:pt idx="5951">
                  <c:v>37.075216535294331</c:v>
                </c:pt>
                <c:pt idx="5952">
                  <c:v>37.075529410424132</c:v>
                </c:pt>
                <c:pt idx="5953">
                  <c:v>37.075842285553932</c:v>
                </c:pt>
                <c:pt idx="5954">
                  <c:v>37.076155160683733</c:v>
                </c:pt>
                <c:pt idx="5955">
                  <c:v>37.076468035813534</c:v>
                </c:pt>
                <c:pt idx="5956">
                  <c:v>37.076780910943334</c:v>
                </c:pt>
                <c:pt idx="5957">
                  <c:v>37.077093786073135</c:v>
                </c:pt>
                <c:pt idx="5958">
                  <c:v>37.077406661202936</c:v>
                </c:pt>
                <c:pt idx="5959">
                  <c:v>37.077719536332737</c:v>
                </c:pt>
                <c:pt idx="5960">
                  <c:v>37.078032411462537</c:v>
                </c:pt>
                <c:pt idx="5961">
                  <c:v>37.078345286592338</c:v>
                </c:pt>
                <c:pt idx="5962">
                  <c:v>37.078658161722139</c:v>
                </c:pt>
                <c:pt idx="5963">
                  <c:v>37.078971036851939</c:v>
                </c:pt>
                <c:pt idx="5964">
                  <c:v>37.07928391198174</c:v>
                </c:pt>
                <c:pt idx="5965">
                  <c:v>37.079596787111541</c:v>
                </c:pt>
                <c:pt idx="5966">
                  <c:v>37.079909662241342</c:v>
                </c:pt>
                <c:pt idx="5967">
                  <c:v>37.080222537371142</c:v>
                </c:pt>
                <c:pt idx="5968">
                  <c:v>37.080535412500943</c:v>
                </c:pt>
                <c:pt idx="5969">
                  <c:v>37.080848287630744</c:v>
                </c:pt>
                <c:pt idx="5970">
                  <c:v>37.081161162760544</c:v>
                </c:pt>
                <c:pt idx="5971">
                  <c:v>37.081474037890345</c:v>
                </c:pt>
                <c:pt idx="5972">
                  <c:v>37.081786913020146</c:v>
                </c:pt>
                <c:pt idx="5973">
                  <c:v>37.082099788149947</c:v>
                </c:pt>
                <c:pt idx="5974">
                  <c:v>37.082412663279747</c:v>
                </c:pt>
                <c:pt idx="5975">
                  <c:v>37.082725538409548</c:v>
                </c:pt>
                <c:pt idx="5976">
                  <c:v>37.083038413539349</c:v>
                </c:pt>
                <c:pt idx="5977">
                  <c:v>37.083351288669149</c:v>
                </c:pt>
                <c:pt idx="5978">
                  <c:v>37.08366416379895</c:v>
                </c:pt>
                <c:pt idx="5979">
                  <c:v>37.083977038928751</c:v>
                </c:pt>
                <c:pt idx="5980">
                  <c:v>37.084289914058552</c:v>
                </c:pt>
                <c:pt idx="5981">
                  <c:v>37.084602789188352</c:v>
                </c:pt>
                <c:pt idx="5982">
                  <c:v>37.084915664318153</c:v>
                </c:pt>
                <c:pt idx="5983">
                  <c:v>37.085228539447954</c:v>
                </c:pt>
                <c:pt idx="5984">
                  <c:v>37.085541414577754</c:v>
                </c:pt>
                <c:pt idx="5985">
                  <c:v>37.085854289707555</c:v>
                </c:pt>
                <c:pt idx="5986">
                  <c:v>37.086167164837356</c:v>
                </c:pt>
                <c:pt idx="5987">
                  <c:v>37.086480039967157</c:v>
                </c:pt>
                <c:pt idx="5988">
                  <c:v>37.086792915096957</c:v>
                </c:pt>
                <c:pt idx="5989">
                  <c:v>37.087105790226758</c:v>
                </c:pt>
                <c:pt idx="5990">
                  <c:v>37.087418665356559</c:v>
                </c:pt>
                <c:pt idx="5991">
                  <c:v>37.087731540486359</c:v>
                </c:pt>
                <c:pt idx="5992">
                  <c:v>37.08804441561616</c:v>
                </c:pt>
                <c:pt idx="5993">
                  <c:v>37.088357290745961</c:v>
                </c:pt>
                <c:pt idx="5994">
                  <c:v>37.088670165875762</c:v>
                </c:pt>
                <c:pt idx="5995">
                  <c:v>37.088983041005562</c:v>
                </c:pt>
                <c:pt idx="5996">
                  <c:v>37.089295916135363</c:v>
                </c:pt>
                <c:pt idx="5997">
                  <c:v>37.089608791265164</c:v>
                </c:pt>
                <c:pt idx="5998">
                  <c:v>37.089921666394964</c:v>
                </c:pt>
                <c:pt idx="5999">
                  <c:v>37.090234541524765</c:v>
                </c:pt>
                <c:pt idx="6000">
                  <c:v>37.090547416654566</c:v>
                </c:pt>
                <c:pt idx="6001">
                  <c:v>37.090860291784367</c:v>
                </c:pt>
                <c:pt idx="6002">
                  <c:v>37.091173166914167</c:v>
                </c:pt>
                <c:pt idx="6003">
                  <c:v>37.091486042043968</c:v>
                </c:pt>
                <c:pt idx="6004">
                  <c:v>37.091798917173769</c:v>
                </c:pt>
                <c:pt idx="6005">
                  <c:v>37.092111792303569</c:v>
                </c:pt>
                <c:pt idx="6006">
                  <c:v>37.09242466743337</c:v>
                </c:pt>
                <c:pt idx="6007">
                  <c:v>37.092737542563171</c:v>
                </c:pt>
                <c:pt idx="6008">
                  <c:v>37.093050417692972</c:v>
                </c:pt>
                <c:pt idx="6009">
                  <c:v>37.093363292822772</c:v>
                </c:pt>
                <c:pt idx="6010">
                  <c:v>37.093676167952573</c:v>
                </c:pt>
                <c:pt idx="6011">
                  <c:v>37.093989043082374</c:v>
                </c:pt>
                <c:pt idx="6012">
                  <c:v>37.094301918212174</c:v>
                </c:pt>
                <c:pt idx="6013">
                  <c:v>37.094614793341975</c:v>
                </c:pt>
                <c:pt idx="6014">
                  <c:v>37.094927668471776</c:v>
                </c:pt>
                <c:pt idx="6015">
                  <c:v>37.095240543601577</c:v>
                </c:pt>
                <c:pt idx="6016">
                  <c:v>37.095553418731377</c:v>
                </c:pt>
                <c:pt idx="6017">
                  <c:v>37.095866293861178</c:v>
                </c:pt>
                <c:pt idx="6018">
                  <c:v>37.096179168990979</c:v>
                </c:pt>
                <c:pt idx="6019">
                  <c:v>37.096492044120779</c:v>
                </c:pt>
                <c:pt idx="6020">
                  <c:v>37.09680491925058</c:v>
                </c:pt>
                <c:pt idx="6021">
                  <c:v>37.097117794380381</c:v>
                </c:pt>
                <c:pt idx="6022">
                  <c:v>37.097430669510182</c:v>
                </c:pt>
                <c:pt idx="6023">
                  <c:v>37.097743544639982</c:v>
                </c:pt>
                <c:pt idx="6024">
                  <c:v>37.098056419769783</c:v>
                </c:pt>
                <c:pt idx="6025">
                  <c:v>37.098369294899584</c:v>
                </c:pt>
                <c:pt idx="6026">
                  <c:v>37.098682170029385</c:v>
                </c:pt>
                <c:pt idx="6027">
                  <c:v>37.098995045159185</c:v>
                </c:pt>
                <c:pt idx="6028">
                  <c:v>37.099307920288986</c:v>
                </c:pt>
                <c:pt idx="6029">
                  <c:v>37.099620795418787</c:v>
                </c:pt>
                <c:pt idx="6030">
                  <c:v>37.099933670548587</c:v>
                </c:pt>
                <c:pt idx="6031">
                  <c:v>37.100246545678388</c:v>
                </c:pt>
                <c:pt idx="6032">
                  <c:v>37.100559420808189</c:v>
                </c:pt>
                <c:pt idx="6033">
                  <c:v>37.10087229593799</c:v>
                </c:pt>
                <c:pt idx="6034">
                  <c:v>37.10118517106779</c:v>
                </c:pt>
                <c:pt idx="6035">
                  <c:v>37.101498046197591</c:v>
                </c:pt>
                <c:pt idx="6036">
                  <c:v>37.101810921327392</c:v>
                </c:pt>
                <c:pt idx="6037">
                  <c:v>37.102123796457192</c:v>
                </c:pt>
                <c:pt idx="6038">
                  <c:v>37.102436671586993</c:v>
                </c:pt>
                <c:pt idx="6039">
                  <c:v>37.102749546716794</c:v>
                </c:pt>
                <c:pt idx="6040">
                  <c:v>37.103062421846595</c:v>
                </c:pt>
                <c:pt idx="6041">
                  <c:v>37.103375296976395</c:v>
                </c:pt>
                <c:pt idx="6042">
                  <c:v>37.103688172106196</c:v>
                </c:pt>
                <c:pt idx="6043">
                  <c:v>37.104001047235997</c:v>
                </c:pt>
                <c:pt idx="6044">
                  <c:v>37.104313922365797</c:v>
                </c:pt>
                <c:pt idx="6045">
                  <c:v>37.104626797495598</c:v>
                </c:pt>
                <c:pt idx="6046">
                  <c:v>37.104939672625399</c:v>
                </c:pt>
                <c:pt idx="6047">
                  <c:v>37.1052525477552</c:v>
                </c:pt>
                <c:pt idx="6048">
                  <c:v>37.105565422885</c:v>
                </c:pt>
                <c:pt idx="6049">
                  <c:v>37.105878298014801</c:v>
                </c:pt>
                <c:pt idx="6050">
                  <c:v>37.106191173144602</c:v>
                </c:pt>
                <c:pt idx="6051">
                  <c:v>37.106504048274402</c:v>
                </c:pt>
                <c:pt idx="6052">
                  <c:v>37.106816923404203</c:v>
                </c:pt>
                <c:pt idx="6053">
                  <c:v>37.107129798534004</c:v>
                </c:pt>
                <c:pt idx="6054">
                  <c:v>37.107442673663805</c:v>
                </c:pt>
                <c:pt idx="6055">
                  <c:v>37.107755548793605</c:v>
                </c:pt>
                <c:pt idx="6056">
                  <c:v>37.108068423923406</c:v>
                </c:pt>
                <c:pt idx="6057">
                  <c:v>37.108381299053207</c:v>
                </c:pt>
                <c:pt idx="6058">
                  <c:v>37.108694174183007</c:v>
                </c:pt>
                <c:pt idx="6059">
                  <c:v>37.109007049312808</c:v>
                </c:pt>
                <c:pt idx="6060">
                  <c:v>37.109319924442609</c:v>
                </c:pt>
                <c:pt idx="6061">
                  <c:v>37.10963279957241</c:v>
                </c:pt>
                <c:pt idx="6062">
                  <c:v>37.10994567470221</c:v>
                </c:pt>
                <c:pt idx="6063">
                  <c:v>37.110258549832011</c:v>
                </c:pt>
                <c:pt idx="6064">
                  <c:v>37.110571424961812</c:v>
                </c:pt>
                <c:pt idx="6065">
                  <c:v>37.110884300091612</c:v>
                </c:pt>
                <c:pt idx="6066">
                  <c:v>37.111197175221413</c:v>
                </c:pt>
                <c:pt idx="6067">
                  <c:v>37.111510050351214</c:v>
                </c:pt>
                <c:pt idx="6068">
                  <c:v>37.111822925481015</c:v>
                </c:pt>
                <c:pt idx="6069">
                  <c:v>37.112135800610815</c:v>
                </c:pt>
                <c:pt idx="6070">
                  <c:v>37.112448675740616</c:v>
                </c:pt>
                <c:pt idx="6071">
                  <c:v>37.112761550870417</c:v>
                </c:pt>
                <c:pt idx="6072">
                  <c:v>37.113074426000217</c:v>
                </c:pt>
                <c:pt idx="6073">
                  <c:v>37.113387301130018</c:v>
                </c:pt>
                <c:pt idx="6074">
                  <c:v>37.113700176259819</c:v>
                </c:pt>
                <c:pt idx="6075">
                  <c:v>37.11401305138962</c:v>
                </c:pt>
                <c:pt idx="6076">
                  <c:v>37.11432592651942</c:v>
                </c:pt>
                <c:pt idx="6077">
                  <c:v>37.114638801649221</c:v>
                </c:pt>
                <c:pt idx="6078">
                  <c:v>37.114951676779022</c:v>
                </c:pt>
                <c:pt idx="6079">
                  <c:v>37.115264551908822</c:v>
                </c:pt>
                <c:pt idx="6080">
                  <c:v>37.115577427038623</c:v>
                </c:pt>
                <c:pt idx="6081">
                  <c:v>37.115890302168424</c:v>
                </c:pt>
                <c:pt idx="6082">
                  <c:v>37.116203177298225</c:v>
                </c:pt>
                <c:pt idx="6083">
                  <c:v>37.116516052428025</c:v>
                </c:pt>
                <c:pt idx="6084">
                  <c:v>37.116828927557826</c:v>
                </c:pt>
                <c:pt idx="6085">
                  <c:v>37.117141802687627</c:v>
                </c:pt>
                <c:pt idx="6086">
                  <c:v>37.117454677817427</c:v>
                </c:pt>
                <c:pt idx="6087">
                  <c:v>37.117767552947228</c:v>
                </c:pt>
                <c:pt idx="6088">
                  <c:v>37.118080428077029</c:v>
                </c:pt>
                <c:pt idx="6089">
                  <c:v>37.11839330320683</c:v>
                </c:pt>
                <c:pt idx="6090">
                  <c:v>37.11870617833663</c:v>
                </c:pt>
                <c:pt idx="6091">
                  <c:v>37.119019053466431</c:v>
                </c:pt>
                <c:pt idx="6092">
                  <c:v>37.119331928596232</c:v>
                </c:pt>
                <c:pt idx="6093">
                  <c:v>37.119644803726032</c:v>
                </c:pt>
                <c:pt idx="6094">
                  <c:v>37.119957678855833</c:v>
                </c:pt>
                <c:pt idx="6095">
                  <c:v>37.120270553985634</c:v>
                </c:pt>
                <c:pt idx="6096">
                  <c:v>37.120583429115435</c:v>
                </c:pt>
                <c:pt idx="6097">
                  <c:v>37.120896304245235</c:v>
                </c:pt>
                <c:pt idx="6098">
                  <c:v>37.121209179375036</c:v>
                </c:pt>
                <c:pt idx="6099">
                  <c:v>37.121522054504837</c:v>
                </c:pt>
                <c:pt idx="6100">
                  <c:v>37.121834929634637</c:v>
                </c:pt>
                <c:pt idx="6101">
                  <c:v>37.122147804764438</c:v>
                </c:pt>
                <c:pt idx="6102">
                  <c:v>37.122460679894239</c:v>
                </c:pt>
                <c:pt idx="6103">
                  <c:v>37.12277355502404</c:v>
                </c:pt>
                <c:pt idx="6104">
                  <c:v>37.12308643015384</c:v>
                </c:pt>
                <c:pt idx="6105">
                  <c:v>37.123399305283641</c:v>
                </c:pt>
                <c:pt idx="6106">
                  <c:v>37.123712180413442</c:v>
                </c:pt>
                <c:pt idx="6107">
                  <c:v>37.124025055543243</c:v>
                </c:pt>
                <c:pt idx="6108">
                  <c:v>37.124337930673043</c:v>
                </c:pt>
                <c:pt idx="6109">
                  <c:v>37.124650805802844</c:v>
                </c:pt>
                <c:pt idx="6110">
                  <c:v>37.124963680932645</c:v>
                </c:pt>
                <c:pt idx="6111">
                  <c:v>37.125276556062445</c:v>
                </c:pt>
                <c:pt idx="6112">
                  <c:v>37.125589431192246</c:v>
                </c:pt>
                <c:pt idx="6113">
                  <c:v>37.125902306322047</c:v>
                </c:pt>
                <c:pt idx="6114">
                  <c:v>37.126215181451848</c:v>
                </c:pt>
                <c:pt idx="6115">
                  <c:v>37.126528056581648</c:v>
                </c:pt>
                <c:pt idx="6116">
                  <c:v>37.126840931711449</c:v>
                </c:pt>
                <c:pt idx="6117">
                  <c:v>37.12715380684125</c:v>
                </c:pt>
                <c:pt idx="6118">
                  <c:v>37.12746668197105</c:v>
                </c:pt>
                <c:pt idx="6119">
                  <c:v>37.127779557100851</c:v>
                </c:pt>
                <c:pt idx="6120">
                  <c:v>37.128092432230652</c:v>
                </c:pt>
                <c:pt idx="6121">
                  <c:v>37.128405307360453</c:v>
                </c:pt>
                <c:pt idx="6122">
                  <c:v>37.128718182490253</c:v>
                </c:pt>
                <c:pt idx="6123">
                  <c:v>37.129031057620054</c:v>
                </c:pt>
                <c:pt idx="6124">
                  <c:v>37.129343932749855</c:v>
                </c:pt>
                <c:pt idx="6125">
                  <c:v>37.129656807879655</c:v>
                </c:pt>
                <c:pt idx="6126">
                  <c:v>37.129969683009456</c:v>
                </c:pt>
                <c:pt idx="6127">
                  <c:v>37.130282558139257</c:v>
                </c:pt>
                <c:pt idx="6128">
                  <c:v>37.130595433269058</c:v>
                </c:pt>
                <c:pt idx="6129">
                  <c:v>37.130908308398858</c:v>
                </c:pt>
                <c:pt idx="6130">
                  <c:v>37.131221183528659</c:v>
                </c:pt>
                <c:pt idx="6131">
                  <c:v>37.13153405865846</c:v>
                </c:pt>
                <c:pt idx="6132">
                  <c:v>37.13184693378826</c:v>
                </c:pt>
                <c:pt idx="6133">
                  <c:v>37.132159808918061</c:v>
                </c:pt>
                <c:pt idx="6134">
                  <c:v>37.132472684047862</c:v>
                </c:pt>
                <c:pt idx="6135">
                  <c:v>37.132785559177663</c:v>
                </c:pt>
                <c:pt idx="6136">
                  <c:v>37.133098434307463</c:v>
                </c:pt>
                <c:pt idx="6137">
                  <c:v>37.133411309437264</c:v>
                </c:pt>
                <c:pt idx="6138">
                  <c:v>37.133724184567065</c:v>
                </c:pt>
                <c:pt idx="6139">
                  <c:v>37.134037059696865</c:v>
                </c:pt>
                <c:pt idx="6140">
                  <c:v>37.134349934826666</c:v>
                </c:pt>
                <c:pt idx="6141">
                  <c:v>37.134662809956467</c:v>
                </c:pt>
                <c:pt idx="6142">
                  <c:v>37.134975685086268</c:v>
                </c:pt>
                <c:pt idx="6143">
                  <c:v>37.135288560216068</c:v>
                </c:pt>
                <c:pt idx="6144">
                  <c:v>37.135601435345869</c:v>
                </c:pt>
                <c:pt idx="6145">
                  <c:v>37.13591431047567</c:v>
                </c:pt>
                <c:pt idx="6146">
                  <c:v>37.13622718560547</c:v>
                </c:pt>
                <c:pt idx="6147">
                  <c:v>37.136540060735271</c:v>
                </c:pt>
                <c:pt idx="6148">
                  <c:v>37.136852935865072</c:v>
                </c:pt>
                <c:pt idx="6149">
                  <c:v>37.137165810994873</c:v>
                </c:pt>
                <c:pt idx="6150">
                  <c:v>37.137478686124673</c:v>
                </c:pt>
                <c:pt idx="6151">
                  <c:v>37.137791561254474</c:v>
                </c:pt>
                <c:pt idx="6152">
                  <c:v>37.138104436384275</c:v>
                </c:pt>
                <c:pt idx="6153">
                  <c:v>37.138417311514075</c:v>
                </c:pt>
                <c:pt idx="6154">
                  <c:v>37.138730186643876</c:v>
                </c:pt>
                <c:pt idx="6155">
                  <c:v>37.139043061773677</c:v>
                </c:pt>
                <c:pt idx="6156">
                  <c:v>37.139355936903478</c:v>
                </c:pt>
                <c:pt idx="6157">
                  <c:v>37.139668812033278</c:v>
                </c:pt>
                <c:pt idx="6158">
                  <c:v>37.139981687163079</c:v>
                </c:pt>
                <c:pt idx="6159">
                  <c:v>37.14029456229288</c:v>
                </c:pt>
                <c:pt idx="6160">
                  <c:v>37.14060743742268</c:v>
                </c:pt>
                <c:pt idx="6161">
                  <c:v>37.140920312552481</c:v>
                </c:pt>
                <c:pt idx="6162">
                  <c:v>37.141233187682282</c:v>
                </c:pt>
                <c:pt idx="6163">
                  <c:v>37.141546062812083</c:v>
                </c:pt>
                <c:pt idx="6164">
                  <c:v>37.141858937941883</c:v>
                </c:pt>
                <c:pt idx="6165">
                  <c:v>37.142171813071684</c:v>
                </c:pt>
                <c:pt idx="6166">
                  <c:v>37.142484688201485</c:v>
                </c:pt>
                <c:pt idx="6167">
                  <c:v>37.142797563331285</c:v>
                </c:pt>
                <c:pt idx="6168">
                  <c:v>37.143110438461086</c:v>
                </c:pt>
                <c:pt idx="6169">
                  <c:v>37.143423313590887</c:v>
                </c:pt>
                <c:pt idx="6170">
                  <c:v>37.143736188720688</c:v>
                </c:pt>
                <c:pt idx="6171">
                  <c:v>37.144049063850488</c:v>
                </c:pt>
                <c:pt idx="6172">
                  <c:v>37.144361938980289</c:v>
                </c:pt>
                <c:pt idx="6173">
                  <c:v>37.14467481411009</c:v>
                </c:pt>
                <c:pt idx="6174">
                  <c:v>37.14498768923989</c:v>
                </c:pt>
                <c:pt idx="6175">
                  <c:v>37.145300564369691</c:v>
                </c:pt>
                <c:pt idx="6176">
                  <c:v>37.145613439499492</c:v>
                </c:pt>
                <c:pt idx="6177">
                  <c:v>37.145926314629293</c:v>
                </c:pt>
                <c:pt idx="6178">
                  <c:v>37.146239189759093</c:v>
                </c:pt>
                <c:pt idx="6179">
                  <c:v>37.146552064888894</c:v>
                </c:pt>
                <c:pt idx="6180">
                  <c:v>37.146864940018695</c:v>
                </c:pt>
                <c:pt idx="6181">
                  <c:v>37.147177815148495</c:v>
                </c:pt>
                <c:pt idx="6182">
                  <c:v>37.147490690278296</c:v>
                </c:pt>
                <c:pt idx="6183">
                  <c:v>37.147803565408097</c:v>
                </c:pt>
                <c:pt idx="6184">
                  <c:v>37.148116440537898</c:v>
                </c:pt>
                <c:pt idx="6185">
                  <c:v>37.148429315667698</c:v>
                </c:pt>
                <c:pt idx="6186">
                  <c:v>37.148742190797499</c:v>
                </c:pt>
                <c:pt idx="6187">
                  <c:v>37.1490550659273</c:v>
                </c:pt>
                <c:pt idx="6188">
                  <c:v>37.1493679410571</c:v>
                </c:pt>
                <c:pt idx="6189">
                  <c:v>37.149680816186901</c:v>
                </c:pt>
                <c:pt idx="6190">
                  <c:v>37.149993691316702</c:v>
                </c:pt>
                <c:pt idx="6191">
                  <c:v>37.150306566446503</c:v>
                </c:pt>
                <c:pt idx="6192">
                  <c:v>37.150619441576303</c:v>
                </c:pt>
                <c:pt idx="6193">
                  <c:v>37.150932316706104</c:v>
                </c:pt>
                <c:pt idx="6194">
                  <c:v>37.151245191835905</c:v>
                </c:pt>
                <c:pt idx="6195">
                  <c:v>37.151558066965706</c:v>
                </c:pt>
                <c:pt idx="6196">
                  <c:v>37.151870942095506</c:v>
                </c:pt>
                <c:pt idx="6197">
                  <c:v>37.152183817225307</c:v>
                </c:pt>
                <c:pt idx="6198">
                  <c:v>37.152496692355108</c:v>
                </c:pt>
                <c:pt idx="6199">
                  <c:v>37.152809567484908</c:v>
                </c:pt>
                <c:pt idx="6200">
                  <c:v>37.153122442614709</c:v>
                </c:pt>
                <c:pt idx="6201">
                  <c:v>37.15343531774451</c:v>
                </c:pt>
                <c:pt idx="6202">
                  <c:v>37.153748192874311</c:v>
                </c:pt>
                <c:pt idx="6203">
                  <c:v>37.154061068004111</c:v>
                </c:pt>
                <c:pt idx="6204">
                  <c:v>37.154373943133912</c:v>
                </c:pt>
                <c:pt idx="6205">
                  <c:v>37.154686818263713</c:v>
                </c:pt>
                <c:pt idx="6206">
                  <c:v>37.154999693393513</c:v>
                </c:pt>
                <c:pt idx="6207">
                  <c:v>37.155312568523314</c:v>
                </c:pt>
                <c:pt idx="6208">
                  <c:v>37.155625443653115</c:v>
                </c:pt>
                <c:pt idx="6209">
                  <c:v>37.155938318782916</c:v>
                </c:pt>
                <c:pt idx="6210">
                  <c:v>37.156251193912716</c:v>
                </c:pt>
                <c:pt idx="6211">
                  <c:v>37.156564069042517</c:v>
                </c:pt>
                <c:pt idx="6212">
                  <c:v>37.156876944172318</c:v>
                </c:pt>
                <c:pt idx="6213">
                  <c:v>37.157189819302118</c:v>
                </c:pt>
                <c:pt idx="6214">
                  <c:v>37.157502694431919</c:v>
                </c:pt>
                <c:pt idx="6215">
                  <c:v>37.15781556956172</c:v>
                </c:pt>
                <c:pt idx="6216">
                  <c:v>37.158128444691521</c:v>
                </c:pt>
                <c:pt idx="6217">
                  <c:v>37.158441319821321</c:v>
                </c:pt>
                <c:pt idx="6218">
                  <c:v>37.158754194951122</c:v>
                </c:pt>
                <c:pt idx="6219">
                  <c:v>37.159067070080923</c:v>
                </c:pt>
                <c:pt idx="6220">
                  <c:v>37.159379945210723</c:v>
                </c:pt>
                <c:pt idx="6221">
                  <c:v>37.159692820340524</c:v>
                </c:pt>
                <c:pt idx="6222">
                  <c:v>37.160005695470325</c:v>
                </c:pt>
                <c:pt idx="6223">
                  <c:v>37.160318570600126</c:v>
                </c:pt>
                <c:pt idx="6224">
                  <c:v>37.160631445729926</c:v>
                </c:pt>
                <c:pt idx="6225">
                  <c:v>37.160944320859727</c:v>
                </c:pt>
                <c:pt idx="6226">
                  <c:v>37.161257195989528</c:v>
                </c:pt>
                <c:pt idx="6227">
                  <c:v>37.161570071119328</c:v>
                </c:pt>
                <c:pt idx="6228">
                  <c:v>37.161882946249129</c:v>
                </c:pt>
                <c:pt idx="6229">
                  <c:v>37.16219582137893</c:v>
                </c:pt>
                <c:pt idx="6230">
                  <c:v>37.162508696508731</c:v>
                </c:pt>
                <c:pt idx="6231">
                  <c:v>37.162821571638531</c:v>
                </c:pt>
                <c:pt idx="6232">
                  <c:v>37.163134446768332</c:v>
                </c:pt>
                <c:pt idx="6233">
                  <c:v>37.163447321898133</c:v>
                </c:pt>
                <c:pt idx="6234">
                  <c:v>37.163760197027933</c:v>
                </c:pt>
                <c:pt idx="6235">
                  <c:v>37.164073072157734</c:v>
                </c:pt>
                <c:pt idx="6236">
                  <c:v>37.164385947287535</c:v>
                </c:pt>
                <c:pt idx="6237">
                  <c:v>37.164698822417336</c:v>
                </c:pt>
                <c:pt idx="6238">
                  <c:v>37.165011697547136</c:v>
                </c:pt>
                <c:pt idx="6239">
                  <c:v>37.165324572676937</c:v>
                </c:pt>
                <c:pt idx="6240">
                  <c:v>37.165637447806738</c:v>
                </c:pt>
                <c:pt idx="6241">
                  <c:v>37.165950322936538</c:v>
                </c:pt>
                <c:pt idx="6242">
                  <c:v>37.166263198066339</c:v>
                </c:pt>
                <c:pt idx="6243">
                  <c:v>37.16657607319614</c:v>
                </c:pt>
                <c:pt idx="6244">
                  <c:v>37.166888948325941</c:v>
                </c:pt>
                <c:pt idx="6245">
                  <c:v>37.167201823455741</c:v>
                </c:pt>
                <c:pt idx="6246">
                  <c:v>37.167514698585542</c:v>
                </c:pt>
                <c:pt idx="6247">
                  <c:v>37.167827573715343</c:v>
                </c:pt>
                <c:pt idx="6248">
                  <c:v>37.168140448845143</c:v>
                </c:pt>
                <c:pt idx="6249">
                  <c:v>37.168453323974944</c:v>
                </c:pt>
                <c:pt idx="6250">
                  <c:v>37.168766199104745</c:v>
                </c:pt>
                <c:pt idx="6251">
                  <c:v>37.169079074234546</c:v>
                </c:pt>
                <c:pt idx="6252">
                  <c:v>37.169391949364346</c:v>
                </c:pt>
                <c:pt idx="6253">
                  <c:v>37.169704824494147</c:v>
                </c:pt>
                <c:pt idx="6254">
                  <c:v>37.170017699623948</c:v>
                </c:pt>
                <c:pt idx="6255">
                  <c:v>37.170330574753748</c:v>
                </c:pt>
                <c:pt idx="6256">
                  <c:v>37.170643449883549</c:v>
                </c:pt>
                <c:pt idx="6257">
                  <c:v>37.17095632501335</c:v>
                </c:pt>
                <c:pt idx="6258">
                  <c:v>37.171269200143151</c:v>
                </c:pt>
                <c:pt idx="6259">
                  <c:v>37.171582075272951</c:v>
                </c:pt>
                <c:pt idx="6260">
                  <c:v>37.171894950402752</c:v>
                </c:pt>
                <c:pt idx="6261">
                  <c:v>37.172207825532553</c:v>
                </c:pt>
                <c:pt idx="6262">
                  <c:v>37.172520700662353</c:v>
                </c:pt>
                <c:pt idx="6263">
                  <c:v>37.172833575792154</c:v>
                </c:pt>
                <c:pt idx="6264">
                  <c:v>37.173146450921955</c:v>
                </c:pt>
                <c:pt idx="6265">
                  <c:v>37.173459326051756</c:v>
                </c:pt>
                <c:pt idx="6266">
                  <c:v>37.173772201181556</c:v>
                </c:pt>
                <c:pt idx="6267">
                  <c:v>37.174085076311357</c:v>
                </c:pt>
                <c:pt idx="6268">
                  <c:v>37.174397951441158</c:v>
                </c:pt>
                <c:pt idx="6269">
                  <c:v>37.174710826570958</c:v>
                </c:pt>
                <c:pt idx="6270">
                  <c:v>37.175023701700759</c:v>
                </c:pt>
                <c:pt idx="6271">
                  <c:v>37.17533657683056</c:v>
                </c:pt>
                <c:pt idx="6272">
                  <c:v>37.175649451960361</c:v>
                </c:pt>
                <c:pt idx="6273">
                  <c:v>37.175962327090161</c:v>
                </c:pt>
                <c:pt idx="6274">
                  <c:v>37.176275202219962</c:v>
                </c:pt>
                <c:pt idx="6275">
                  <c:v>37.176588077349763</c:v>
                </c:pt>
                <c:pt idx="6276">
                  <c:v>37.176900952479564</c:v>
                </c:pt>
                <c:pt idx="6277">
                  <c:v>37.177213827609364</c:v>
                </c:pt>
                <c:pt idx="6278">
                  <c:v>37.177526702739165</c:v>
                </c:pt>
                <c:pt idx="6279">
                  <c:v>37.177839577868966</c:v>
                </c:pt>
                <c:pt idx="6280">
                  <c:v>37.178152452998766</c:v>
                </c:pt>
                <c:pt idx="6281">
                  <c:v>37.178465328128567</c:v>
                </c:pt>
                <c:pt idx="6282">
                  <c:v>37.178778203258368</c:v>
                </c:pt>
                <c:pt idx="6283">
                  <c:v>37.179091078388169</c:v>
                </c:pt>
                <c:pt idx="6284">
                  <c:v>37.179403953517969</c:v>
                </c:pt>
                <c:pt idx="6285">
                  <c:v>37.17971682864777</c:v>
                </c:pt>
                <c:pt idx="6286">
                  <c:v>37.180029703777571</c:v>
                </c:pt>
                <c:pt idx="6287">
                  <c:v>37.180342578907371</c:v>
                </c:pt>
                <c:pt idx="6288">
                  <c:v>37.180655454037172</c:v>
                </c:pt>
                <c:pt idx="6289">
                  <c:v>37.180968329166973</c:v>
                </c:pt>
                <c:pt idx="6290">
                  <c:v>37.181281204296774</c:v>
                </c:pt>
                <c:pt idx="6291">
                  <c:v>37.181594079426574</c:v>
                </c:pt>
                <c:pt idx="6292">
                  <c:v>37.181906954556375</c:v>
                </c:pt>
                <c:pt idx="6293">
                  <c:v>37.182219829686176</c:v>
                </c:pt>
                <c:pt idx="6294">
                  <c:v>37.182532704815976</c:v>
                </c:pt>
                <c:pt idx="6295">
                  <c:v>37.182845579945777</c:v>
                </c:pt>
                <c:pt idx="6296">
                  <c:v>37.183158455075578</c:v>
                </c:pt>
                <c:pt idx="6297">
                  <c:v>37.183471330205379</c:v>
                </c:pt>
                <c:pt idx="6298">
                  <c:v>37.183784205335179</c:v>
                </c:pt>
                <c:pt idx="6299">
                  <c:v>37.18409708046498</c:v>
                </c:pt>
                <c:pt idx="6300">
                  <c:v>37.184409955594781</c:v>
                </c:pt>
                <c:pt idx="6301">
                  <c:v>37.184722830724581</c:v>
                </c:pt>
                <c:pt idx="6302">
                  <c:v>37.185035705854382</c:v>
                </c:pt>
                <c:pt idx="6303">
                  <c:v>37.185348580984183</c:v>
                </c:pt>
                <c:pt idx="6304">
                  <c:v>37.185661456113984</c:v>
                </c:pt>
                <c:pt idx="6305">
                  <c:v>37.185974331243784</c:v>
                </c:pt>
                <c:pt idx="6306">
                  <c:v>37.186287206373585</c:v>
                </c:pt>
                <c:pt idx="6307">
                  <c:v>37.186600081503386</c:v>
                </c:pt>
                <c:pt idx="6308">
                  <c:v>37.186912956633186</c:v>
                </c:pt>
                <c:pt idx="6309">
                  <c:v>37.187225831762987</c:v>
                </c:pt>
                <c:pt idx="6310">
                  <c:v>37.187538706892788</c:v>
                </c:pt>
                <c:pt idx="6311">
                  <c:v>37.187851582022589</c:v>
                </c:pt>
                <c:pt idx="6312">
                  <c:v>37.188164457152389</c:v>
                </c:pt>
                <c:pt idx="6313">
                  <c:v>37.18847733228219</c:v>
                </c:pt>
                <c:pt idx="6314">
                  <c:v>37.188790207411991</c:v>
                </c:pt>
                <c:pt idx="6315">
                  <c:v>37.189103082541791</c:v>
                </c:pt>
                <c:pt idx="6316">
                  <c:v>37.189415957671592</c:v>
                </c:pt>
                <c:pt idx="6317">
                  <c:v>37.189728832801393</c:v>
                </c:pt>
                <c:pt idx="6318">
                  <c:v>37.190041707931194</c:v>
                </c:pt>
                <c:pt idx="6319">
                  <c:v>37.190354583060994</c:v>
                </c:pt>
                <c:pt idx="6320">
                  <c:v>37.190667458190795</c:v>
                </c:pt>
                <c:pt idx="6321">
                  <c:v>37.190980333320596</c:v>
                </c:pt>
                <c:pt idx="6322">
                  <c:v>37.191293208450396</c:v>
                </c:pt>
                <c:pt idx="6323">
                  <c:v>37.191606083580197</c:v>
                </c:pt>
                <c:pt idx="6324">
                  <c:v>37.191918958709998</c:v>
                </c:pt>
                <c:pt idx="6325">
                  <c:v>37.192231833839799</c:v>
                </c:pt>
                <c:pt idx="6326">
                  <c:v>37.192544708969599</c:v>
                </c:pt>
                <c:pt idx="6327">
                  <c:v>37.1928575840994</c:v>
                </c:pt>
                <c:pt idx="6328">
                  <c:v>37.193170459229201</c:v>
                </c:pt>
                <c:pt idx="6329">
                  <c:v>37.193483334359001</c:v>
                </c:pt>
                <c:pt idx="6330">
                  <c:v>37.193796209488802</c:v>
                </c:pt>
                <c:pt idx="6331">
                  <c:v>37.194109084618603</c:v>
                </c:pt>
                <c:pt idx="6332">
                  <c:v>37.194421959748404</c:v>
                </c:pt>
                <c:pt idx="6333">
                  <c:v>37.194734834878204</c:v>
                </c:pt>
                <c:pt idx="6334">
                  <c:v>37.195047710008005</c:v>
                </c:pt>
                <c:pt idx="6335">
                  <c:v>37.195360585137806</c:v>
                </c:pt>
                <c:pt idx="6336">
                  <c:v>37.195673460267606</c:v>
                </c:pt>
                <c:pt idx="6337">
                  <c:v>37.195986335397407</c:v>
                </c:pt>
                <c:pt idx="6338">
                  <c:v>37.196299210527208</c:v>
                </c:pt>
                <c:pt idx="6339">
                  <c:v>37.196612085657009</c:v>
                </c:pt>
                <c:pt idx="6340">
                  <c:v>37.196924960786809</c:v>
                </c:pt>
                <c:pt idx="6341">
                  <c:v>37.19723783591661</c:v>
                </c:pt>
                <c:pt idx="6342">
                  <c:v>37.197550711046411</c:v>
                </c:pt>
                <c:pt idx="6343">
                  <c:v>37.197863586176211</c:v>
                </c:pt>
                <c:pt idx="6344">
                  <c:v>37.198176461306012</c:v>
                </c:pt>
                <c:pt idx="6345">
                  <c:v>37.198489336435813</c:v>
                </c:pt>
                <c:pt idx="6346">
                  <c:v>37.198802211565614</c:v>
                </c:pt>
                <c:pt idx="6347">
                  <c:v>37.199115086695414</c:v>
                </c:pt>
                <c:pt idx="6348">
                  <c:v>37.199427961825215</c:v>
                </c:pt>
                <c:pt idx="6349">
                  <c:v>37.199740836955016</c:v>
                </c:pt>
                <c:pt idx="6350">
                  <c:v>37.200053712084816</c:v>
                </c:pt>
                <c:pt idx="6351">
                  <c:v>37.200366587214617</c:v>
                </c:pt>
                <c:pt idx="6352">
                  <c:v>37.200679462344418</c:v>
                </c:pt>
                <c:pt idx="6353">
                  <c:v>37.200992337474219</c:v>
                </c:pt>
                <c:pt idx="6354">
                  <c:v>37.201305212604019</c:v>
                </c:pt>
                <c:pt idx="6355">
                  <c:v>37.20161808773382</c:v>
                </c:pt>
                <c:pt idx="6356">
                  <c:v>37.201930962863621</c:v>
                </c:pt>
                <c:pt idx="6357">
                  <c:v>37.202243837993421</c:v>
                </c:pt>
                <c:pt idx="6358">
                  <c:v>37.202556713123222</c:v>
                </c:pt>
                <c:pt idx="6359">
                  <c:v>37.202869588253023</c:v>
                </c:pt>
                <c:pt idx="6360">
                  <c:v>37.203182463382824</c:v>
                </c:pt>
                <c:pt idx="6361">
                  <c:v>37.203495338512624</c:v>
                </c:pt>
                <c:pt idx="6362">
                  <c:v>37.203808213642425</c:v>
                </c:pt>
                <c:pt idx="6363">
                  <c:v>37.204121088772226</c:v>
                </c:pt>
                <c:pt idx="6364">
                  <c:v>37.204433963902027</c:v>
                </c:pt>
                <c:pt idx="6365">
                  <c:v>37.204746839031827</c:v>
                </c:pt>
                <c:pt idx="6366">
                  <c:v>37.205059714161628</c:v>
                </c:pt>
                <c:pt idx="6367">
                  <c:v>37.205372589291429</c:v>
                </c:pt>
                <c:pt idx="6368">
                  <c:v>37.205685464421229</c:v>
                </c:pt>
                <c:pt idx="6369">
                  <c:v>37.20599833955103</c:v>
                </c:pt>
                <c:pt idx="6370">
                  <c:v>37.206311214680831</c:v>
                </c:pt>
                <c:pt idx="6371">
                  <c:v>37.206624089810632</c:v>
                </c:pt>
                <c:pt idx="6372">
                  <c:v>37.206936964940432</c:v>
                </c:pt>
                <c:pt idx="6373">
                  <c:v>37.207249840070233</c:v>
                </c:pt>
                <c:pt idx="6374">
                  <c:v>37.207562715200034</c:v>
                </c:pt>
                <c:pt idx="6375">
                  <c:v>37.207875590329834</c:v>
                </c:pt>
                <c:pt idx="6376">
                  <c:v>37.208188465459635</c:v>
                </c:pt>
                <c:pt idx="6377">
                  <c:v>37.208501340589436</c:v>
                </c:pt>
                <c:pt idx="6378">
                  <c:v>37.208814215719237</c:v>
                </c:pt>
                <c:pt idx="6379">
                  <c:v>37.209127090849037</c:v>
                </c:pt>
                <c:pt idx="6380">
                  <c:v>37.209439965978838</c:v>
                </c:pt>
                <c:pt idx="6381">
                  <c:v>37.209752841108639</c:v>
                </c:pt>
                <c:pt idx="6382">
                  <c:v>37.210065716238439</c:v>
                </c:pt>
                <c:pt idx="6383">
                  <c:v>37.21037859136824</c:v>
                </c:pt>
                <c:pt idx="6384">
                  <c:v>37.210691466498041</c:v>
                </c:pt>
                <c:pt idx="6385">
                  <c:v>37.211004341627842</c:v>
                </c:pt>
                <c:pt idx="6386">
                  <c:v>37.211317216757642</c:v>
                </c:pt>
                <c:pt idx="6387">
                  <c:v>37.211630091887443</c:v>
                </c:pt>
                <c:pt idx="6388">
                  <c:v>37.211942967017244</c:v>
                </c:pt>
                <c:pt idx="6389">
                  <c:v>37.212255842147044</c:v>
                </c:pt>
                <c:pt idx="6390">
                  <c:v>37.212568717276845</c:v>
                </c:pt>
                <c:pt idx="6391">
                  <c:v>37.212881592406646</c:v>
                </c:pt>
                <c:pt idx="6392">
                  <c:v>37.213194467536447</c:v>
                </c:pt>
                <c:pt idx="6393">
                  <c:v>37.213507342666247</c:v>
                </c:pt>
                <c:pt idx="6394">
                  <c:v>37.213820217796048</c:v>
                </c:pt>
                <c:pt idx="6395">
                  <c:v>37.214133092925849</c:v>
                </c:pt>
                <c:pt idx="6396">
                  <c:v>37.214445968055649</c:v>
                </c:pt>
                <c:pt idx="6397">
                  <c:v>37.21475884318545</c:v>
                </c:pt>
                <c:pt idx="6398">
                  <c:v>37.215071718315251</c:v>
                </c:pt>
                <c:pt idx="6399">
                  <c:v>37.215384593445052</c:v>
                </c:pt>
                <c:pt idx="6400">
                  <c:v>37.215697468574852</c:v>
                </c:pt>
                <c:pt idx="6401">
                  <c:v>37.216010343704653</c:v>
                </c:pt>
                <c:pt idx="6402">
                  <c:v>37.216323218834454</c:v>
                </c:pt>
                <c:pt idx="6403">
                  <c:v>37.216636093964254</c:v>
                </c:pt>
                <c:pt idx="6404">
                  <c:v>37.216948969094055</c:v>
                </c:pt>
                <c:pt idx="6405">
                  <c:v>37.217261844223856</c:v>
                </c:pt>
                <c:pt idx="6406">
                  <c:v>37.217574719353657</c:v>
                </c:pt>
                <c:pt idx="6407">
                  <c:v>37.217887594483457</c:v>
                </c:pt>
                <c:pt idx="6408">
                  <c:v>37.218200469613258</c:v>
                </c:pt>
                <c:pt idx="6409">
                  <c:v>37.218513344743059</c:v>
                </c:pt>
                <c:pt idx="6410">
                  <c:v>37.218826219872859</c:v>
                </c:pt>
                <c:pt idx="6411">
                  <c:v>37.21913909500266</c:v>
                </c:pt>
                <c:pt idx="6412">
                  <c:v>37.219451970132461</c:v>
                </c:pt>
                <c:pt idx="6413">
                  <c:v>37.219764845262262</c:v>
                </c:pt>
                <c:pt idx="6414">
                  <c:v>37.220077720392062</c:v>
                </c:pt>
                <c:pt idx="6415">
                  <c:v>37.220390595521863</c:v>
                </c:pt>
                <c:pt idx="6416">
                  <c:v>37.220703470651664</c:v>
                </c:pt>
                <c:pt idx="6417">
                  <c:v>37.221016345781464</c:v>
                </c:pt>
                <c:pt idx="6418">
                  <c:v>37.221329220911265</c:v>
                </c:pt>
                <c:pt idx="6419">
                  <c:v>37.221642096041066</c:v>
                </c:pt>
                <c:pt idx="6420">
                  <c:v>37.221954971170867</c:v>
                </c:pt>
                <c:pt idx="6421">
                  <c:v>37.222267846300667</c:v>
                </c:pt>
                <c:pt idx="6422">
                  <c:v>37.222580721430468</c:v>
                </c:pt>
                <c:pt idx="6423">
                  <c:v>37.222893596560269</c:v>
                </c:pt>
                <c:pt idx="6424">
                  <c:v>37.223206471690069</c:v>
                </c:pt>
                <c:pt idx="6425">
                  <c:v>37.22351934681987</c:v>
                </c:pt>
                <c:pt idx="6426">
                  <c:v>37.223832221949671</c:v>
                </c:pt>
                <c:pt idx="6427">
                  <c:v>37.224145097079472</c:v>
                </c:pt>
                <c:pt idx="6428">
                  <c:v>37.224457972209272</c:v>
                </c:pt>
                <c:pt idx="6429">
                  <c:v>37.224770847339073</c:v>
                </c:pt>
                <c:pt idx="6430">
                  <c:v>37.225083722468874</c:v>
                </c:pt>
                <c:pt idx="6431">
                  <c:v>37.225396597598674</c:v>
                </c:pt>
                <c:pt idx="6432">
                  <c:v>37.225709472728475</c:v>
                </c:pt>
                <c:pt idx="6433">
                  <c:v>37.226022347858276</c:v>
                </c:pt>
                <c:pt idx="6434">
                  <c:v>37.226335222988077</c:v>
                </c:pt>
                <c:pt idx="6435">
                  <c:v>37.226648098117877</c:v>
                </c:pt>
                <c:pt idx="6436">
                  <c:v>37.226960973247678</c:v>
                </c:pt>
                <c:pt idx="6437">
                  <c:v>37.227273848377479</c:v>
                </c:pt>
                <c:pt idx="6438">
                  <c:v>37.227586723507279</c:v>
                </c:pt>
                <c:pt idx="6439">
                  <c:v>37.22789959863708</c:v>
                </c:pt>
                <c:pt idx="6440">
                  <c:v>37.228212473766881</c:v>
                </c:pt>
                <c:pt idx="6441">
                  <c:v>37.228525348896682</c:v>
                </c:pt>
                <c:pt idx="6442">
                  <c:v>37.228838224026482</c:v>
                </c:pt>
                <c:pt idx="6443">
                  <c:v>37.229151099156283</c:v>
                </c:pt>
                <c:pt idx="6444">
                  <c:v>37.229463974286084</c:v>
                </c:pt>
                <c:pt idx="6445">
                  <c:v>37.229776849415884</c:v>
                </c:pt>
                <c:pt idx="6446">
                  <c:v>37.230089724545685</c:v>
                </c:pt>
                <c:pt idx="6447">
                  <c:v>37.230402599675486</c:v>
                </c:pt>
                <c:pt idx="6448">
                  <c:v>37.230715474805287</c:v>
                </c:pt>
                <c:pt idx="6449">
                  <c:v>37.231028349935087</c:v>
                </c:pt>
                <c:pt idx="6450">
                  <c:v>37.231341225064888</c:v>
                </c:pt>
                <c:pt idx="6451">
                  <c:v>37.231654100194689</c:v>
                </c:pt>
                <c:pt idx="6452">
                  <c:v>37.23196697532449</c:v>
                </c:pt>
                <c:pt idx="6453">
                  <c:v>37.23227985045429</c:v>
                </c:pt>
                <c:pt idx="6454">
                  <c:v>37.232592725584091</c:v>
                </c:pt>
                <c:pt idx="6455">
                  <c:v>37.232905600713892</c:v>
                </c:pt>
                <c:pt idx="6456">
                  <c:v>37.233218475843692</c:v>
                </c:pt>
                <c:pt idx="6457">
                  <c:v>37.233531350973493</c:v>
                </c:pt>
                <c:pt idx="6458">
                  <c:v>37.233844226103294</c:v>
                </c:pt>
                <c:pt idx="6459">
                  <c:v>37.234157101233095</c:v>
                </c:pt>
                <c:pt idx="6460">
                  <c:v>37.234469976362895</c:v>
                </c:pt>
                <c:pt idx="6461">
                  <c:v>37.234782851492696</c:v>
                </c:pt>
                <c:pt idx="6462">
                  <c:v>37.235095726622497</c:v>
                </c:pt>
                <c:pt idx="6463">
                  <c:v>37.235408601752297</c:v>
                </c:pt>
                <c:pt idx="6464">
                  <c:v>37.235721476882098</c:v>
                </c:pt>
                <c:pt idx="6465">
                  <c:v>37.236034352011899</c:v>
                </c:pt>
                <c:pt idx="6466">
                  <c:v>37.2363472271417</c:v>
                </c:pt>
                <c:pt idx="6467">
                  <c:v>37.2366601022715</c:v>
                </c:pt>
                <c:pt idx="6468">
                  <c:v>37.236972977401301</c:v>
                </c:pt>
                <c:pt idx="6469">
                  <c:v>37.237285852531102</c:v>
                </c:pt>
                <c:pt idx="6470">
                  <c:v>37.237598727660902</c:v>
                </c:pt>
                <c:pt idx="6471">
                  <c:v>37.237911602790703</c:v>
                </c:pt>
                <c:pt idx="6472">
                  <c:v>37.238224477920504</c:v>
                </c:pt>
                <c:pt idx="6473">
                  <c:v>37.238537353050305</c:v>
                </c:pt>
                <c:pt idx="6474">
                  <c:v>37.238850228180105</c:v>
                </c:pt>
                <c:pt idx="6475">
                  <c:v>37.239163103309906</c:v>
                </c:pt>
                <c:pt idx="6476">
                  <c:v>37.239475978439707</c:v>
                </c:pt>
                <c:pt idx="6477">
                  <c:v>37.239788853569507</c:v>
                </c:pt>
                <c:pt idx="6478">
                  <c:v>37.240101728699308</c:v>
                </c:pt>
                <c:pt idx="6479">
                  <c:v>37.240414603829109</c:v>
                </c:pt>
                <c:pt idx="6480">
                  <c:v>37.24072747895891</c:v>
                </c:pt>
                <c:pt idx="6481">
                  <c:v>37.24104035408871</c:v>
                </c:pt>
                <c:pt idx="6482">
                  <c:v>37.241353229218511</c:v>
                </c:pt>
                <c:pt idx="6483">
                  <c:v>37.241666104348312</c:v>
                </c:pt>
                <c:pt idx="6484">
                  <c:v>37.241978979478112</c:v>
                </c:pt>
                <c:pt idx="6485">
                  <c:v>37.242291854607913</c:v>
                </c:pt>
                <c:pt idx="6486">
                  <c:v>37.242604729737714</c:v>
                </c:pt>
                <c:pt idx="6487">
                  <c:v>37.242917604867515</c:v>
                </c:pt>
                <c:pt idx="6488">
                  <c:v>37.243230479997315</c:v>
                </c:pt>
                <c:pt idx="6489">
                  <c:v>37.243543355127116</c:v>
                </c:pt>
                <c:pt idx="6490">
                  <c:v>37.243856230256917</c:v>
                </c:pt>
                <c:pt idx="6491">
                  <c:v>37.244169105386717</c:v>
                </c:pt>
                <c:pt idx="6492">
                  <c:v>37.244481980516518</c:v>
                </c:pt>
                <c:pt idx="6493">
                  <c:v>37.244794855646319</c:v>
                </c:pt>
                <c:pt idx="6494">
                  <c:v>37.24510773077612</c:v>
                </c:pt>
                <c:pt idx="6495">
                  <c:v>37.24542060590592</c:v>
                </c:pt>
                <c:pt idx="6496">
                  <c:v>37.245733481035721</c:v>
                </c:pt>
                <c:pt idx="6497">
                  <c:v>37.246046356165522</c:v>
                </c:pt>
                <c:pt idx="6498">
                  <c:v>37.246359231295322</c:v>
                </c:pt>
                <c:pt idx="6499">
                  <c:v>37.246672106425123</c:v>
                </c:pt>
                <c:pt idx="6500">
                  <c:v>37.246984981554924</c:v>
                </c:pt>
                <c:pt idx="6501">
                  <c:v>37.247297856684725</c:v>
                </c:pt>
                <c:pt idx="6502">
                  <c:v>37.247610731814525</c:v>
                </c:pt>
                <c:pt idx="6503">
                  <c:v>37.247923606944326</c:v>
                </c:pt>
                <c:pt idx="6504">
                  <c:v>37.248236482074127</c:v>
                </c:pt>
                <c:pt idx="6505">
                  <c:v>37.248549357203927</c:v>
                </c:pt>
                <c:pt idx="6506">
                  <c:v>37.248862232333728</c:v>
                </c:pt>
                <c:pt idx="6507">
                  <c:v>37.249175107463529</c:v>
                </c:pt>
                <c:pt idx="6508">
                  <c:v>37.24948798259333</c:v>
                </c:pt>
                <c:pt idx="6509">
                  <c:v>37.24980085772313</c:v>
                </c:pt>
                <c:pt idx="6510">
                  <c:v>37.250113732852931</c:v>
                </c:pt>
                <c:pt idx="6511">
                  <c:v>37.250426607982732</c:v>
                </c:pt>
                <c:pt idx="6512">
                  <c:v>37.250739483112532</c:v>
                </c:pt>
                <c:pt idx="6513">
                  <c:v>37.251052358242333</c:v>
                </c:pt>
                <c:pt idx="6514">
                  <c:v>37.251365233372134</c:v>
                </c:pt>
                <c:pt idx="6515">
                  <c:v>37.251678108501935</c:v>
                </c:pt>
                <c:pt idx="6516">
                  <c:v>37.251990983631735</c:v>
                </c:pt>
                <c:pt idx="6517">
                  <c:v>37.252303858761536</c:v>
                </c:pt>
                <c:pt idx="6518">
                  <c:v>37.252616733891337</c:v>
                </c:pt>
                <c:pt idx="6519">
                  <c:v>37.252929609021137</c:v>
                </c:pt>
                <c:pt idx="6520">
                  <c:v>37.253242484150938</c:v>
                </c:pt>
                <c:pt idx="6521">
                  <c:v>37.253555359280739</c:v>
                </c:pt>
                <c:pt idx="6522">
                  <c:v>37.25386823441054</c:v>
                </c:pt>
                <c:pt idx="6523">
                  <c:v>37.25418110954034</c:v>
                </c:pt>
                <c:pt idx="6524">
                  <c:v>37.254493984670141</c:v>
                </c:pt>
                <c:pt idx="6525">
                  <c:v>37.254806859799942</c:v>
                </c:pt>
                <c:pt idx="6526">
                  <c:v>37.255119734929742</c:v>
                </c:pt>
                <c:pt idx="6527">
                  <c:v>37.255432610059543</c:v>
                </c:pt>
                <c:pt idx="6528">
                  <c:v>37.255745485189344</c:v>
                </c:pt>
                <c:pt idx="6529">
                  <c:v>37.256058360319145</c:v>
                </c:pt>
                <c:pt idx="6530">
                  <c:v>37.256371235448945</c:v>
                </c:pt>
                <c:pt idx="6531">
                  <c:v>37.256684110578746</c:v>
                </c:pt>
                <c:pt idx="6532">
                  <c:v>37.256996985708547</c:v>
                </c:pt>
                <c:pt idx="6533">
                  <c:v>37.257309860838348</c:v>
                </c:pt>
                <c:pt idx="6534">
                  <c:v>37.257622735968148</c:v>
                </c:pt>
                <c:pt idx="6535">
                  <c:v>37.257935611097949</c:v>
                </c:pt>
                <c:pt idx="6536">
                  <c:v>37.25824848622775</c:v>
                </c:pt>
                <c:pt idx="6537">
                  <c:v>37.25856136135755</c:v>
                </c:pt>
                <c:pt idx="6538">
                  <c:v>37.258874236487351</c:v>
                </c:pt>
                <c:pt idx="6539">
                  <c:v>37.259187111617152</c:v>
                </c:pt>
                <c:pt idx="6540">
                  <c:v>37.259499986746953</c:v>
                </c:pt>
                <c:pt idx="6541">
                  <c:v>37.259812861876753</c:v>
                </c:pt>
                <c:pt idx="6542">
                  <c:v>37.260125737006554</c:v>
                </c:pt>
                <c:pt idx="6543">
                  <c:v>37.260438612136355</c:v>
                </c:pt>
                <c:pt idx="6544">
                  <c:v>37.260751487266155</c:v>
                </c:pt>
                <c:pt idx="6545">
                  <c:v>37.261064362395956</c:v>
                </c:pt>
                <c:pt idx="6546">
                  <c:v>37.261377237525757</c:v>
                </c:pt>
                <c:pt idx="6547">
                  <c:v>37.261690112655558</c:v>
                </c:pt>
                <c:pt idx="6548">
                  <c:v>37.262002987785358</c:v>
                </c:pt>
                <c:pt idx="6549">
                  <c:v>37.262315862915159</c:v>
                </c:pt>
                <c:pt idx="6550">
                  <c:v>37.26262873804496</c:v>
                </c:pt>
                <c:pt idx="6551">
                  <c:v>37.26294161317476</c:v>
                </c:pt>
                <c:pt idx="6552">
                  <c:v>37.263254488304561</c:v>
                </c:pt>
                <c:pt idx="6553">
                  <c:v>37.263567363434362</c:v>
                </c:pt>
                <c:pt idx="6554">
                  <c:v>37.263880238564163</c:v>
                </c:pt>
                <c:pt idx="6555">
                  <c:v>37.264193113693963</c:v>
                </c:pt>
                <c:pt idx="6556">
                  <c:v>37.264505988823764</c:v>
                </c:pt>
                <c:pt idx="6557">
                  <c:v>37.264818863953565</c:v>
                </c:pt>
                <c:pt idx="6558">
                  <c:v>37.265131739083365</c:v>
                </c:pt>
                <c:pt idx="6559">
                  <c:v>37.265444614213166</c:v>
                </c:pt>
                <c:pt idx="6560">
                  <c:v>37.265757489342967</c:v>
                </c:pt>
                <c:pt idx="6561">
                  <c:v>37.266070364472768</c:v>
                </c:pt>
                <c:pt idx="6562">
                  <c:v>37.266383239602568</c:v>
                </c:pt>
                <c:pt idx="6563">
                  <c:v>37.266696114732369</c:v>
                </c:pt>
                <c:pt idx="6564">
                  <c:v>37.26700898986217</c:v>
                </c:pt>
                <c:pt idx="6565">
                  <c:v>37.26732186499197</c:v>
                </c:pt>
                <c:pt idx="6566">
                  <c:v>37.267634740121771</c:v>
                </c:pt>
                <c:pt idx="6567">
                  <c:v>37.267947615251572</c:v>
                </c:pt>
                <c:pt idx="6568">
                  <c:v>37.268260490381373</c:v>
                </c:pt>
                <c:pt idx="6569">
                  <c:v>37.268573365511173</c:v>
                </c:pt>
                <c:pt idx="6570">
                  <c:v>37.268886240640974</c:v>
                </c:pt>
                <c:pt idx="6571">
                  <c:v>37.269199115770775</c:v>
                </c:pt>
                <c:pt idx="6572">
                  <c:v>37.269511990900575</c:v>
                </c:pt>
                <c:pt idx="6573">
                  <c:v>37.269824866030376</c:v>
                </c:pt>
                <c:pt idx="6574">
                  <c:v>37.270137741160177</c:v>
                </c:pt>
                <c:pt idx="6575">
                  <c:v>37.270450616289978</c:v>
                </c:pt>
                <c:pt idx="6576">
                  <c:v>37.270763491419778</c:v>
                </c:pt>
                <c:pt idx="6577">
                  <c:v>37.271076366549579</c:v>
                </c:pt>
                <c:pt idx="6578">
                  <c:v>37.27138924167938</c:v>
                </c:pt>
                <c:pt idx="6579">
                  <c:v>37.27170211680918</c:v>
                </c:pt>
                <c:pt idx="6580">
                  <c:v>37.272014991938981</c:v>
                </c:pt>
                <c:pt idx="6581">
                  <c:v>37.272327867068782</c:v>
                </c:pt>
                <c:pt idx="6582">
                  <c:v>37.272640742198583</c:v>
                </c:pt>
                <c:pt idx="6583">
                  <c:v>37.272953617328383</c:v>
                </c:pt>
                <c:pt idx="6584">
                  <c:v>37.273266492458184</c:v>
                </c:pt>
                <c:pt idx="6585">
                  <c:v>37.273579367587985</c:v>
                </c:pt>
                <c:pt idx="6586">
                  <c:v>37.273892242717785</c:v>
                </c:pt>
                <c:pt idx="6587">
                  <c:v>37.274205117847586</c:v>
                </c:pt>
                <c:pt idx="6588">
                  <c:v>37.274517992977387</c:v>
                </c:pt>
                <c:pt idx="6589">
                  <c:v>37.274830868107188</c:v>
                </c:pt>
                <c:pt idx="6590">
                  <c:v>37.275143743236988</c:v>
                </c:pt>
                <c:pt idx="6591">
                  <c:v>37.275456618366789</c:v>
                </c:pt>
                <c:pt idx="6592">
                  <c:v>37.27576949349659</c:v>
                </c:pt>
                <c:pt idx="6593">
                  <c:v>37.27608236862639</c:v>
                </c:pt>
                <c:pt idx="6594">
                  <c:v>37.276395243756191</c:v>
                </c:pt>
                <c:pt idx="6595">
                  <c:v>37.276708118885992</c:v>
                </c:pt>
                <c:pt idx="6596">
                  <c:v>37.277020994015793</c:v>
                </c:pt>
                <c:pt idx="6597">
                  <c:v>37.277333869145593</c:v>
                </c:pt>
                <c:pt idx="6598">
                  <c:v>37.277646744275394</c:v>
                </c:pt>
                <c:pt idx="6599">
                  <c:v>37.277959619405195</c:v>
                </c:pt>
                <c:pt idx="6600">
                  <c:v>37.278272494534995</c:v>
                </c:pt>
                <c:pt idx="6601">
                  <c:v>37.278585369664796</c:v>
                </c:pt>
                <c:pt idx="6602">
                  <c:v>37.278898244794597</c:v>
                </c:pt>
                <c:pt idx="6603">
                  <c:v>37.279211119924398</c:v>
                </c:pt>
                <c:pt idx="6604">
                  <c:v>37.279523995054198</c:v>
                </c:pt>
                <c:pt idx="6605">
                  <c:v>37.279836870183999</c:v>
                </c:pt>
                <c:pt idx="6606">
                  <c:v>37.2801497453138</c:v>
                </c:pt>
                <c:pt idx="6607">
                  <c:v>37.2804626204436</c:v>
                </c:pt>
                <c:pt idx="6608">
                  <c:v>37.280775495573401</c:v>
                </c:pt>
                <c:pt idx="6609">
                  <c:v>37.281088370703202</c:v>
                </c:pt>
                <c:pt idx="6610">
                  <c:v>37.281401245833003</c:v>
                </c:pt>
                <c:pt idx="6611">
                  <c:v>37.281714120962803</c:v>
                </c:pt>
                <c:pt idx="6612">
                  <c:v>37.282026996092604</c:v>
                </c:pt>
                <c:pt idx="6613">
                  <c:v>37.282339871222405</c:v>
                </c:pt>
                <c:pt idx="6614">
                  <c:v>37.282652746352205</c:v>
                </c:pt>
                <c:pt idx="6615">
                  <c:v>37.282965621482006</c:v>
                </c:pt>
                <c:pt idx="6616">
                  <c:v>37.283278496611807</c:v>
                </c:pt>
                <c:pt idx="6617">
                  <c:v>37.283591371741608</c:v>
                </c:pt>
                <c:pt idx="6618">
                  <c:v>37.283904246871408</c:v>
                </c:pt>
                <c:pt idx="6619">
                  <c:v>37.284217122001209</c:v>
                </c:pt>
                <c:pt idx="6620">
                  <c:v>37.28452999713101</c:v>
                </c:pt>
                <c:pt idx="6621">
                  <c:v>37.284842872260811</c:v>
                </c:pt>
                <c:pt idx="6622">
                  <c:v>37.285155747390611</c:v>
                </c:pt>
                <c:pt idx="6623">
                  <c:v>37.285468622520412</c:v>
                </c:pt>
                <c:pt idx="6624">
                  <c:v>37.285781497650213</c:v>
                </c:pt>
                <c:pt idx="6625">
                  <c:v>37.286094372780013</c:v>
                </c:pt>
                <c:pt idx="6626">
                  <c:v>37.286407247909814</c:v>
                </c:pt>
                <c:pt idx="6627">
                  <c:v>37.286720123039615</c:v>
                </c:pt>
                <c:pt idx="6628">
                  <c:v>37.287032998169416</c:v>
                </c:pt>
                <c:pt idx="6629">
                  <c:v>37.287345873299216</c:v>
                </c:pt>
                <c:pt idx="6630">
                  <c:v>37.287658748429017</c:v>
                </c:pt>
                <c:pt idx="6631">
                  <c:v>37.287971623558818</c:v>
                </c:pt>
                <c:pt idx="6632">
                  <c:v>37.288284498688618</c:v>
                </c:pt>
                <c:pt idx="6633">
                  <c:v>37.288597373818419</c:v>
                </c:pt>
                <c:pt idx="6634">
                  <c:v>37.28891024894822</c:v>
                </c:pt>
                <c:pt idx="6635">
                  <c:v>37.289223124078021</c:v>
                </c:pt>
                <c:pt idx="6636">
                  <c:v>37.289535999207821</c:v>
                </c:pt>
                <c:pt idx="6637">
                  <c:v>37.289848874337622</c:v>
                </c:pt>
                <c:pt idx="6638">
                  <c:v>37.290161749467423</c:v>
                </c:pt>
                <c:pt idx="6639">
                  <c:v>37.290474624597223</c:v>
                </c:pt>
                <c:pt idx="6640">
                  <c:v>37.290787499727024</c:v>
                </c:pt>
                <c:pt idx="6641">
                  <c:v>37.291100374856825</c:v>
                </c:pt>
                <c:pt idx="6642">
                  <c:v>37.291413249986626</c:v>
                </c:pt>
                <c:pt idx="6643">
                  <c:v>37.291726125116426</c:v>
                </c:pt>
                <c:pt idx="6644">
                  <c:v>37.292039000246227</c:v>
                </c:pt>
                <c:pt idx="6645">
                  <c:v>37.292351875376028</c:v>
                </c:pt>
                <c:pt idx="6646">
                  <c:v>37.292664750505828</c:v>
                </c:pt>
                <c:pt idx="6647">
                  <c:v>37.292977625635629</c:v>
                </c:pt>
                <c:pt idx="6648">
                  <c:v>37.29329050076543</c:v>
                </c:pt>
                <c:pt idx="6649">
                  <c:v>37.293603375895231</c:v>
                </c:pt>
                <c:pt idx="6650">
                  <c:v>37.293916251025031</c:v>
                </c:pt>
                <c:pt idx="6651">
                  <c:v>37.294229126154832</c:v>
                </c:pt>
                <c:pt idx="6652">
                  <c:v>37.294542001284633</c:v>
                </c:pt>
                <c:pt idx="6653">
                  <c:v>37.294854876414433</c:v>
                </c:pt>
                <c:pt idx="6654">
                  <c:v>37.295167751544234</c:v>
                </c:pt>
                <c:pt idx="6655">
                  <c:v>37.295480626674035</c:v>
                </c:pt>
                <c:pt idx="6656">
                  <c:v>37.295793501803836</c:v>
                </c:pt>
                <c:pt idx="6657">
                  <c:v>37.296106376933636</c:v>
                </c:pt>
                <c:pt idx="6658">
                  <c:v>37.296419252063437</c:v>
                </c:pt>
                <c:pt idx="6659">
                  <c:v>37.296732127193238</c:v>
                </c:pt>
                <c:pt idx="6660">
                  <c:v>37.297045002323038</c:v>
                </c:pt>
                <c:pt idx="6661">
                  <c:v>37.297357877452839</c:v>
                </c:pt>
                <c:pt idx="6662">
                  <c:v>37.29767075258264</c:v>
                </c:pt>
                <c:pt idx="6663">
                  <c:v>37.297983627712441</c:v>
                </c:pt>
                <c:pt idx="6664">
                  <c:v>37.298296502842241</c:v>
                </c:pt>
                <c:pt idx="6665">
                  <c:v>37.298609377972042</c:v>
                </c:pt>
                <c:pt idx="6666">
                  <c:v>37.298922253101843</c:v>
                </c:pt>
                <c:pt idx="6667">
                  <c:v>37.299235128231643</c:v>
                </c:pt>
                <c:pt idx="6668">
                  <c:v>37.299548003361444</c:v>
                </c:pt>
                <c:pt idx="6669">
                  <c:v>37.299860878491245</c:v>
                </c:pt>
                <c:pt idx="6670">
                  <c:v>37.300173753621046</c:v>
                </c:pt>
                <c:pt idx="6671">
                  <c:v>37.300486628750846</c:v>
                </c:pt>
                <c:pt idx="6672">
                  <c:v>37.300799503880647</c:v>
                </c:pt>
                <c:pt idx="6673">
                  <c:v>37.301112379010448</c:v>
                </c:pt>
                <c:pt idx="6674">
                  <c:v>37.301425254140248</c:v>
                </c:pt>
                <c:pt idx="6675">
                  <c:v>37.301738129270049</c:v>
                </c:pt>
                <c:pt idx="6676">
                  <c:v>37.30205100439985</c:v>
                </c:pt>
                <c:pt idx="6677">
                  <c:v>37.302363879529651</c:v>
                </c:pt>
                <c:pt idx="6678">
                  <c:v>37.302676754659451</c:v>
                </c:pt>
                <c:pt idx="6679">
                  <c:v>37.302989629789252</c:v>
                </c:pt>
                <c:pt idx="6680">
                  <c:v>37.303302504919053</c:v>
                </c:pt>
                <c:pt idx="6681">
                  <c:v>37.303615380048853</c:v>
                </c:pt>
                <c:pt idx="6682">
                  <c:v>37.303928255178654</c:v>
                </c:pt>
                <c:pt idx="6683">
                  <c:v>37.304241130308455</c:v>
                </c:pt>
                <c:pt idx="6684">
                  <c:v>37.304554005438256</c:v>
                </c:pt>
                <c:pt idx="6685">
                  <c:v>37.304866880568056</c:v>
                </c:pt>
                <c:pt idx="6686">
                  <c:v>37.305179755697857</c:v>
                </c:pt>
                <c:pt idx="6687">
                  <c:v>37.305492630827658</c:v>
                </c:pt>
                <c:pt idx="6688">
                  <c:v>37.305805505957458</c:v>
                </c:pt>
                <c:pt idx="6689">
                  <c:v>37.306118381087259</c:v>
                </c:pt>
                <c:pt idx="6690">
                  <c:v>37.30643125621706</c:v>
                </c:pt>
                <c:pt idx="6691">
                  <c:v>37.306744131346861</c:v>
                </c:pt>
                <c:pt idx="6692">
                  <c:v>37.307057006476661</c:v>
                </c:pt>
                <c:pt idx="6693">
                  <c:v>37.307369881606462</c:v>
                </c:pt>
                <c:pt idx="6694">
                  <c:v>37.307682756736263</c:v>
                </c:pt>
                <c:pt idx="6695">
                  <c:v>37.307995631866063</c:v>
                </c:pt>
                <c:pt idx="6696">
                  <c:v>37.308308506995864</c:v>
                </c:pt>
                <c:pt idx="6697">
                  <c:v>37.308621382125665</c:v>
                </c:pt>
                <c:pt idx="6698">
                  <c:v>37.308934257255466</c:v>
                </c:pt>
                <c:pt idx="6699">
                  <c:v>37.309247132385266</c:v>
                </c:pt>
                <c:pt idx="6700">
                  <c:v>37.309560007515067</c:v>
                </c:pt>
                <c:pt idx="6701">
                  <c:v>37.309872882644868</c:v>
                </c:pt>
                <c:pt idx="6702">
                  <c:v>37.310185757774669</c:v>
                </c:pt>
                <c:pt idx="6703">
                  <c:v>37.310498632904469</c:v>
                </c:pt>
                <c:pt idx="6704">
                  <c:v>37.31081150803427</c:v>
                </c:pt>
                <c:pt idx="6705">
                  <c:v>37.311124383164071</c:v>
                </c:pt>
                <c:pt idx="6706">
                  <c:v>37.311437258293871</c:v>
                </c:pt>
                <c:pt idx="6707">
                  <c:v>37.311750133423672</c:v>
                </c:pt>
                <c:pt idx="6708">
                  <c:v>37.312063008553473</c:v>
                </c:pt>
                <c:pt idx="6709">
                  <c:v>37.312375883683274</c:v>
                </c:pt>
                <c:pt idx="6710">
                  <c:v>37.312688758813074</c:v>
                </c:pt>
                <c:pt idx="6711">
                  <c:v>37.313001633942875</c:v>
                </c:pt>
                <c:pt idx="6712">
                  <c:v>37.313314509072676</c:v>
                </c:pt>
                <c:pt idx="6713">
                  <c:v>37.313627384202476</c:v>
                </c:pt>
                <c:pt idx="6714">
                  <c:v>37.313940259332277</c:v>
                </c:pt>
                <c:pt idx="6715">
                  <c:v>37.314253134462078</c:v>
                </c:pt>
                <c:pt idx="6716">
                  <c:v>37.314566009591879</c:v>
                </c:pt>
                <c:pt idx="6717">
                  <c:v>37.314878884721679</c:v>
                </c:pt>
                <c:pt idx="6718">
                  <c:v>37.31519175985148</c:v>
                </c:pt>
                <c:pt idx="6719">
                  <c:v>37.315504634981281</c:v>
                </c:pt>
                <c:pt idx="6720">
                  <c:v>37.315817510111081</c:v>
                </c:pt>
                <c:pt idx="6721">
                  <c:v>37.316130385240882</c:v>
                </c:pt>
                <c:pt idx="6722">
                  <c:v>37.316443260370683</c:v>
                </c:pt>
                <c:pt idx="6723">
                  <c:v>37.316756135500484</c:v>
                </c:pt>
                <c:pt idx="6724">
                  <c:v>37.317069010630284</c:v>
                </c:pt>
                <c:pt idx="6725">
                  <c:v>37.317381885760085</c:v>
                </c:pt>
                <c:pt idx="6726">
                  <c:v>37.317694760889886</c:v>
                </c:pt>
                <c:pt idx="6727">
                  <c:v>37.318007636019686</c:v>
                </c:pt>
                <c:pt idx="6728">
                  <c:v>37.318320511149487</c:v>
                </c:pt>
                <c:pt idx="6729">
                  <c:v>37.318633386279288</c:v>
                </c:pt>
                <c:pt idx="6730">
                  <c:v>37.318946261409089</c:v>
                </c:pt>
                <c:pt idx="6731">
                  <c:v>37.319259136538889</c:v>
                </c:pt>
                <c:pt idx="6732">
                  <c:v>37.31957201166869</c:v>
                </c:pt>
                <c:pt idx="6733">
                  <c:v>37.319884886798491</c:v>
                </c:pt>
                <c:pt idx="6734">
                  <c:v>37.320197761928291</c:v>
                </c:pt>
                <c:pt idx="6735">
                  <c:v>37.320510637058092</c:v>
                </c:pt>
                <c:pt idx="6736">
                  <c:v>37.320823512187893</c:v>
                </c:pt>
                <c:pt idx="6737">
                  <c:v>37.321136387317694</c:v>
                </c:pt>
                <c:pt idx="6738">
                  <c:v>37.321449262447494</c:v>
                </c:pt>
                <c:pt idx="6739">
                  <c:v>37.321762137577295</c:v>
                </c:pt>
                <c:pt idx="6740">
                  <c:v>37.322075012707096</c:v>
                </c:pt>
                <c:pt idx="6741">
                  <c:v>37.322387887836896</c:v>
                </c:pt>
                <c:pt idx="6742">
                  <c:v>37.322700762966697</c:v>
                </c:pt>
                <c:pt idx="6743">
                  <c:v>37.323013638096498</c:v>
                </c:pt>
                <c:pt idx="6744">
                  <c:v>37.323326513226299</c:v>
                </c:pt>
                <c:pt idx="6745">
                  <c:v>37.323639388356099</c:v>
                </c:pt>
                <c:pt idx="6746">
                  <c:v>37.3239522634859</c:v>
                </c:pt>
                <c:pt idx="6747">
                  <c:v>37.324265138615701</c:v>
                </c:pt>
                <c:pt idx="6748">
                  <c:v>37.324578013745501</c:v>
                </c:pt>
                <c:pt idx="6749">
                  <c:v>37.324890888875302</c:v>
                </c:pt>
                <c:pt idx="6750">
                  <c:v>37.325203764005103</c:v>
                </c:pt>
                <c:pt idx="6751">
                  <c:v>37.325516639134904</c:v>
                </c:pt>
                <c:pt idx="6752">
                  <c:v>37.325829514264704</c:v>
                </c:pt>
                <c:pt idx="6753">
                  <c:v>37.326142389394505</c:v>
                </c:pt>
                <c:pt idx="6754">
                  <c:v>37.326455264524306</c:v>
                </c:pt>
                <c:pt idx="6755">
                  <c:v>37.326768139654106</c:v>
                </c:pt>
                <c:pt idx="6756">
                  <c:v>37.327081014783907</c:v>
                </c:pt>
                <c:pt idx="6757">
                  <c:v>37.327393889913708</c:v>
                </c:pt>
                <c:pt idx="6758">
                  <c:v>37.327706765043509</c:v>
                </c:pt>
                <c:pt idx="6759">
                  <c:v>37.328019640173309</c:v>
                </c:pt>
                <c:pt idx="6760">
                  <c:v>37.32833251530311</c:v>
                </c:pt>
                <c:pt idx="6761">
                  <c:v>37.328645390432911</c:v>
                </c:pt>
                <c:pt idx="6762">
                  <c:v>37.328958265562711</c:v>
                </c:pt>
                <c:pt idx="6763">
                  <c:v>37.329271140692512</c:v>
                </c:pt>
                <c:pt idx="6764">
                  <c:v>37.329584015822313</c:v>
                </c:pt>
                <c:pt idx="6765">
                  <c:v>37.329896890952114</c:v>
                </c:pt>
                <c:pt idx="6766">
                  <c:v>37.330209766081914</c:v>
                </c:pt>
                <c:pt idx="6767">
                  <c:v>37.330522641211715</c:v>
                </c:pt>
                <c:pt idx="6768">
                  <c:v>37.330835516341516</c:v>
                </c:pt>
                <c:pt idx="6769">
                  <c:v>37.331148391471316</c:v>
                </c:pt>
                <c:pt idx="6770">
                  <c:v>37.331461266601117</c:v>
                </c:pt>
                <c:pt idx="6771">
                  <c:v>37.331774141730918</c:v>
                </c:pt>
                <c:pt idx="6772">
                  <c:v>37.332087016860719</c:v>
                </c:pt>
                <c:pt idx="6773">
                  <c:v>37.332399891990519</c:v>
                </c:pt>
                <c:pt idx="6774">
                  <c:v>37.33271276712032</c:v>
                </c:pt>
                <c:pt idx="6775">
                  <c:v>37.333025642250121</c:v>
                </c:pt>
                <c:pt idx="6776">
                  <c:v>37.333338517379921</c:v>
                </c:pt>
                <c:pt idx="6777">
                  <c:v>37.333651392509722</c:v>
                </c:pt>
                <c:pt idx="6778">
                  <c:v>37.333964267639523</c:v>
                </c:pt>
                <c:pt idx="6779">
                  <c:v>37.334277142769324</c:v>
                </c:pt>
                <c:pt idx="6780">
                  <c:v>37.334590017899124</c:v>
                </c:pt>
                <c:pt idx="6781">
                  <c:v>37.334902893028925</c:v>
                </c:pt>
                <c:pt idx="6782">
                  <c:v>37.335215768158726</c:v>
                </c:pt>
                <c:pt idx="6783">
                  <c:v>37.335528643288526</c:v>
                </c:pt>
                <c:pt idx="6784">
                  <c:v>37.335841518418327</c:v>
                </c:pt>
                <c:pt idx="6785">
                  <c:v>37.336154393548128</c:v>
                </c:pt>
                <c:pt idx="6786">
                  <c:v>37.336467268677929</c:v>
                </c:pt>
                <c:pt idx="6787">
                  <c:v>37.336780143807729</c:v>
                </c:pt>
                <c:pt idx="6788">
                  <c:v>37.33709301893753</c:v>
                </c:pt>
                <c:pt idx="6789">
                  <c:v>37.337405894067331</c:v>
                </c:pt>
                <c:pt idx="6790">
                  <c:v>37.337718769197132</c:v>
                </c:pt>
                <c:pt idx="6791">
                  <c:v>37.338031644326932</c:v>
                </c:pt>
                <c:pt idx="6792">
                  <c:v>37.338344519456733</c:v>
                </c:pt>
                <c:pt idx="6793">
                  <c:v>37.338657394586534</c:v>
                </c:pt>
                <c:pt idx="6794">
                  <c:v>37.338970269716334</c:v>
                </c:pt>
                <c:pt idx="6795">
                  <c:v>37.339283144846135</c:v>
                </c:pt>
                <c:pt idx="6796">
                  <c:v>37.339596019975936</c:v>
                </c:pt>
                <c:pt idx="6797">
                  <c:v>37.339908895105737</c:v>
                </c:pt>
                <c:pt idx="6798">
                  <c:v>37.340221770235537</c:v>
                </c:pt>
                <c:pt idx="6799">
                  <c:v>37.340534645365338</c:v>
                </c:pt>
                <c:pt idx="6800">
                  <c:v>37.340847520495139</c:v>
                </c:pt>
                <c:pt idx="6801">
                  <c:v>37.341160395624939</c:v>
                </c:pt>
                <c:pt idx="6802">
                  <c:v>37.34147327075474</c:v>
                </c:pt>
                <c:pt idx="6803">
                  <c:v>37.341786145884541</c:v>
                </c:pt>
                <c:pt idx="6804">
                  <c:v>37.342099021014342</c:v>
                </c:pt>
                <c:pt idx="6805">
                  <c:v>37.342411896144142</c:v>
                </c:pt>
                <c:pt idx="6806">
                  <c:v>37.342724771273943</c:v>
                </c:pt>
                <c:pt idx="6807">
                  <c:v>37.343037646403744</c:v>
                </c:pt>
                <c:pt idx="6808">
                  <c:v>37.343350521533544</c:v>
                </c:pt>
                <c:pt idx="6809">
                  <c:v>37.343663396663345</c:v>
                </c:pt>
                <c:pt idx="6810">
                  <c:v>37.343976271793146</c:v>
                </c:pt>
                <c:pt idx="6811">
                  <c:v>37.344289146922947</c:v>
                </c:pt>
                <c:pt idx="6812">
                  <c:v>37.344602022052747</c:v>
                </c:pt>
                <c:pt idx="6813">
                  <c:v>37.344914897182548</c:v>
                </c:pt>
                <c:pt idx="6814">
                  <c:v>37.345227772312349</c:v>
                </c:pt>
                <c:pt idx="6815">
                  <c:v>37.345540647442149</c:v>
                </c:pt>
                <c:pt idx="6816">
                  <c:v>37.34585352257195</c:v>
                </c:pt>
                <c:pt idx="6817">
                  <c:v>37.346166397701751</c:v>
                </c:pt>
                <c:pt idx="6818">
                  <c:v>37.346479272831552</c:v>
                </c:pt>
                <c:pt idx="6819">
                  <c:v>37.346792147961352</c:v>
                </c:pt>
                <c:pt idx="6820">
                  <c:v>37.347105023091153</c:v>
                </c:pt>
                <c:pt idx="6821">
                  <c:v>37.347417898220954</c:v>
                </c:pt>
                <c:pt idx="6822">
                  <c:v>37.347730773350754</c:v>
                </c:pt>
                <c:pt idx="6823">
                  <c:v>37.348043648480555</c:v>
                </c:pt>
                <c:pt idx="6824">
                  <c:v>37.348356523610356</c:v>
                </c:pt>
                <c:pt idx="6825">
                  <c:v>37.348669398740157</c:v>
                </c:pt>
                <c:pt idx="6826">
                  <c:v>37.348982273869957</c:v>
                </c:pt>
                <c:pt idx="6827">
                  <c:v>37.349295148999758</c:v>
                </c:pt>
                <c:pt idx="6828">
                  <c:v>37.349608024129559</c:v>
                </c:pt>
                <c:pt idx="6829">
                  <c:v>37.349920899259359</c:v>
                </c:pt>
                <c:pt idx="6830">
                  <c:v>37.35023377438916</c:v>
                </c:pt>
                <c:pt idx="6831">
                  <c:v>37.350546649518961</c:v>
                </c:pt>
                <c:pt idx="6832">
                  <c:v>37.350859524648762</c:v>
                </c:pt>
                <c:pt idx="6833">
                  <c:v>37.351172399778562</c:v>
                </c:pt>
                <c:pt idx="6834">
                  <c:v>37.351485274908363</c:v>
                </c:pt>
                <c:pt idx="6835">
                  <c:v>37.351798150038164</c:v>
                </c:pt>
                <c:pt idx="6836">
                  <c:v>37.352111025167964</c:v>
                </c:pt>
                <c:pt idx="6837">
                  <c:v>37.352423900297765</c:v>
                </c:pt>
                <c:pt idx="6838">
                  <c:v>37.352736775427566</c:v>
                </c:pt>
                <c:pt idx="6839">
                  <c:v>37.353049650557367</c:v>
                </c:pt>
                <c:pt idx="6840">
                  <c:v>37.353362525687167</c:v>
                </c:pt>
                <c:pt idx="6841">
                  <c:v>37.353675400816968</c:v>
                </c:pt>
                <c:pt idx="6842">
                  <c:v>37.353988275946769</c:v>
                </c:pt>
                <c:pt idx="6843">
                  <c:v>37.354301151076569</c:v>
                </c:pt>
                <c:pt idx="6844">
                  <c:v>37.35461402620637</c:v>
                </c:pt>
                <c:pt idx="6845">
                  <c:v>37.354926901336171</c:v>
                </c:pt>
                <c:pt idx="6846">
                  <c:v>37.355239776465972</c:v>
                </c:pt>
                <c:pt idx="6847">
                  <c:v>37.355552651595772</c:v>
                </c:pt>
                <c:pt idx="6848">
                  <c:v>37.355865526725573</c:v>
                </c:pt>
                <c:pt idx="6849">
                  <c:v>37.356178401855374</c:v>
                </c:pt>
                <c:pt idx="6850">
                  <c:v>37.356491276985174</c:v>
                </c:pt>
                <c:pt idx="6851">
                  <c:v>37.356804152114975</c:v>
                </c:pt>
                <c:pt idx="6852">
                  <c:v>37.357117027244776</c:v>
                </c:pt>
                <c:pt idx="6853">
                  <c:v>37.357429902374577</c:v>
                </c:pt>
                <c:pt idx="6854">
                  <c:v>37.357742777504377</c:v>
                </c:pt>
                <c:pt idx="6855">
                  <c:v>37.358055652634178</c:v>
                </c:pt>
                <c:pt idx="6856">
                  <c:v>37.358368527763979</c:v>
                </c:pt>
                <c:pt idx="6857">
                  <c:v>37.358681402893779</c:v>
                </c:pt>
                <c:pt idx="6858">
                  <c:v>37.35899427802358</c:v>
                </c:pt>
                <c:pt idx="6859">
                  <c:v>37.359307153153381</c:v>
                </c:pt>
                <c:pt idx="6860">
                  <c:v>37.359620028283182</c:v>
                </c:pt>
                <c:pt idx="6861">
                  <c:v>37.359932903412982</c:v>
                </c:pt>
                <c:pt idx="6862">
                  <c:v>37.360245778542783</c:v>
                </c:pt>
                <c:pt idx="6863">
                  <c:v>37.360558653672584</c:v>
                </c:pt>
                <c:pt idx="6864">
                  <c:v>37.360871528802384</c:v>
                </c:pt>
                <c:pt idx="6865">
                  <c:v>37.361184403932185</c:v>
                </c:pt>
                <c:pt idx="6866">
                  <c:v>37.361497279061986</c:v>
                </c:pt>
                <c:pt idx="6867">
                  <c:v>37.361810154191787</c:v>
                </c:pt>
                <c:pt idx="6868">
                  <c:v>37.362123029321587</c:v>
                </c:pt>
                <c:pt idx="6869">
                  <c:v>37.362435904451388</c:v>
                </c:pt>
                <c:pt idx="6870">
                  <c:v>37.362748779581189</c:v>
                </c:pt>
                <c:pt idx="6871">
                  <c:v>37.36306165471099</c:v>
                </c:pt>
                <c:pt idx="6872">
                  <c:v>37.36337452984079</c:v>
                </c:pt>
                <c:pt idx="6873">
                  <c:v>37.363687404970591</c:v>
                </c:pt>
                <c:pt idx="6874">
                  <c:v>37.364000280100392</c:v>
                </c:pt>
                <c:pt idx="6875">
                  <c:v>37.364313155230192</c:v>
                </c:pt>
                <c:pt idx="6876">
                  <c:v>37.364626030359993</c:v>
                </c:pt>
                <c:pt idx="6877">
                  <c:v>37.364938905489794</c:v>
                </c:pt>
                <c:pt idx="6878">
                  <c:v>37.365251780619595</c:v>
                </c:pt>
                <c:pt idx="6879">
                  <c:v>37.365564655749395</c:v>
                </c:pt>
                <c:pt idx="6880">
                  <c:v>37.365877530879196</c:v>
                </c:pt>
                <c:pt idx="6881">
                  <c:v>37.366190406008997</c:v>
                </c:pt>
                <c:pt idx="6882">
                  <c:v>37.366503281138797</c:v>
                </c:pt>
                <c:pt idx="6883">
                  <c:v>37.366816156268598</c:v>
                </c:pt>
                <c:pt idx="6884">
                  <c:v>37.367129031398399</c:v>
                </c:pt>
                <c:pt idx="6885">
                  <c:v>37.3674419065282</c:v>
                </c:pt>
                <c:pt idx="6886">
                  <c:v>37.367754781658</c:v>
                </c:pt>
                <c:pt idx="6887">
                  <c:v>37.368067656787801</c:v>
                </c:pt>
                <c:pt idx="6888">
                  <c:v>37.368380531917602</c:v>
                </c:pt>
                <c:pt idx="6889">
                  <c:v>37.368693407047402</c:v>
                </c:pt>
                <c:pt idx="6890">
                  <c:v>37.369006282177203</c:v>
                </c:pt>
                <c:pt idx="6891">
                  <c:v>37.369319157307004</c:v>
                </c:pt>
                <c:pt idx="6892">
                  <c:v>37.369632032436805</c:v>
                </c:pt>
                <c:pt idx="6893">
                  <c:v>37.369944907566605</c:v>
                </c:pt>
                <c:pt idx="6894">
                  <c:v>37.370257782696406</c:v>
                </c:pt>
                <c:pt idx="6895">
                  <c:v>37.370570657826207</c:v>
                </c:pt>
                <c:pt idx="6896">
                  <c:v>37.370883532956007</c:v>
                </c:pt>
                <c:pt idx="6897">
                  <c:v>37.371196408085808</c:v>
                </c:pt>
                <c:pt idx="6898">
                  <c:v>37.371509283215609</c:v>
                </c:pt>
                <c:pt idx="6899">
                  <c:v>37.37182215834541</c:v>
                </c:pt>
                <c:pt idx="6900">
                  <c:v>37.37213503347521</c:v>
                </c:pt>
                <c:pt idx="6901">
                  <c:v>37.372447908605011</c:v>
                </c:pt>
                <c:pt idx="6902">
                  <c:v>37.372760783734812</c:v>
                </c:pt>
                <c:pt idx="6903">
                  <c:v>37.373073658864612</c:v>
                </c:pt>
                <c:pt idx="6904">
                  <c:v>37.373386533994413</c:v>
                </c:pt>
                <c:pt idx="6905">
                  <c:v>37.373699409124214</c:v>
                </c:pt>
                <c:pt idx="6906">
                  <c:v>37.374012284254015</c:v>
                </c:pt>
                <c:pt idx="6907">
                  <c:v>37.374325159383815</c:v>
                </c:pt>
                <c:pt idx="6908">
                  <c:v>37.374638034513616</c:v>
                </c:pt>
                <c:pt idx="6909">
                  <c:v>37.374950909643417</c:v>
                </c:pt>
                <c:pt idx="6910">
                  <c:v>37.375263784773217</c:v>
                </c:pt>
                <c:pt idx="6911">
                  <c:v>37.375576659903018</c:v>
                </c:pt>
                <c:pt idx="6912">
                  <c:v>37.375889535032819</c:v>
                </c:pt>
                <c:pt idx="6913">
                  <c:v>37.37620241016262</c:v>
                </c:pt>
                <c:pt idx="6914">
                  <c:v>37.37651528529242</c:v>
                </c:pt>
                <c:pt idx="6915">
                  <c:v>37.376828160422221</c:v>
                </c:pt>
                <c:pt idx="6916">
                  <c:v>37.377141035552022</c:v>
                </c:pt>
                <c:pt idx="6917">
                  <c:v>37.377453910681822</c:v>
                </c:pt>
                <c:pt idx="6918">
                  <c:v>37.377766785811623</c:v>
                </c:pt>
                <c:pt idx="6919">
                  <c:v>37.378079660941424</c:v>
                </c:pt>
                <c:pt idx="6920">
                  <c:v>37.378392536071225</c:v>
                </c:pt>
                <c:pt idx="6921">
                  <c:v>37.378705411201025</c:v>
                </c:pt>
                <c:pt idx="6922">
                  <c:v>37.379018286330826</c:v>
                </c:pt>
                <c:pt idx="6923">
                  <c:v>37.379331161460627</c:v>
                </c:pt>
                <c:pt idx="6924">
                  <c:v>37.379644036590427</c:v>
                </c:pt>
                <c:pt idx="6925">
                  <c:v>37.379956911720228</c:v>
                </c:pt>
                <c:pt idx="6926">
                  <c:v>37.380269786850029</c:v>
                </c:pt>
                <c:pt idx="6927">
                  <c:v>37.38058266197983</c:v>
                </c:pt>
                <c:pt idx="6928">
                  <c:v>37.38089553710963</c:v>
                </c:pt>
                <c:pt idx="6929">
                  <c:v>37.381208412239431</c:v>
                </c:pt>
                <c:pt idx="6930">
                  <c:v>37.381521287369232</c:v>
                </c:pt>
                <c:pt idx="6931">
                  <c:v>37.381834162499032</c:v>
                </c:pt>
                <c:pt idx="6932">
                  <c:v>37.382147037628833</c:v>
                </c:pt>
                <c:pt idx="6933">
                  <c:v>37.382459912758634</c:v>
                </c:pt>
                <c:pt idx="6934">
                  <c:v>37.382772787888435</c:v>
                </c:pt>
                <c:pt idx="6935">
                  <c:v>37.383085663018235</c:v>
                </c:pt>
                <c:pt idx="6936">
                  <c:v>37.383398538148036</c:v>
                </c:pt>
                <c:pt idx="6937">
                  <c:v>37.383711413277837</c:v>
                </c:pt>
                <c:pt idx="6938">
                  <c:v>37.384024288407637</c:v>
                </c:pt>
                <c:pt idx="6939">
                  <c:v>37.384337163537438</c:v>
                </c:pt>
                <c:pt idx="6940">
                  <c:v>37.384650038667239</c:v>
                </c:pt>
                <c:pt idx="6941">
                  <c:v>37.38496291379704</c:v>
                </c:pt>
                <c:pt idx="6942">
                  <c:v>37.38527578892684</c:v>
                </c:pt>
                <c:pt idx="6943">
                  <c:v>37.385588664056641</c:v>
                </c:pt>
                <c:pt idx="6944">
                  <c:v>37.385901539186442</c:v>
                </c:pt>
                <c:pt idx="6945">
                  <c:v>37.386214414316242</c:v>
                </c:pt>
                <c:pt idx="6946">
                  <c:v>37.386527289446043</c:v>
                </c:pt>
                <c:pt idx="6947">
                  <c:v>37.386840164575844</c:v>
                </c:pt>
                <c:pt idx="6948">
                  <c:v>37.387153039705645</c:v>
                </c:pt>
                <c:pt idx="6949">
                  <c:v>37.387465914835445</c:v>
                </c:pt>
                <c:pt idx="6950">
                  <c:v>37.387778789965246</c:v>
                </c:pt>
                <c:pt idx="6951">
                  <c:v>37.388091665095047</c:v>
                </c:pt>
                <c:pt idx="6952">
                  <c:v>37.388404540224847</c:v>
                </c:pt>
                <c:pt idx="6953">
                  <c:v>37.388717415354648</c:v>
                </c:pt>
                <c:pt idx="6954">
                  <c:v>37.389030290484449</c:v>
                </c:pt>
                <c:pt idx="6955">
                  <c:v>37.38934316561425</c:v>
                </c:pt>
                <c:pt idx="6956">
                  <c:v>37.38965604074405</c:v>
                </c:pt>
                <c:pt idx="6957">
                  <c:v>37.389968915873851</c:v>
                </c:pt>
                <c:pt idx="6958">
                  <c:v>37.390281791003652</c:v>
                </c:pt>
                <c:pt idx="6959">
                  <c:v>37.390594666133453</c:v>
                </c:pt>
                <c:pt idx="6960">
                  <c:v>37.390907541263253</c:v>
                </c:pt>
                <c:pt idx="6961">
                  <c:v>37.391220416393054</c:v>
                </c:pt>
                <c:pt idx="6962">
                  <c:v>37.391533291522855</c:v>
                </c:pt>
                <c:pt idx="6963">
                  <c:v>37.391846166652655</c:v>
                </c:pt>
                <c:pt idx="6964">
                  <c:v>37.392159041782456</c:v>
                </c:pt>
                <c:pt idx="6965">
                  <c:v>37.392471916912257</c:v>
                </c:pt>
                <c:pt idx="6966">
                  <c:v>37.392784792042058</c:v>
                </c:pt>
                <c:pt idx="6967">
                  <c:v>37.393097667171858</c:v>
                </c:pt>
                <c:pt idx="6968">
                  <c:v>37.393410542301659</c:v>
                </c:pt>
                <c:pt idx="6969">
                  <c:v>37.39372341743146</c:v>
                </c:pt>
                <c:pt idx="6970">
                  <c:v>37.39403629256126</c:v>
                </c:pt>
                <c:pt idx="6971">
                  <c:v>37.394349167691061</c:v>
                </c:pt>
                <c:pt idx="6972">
                  <c:v>37.394662042820862</c:v>
                </c:pt>
                <c:pt idx="6973">
                  <c:v>37.394974917950663</c:v>
                </c:pt>
                <c:pt idx="6974">
                  <c:v>37.395287793080463</c:v>
                </c:pt>
                <c:pt idx="6975">
                  <c:v>37.395600668210264</c:v>
                </c:pt>
                <c:pt idx="6976">
                  <c:v>37.395913543340065</c:v>
                </c:pt>
                <c:pt idx="6977">
                  <c:v>37.396226418469865</c:v>
                </c:pt>
                <c:pt idx="6978">
                  <c:v>37.396539293599666</c:v>
                </c:pt>
                <c:pt idx="6979">
                  <c:v>37.396852168729467</c:v>
                </c:pt>
                <c:pt idx="6980">
                  <c:v>37.397165043859268</c:v>
                </c:pt>
                <c:pt idx="6981">
                  <c:v>37.397477918989068</c:v>
                </c:pt>
                <c:pt idx="6982">
                  <c:v>37.397790794118869</c:v>
                </c:pt>
                <c:pt idx="6983">
                  <c:v>37.39810366924867</c:v>
                </c:pt>
                <c:pt idx="6984">
                  <c:v>37.39841654437847</c:v>
                </c:pt>
                <c:pt idx="6985">
                  <c:v>37.398729419508271</c:v>
                </c:pt>
                <c:pt idx="6986">
                  <c:v>37.399042294638072</c:v>
                </c:pt>
                <c:pt idx="6987">
                  <c:v>37.399355169767873</c:v>
                </c:pt>
                <c:pt idx="6988">
                  <c:v>37.399668044897673</c:v>
                </c:pt>
                <c:pt idx="6989">
                  <c:v>37.399980920027474</c:v>
                </c:pt>
                <c:pt idx="6990">
                  <c:v>37.400293795157275</c:v>
                </c:pt>
                <c:pt idx="6991">
                  <c:v>37.400606670287075</c:v>
                </c:pt>
                <c:pt idx="6992">
                  <c:v>37.400919545416876</c:v>
                </c:pt>
                <c:pt idx="6993">
                  <c:v>37.401232420546677</c:v>
                </c:pt>
                <c:pt idx="6994">
                  <c:v>37.401545295676478</c:v>
                </c:pt>
                <c:pt idx="6995">
                  <c:v>37.401858170806278</c:v>
                </c:pt>
                <c:pt idx="6996">
                  <c:v>37.402171045936079</c:v>
                </c:pt>
                <c:pt idx="6997">
                  <c:v>37.40248392106588</c:v>
                </c:pt>
                <c:pt idx="6998">
                  <c:v>37.40279679619568</c:v>
                </c:pt>
                <c:pt idx="6999">
                  <c:v>37.403109671325481</c:v>
                </c:pt>
                <c:pt idx="7000">
                  <c:v>37.403422546455282</c:v>
                </c:pt>
                <c:pt idx="7001">
                  <c:v>37.403735421585083</c:v>
                </c:pt>
                <c:pt idx="7002">
                  <c:v>37.404048296714883</c:v>
                </c:pt>
                <c:pt idx="7003">
                  <c:v>37.404361171844684</c:v>
                </c:pt>
                <c:pt idx="7004">
                  <c:v>37.404674046974485</c:v>
                </c:pt>
                <c:pt idx="7005">
                  <c:v>37.404986922104285</c:v>
                </c:pt>
                <c:pt idx="7006">
                  <c:v>37.405299797234086</c:v>
                </c:pt>
                <c:pt idx="7007">
                  <c:v>37.405612672363887</c:v>
                </c:pt>
                <c:pt idx="7008">
                  <c:v>37.405925547493688</c:v>
                </c:pt>
                <c:pt idx="7009">
                  <c:v>37.406238422623488</c:v>
                </c:pt>
                <c:pt idx="7010">
                  <c:v>37.406551297753289</c:v>
                </c:pt>
                <c:pt idx="7011">
                  <c:v>37.40686417288309</c:v>
                </c:pt>
                <c:pt idx="7012">
                  <c:v>37.40717704801289</c:v>
                </c:pt>
                <c:pt idx="7013">
                  <c:v>37.407489923142691</c:v>
                </c:pt>
                <c:pt idx="7014">
                  <c:v>37.407802798272492</c:v>
                </c:pt>
                <c:pt idx="7015">
                  <c:v>37.408115673402293</c:v>
                </c:pt>
                <c:pt idx="7016">
                  <c:v>37.408428548532093</c:v>
                </c:pt>
                <c:pt idx="7017">
                  <c:v>37.408741423661894</c:v>
                </c:pt>
                <c:pt idx="7018">
                  <c:v>37.409054298791695</c:v>
                </c:pt>
                <c:pt idx="7019">
                  <c:v>37.409367173921495</c:v>
                </c:pt>
                <c:pt idx="7020">
                  <c:v>37.409680049051296</c:v>
                </c:pt>
                <c:pt idx="7021">
                  <c:v>37.409992924181097</c:v>
                </c:pt>
                <c:pt idx="7022">
                  <c:v>37.410305799310898</c:v>
                </c:pt>
                <c:pt idx="7023">
                  <c:v>37.410618674440698</c:v>
                </c:pt>
                <c:pt idx="7024">
                  <c:v>37.410931549570499</c:v>
                </c:pt>
                <c:pt idx="7025">
                  <c:v>37.4112444247003</c:v>
                </c:pt>
                <c:pt idx="7026">
                  <c:v>37.4115572998301</c:v>
                </c:pt>
                <c:pt idx="7027">
                  <c:v>37.411870174959901</c:v>
                </c:pt>
                <c:pt idx="7028">
                  <c:v>37.412183050089702</c:v>
                </c:pt>
                <c:pt idx="7029">
                  <c:v>37.412495925219503</c:v>
                </c:pt>
                <c:pt idx="7030">
                  <c:v>37.412808800349303</c:v>
                </c:pt>
                <c:pt idx="7031">
                  <c:v>37.413121675479104</c:v>
                </c:pt>
                <c:pt idx="7032">
                  <c:v>37.413434550608905</c:v>
                </c:pt>
                <c:pt idx="7033">
                  <c:v>37.413747425738705</c:v>
                </c:pt>
                <c:pt idx="7034">
                  <c:v>37.414060300868506</c:v>
                </c:pt>
                <c:pt idx="7035">
                  <c:v>37.414373175998307</c:v>
                </c:pt>
                <c:pt idx="7036">
                  <c:v>37.414686051128108</c:v>
                </c:pt>
                <c:pt idx="7037">
                  <c:v>37.414998926257908</c:v>
                </c:pt>
                <c:pt idx="7038">
                  <c:v>37.415311801387709</c:v>
                </c:pt>
                <c:pt idx="7039">
                  <c:v>37.41562467651751</c:v>
                </c:pt>
                <c:pt idx="7040">
                  <c:v>37.41593755164731</c:v>
                </c:pt>
                <c:pt idx="7041">
                  <c:v>37.416250426777111</c:v>
                </c:pt>
                <c:pt idx="7042">
                  <c:v>37.416563301906912</c:v>
                </c:pt>
                <c:pt idx="7043">
                  <c:v>37.416876177036713</c:v>
                </c:pt>
                <c:pt idx="7044">
                  <c:v>37.417189052166513</c:v>
                </c:pt>
                <c:pt idx="7045">
                  <c:v>37.417501927296314</c:v>
                </c:pt>
                <c:pt idx="7046">
                  <c:v>37.417814802426115</c:v>
                </c:pt>
                <c:pt idx="7047">
                  <c:v>37.418127677555916</c:v>
                </c:pt>
                <c:pt idx="7048">
                  <c:v>37.418440552685716</c:v>
                </c:pt>
                <c:pt idx="7049">
                  <c:v>37.418753427815517</c:v>
                </c:pt>
                <c:pt idx="7050">
                  <c:v>37.419066302945318</c:v>
                </c:pt>
                <c:pt idx="7051">
                  <c:v>37.419379178075118</c:v>
                </c:pt>
                <c:pt idx="7052">
                  <c:v>37.419692053204919</c:v>
                </c:pt>
                <c:pt idx="7053">
                  <c:v>37.42000492833472</c:v>
                </c:pt>
                <c:pt idx="7054">
                  <c:v>37.420317803464521</c:v>
                </c:pt>
                <c:pt idx="7055">
                  <c:v>37.420630678594321</c:v>
                </c:pt>
                <c:pt idx="7056">
                  <c:v>37.420943553724122</c:v>
                </c:pt>
                <c:pt idx="7057">
                  <c:v>37.421256428853923</c:v>
                </c:pt>
                <c:pt idx="7058">
                  <c:v>37.421569303983723</c:v>
                </c:pt>
                <c:pt idx="7059">
                  <c:v>37.421882179113524</c:v>
                </c:pt>
                <c:pt idx="7060">
                  <c:v>37.422195054243325</c:v>
                </c:pt>
                <c:pt idx="7061">
                  <c:v>37.422507929373126</c:v>
                </c:pt>
                <c:pt idx="7062">
                  <c:v>37.422820804502926</c:v>
                </c:pt>
                <c:pt idx="7063">
                  <c:v>37.423133679632727</c:v>
                </c:pt>
                <c:pt idx="7064">
                  <c:v>37.423446554762528</c:v>
                </c:pt>
                <c:pt idx="7065">
                  <c:v>37.423759429892328</c:v>
                </c:pt>
                <c:pt idx="7066">
                  <c:v>37.424072305022129</c:v>
                </c:pt>
                <c:pt idx="7067">
                  <c:v>37.42438518015193</c:v>
                </c:pt>
                <c:pt idx="7068">
                  <c:v>37.424698055281731</c:v>
                </c:pt>
                <c:pt idx="7069">
                  <c:v>37.425010930411531</c:v>
                </c:pt>
                <c:pt idx="7070">
                  <c:v>37.425323805541332</c:v>
                </c:pt>
                <c:pt idx="7071">
                  <c:v>37.425636680671133</c:v>
                </c:pt>
                <c:pt idx="7072">
                  <c:v>37.425949555800933</c:v>
                </c:pt>
                <c:pt idx="7073">
                  <c:v>37.426262430930734</c:v>
                </c:pt>
                <c:pt idx="7074">
                  <c:v>37.426575306060535</c:v>
                </c:pt>
                <c:pt idx="7075">
                  <c:v>37.426888181190336</c:v>
                </c:pt>
                <c:pt idx="7076">
                  <c:v>37.427201056320136</c:v>
                </c:pt>
                <c:pt idx="7077">
                  <c:v>37.427513931449937</c:v>
                </c:pt>
                <c:pt idx="7078">
                  <c:v>37.427826806579738</c:v>
                </c:pt>
                <c:pt idx="7079">
                  <c:v>37.428139681709538</c:v>
                </c:pt>
                <c:pt idx="7080">
                  <c:v>37.428452556839339</c:v>
                </c:pt>
                <c:pt idx="7081">
                  <c:v>37.42876543196914</c:v>
                </c:pt>
                <c:pt idx="7082">
                  <c:v>37.429078307098941</c:v>
                </c:pt>
                <c:pt idx="7083">
                  <c:v>37.429391182228741</c:v>
                </c:pt>
                <c:pt idx="7084">
                  <c:v>37.429704057358542</c:v>
                </c:pt>
                <c:pt idx="7085">
                  <c:v>37.430016932488343</c:v>
                </c:pt>
                <c:pt idx="7086">
                  <c:v>37.430329807618143</c:v>
                </c:pt>
                <c:pt idx="7087">
                  <c:v>37.430642682747944</c:v>
                </c:pt>
                <c:pt idx="7088">
                  <c:v>37.430955557877745</c:v>
                </c:pt>
                <c:pt idx="7089">
                  <c:v>37.431268433007546</c:v>
                </c:pt>
                <c:pt idx="7090">
                  <c:v>37.431581308137346</c:v>
                </c:pt>
                <c:pt idx="7091">
                  <c:v>37.431894183267147</c:v>
                </c:pt>
                <c:pt idx="7092">
                  <c:v>37.432207058396948</c:v>
                </c:pt>
                <c:pt idx="7093">
                  <c:v>37.432519933526748</c:v>
                </c:pt>
                <c:pt idx="7094">
                  <c:v>37.432832808656549</c:v>
                </c:pt>
                <c:pt idx="7095">
                  <c:v>37.43314568378635</c:v>
                </c:pt>
                <c:pt idx="7096">
                  <c:v>37.433458558916151</c:v>
                </c:pt>
                <c:pt idx="7097">
                  <c:v>37.433771434045951</c:v>
                </c:pt>
                <c:pt idx="7098">
                  <c:v>37.434084309175752</c:v>
                </c:pt>
                <c:pt idx="7099">
                  <c:v>37.434397184305553</c:v>
                </c:pt>
                <c:pt idx="7100">
                  <c:v>37.434710059435353</c:v>
                </c:pt>
                <c:pt idx="7101">
                  <c:v>37.435022934565154</c:v>
                </c:pt>
                <c:pt idx="7102">
                  <c:v>37.435335809694955</c:v>
                </c:pt>
                <c:pt idx="7103">
                  <c:v>37.435648684824756</c:v>
                </c:pt>
                <c:pt idx="7104">
                  <c:v>37.435961559954556</c:v>
                </c:pt>
                <c:pt idx="7105">
                  <c:v>37.436274435084357</c:v>
                </c:pt>
                <c:pt idx="7106">
                  <c:v>37.436587310214158</c:v>
                </c:pt>
                <c:pt idx="7107">
                  <c:v>37.436900185343958</c:v>
                </c:pt>
                <c:pt idx="7108">
                  <c:v>37.437213060473759</c:v>
                </c:pt>
                <c:pt idx="7109">
                  <c:v>37.43752593560356</c:v>
                </c:pt>
                <c:pt idx="7110">
                  <c:v>37.437838810733361</c:v>
                </c:pt>
                <c:pt idx="7111">
                  <c:v>37.438151685863161</c:v>
                </c:pt>
                <c:pt idx="7112">
                  <c:v>37.438464560992962</c:v>
                </c:pt>
                <c:pt idx="7113">
                  <c:v>37.438777436122763</c:v>
                </c:pt>
                <c:pt idx="7114">
                  <c:v>37.439090311252563</c:v>
                </c:pt>
                <c:pt idx="7115">
                  <c:v>37.439403186382364</c:v>
                </c:pt>
                <c:pt idx="7116">
                  <c:v>37.439716061512165</c:v>
                </c:pt>
                <c:pt idx="7117">
                  <c:v>37.440028936641966</c:v>
                </c:pt>
                <c:pt idx="7118">
                  <c:v>37.440341811771766</c:v>
                </c:pt>
                <c:pt idx="7119">
                  <c:v>37.440654686901567</c:v>
                </c:pt>
                <c:pt idx="7120">
                  <c:v>37.440967562031368</c:v>
                </c:pt>
                <c:pt idx="7121">
                  <c:v>37.441280437161168</c:v>
                </c:pt>
                <c:pt idx="7122">
                  <c:v>37.441593312290969</c:v>
                </c:pt>
                <c:pt idx="7123">
                  <c:v>37.44190618742077</c:v>
                </c:pt>
                <c:pt idx="7124">
                  <c:v>37.442219062550571</c:v>
                </c:pt>
                <c:pt idx="7125">
                  <c:v>37.442531937680371</c:v>
                </c:pt>
                <c:pt idx="7126">
                  <c:v>37.442844812810172</c:v>
                </c:pt>
                <c:pt idx="7127">
                  <c:v>37.443157687939973</c:v>
                </c:pt>
                <c:pt idx="7128">
                  <c:v>37.443470563069774</c:v>
                </c:pt>
                <c:pt idx="7129">
                  <c:v>37.443783438199574</c:v>
                </c:pt>
                <c:pt idx="7130">
                  <c:v>37.444096313329375</c:v>
                </c:pt>
                <c:pt idx="7131">
                  <c:v>37.444409188459176</c:v>
                </c:pt>
                <c:pt idx="7132">
                  <c:v>37.444722063588976</c:v>
                </c:pt>
                <c:pt idx="7133">
                  <c:v>37.445034938718777</c:v>
                </c:pt>
                <c:pt idx="7134">
                  <c:v>37.445347813848578</c:v>
                </c:pt>
                <c:pt idx="7135">
                  <c:v>37.445660688978379</c:v>
                </c:pt>
                <c:pt idx="7136">
                  <c:v>37.445973564108179</c:v>
                </c:pt>
                <c:pt idx="7137">
                  <c:v>37.44628643923798</c:v>
                </c:pt>
                <c:pt idx="7138">
                  <c:v>37.446599314367781</c:v>
                </c:pt>
                <c:pt idx="7139">
                  <c:v>37.446912189497581</c:v>
                </c:pt>
                <c:pt idx="7140">
                  <c:v>37.447225064627382</c:v>
                </c:pt>
                <c:pt idx="7141">
                  <c:v>37.447537939757183</c:v>
                </c:pt>
                <c:pt idx="7142">
                  <c:v>37.447850814886984</c:v>
                </c:pt>
                <c:pt idx="7143">
                  <c:v>37.448163690016784</c:v>
                </c:pt>
                <c:pt idx="7144">
                  <c:v>37.448476565146585</c:v>
                </c:pt>
                <c:pt idx="7145">
                  <c:v>37.448789440276386</c:v>
                </c:pt>
                <c:pt idx="7146">
                  <c:v>37.449102315406186</c:v>
                </c:pt>
                <c:pt idx="7147">
                  <c:v>37.449415190535987</c:v>
                </c:pt>
                <c:pt idx="7148">
                  <c:v>37.449728065665788</c:v>
                </c:pt>
                <c:pt idx="7149">
                  <c:v>37.450040940795589</c:v>
                </c:pt>
                <c:pt idx="7150">
                  <c:v>37.450353815925389</c:v>
                </c:pt>
                <c:pt idx="7151">
                  <c:v>37.45066669105519</c:v>
                </c:pt>
                <c:pt idx="7152">
                  <c:v>37.450979566184991</c:v>
                </c:pt>
                <c:pt idx="7153">
                  <c:v>37.451292441314791</c:v>
                </c:pt>
                <c:pt idx="7154">
                  <c:v>37.451605316444592</c:v>
                </c:pt>
                <c:pt idx="7155">
                  <c:v>37.451918191574393</c:v>
                </c:pt>
                <c:pt idx="7156">
                  <c:v>37.452231066704194</c:v>
                </c:pt>
                <c:pt idx="7157">
                  <c:v>37.452543941833994</c:v>
                </c:pt>
                <c:pt idx="7158">
                  <c:v>37.452856816963795</c:v>
                </c:pt>
                <c:pt idx="7159">
                  <c:v>37.453169692093596</c:v>
                </c:pt>
                <c:pt idx="7160">
                  <c:v>37.453482567223396</c:v>
                </c:pt>
                <c:pt idx="7161">
                  <c:v>37.453795442353197</c:v>
                </c:pt>
                <c:pt idx="7162">
                  <c:v>37.454108317482998</c:v>
                </c:pt>
                <c:pt idx="7163">
                  <c:v>37.454421192612799</c:v>
                </c:pt>
                <c:pt idx="7164">
                  <c:v>37.454734067742599</c:v>
                </c:pt>
                <c:pt idx="7165">
                  <c:v>37.4550469428724</c:v>
                </c:pt>
                <c:pt idx="7166">
                  <c:v>37.455359818002201</c:v>
                </c:pt>
                <c:pt idx="7167">
                  <c:v>37.455672693132001</c:v>
                </c:pt>
                <c:pt idx="7168">
                  <c:v>37.455985568261802</c:v>
                </c:pt>
                <c:pt idx="7169">
                  <c:v>37.456298443391603</c:v>
                </c:pt>
                <c:pt idx="7170">
                  <c:v>37.456611318521404</c:v>
                </c:pt>
                <c:pt idx="7171">
                  <c:v>37.456924193651204</c:v>
                </c:pt>
                <c:pt idx="7172">
                  <c:v>37.457237068781005</c:v>
                </c:pt>
                <c:pt idx="7173">
                  <c:v>37.457549943910806</c:v>
                </c:pt>
                <c:pt idx="7174">
                  <c:v>37.457862819040606</c:v>
                </c:pt>
                <c:pt idx="7175">
                  <c:v>37.458175694170407</c:v>
                </c:pt>
                <c:pt idx="7176">
                  <c:v>37.458488569300208</c:v>
                </c:pt>
                <c:pt idx="7177">
                  <c:v>37.458801444430009</c:v>
                </c:pt>
                <c:pt idx="7178">
                  <c:v>37.459114319559809</c:v>
                </c:pt>
                <c:pt idx="7179">
                  <c:v>37.45942719468961</c:v>
                </c:pt>
                <c:pt idx="7180">
                  <c:v>37.459740069819411</c:v>
                </c:pt>
                <c:pt idx="7181">
                  <c:v>37.460052944949211</c:v>
                </c:pt>
                <c:pt idx="7182">
                  <c:v>37.460365820079012</c:v>
                </c:pt>
                <c:pt idx="7183">
                  <c:v>37.460678695208813</c:v>
                </c:pt>
                <c:pt idx="7184">
                  <c:v>37.460991570338614</c:v>
                </c:pt>
                <c:pt idx="7185">
                  <c:v>37.461304445468414</c:v>
                </c:pt>
                <c:pt idx="7186">
                  <c:v>37.461617320598215</c:v>
                </c:pt>
                <c:pt idx="7187">
                  <c:v>37.461930195728016</c:v>
                </c:pt>
                <c:pt idx="7188">
                  <c:v>37.462243070857816</c:v>
                </c:pt>
                <c:pt idx="7189">
                  <c:v>37.462555945987617</c:v>
                </c:pt>
                <c:pt idx="7190">
                  <c:v>37.462868821117418</c:v>
                </c:pt>
                <c:pt idx="7191">
                  <c:v>37.463181696247219</c:v>
                </c:pt>
                <c:pt idx="7192">
                  <c:v>37.463494571377019</c:v>
                </c:pt>
                <c:pt idx="7193">
                  <c:v>37.46380744650682</c:v>
                </c:pt>
                <c:pt idx="7194">
                  <c:v>37.464120321636621</c:v>
                </c:pt>
                <c:pt idx="7195">
                  <c:v>37.464433196766421</c:v>
                </c:pt>
                <c:pt idx="7196">
                  <c:v>37.464746071896222</c:v>
                </c:pt>
                <c:pt idx="7197">
                  <c:v>37.465058947026023</c:v>
                </c:pt>
                <c:pt idx="7198">
                  <c:v>37.465371822155824</c:v>
                </c:pt>
                <c:pt idx="7199">
                  <c:v>37.465684697285624</c:v>
                </c:pt>
                <c:pt idx="7200">
                  <c:v>37.465997572415425</c:v>
                </c:pt>
                <c:pt idx="7201">
                  <c:v>37.466310447545226</c:v>
                </c:pt>
                <c:pt idx="7202">
                  <c:v>37.466623322675026</c:v>
                </c:pt>
                <c:pt idx="7203">
                  <c:v>37.466936197804827</c:v>
                </c:pt>
                <c:pt idx="7204">
                  <c:v>37.467249072934628</c:v>
                </c:pt>
                <c:pt idx="7205">
                  <c:v>37.467561948064429</c:v>
                </c:pt>
                <c:pt idx="7206">
                  <c:v>37.467874823194229</c:v>
                </c:pt>
                <c:pt idx="7207">
                  <c:v>37.46818769832403</c:v>
                </c:pt>
                <c:pt idx="7208">
                  <c:v>37.468500573453831</c:v>
                </c:pt>
                <c:pt idx="7209">
                  <c:v>37.468813448583631</c:v>
                </c:pt>
                <c:pt idx="7210">
                  <c:v>37.469126323713432</c:v>
                </c:pt>
                <c:pt idx="7211">
                  <c:v>37.469439198843233</c:v>
                </c:pt>
                <c:pt idx="7212">
                  <c:v>37.469752073973034</c:v>
                </c:pt>
                <c:pt idx="7213">
                  <c:v>37.470064949102834</c:v>
                </c:pt>
                <c:pt idx="7214">
                  <c:v>37.470377824232635</c:v>
                </c:pt>
                <c:pt idx="7215">
                  <c:v>37.470690699362436</c:v>
                </c:pt>
                <c:pt idx="7216">
                  <c:v>37.471003574492237</c:v>
                </c:pt>
                <c:pt idx="7217">
                  <c:v>37.471316449622037</c:v>
                </c:pt>
                <c:pt idx="7218">
                  <c:v>37.471629324751838</c:v>
                </c:pt>
                <c:pt idx="7219">
                  <c:v>37.471942199881639</c:v>
                </c:pt>
                <c:pt idx="7220">
                  <c:v>37.472255075011439</c:v>
                </c:pt>
                <c:pt idx="7221">
                  <c:v>37.47256795014124</c:v>
                </c:pt>
                <c:pt idx="7222">
                  <c:v>37.472880825271041</c:v>
                </c:pt>
                <c:pt idx="7223">
                  <c:v>37.473193700400842</c:v>
                </c:pt>
                <c:pt idx="7224">
                  <c:v>37.473506575530642</c:v>
                </c:pt>
                <c:pt idx="7225">
                  <c:v>37.473819450660443</c:v>
                </c:pt>
                <c:pt idx="7226">
                  <c:v>37.474132325790244</c:v>
                </c:pt>
                <c:pt idx="7227">
                  <c:v>37.474445200920044</c:v>
                </c:pt>
                <c:pt idx="7228">
                  <c:v>37.474758076049845</c:v>
                </c:pt>
                <c:pt idx="7229">
                  <c:v>37.475070951179646</c:v>
                </c:pt>
                <c:pt idx="7230">
                  <c:v>37.475383826309447</c:v>
                </c:pt>
                <c:pt idx="7231">
                  <c:v>37.475696701439247</c:v>
                </c:pt>
                <c:pt idx="7232">
                  <c:v>37.476009576569048</c:v>
                </c:pt>
                <c:pt idx="7233">
                  <c:v>37.476322451698849</c:v>
                </c:pt>
                <c:pt idx="7234">
                  <c:v>37.476635326828649</c:v>
                </c:pt>
                <c:pt idx="7235">
                  <c:v>37.47694820195845</c:v>
                </c:pt>
                <c:pt idx="7236">
                  <c:v>37.477261077088251</c:v>
                </c:pt>
                <c:pt idx="7237">
                  <c:v>37.477573952218052</c:v>
                </c:pt>
                <c:pt idx="7238">
                  <c:v>37.477886827347852</c:v>
                </c:pt>
                <c:pt idx="7239">
                  <c:v>37.478199702477653</c:v>
                </c:pt>
                <c:pt idx="7240">
                  <c:v>37.478512577607454</c:v>
                </c:pt>
                <c:pt idx="7241">
                  <c:v>37.478825452737254</c:v>
                </c:pt>
                <c:pt idx="7242">
                  <c:v>37.479138327867055</c:v>
                </c:pt>
                <c:pt idx="7243">
                  <c:v>37.479451202996856</c:v>
                </c:pt>
                <c:pt idx="7244">
                  <c:v>37.479764078126657</c:v>
                </c:pt>
                <c:pt idx="7245">
                  <c:v>37.480076953256457</c:v>
                </c:pt>
                <c:pt idx="7246">
                  <c:v>37.480389828386258</c:v>
                </c:pt>
                <c:pt idx="7247">
                  <c:v>37.480702703516059</c:v>
                </c:pt>
                <c:pt idx="7248">
                  <c:v>37.481015578645859</c:v>
                </c:pt>
                <c:pt idx="7249">
                  <c:v>37.48132845377566</c:v>
                </c:pt>
                <c:pt idx="7250">
                  <c:v>37.481641328905461</c:v>
                </c:pt>
                <c:pt idx="7251">
                  <c:v>37.481954204035262</c:v>
                </c:pt>
                <c:pt idx="7252">
                  <c:v>37.482267079165062</c:v>
                </c:pt>
                <c:pt idx="7253">
                  <c:v>37.482579954294863</c:v>
                </c:pt>
                <c:pt idx="7254">
                  <c:v>37.482892829424664</c:v>
                </c:pt>
                <c:pt idx="7255">
                  <c:v>37.483205704554464</c:v>
                </c:pt>
                <c:pt idx="7256">
                  <c:v>37.483518579684265</c:v>
                </c:pt>
                <c:pt idx="7257">
                  <c:v>37.483831454814066</c:v>
                </c:pt>
                <c:pt idx="7258">
                  <c:v>37.484144329943867</c:v>
                </c:pt>
                <c:pt idx="7259">
                  <c:v>37.484457205073667</c:v>
                </c:pt>
                <c:pt idx="7260">
                  <c:v>37.484770080203468</c:v>
                </c:pt>
                <c:pt idx="7261">
                  <c:v>37.485082955333269</c:v>
                </c:pt>
                <c:pt idx="7262">
                  <c:v>37.485395830463069</c:v>
                </c:pt>
                <c:pt idx="7263">
                  <c:v>37.48570870559287</c:v>
                </c:pt>
                <c:pt idx="7264">
                  <c:v>37.486021580722671</c:v>
                </c:pt>
                <c:pt idx="7265">
                  <c:v>37.486334455852472</c:v>
                </c:pt>
                <c:pt idx="7266">
                  <c:v>37.486647330982272</c:v>
                </c:pt>
                <c:pt idx="7267">
                  <c:v>37.486960206112073</c:v>
                </c:pt>
                <c:pt idx="7268">
                  <c:v>37.487273081241874</c:v>
                </c:pt>
                <c:pt idx="7269">
                  <c:v>37.487585956371674</c:v>
                </c:pt>
                <c:pt idx="7270">
                  <c:v>37.487898831501475</c:v>
                </c:pt>
                <c:pt idx="7271">
                  <c:v>37.488211706631276</c:v>
                </c:pt>
                <c:pt idx="7272">
                  <c:v>37.488524581761077</c:v>
                </c:pt>
                <c:pt idx="7273">
                  <c:v>37.488837456890877</c:v>
                </c:pt>
                <c:pt idx="7274">
                  <c:v>37.489150332020678</c:v>
                </c:pt>
                <c:pt idx="7275">
                  <c:v>37.489463207150479</c:v>
                </c:pt>
                <c:pt idx="7276">
                  <c:v>37.489776082280279</c:v>
                </c:pt>
                <c:pt idx="7277">
                  <c:v>37.49008895741008</c:v>
                </c:pt>
                <c:pt idx="7278">
                  <c:v>37.490401832539881</c:v>
                </c:pt>
                <c:pt idx="7279">
                  <c:v>37.490714707669682</c:v>
                </c:pt>
                <c:pt idx="7280">
                  <c:v>37.491027582799482</c:v>
                </c:pt>
                <c:pt idx="7281">
                  <c:v>37.491340457929283</c:v>
                </c:pt>
                <c:pt idx="7282">
                  <c:v>37.491653333059084</c:v>
                </c:pt>
                <c:pt idx="7283">
                  <c:v>37.491966208188884</c:v>
                </c:pt>
                <c:pt idx="7284">
                  <c:v>37.492279083318685</c:v>
                </c:pt>
                <c:pt idx="7285">
                  <c:v>37.492591958448486</c:v>
                </c:pt>
                <c:pt idx="7286">
                  <c:v>37.492904833578287</c:v>
                </c:pt>
                <c:pt idx="7287">
                  <c:v>37.493217708708087</c:v>
                </c:pt>
                <c:pt idx="7288">
                  <c:v>37.493530583837888</c:v>
                </c:pt>
                <c:pt idx="7289">
                  <c:v>37.493843458967689</c:v>
                </c:pt>
                <c:pt idx="7290">
                  <c:v>37.494156334097489</c:v>
                </c:pt>
                <c:pt idx="7291">
                  <c:v>37.49446920922729</c:v>
                </c:pt>
                <c:pt idx="7292">
                  <c:v>37.494782084357091</c:v>
                </c:pt>
                <c:pt idx="7293">
                  <c:v>37.495094959486892</c:v>
                </c:pt>
                <c:pt idx="7294">
                  <c:v>37.495407834616692</c:v>
                </c:pt>
                <c:pt idx="7295">
                  <c:v>37.495720709746493</c:v>
                </c:pt>
                <c:pt idx="7296">
                  <c:v>37.496033584876294</c:v>
                </c:pt>
                <c:pt idx="7297">
                  <c:v>37.496346460006095</c:v>
                </c:pt>
                <c:pt idx="7298">
                  <c:v>37.496659335135895</c:v>
                </c:pt>
                <c:pt idx="7299">
                  <c:v>37.496972210265696</c:v>
                </c:pt>
                <c:pt idx="7300">
                  <c:v>37.497285085395497</c:v>
                </c:pt>
                <c:pt idx="7301">
                  <c:v>37.497597960525297</c:v>
                </c:pt>
                <c:pt idx="7302">
                  <c:v>37.497910835655098</c:v>
                </c:pt>
                <c:pt idx="7303">
                  <c:v>37.498223710784899</c:v>
                </c:pt>
                <c:pt idx="7304">
                  <c:v>37.4985365859147</c:v>
                </c:pt>
                <c:pt idx="7305">
                  <c:v>37.4988494610445</c:v>
                </c:pt>
                <c:pt idx="7306">
                  <c:v>37.499162336174301</c:v>
                </c:pt>
                <c:pt idx="7307">
                  <c:v>37.499475211304102</c:v>
                </c:pt>
                <c:pt idx="7308">
                  <c:v>37.499788086433902</c:v>
                </c:pt>
                <c:pt idx="7309">
                  <c:v>37.500100961563703</c:v>
                </c:pt>
                <c:pt idx="7310">
                  <c:v>37.500413836693504</c:v>
                </c:pt>
                <c:pt idx="7311">
                  <c:v>37.500726711823305</c:v>
                </c:pt>
                <c:pt idx="7312">
                  <c:v>37.501039586953105</c:v>
                </c:pt>
                <c:pt idx="7313">
                  <c:v>37.501352462082906</c:v>
                </c:pt>
                <c:pt idx="7314">
                  <c:v>37.501665337212707</c:v>
                </c:pt>
                <c:pt idx="7315">
                  <c:v>37.501978212342507</c:v>
                </c:pt>
                <c:pt idx="7316">
                  <c:v>37.502291087472308</c:v>
                </c:pt>
                <c:pt idx="7317">
                  <c:v>37.502603962602109</c:v>
                </c:pt>
                <c:pt idx="7318">
                  <c:v>37.50291683773191</c:v>
                </c:pt>
                <c:pt idx="7319">
                  <c:v>37.50322971286171</c:v>
                </c:pt>
                <c:pt idx="7320">
                  <c:v>37.503542587991511</c:v>
                </c:pt>
                <c:pt idx="7321">
                  <c:v>37.503855463121312</c:v>
                </c:pt>
                <c:pt idx="7322">
                  <c:v>37.504168338251112</c:v>
                </c:pt>
                <c:pt idx="7323">
                  <c:v>37.504481213380913</c:v>
                </c:pt>
                <c:pt idx="7324">
                  <c:v>37.504794088510714</c:v>
                </c:pt>
                <c:pt idx="7325">
                  <c:v>37.505106963640515</c:v>
                </c:pt>
                <c:pt idx="7326">
                  <c:v>37.505419838770315</c:v>
                </c:pt>
                <c:pt idx="7327">
                  <c:v>37.505732713900116</c:v>
                </c:pt>
                <c:pt idx="7328">
                  <c:v>37.506045589029917</c:v>
                </c:pt>
                <c:pt idx="7329">
                  <c:v>37.506358464159717</c:v>
                </c:pt>
                <c:pt idx="7330">
                  <c:v>37.506671339289518</c:v>
                </c:pt>
                <c:pt idx="7331">
                  <c:v>37.506984214419319</c:v>
                </c:pt>
                <c:pt idx="7332">
                  <c:v>37.50729708954912</c:v>
                </c:pt>
                <c:pt idx="7333">
                  <c:v>37.50760996467892</c:v>
                </c:pt>
                <c:pt idx="7334">
                  <c:v>37.507922839808721</c:v>
                </c:pt>
                <c:pt idx="7335">
                  <c:v>37.508235714938522</c:v>
                </c:pt>
                <c:pt idx="7336">
                  <c:v>37.508548590068322</c:v>
                </c:pt>
                <c:pt idx="7337">
                  <c:v>37.508861465198123</c:v>
                </c:pt>
                <c:pt idx="7338">
                  <c:v>37.509174340327924</c:v>
                </c:pt>
                <c:pt idx="7339">
                  <c:v>37.509487215457725</c:v>
                </c:pt>
                <c:pt idx="7340">
                  <c:v>37.509800090587525</c:v>
                </c:pt>
                <c:pt idx="7341">
                  <c:v>37.510112965717326</c:v>
                </c:pt>
                <c:pt idx="7342">
                  <c:v>37.510425840847127</c:v>
                </c:pt>
                <c:pt idx="7343">
                  <c:v>37.510738715976927</c:v>
                </c:pt>
                <c:pt idx="7344">
                  <c:v>37.511051591106728</c:v>
                </c:pt>
                <c:pt idx="7345">
                  <c:v>37.511364466236529</c:v>
                </c:pt>
                <c:pt idx="7346">
                  <c:v>37.51167734136633</c:v>
                </c:pt>
                <c:pt idx="7347">
                  <c:v>37.51199021649613</c:v>
                </c:pt>
                <c:pt idx="7348">
                  <c:v>37.512303091625931</c:v>
                </c:pt>
                <c:pt idx="7349">
                  <c:v>37.512615966755732</c:v>
                </c:pt>
                <c:pt idx="7350">
                  <c:v>37.512928841885532</c:v>
                </c:pt>
                <c:pt idx="7351">
                  <c:v>37.513241717015333</c:v>
                </c:pt>
                <c:pt idx="7352">
                  <c:v>37.513554592145134</c:v>
                </c:pt>
                <c:pt idx="7353">
                  <c:v>37.513867467274935</c:v>
                </c:pt>
                <c:pt idx="7354">
                  <c:v>37.514180342404735</c:v>
                </c:pt>
                <c:pt idx="7355">
                  <c:v>37.514493217534536</c:v>
                </c:pt>
                <c:pt idx="7356">
                  <c:v>37.514806092664337</c:v>
                </c:pt>
                <c:pt idx="7357">
                  <c:v>37.515118967794137</c:v>
                </c:pt>
                <c:pt idx="7358">
                  <c:v>37.515431842923938</c:v>
                </c:pt>
                <c:pt idx="7359">
                  <c:v>37.515744718053739</c:v>
                </c:pt>
                <c:pt idx="7360">
                  <c:v>37.51605759318354</c:v>
                </c:pt>
                <c:pt idx="7361">
                  <c:v>37.51637046831334</c:v>
                </c:pt>
                <c:pt idx="7362">
                  <c:v>37.516683343443141</c:v>
                </c:pt>
                <c:pt idx="7363">
                  <c:v>37.516996218572942</c:v>
                </c:pt>
                <c:pt idx="7364">
                  <c:v>37.517309093702742</c:v>
                </c:pt>
                <c:pt idx="7365">
                  <c:v>37.517621968832543</c:v>
                </c:pt>
                <c:pt idx="7366">
                  <c:v>37.517934843962344</c:v>
                </c:pt>
                <c:pt idx="7367">
                  <c:v>37.518247719092145</c:v>
                </c:pt>
                <c:pt idx="7368">
                  <c:v>37.518560594221945</c:v>
                </c:pt>
                <c:pt idx="7369">
                  <c:v>37.518873469351746</c:v>
                </c:pt>
                <c:pt idx="7370">
                  <c:v>37.519186344481547</c:v>
                </c:pt>
                <c:pt idx="7371">
                  <c:v>37.519499219611347</c:v>
                </c:pt>
                <c:pt idx="7372">
                  <c:v>37.519812094741148</c:v>
                </c:pt>
                <c:pt idx="7373">
                  <c:v>37.520124969870949</c:v>
                </c:pt>
                <c:pt idx="7374">
                  <c:v>37.52043784500075</c:v>
                </c:pt>
                <c:pt idx="7375">
                  <c:v>37.52075072013055</c:v>
                </c:pt>
                <c:pt idx="7376">
                  <c:v>37.521063595260351</c:v>
                </c:pt>
                <c:pt idx="7377">
                  <c:v>37.521376470390152</c:v>
                </c:pt>
                <c:pt idx="7378">
                  <c:v>37.521689345519952</c:v>
                </c:pt>
                <c:pt idx="7379">
                  <c:v>37.522002220649753</c:v>
                </c:pt>
                <c:pt idx="7380">
                  <c:v>37.522315095779554</c:v>
                </c:pt>
                <c:pt idx="7381">
                  <c:v>37.522627970909355</c:v>
                </c:pt>
                <c:pt idx="7382">
                  <c:v>37.522940846039155</c:v>
                </c:pt>
                <c:pt idx="7383">
                  <c:v>37.523253721168956</c:v>
                </c:pt>
                <c:pt idx="7384">
                  <c:v>37.523566596298757</c:v>
                </c:pt>
                <c:pt idx="7385">
                  <c:v>37.523879471428558</c:v>
                </c:pt>
                <c:pt idx="7386">
                  <c:v>37.524192346558358</c:v>
                </c:pt>
                <c:pt idx="7387">
                  <c:v>37.524505221688159</c:v>
                </c:pt>
                <c:pt idx="7388">
                  <c:v>37.52481809681796</c:v>
                </c:pt>
                <c:pt idx="7389">
                  <c:v>37.52513097194776</c:v>
                </c:pt>
                <c:pt idx="7390">
                  <c:v>37.525443847077561</c:v>
                </c:pt>
                <c:pt idx="7391">
                  <c:v>37.525756722207362</c:v>
                </c:pt>
                <c:pt idx="7392">
                  <c:v>37.526069597337163</c:v>
                </c:pt>
                <c:pt idx="7393">
                  <c:v>37.526382472466963</c:v>
                </c:pt>
                <c:pt idx="7394">
                  <c:v>37.526695347596764</c:v>
                </c:pt>
                <c:pt idx="7395">
                  <c:v>37.527008222726565</c:v>
                </c:pt>
                <c:pt idx="7396">
                  <c:v>37.527321097856365</c:v>
                </c:pt>
                <c:pt idx="7397">
                  <c:v>37.527633972986166</c:v>
                </c:pt>
                <c:pt idx="7398">
                  <c:v>37.527946848115967</c:v>
                </c:pt>
                <c:pt idx="7399">
                  <c:v>37.528259723245768</c:v>
                </c:pt>
                <c:pt idx="7400">
                  <c:v>37.528572598375568</c:v>
                </c:pt>
                <c:pt idx="7401">
                  <c:v>37.528885473505369</c:v>
                </c:pt>
                <c:pt idx="7402">
                  <c:v>37.52919834863517</c:v>
                </c:pt>
                <c:pt idx="7403">
                  <c:v>37.52951122376497</c:v>
                </c:pt>
                <c:pt idx="7404">
                  <c:v>37.529824098894771</c:v>
                </c:pt>
                <c:pt idx="7405">
                  <c:v>37.530136974024572</c:v>
                </c:pt>
                <c:pt idx="7406">
                  <c:v>37.530449849154373</c:v>
                </c:pt>
                <c:pt idx="7407">
                  <c:v>37.530762724284173</c:v>
                </c:pt>
                <c:pt idx="7408">
                  <c:v>37.531075599413974</c:v>
                </c:pt>
                <c:pt idx="7409">
                  <c:v>37.531388474543775</c:v>
                </c:pt>
                <c:pt idx="7410">
                  <c:v>37.531701349673575</c:v>
                </c:pt>
                <c:pt idx="7411">
                  <c:v>37.532014224803376</c:v>
                </c:pt>
                <c:pt idx="7412">
                  <c:v>37.532327099933177</c:v>
                </c:pt>
                <c:pt idx="7413">
                  <c:v>37.532639975062978</c:v>
                </c:pt>
                <c:pt idx="7414">
                  <c:v>37.532952850192778</c:v>
                </c:pt>
                <c:pt idx="7415">
                  <c:v>37.533265725322579</c:v>
                </c:pt>
                <c:pt idx="7416">
                  <c:v>37.53357860045238</c:v>
                </c:pt>
                <c:pt idx="7417">
                  <c:v>37.53389147558218</c:v>
                </c:pt>
                <c:pt idx="7418">
                  <c:v>37.534204350711981</c:v>
                </c:pt>
                <c:pt idx="7419">
                  <c:v>37.534517225841782</c:v>
                </c:pt>
                <c:pt idx="7420">
                  <c:v>37.534830100971583</c:v>
                </c:pt>
                <c:pt idx="7421">
                  <c:v>37.535142976101383</c:v>
                </c:pt>
                <c:pt idx="7422">
                  <c:v>37.535455851231184</c:v>
                </c:pt>
                <c:pt idx="7423">
                  <c:v>37.535768726360985</c:v>
                </c:pt>
                <c:pt idx="7424">
                  <c:v>37.536081601490785</c:v>
                </c:pt>
                <c:pt idx="7425">
                  <c:v>37.536394476620586</c:v>
                </c:pt>
                <c:pt idx="7426">
                  <c:v>37.536707351750387</c:v>
                </c:pt>
                <c:pt idx="7427">
                  <c:v>37.537020226880188</c:v>
                </c:pt>
                <c:pt idx="7428">
                  <c:v>37.537333102009988</c:v>
                </c:pt>
                <c:pt idx="7429">
                  <c:v>37.537645977139789</c:v>
                </c:pt>
                <c:pt idx="7430">
                  <c:v>37.53795885226959</c:v>
                </c:pt>
                <c:pt idx="7431">
                  <c:v>37.53827172739939</c:v>
                </c:pt>
                <c:pt idx="7432">
                  <c:v>37.538584602529191</c:v>
                </c:pt>
                <c:pt idx="7433">
                  <c:v>37.538897477658992</c:v>
                </c:pt>
                <c:pt idx="7434">
                  <c:v>37.539210352788793</c:v>
                </c:pt>
                <c:pt idx="7435">
                  <c:v>37.539523227918593</c:v>
                </c:pt>
                <c:pt idx="7436">
                  <c:v>37.539836103048394</c:v>
                </c:pt>
                <c:pt idx="7437">
                  <c:v>37.540148978178195</c:v>
                </c:pt>
                <c:pt idx="7438">
                  <c:v>37.540461853307995</c:v>
                </c:pt>
                <c:pt idx="7439">
                  <c:v>37.540774728437796</c:v>
                </c:pt>
                <c:pt idx="7440">
                  <c:v>37.541087603567597</c:v>
                </c:pt>
                <c:pt idx="7441">
                  <c:v>37.541400478697398</c:v>
                </c:pt>
                <c:pt idx="7442">
                  <c:v>37.541713353827198</c:v>
                </c:pt>
                <c:pt idx="7443">
                  <c:v>37.542026228956999</c:v>
                </c:pt>
                <c:pt idx="7444">
                  <c:v>37.5423391040868</c:v>
                </c:pt>
                <c:pt idx="7445">
                  <c:v>37.5426519792166</c:v>
                </c:pt>
                <c:pt idx="7446">
                  <c:v>37.542964854346401</c:v>
                </c:pt>
                <c:pt idx="7447">
                  <c:v>37.543277729476202</c:v>
                </c:pt>
                <c:pt idx="7448">
                  <c:v>37.543590604606003</c:v>
                </c:pt>
                <c:pt idx="7449">
                  <c:v>37.543903479735803</c:v>
                </c:pt>
                <c:pt idx="7450">
                  <c:v>37.544216354865604</c:v>
                </c:pt>
                <c:pt idx="7451">
                  <c:v>37.544529229995405</c:v>
                </c:pt>
                <c:pt idx="7452">
                  <c:v>37.544842105125205</c:v>
                </c:pt>
                <c:pt idx="7453">
                  <c:v>37.545154980255006</c:v>
                </c:pt>
                <c:pt idx="7454">
                  <c:v>37.545467855384807</c:v>
                </c:pt>
                <c:pt idx="7455">
                  <c:v>37.545780730514608</c:v>
                </c:pt>
                <c:pt idx="7456">
                  <c:v>37.546093605644408</c:v>
                </c:pt>
                <c:pt idx="7457">
                  <c:v>37.546406480774209</c:v>
                </c:pt>
                <c:pt idx="7458">
                  <c:v>37.54671935590401</c:v>
                </c:pt>
                <c:pt idx="7459">
                  <c:v>37.54703223103381</c:v>
                </c:pt>
                <c:pt idx="7460">
                  <c:v>37.547345106163611</c:v>
                </c:pt>
                <c:pt idx="7461">
                  <c:v>37.547657981293412</c:v>
                </c:pt>
                <c:pt idx="7462">
                  <c:v>37.547970856423213</c:v>
                </c:pt>
                <c:pt idx="7463">
                  <c:v>37.548283731553013</c:v>
                </c:pt>
                <c:pt idx="7464">
                  <c:v>37.548596606682814</c:v>
                </c:pt>
                <c:pt idx="7465">
                  <c:v>37.548909481812615</c:v>
                </c:pt>
                <c:pt idx="7466">
                  <c:v>37.549222356942416</c:v>
                </c:pt>
                <c:pt idx="7467">
                  <c:v>37.549535232072216</c:v>
                </c:pt>
                <c:pt idx="7468">
                  <c:v>37.549848107202017</c:v>
                </c:pt>
                <c:pt idx="7469">
                  <c:v>37.550160982331818</c:v>
                </c:pt>
                <c:pt idx="7470">
                  <c:v>37.550473857461618</c:v>
                </c:pt>
                <c:pt idx="7471">
                  <c:v>37.550786732591419</c:v>
                </c:pt>
                <c:pt idx="7472">
                  <c:v>37.55109960772122</c:v>
                </c:pt>
                <c:pt idx="7473">
                  <c:v>37.551412482851021</c:v>
                </c:pt>
                <c:pt idx="7474">
                  <c:v>37.551725357980821</c:v>
                </c:pt>
                <c:pt idx="7475">
                  <c:v>37.552038233110622</c:v>
                </c:pt>
                <c:pt idx="7476">
                  <c:v>37.552351108240423</c:v>
                </c:pt>
                <c:pt idx="7477">
                  <c:v>37.552663983370223</c:v>
                </c:pt>
                <c:pt idx="7478">
                  <c:v>37.552976858500024</c:v>
                </c:pt>
                <c:pt idx="7479">
                  <c:v>37.553289733629825</c:v>
                </c:pt>
                <c:pt idx="7480">
                  <c:v>37.553602608759626</c:v>
                </c:pt>
                <c:pt idx="7481">
                  <c:v>37.553915483889426</c:v>
                </c:pt>
                <c:pt idx="7482">
                  <c:v>37.554228359019227</c:v>
                </c:pt>
                <c:pt idx="7483">
                  <c:v>37.554541234149028</c:v>
                </c:pt>
                <c:pt idx="7484">
                  <c:v>37.554854109278828</c:v>
                </c:pt>
                <c:pt idx="7485">
                  <c:v>37.555166984408629</c:v>
                </c:pt>
                <c:pt idx="7486">
                  <c:v>37.55547985953843</c:v>
                </c:pt>
                <c:pt idx="7487">
                  <c:v>37.555792734668231</c:v>
                </c:pt>
                <c:pt idx="7488">
                  <c:v>37.556105609798031</c:v>
                </c:pt>
                <c:pt idx="7489">
                  <c:v>37.556418484927832</c:v>
                </c:pt>
                <c:pt idx="7490">
                  <c:v>37.556731360057633</c:v>
                </c:pt>
                <c:pt idx="7491">
                  <c:v>37.557044235187433</c:v>
                </c:pt>
                <c:pt idx="7492">
                  <c:v>37.557357110317234</c:v>
                </c:pt>
                <c:pt idx="7493">
                  <c:v>37.557669985447035</c:v>
                </c:pt>
                <c:pt idx="7494">
                  <c:v>37.557982860576836</c:v>
                </c:pt>
                <c:pt idx="7495">
                  <c:v>37.558295735706636</c:v>
                </c:pt>
                <c:pt idx="7496">
                  <c:v>37.558608610836437</c:v>
                </c:pt>
                <c:pt idx="7497">
                  <c:v>37.558921485966238</c:v>
                </c:pt>
                <c:pt idx="7498">
                  <c:v>37.559234361096038</c:v>
                </c:pt>
                <c:pt idx="7499">
                  <c:v>37.559547236225839</c:v>
                </c:pt>
                <c:pt idx="7500">
                  <c:v>37.55986011135564</c:v>
                </c:pt>
                <c:pt idx="7501">
                  <c:v>37.560172986485441</c:v>
                </c:pt>
                <c:pt idx="7502">
                  <c:v>37.560485861615241</c:v>
                </c:pt>
                <c:pt idx="7503">
                  <c:v>37.560798736745042</c:v>
                </c:pt>
                <c:pt idx="7504">
                  <c:v>37.561111611874843</c:v>
                </c:pt>
                <c:pt idx="7505">
                  <c:v>37.561424487004643</c:v>
                </c:pt>
                <c:pt idx="7506">
                  <c:v>37.561737362134444</c:v>
                </c:pt>
                <c:pt idx="7507">
                  <c:v>37.562050237264245</c:v>
                </c:pt>
                <c:pt idx="7508">
                  <c:v>37.562363112394046</c:v>
                </c:pt>
                <c:pt idx="7509">
                  <c:v>37.562675987523846</c:v>
                </c:pt>
                <c:pt idx="7510">
                  <c:v>37.562988862653647</c:v>
                </c:pt>
                <c:pt idx="7511">
                  <c:v>37.563301737783448</c:v>
                </c:pt>
                <c:pt idx="7512">
                  <c:v>37.563614612913248</c:v>
                </c:pt>
                <c:pt idx="7513">
                  <c:v>37.563927488043049</c:v>
                </c:pt>
                <c:pt idx="7514">
                  <c:v>37.56424036317285</c:v>
                </c:pt>
                <c:pt idx="7515">
                  <c:v>37.564553238302651</c:v>
                </c:pt>
                <c:pt idx="7516">
                  <c:v>37.564866113432451</c:v>
                </c:pt>
                <c:pt idx="7517">
                  <c:v>37.565178988562252</c:v>
                </c:pt>
                <c:pt idx="7518">
                  <c:v>37.565491863692053</c:v>
                </c:pt>
                <c:pt idx="7519">
                  <c:v>37.565804738821853</c:v>
                </c:pt>
                <c:pt idx="7520">
                  <c:v>37.566117613951654</c:v>
                </c:pt>
                <c:pt idx="7521">
                  <c:v>37.566430489081455</c:v>
                </c:pt>
                <c:pt idx="7522">
                  <c:v>37.566743364211256</c:v>
                </c:pt>
                <c:pt idx="7523">
                  <c:v>37.567056239341056</c:v>
                </c:pt>
                <c:pt idx="7524">
                  <c:v>37.567369114470857</c:v>
                </c:pt>
                <c:pt idx="7525">
                  <c:v>37.567681989600658</c:v>
                </c:pt>
                <c:pt idx="7526">
                  <c:v>37.567994864730458</c:v>
                </c:pt>
                <c:pt idx="7527">
                  <c:v>37.568307739860259</c:v>
                </c:pt>
                <c:pt idx="7528">
                  <c:v>37.56862061499006</c:v>
                </c:pt>
                <c:pt idx="7529">
                  <c:v>37.568933490119861</c:v>
                </c:pt>
                <c:pt idx="7530">
                  <c:v>37.569246365249661</c:v>
                </c:pt>
                <c:pt idx="7531">
                  <c:v>37.569559240379462</c:v>
                </c:pt>
                <c:pt idx="7532">
                  <c:v>37.569872115509263</c:v>
                </c:pt>
                <c:pt idx="7533">
                  <c:v>37.570184990639063</c:v>
                </c:pt>
                <c:pt idx="7534">
                  <c:v>37.570497865768864</c:v>
                </c:pt>
                <c:pt idx="7535">
                  <c:v>37.570810740898665</c:v>
                </c:pt>
                <c:pt idx="7536">
                  <c:v>37.571123616028466</c:v>
                </c:pt>
                <c:pt idx="7537">
                  <c:v>37.571436491158266</c:v>
                </c:pt>
                <c:pt idx="7538">
                  <c:v>37.571749366288067</c:v>
                </c:pt>
                <c:pt idx="7539">
                  <c:v>37.572062241417868</c:v>
                </c:pt>
                <c:pt idx="7540">
                  <c:v>37.572375116547668</c:v>
                </c:pt>
                <c:pt idx="7541">
                  <c:v>37.572687991677469</c:v>
                </c:pt>
                <c:pt idx="7542">
                  <c:v>37.57300086680727</c:v>
                </c:pt>
                <c:pt idx="7543">
                  <c:v>37.573313741937071</c:v>
                </c:pt>
                <c:pt idx="7544">
                  <c:v>37.573626617066871</c:v>
                </c:pt>
                <c:pt idx="7545">
                  <c:v>37.573939492196672</c:v>
                </c:pt>
                <c:pt idx="7546">
                  <c:v>37.574252367326473</c:v>
                </c:pt>
                <c:pt idx="7547">
                  <c:v>37.574565242456273</c:v>
                </c:pt>
                <c:pt idx="7548">
                  <c:v>37.574878117586074</c:v>
                </c:pt>
                <c:pt idx="7549">
                  <c:v>37.575190992715875</c:v>
                </c:pt>
                <c:pt idx="7550">
                  <c:v>37.575503867845676</c:v>
                </c:pt>
                <c:pt idx="7551">
                  <c:v>37.575816742975476</c:v>
                </c:pt>
                <c:pt idx="7552">
                  <c:v>37.576129618105277</c:v>
                </c:pt>
                <c:pt idx="7553">
                  <c:v>37.576442493235078</c:v>
                </c:pt>
                <c:pt idx="7554">
                  <c:v>37.576755368364879</c:v>
                </c:pt>
                <c:pt idx="7555">
                  <c:v>37.577068243494679</c:v>
                </c:pt>
                <c:pt idx="7556">
                  <c:v>37.57738111862448</c:v>
                </c:pt>
                <c:pt idx="7557">
                  <c:v>37.577693993754281</c:v>
                </c:pt>
                <c:pt idx="7558">
                  <c:v>37.578006868884081</c:v>
                </c:pt>
                <c:pt idx="7559">
                  <c:v>37.578319744013882</c:v>
                </c:pt>
                <c:pt idx="7560">
                  <c:v>37.578632619143683</c:v>
                </c:pt>
                <c:pt idx="7561">
                  <c:v>37.578945494273484</c:v>
                </c:pt>
                <c:pt idx="7562">
                  <c:v>37.579258369403284</c:v>
                </c:pt>
                <c:pt idx="7563">
                  <c:v>37.579571244533085</c:v>
                </c:pt>
                <c:pt idx="7564">
                  <c:v>37.579884119662886</c:v>
                </c:pt>
                <c:pt idx="7565">
                  <c:v>37.580196994792686</c:v>
                </c:pt>
                <c:pt idx="7566">
                  <c:v>37.580509869922487</c:v>
                </c:pt>
                <c:pt idx="7567">
                  <c:v>37.580822745052288</c:v>
                </c:pt>
                <c:pt idx="7568">
                  <c:v>37.581135620182089</c:v>
                </c:pt>
                <c:pt idx="7569">
                  <c:v>37.581448495311889</c:v>
                </c:pt>
                <c:pt idx="7570">
                  <c:v>37.58176137044169</c:v>
                </c:pt>
                <c:pt idx="7571">
                  <c:v>37.582074245571491</c:v>
                </c:pt>
                <c:pt idx="7572">
                  <c:v>37.582387120701291</c:v>
                </c:pt>
                <c:pt idx="7573">
                  <c:v>37.582699995831092</c:v>
                </c:pt>
                <c:pt idx="7574">
                  <c:v>37.583012870960893</c:v>
                </c:pt>
                <c:pt idx="7575">
                  <c:v>37.583325746090694</c:v>
                </c:pt>
                <c:pt idx="7576">
                  <c:v>37.583638621220494</c:v>
                </c:pt>
                <c:pt idx="7577">
                  <c:v>37.583951496350295</c:v>
                </c:pt>
                <c:pt idx="7578">
                  <c:v>37.584264371480096</c:v>
                </c:pt>
                <c:pt idx="7579">
                  <c:v>37.584577246609896</c:v>
                </c:pt>
                <c:pt idx="7580">
                  <c:v>37.584890121739697</c:v>
                </c:pt>
                <c:pt idx="7581">
                  <c:v>37.585202996869498</c:v>
                </c:pt>
                <c:pt idx="7582">
                  <c:v>37.585515871999299</c:v>
                </c:pt>
                <c:pt idx="7583">
                  <c:v>37.585828747129099</c:v>
                </c:pt>
                <c:pt idx="7584">
                  <c:v>37.5861416222589</c:v>
                </c:pt>
                <c:pt idx="7585">
                  <c:v>37.586454497388701</c:v>
                </c:pt>
                <c:pt idx="7586">
                  <c:v>37.586767372518501</c:v>
                </c:pt>
                <c:pt idx="7587">
                  <c:v>37.587080247648302</c:v>
                </c:pt>
                <c:pt idx="7588">
                  <c:v>37.587393122778103</c:v>
                </c:pt>
                <c:pt idx="7589">
                  <c:v>37.587705997907904</c:v>
                </c:pt>
                <c:pt idx="7590">
                  <c:v>37.588018873037704</c:v>
                </c:pt>
                <c:pt idx="7591">
                  <c:v>37.588331748167505</c:v>
                </c:pt>
                <c:pt idx="7592">
                  <c:v>37.588644623297306</c:v>
                </c:pt>
                <c:pt idx="7593">
                  <c:v>37.588957498427106</c:v>
                </c:pt>
                <c:pt idx="7594">
                  <c:v>37.589270373556907</c:v>
                </c:pt>
                <c:pt idx="7595">
                  <c:v>37.589583248686708</c:v>
                </c:pt>
                <c:pt idx="7596">
                  <c:v>37.589896123816509</c:v>
                </c:pt>
                <c:pt idx="7597">
                  <c:v>37.590208998946309</c:v>
                </c:pt>
                <c:pt idx="7598">
                  <c:v>37.59052187407611</c:v>
                </c:pt>
                <c:pt idx="7599">
                  <c:v>37.590834749205911</c:v>
                </c:pt>
                <c:pt idx="7600">
                  <c:v>37.591147624335711</c:v>
                </c:pt>
                <c:pt idx="7601">
                  <c:v>37.591460499465512</c:v>
                </c:pt>
                <c:pt idx="7602">
                  <c:v>37.591773374595313</c:v>
                </c:pt>
                <c:pt idx="7603">
                  <c:v>37.592086249725114</c:v>
                </c:pt>
                <c:pt idx="7604">
                  <c:v>37.592399124854914</c:v>
                </c:pt>
              </c:numCache>
            </c:numRef>
          </c:cat>
          <c:val>
            <c:numRef>
              <c:f>'V20220218-1'!$D$2:$D$7705</c:f>
              <c:numCache>
                <c:formatCode>General</c:formatCode>
                <c:ptCount val="7704"/>
                <c:pt idx="0">
                  <c:v>65.448999999999998</c:v>
                </c:pt>
                <c:pt idx="1">
                  <c:v>65.448999999999998</c:v>
                </c:pt>
                <c:pt idx="2">
                  <c:v>65.45</c:v>
                </c:pt>
                <c:pt idx="3">
                  <c:v>65.450999999999993</c:v>
                </c:pt>
                <c:pt idx="4">
                  <c:v>65.451999999999998</c:v>
                </c:pt>
                <c:pt idx="5">
                  <c:v>65.453000000000003</c:v>
                </c:pt>
                <c:pt idx="6">
                  <c:v>65.453999999999994</c:v>
                </c:pt>
                <c:pt idx="7">
                  <c:v>65.456000000000003</c:v>
                </c:pt>
                <c:pt idx="8">
                  <c:v>65.459000000000003</c:v>
                </c:pt>
                <c:pt idx="9">
                  <c:v>65.460999999999999</c:v>
                </c:pt>
                <c:pt idx="10">
                  <c:v>65.462999999999994</c:v>
                </c:pt>
                <c:pt idx="11">
                  <c:v>65.463999999999999</c:v>
                </c:pt>
                <c:pt idx="12">
                  <c:v>65.465000000000003</c:v>
                </c:pt>
                <c:pt idx="13">
                  <c:v>65.465000000000003</c:v>
                </c:pt>
                <c:pt idx="14">
                  <c:v>65.465999999999994</c:v>
                </c:pt>
                <c:pt idx="15">
                  <c:v>65.468000000000004</c:v>
                </c:pt>
                <c:pt idx="16">
                  <c:v>65.468999999999994</c:v>
                </c:pt>
                <c:pt idx="17">
                  <c:v>65.468999999999994</c:v>
                </c:pt>
                <c:pt idx="18">
                  <c:v>65.468000000000004</c:v>
                </c:pt>
                <c:pt idx="19">
                  <c:v>65.465999999999994</c:v>
                </c:pt>
                <c:pt idx="20">
                  <c:v>65.465000000000003</c:v>
                </c:pt>
                <c:pt idx="21">
                  <c:v>65.463999999999999</c:v>
                </c:pt>
                <c:pt idx="22">
                  <c:v>65.463999999999999</c:v>
                </c:pt>
                <c:pt idx="23">
                  <c:v>65.462999999999994</c:v>
                </c:pt>
                <c:pt idx="24">
                  <c:v>65.462000000000003</c:v>
                </c:pt>
                <c:pt idx="25">
                  <c:v>65.459000000000003</c:v>
                </c:pt>
                <c:pt idx="26">
                  <c:v>65.456999999999994</c:v>
                </c:pt>
                <c:pt idx="27">
                  <c:v>65.454999999999998</c:v>
                </c:pt>
                <c:pt idx="28">
                  <c:v>65.453000000000003</c:v>
                </c:pt>
                <c:pt idx="29">
                  <c:v>65.451999999999998</c:v>
                </c:pt>
                <c:pt idx="30">
                  <c:v>65.450999999999993</c:v>
                </c:pt>
                <c:pt idx="31">
                  <c:v>65.450999999999993</c:v>
                </c:pt>
                <c:pt idx="32">
                  <c:v>65.45</c:v>
                </c:pt>
                <c:pt idx="33">
                  <c:v>65.45</c:v>
                </c:pt>
                <c:pt idx="34">
                  <c:v>65.450999999999993</c:v>
                </c:pt>
                <c:pt idx="35">
                  <c:v>65.451999999999998</c:v>
                </c:pt>
                <c:pt idx="36">
                  <c:v>65.453000000000003</c:v>
                </c:pt>
                <c:pt idx="37">
                  <c:v>65.453999999999994</c:v>
                </c:pt>
                <c:pt idx="38">
                  <c:v>65.456000000000003</c:v>
                </c:pt>
                <c:pt idx="39">
                  <c:v>65.457999999999998</c:v>
                </c:pt>
                <c:pt idx="40">
                  <c:v>65.460999999999999</c:v>
                </c:pt>
                <c:pt idx="41">
                  <c:v>65.463999999999999</c:v>
                </c:pt>
                <c:pt idx="42">
                  <c:v>65.465999999999994</c:v>
                </c:pt>
                <c:pt idx="43">
                  <c:v>65.465999999999994</c:v>
                </c:pt>
                <c:pt idx="44">
                  <c:v>65.465999999999994</c:v>
                </c:pt>
                <c:pt idx="45">
                  <c:v>65.468000000000004</c:v>
                </c:pt>
                <c:pt idx="46">
                  <c:v>65.47</c:v>
                </c:pt>
                <c:pt idx="47">
                  <c:v>65.471999999999994</c:v>
                </c:pt>
                <c:pt idx="48">
                  <c:v>65.472999999999999</c:v>
                </c:pt>
                <c:pt idx="49">
                  <c:v>65.474000000000004</c:v>
                </c:pt>
                <c:pt idx="50">
                  <c:v>65.471999999999994</c:v>
                </c:pt>
                <c:pt idx="51">
                  <c:v>65.471000000000004</c:v>
                </c:pt>
                <c:pt idx="52">
                  <c:v>65.47</c:v>
                </c:pt>
                <c:pt idx="53">
                  <c:v>65.468999999999994</c:v>
                </c:pt>
                <c:pt idx="54">
                  <c:v>65.468000000000004</c:v>
                </c:pt>
                <c:pt idx="55">
                  <c:v>65.465999999999994</c:v>
                </c:pt>
                <c:pt idx="56">
                  <c:v>65.463999999999999</c:v>
                </c:pt>
                <c:pt idx="57">
                  <c:v>65.460999999999999</c:v>
                </c:pt>
                <c:pt idx="58">
                  <c:v>65.459000000000003</c:v>
                </c:pt>
                <c:pt idx="59">
                  <c:v>65.456999999999994</c:v>
                </c:pt>
                <c:pt idx="60">
                  <c:v>65.456000000000003</c:v>
                </c:pt>
                <c:pt idx="61">
                  <c:v>65.453999999999994</c:v>
                </c:pt>
                <c:pt idx="62">
                  <c:v>65.453000000000003</c:v>
                </c:pt>
                <c:pt idx="63">
                  <c:v>65.453000000000003</c:v>
                </c:pt>
                <c:pt idx="64">
                  <c:v>65.451999999999998</c:v>
                </c:pt>
                <c:pt idx="65">
                  <c:v>65.453000000000003</c:v>
                </c:pt>
                <c:pt idx="66">
                  <c:v>65.453000000000003</c:v>
                </c:pt>
                <c:pt idx="67">
                  <c:v>65.453999999999994</c:v>
                </c:pt>
                <c:pt idx="68">
                  <c:v>65.454999999999998</c:v>
                </c:pt>
                <c:pt idx="69">
                  <c:v>65.456999999999994</c:v>
                </c:pt>
                <c:pt idx="70">
                  <c:v>65.457999999999998</c:v>
                </c:pt>
                <c:pt idx="71">
                  <c:v>65.459999999999994</c:v>
                </c:pt>
                <c:pt idx="72">
                  <c:v>65.462000000000003</c:v>
                </c:pt>
                <c:pt idx="73">
                  <c:v>65.463999999999999</c:v>
                </c:pt>
                <c:pt idx="74">
                  <c:v>65.465999999999994</c:v>
                </c:pt>
                <c:pt idx="75">
                  <c:v>65.468000000000004</c:v>
                </c:pt>
                <c:pt idx="76">
                  <c:v>65.47</c:v>
                </c:pt>
                <c:pt idx="77">
                  <c:v>65.471999999999994</c:v>
                </c:pt>
                <c:pt idx="78">
                  <c:v>65.472999999999999</c:v>
                </c:pt>
                <c:pt idx="79">
                  <c:v>65.474000000000004</c:v>
                </c:pt>
                <c:pt idx="80">
                  <c:v>65.474000000000004</c:v>
                </c:pt>
                <c:pt idx="81">
                  <c:v>65.474000000000004</c:v>
                </c:pt>
                <c:pt idx="82">
                  <c:v>65.472999999999999</c:v>
                </c:pt>
                <c:pt idx="83">
                  <c:v>65.471999999999994</c:v>
                </c:pt>
                <c:pt idx="84">
                  <c:v>65.47</c:v>
                </c:pt>
                <c:pt idx="85">
                  <c:v>65.468999999999994</c:v>
                </c:pt>
                <c:pt idx="86">
                  <c:v>65.466999999999999</c:v>
                </c:pt>
                <c:pt idx="87">
                  <c:v>65.465000000000003</c:v>
                </c:pt>
                <c:pt idx="88">
                  <c:v>65.462000000000003</c:v>
                </c:pt>
                <c:pt idx="89">
                  <c:v>65.459999999999994</c:v>
                </c:pt>
                <c:pt idx="90">
                  <c:v>65.456999999999994</c:v>
                </c:pt>
                <c:pt idx="91">
                  <c:v>65.456000000000003</c:v>
                </c:pt>
                <c:pt idx="92">
                  <c:v>65.453999999999994</c:v>
                </c:pt>
                <c:pt idx="93">
                  <c:v>65.453000000000003</c:v>
                </c:pt>
                <c:pt idx="94">
                  <c:v>65.451999999999998</c:v>
                </c:pt>
                <c:pt idx="95">
                  <c:v>65.450999999999993</c:v>
                </c:pt>
                <c:pt idx="96">
                  <c:v>65.450999999999993</c:v>
                </c:pt>
                <c:pt idx="97">
                  <c:v>65.450999999999993</c:v>
                </c:pt>
                <c:pt idx="98">
                  <c:v>65.450999999999993</c:v>
                </c:pt>
                <c:pt idx="99">
                  <c:v>65.451999999999998</c:v>
                </c:pt>
                <c:pt idx="100">
                  <c:v>65.453000000000003</c:v>
                </c:pt>
                <c:pt idx="101">
                  <c:v>65.454999999999998</c:v>
                </c:pt>
                <c:pt idx="102">
                  <c:v>65.456999999999994</c:v>
                </c:pt>
                <c:pt idx="103">
                  <c:v>65.459000000000003</c:v>
                </c:pt>
                <c:pt idx="104">
                  <c:v>65.459999999999994</c:v>
                </c:pt>
                <c:pt idx="105">
                  <c:v>65.462000000000003</c:v>
                </c:pt>
                <c:pt idx="106">
                  <c:v>65.465000000000003</c:v>
                </c:pt>
                <c:pt idx="107">
                  <c:v>65.466999999999999</c:v>
                </c:pt>
                <c:pt idx="108">
                  <c:v>65.468999999999994</c:v>
                </c:pt>
                <c:pt idx="109">
                  <c:v>65.471000000000004</c:v>
                </c:pt>
                <c:pt idx="110">
                  <c:v>65.471000000000004</c:v>
                </c:pt>
                <c:pt idx="111">
                  <c:v>65.471999999999994</c:v>
                </c:pt>
                <c:pt idx="112">
                  <c:v>65.471000000000004</c:v>
                </c:pt>
                <c:pt idx="113">
                  <c:v>65.47</c:v>
                </c:pt>
                <c:pt idx="114">
                  <c:v>65.47</c:v>
                </c:pt>
                <c:pt idx="115">
                  <c:v>65.47</c:v>
                </c:pt>
                <c:pt idx="116">
                  <c:v>65.468999999999994</c:v>
                </c:pt>
                <c:pt idx="117">
                  <c:v>65.468000000000004</c:v>
                </c:pt>
                <c:pt idx="118">
                  <c:v>65.465999999999994</c:v>
                </c:pt>
                <c:pt idx="119">
                  <c:v>65.463999999999999</c:v>
                </c:pt>
                <c:pt idx="120">
                  <c:v>65.460999999999999</c:v>
                </c:pt>
                <c:pt idx="121">
                  <c:v>65.457999999999998</c:v>
                </c:pt>
                <c:pt idx="122">
                  <c:v>65.456999999999994</c:v>
                </c:pt>
                <c:pt idx="123">
                  <c:v>65.453999999999994</c:v>
                </c:pt>
                <c:pt idx="124">
                  <c:v>65.453000000000003</c:v>
                </c:pt>
                <c:pt idx="125">
                  <c:v>65.451999999999998</c:v>
                </c:pt>
                <c:pt idx="126">
                  <c:v>65.450999999999993</c:v>
                </c:pt>
                <c:pt idx="127">
                  <c:v>65.45</c:v>
                </c:pt>
                <c:pt idx="128">
                  <c:v>65.45</c:v>
                </c:pt>
                <c:pt idx="129">
                  <c:v>65.45</c:v>
                </c:pt>
                <c:pt idx="130">
                  <c:v>65.450999999999993</c:v>
                </c:pt>
                <c:pt idx="131">
                  <c:v>65.450999999999993</c:v>
                </c:pt>
                <c:pt idx="132">
                  <c:v>65.453000000000003</c:v>
                </c:pt>
                <c:pt idx="133">
                  <c:v>65.453999999999994</c:v>
                </c:pt>
                <c:pt idx="134">
                  <c:v>65.456000000000003</c:v>
                </c:pt>
                <c:pt idx="135">
                  <c:v>65.459000000000003</c:v>
                </c:pt>
                <c:pt idx="136">
                  <c:v>65.460999999999999</c:v>
                </c:pt>
                <c:pt idx="137">
                  <c:v>65.463999999999999</c:v>
                </c:pt>
                <c:pt idx="138">
                  <c:v>65.465999999999994</c:v>
                </c:pt>
                <c:pt idx="139">
                  <c:v>65.468000000000004</c:v>
                </c:pt>
                <c:pt idx="140">
                  <c:v>65.468999999999994</c:v>
                </c:pt>
                <c:pt idx="141">
                  <c:v>65.47</c:v>
                </c:pt>
                <c:pt idx="142">
                  <c:v>65.471999999999994</c:v>
                </c:pt>
                <c:pt idx="143">
                  <c:v>65.471999999999994</c:v>
                </c:pt>
                <c:pt idx="144">
                  <c:v>65.471999999999994</c:v>
                </c:pt>
                <c:pt idx="145">
                  <c:v>65.471999999999994</c:v>
                </c:pt>
                <c:pt idx="146">
                  <c:v>65.471000000000004</c:v>
                </c:pt>
                <c:pt idx="147">
                  <c:v>65.471000000000004</c:v>
                </c:pt>
                <c:pt idx="148">
                  <c:v>65.47</c:v>
                </c:pt>
                <c:pt idx="149">
                  <c:v>65.468999999999994</c:v>
                </c:pt>
                <c:pt idx="150">
                  <c:v>65.466999999999999</c:v>
                </c:pt>
                <c:pt idx="151">
                  <c:v>65.465000000000003</c:v>
                </c:pt>
                <c:pt idx="152">
                  <c:v>65.462999999999994</c:v>
                </c:pt>
                <c:pt idx="153">
                  <c:v>65.460999999999999</c:v>
                </c:pt>
                <c:pt idx="154">
                  <c:v>65.459000000000003</c:v>
                </c:pt>
                <c:pt idx="155">
                  <c:v>65.456999999999994</c:v>
                </c:pt>
                <c:pt idx="156">
                  <c:v>65.456000000000003</c:v>
                </c:pt>
                <c:pt idx="157">
                  <c:v>65.454999999999998</c:v>
                </c:pt>
                <c:pt idx="158">
                  <c:v>65.453999999999994</c:v>
                </c:pt>
                <c:pt idx="159">
                  <c:v>65.453000000000003</c:v>
                </c:pt>
                <c:pt idx="160">
                  <c:v>65.453000000000003</c:v>
                </c:pt>
                <c:pt idx="161">
                  <c:v>65.453000000000003</c:v>
                </c:pt>
                <c:pt idx="162">
                  <c:v>65.453999999999994</c:v>
                </c:pt>
                <c:pt idx="163">
                  <c:v>65.454999999999998</c:v>
                </c:pt>
                <c:pt idx="164">
                  <c:v>65.456000000000003</c:v>
                </c:pt>
                <c:pt idx="165">
                  <c:v>65.456999999999994</c:v>
                </c:pt>
                <c:pt idx="166">
                  <c:v>65.459999999999994</c:v>
                </c:pt>
                <c:pt idx="167">
                  <c:v>65.460999999999999</c:v>
                </c:pt>
                <c:pt idx="168">
                  <c:v>65.463999999999999</c:v>
                </c:pt>
                <c:pt idx="169">
                  <c:v>65.465999999999994</c:v>
                </c:pt>
                <c:pt idx="170">
                  <c:v>65.468000000000004</c:v>
                </c:pt>
                <c:pt idx="171">
                  <c:v>65.468999999999994</c:v>
                </c:pt>
                <c:pt idx="172">
                  <c:v>65.471000000000004</c:v>
                </c:pt>
                <c:pt idx="173">
                  <c:v>65.472999999999999</c:v>
                </c:pt>
                <c:pt idx="174">
                  <c:v>65.474000000000004</c:v>
                </c:pt>
                <c:pt idx="175">
                  <c:v>65.474999999999994</c:v>
                </c:pt>
                <c:pt idx="176">
                  <c:v>65.474999999999994</c:v>
                </c:pt>
                <c:pt idx="177">
                  <c:v>65.474999999999994</c:v>
                </c:pt>
                <c:pt idx="178">
                  <c:v>65.474000000000004</c:v>
                </c:pt>
                <c:pt idx="179">
                  <c:v>65.471999999999994</c:v>
                </c:pt>
                <c:pt idx="180">
                  <c:v>65.471000000000004</c:v>
                </c:pt>
                <c:pt idx="181">
                  <c:v>65.468999999999994</c:v>
                </c:pt>
                <c:pt idx="182">
                  <c:v>65.466999999999999</c:v>
                </c:pt>
                <c:pt idx="183">
                  <c:v>65.465999999999994</c:v>
                </c:pt>
                <c:pt idx="184">
                  <c:v>65.463999999999999</c:v>
                </c:pt>
                <c:pt idx="185">
                  <c:v>65.462000000000003</c:v>
                </c:pt>
                <c:pt idx="186">
                  <c:v>65.459999999999994</c:v>
                </c:pt>
                <c:pt idx="187">
                  <c:v>65.459000000000003</c:v>
                </c:pt>
                <c:pt idx="188">
                  <c:v>65.456999999999994</c:v>
                </c:pt>
                <c:pt idx="189">
                  <c:v>65.456000000000003</c:v>
                </c:pt>
                <c:pt idx="190">
                  <c:v>65.454999999999998</c:v>
                </c:pt>
                <c:pt idx="191">
                  <c:v>65.453999999999994</c:v>
                </c:pt>
                <c:pt idx="192">
                  <c:v>65.453999999999994</c:v>
                </c:pt>
                <c:pt idx="193">
                  <c:v>65.453999999999994</c:v>
                </c:pt>
                <c:pt idx="194">
                  <c:v>65.454999999999998</c:v>
                </c:pt>
                <c:pt idx="195">
                  <c:v>65.454999999999998</c:v>
                </c:pt>
                <c:pt idx="196">
                  <c:v>65.456999999999994</c:v>
                </c:pt>
                <c:pt idx="197">
                  <c:v>65.457999999999998</c:v>
                </c:pt>
                <c:pt idx="198">
                  <c:v>65.459999999999994</c:v>
                </c:pt>
                <c:pt idx="199">
                  <c:v>65.460999999999999</c:v>
                </c:pt>
                <c:pt idx="200">
                  <c:v>65.463999999999999</c:v>
                </c:pt>
                <c:pt idx="201">
                  <c:v>65.465999999999994</c:v>
                </c:pt>
                <c:pt idx="202">
                  <c:v>65.466999999999999</c:v>
                </c:pt>
                <c:pt idx="203">
                  <c:v>65.47</c:v>
                </c:pt>
                <c:pt idx="204">
                  <c:v>65.471000000000004</c:v>
                </c:pt>
                <c:pt idx="205">
                  <c:v>65.472999999999999</c:v>
                </c:pt>
                <c:pt idx="206">
                  <c:v>65.474000000000004</c:v>
                </c:pt>
                <c:pt idx="207">
                  <c:v>65.474999999999994</c:v>
                </c:pt>
                <c:pt idx="208">
                  <c:v>65.474999999999994</c:v>
                </c:pt>
                <c:pt idx="209">
                  <c:v>65.474999999999994</c:v>
                </c:pt>
                <c:pt idx="210">
                  <c:v>65.474000000000004</c:v>
                </c:pt>
                <c:pt idx="211">
                  <c:v>65.472999999999999</c:v>
                </c:pt>
                <c:pt idx="212">
                  <c:v>65.471999999999994</c:v>
                </c:pt>
                <c:pt idx="213">
                  <c:v>65.471000000000004</c:v>
                </c:pt>
                <c:pt idx="214">
                  <c:v>65.468999999999994</c:v>
                </c:pt>
                <c:pt idx="215">
                  <c:v>65.466999999999999</c:v>
                </c:pt>
                <c:pt idx="216">
                  <c:v>65.465000000000003</c:v>
                </c:pt>
                <c:pt idx="217">
                  <c:v>65.462999999999994</c:v>
                </c:pt>
                <c:pt idx="218">
                  <c:v>65.459999999999994</c:v>
                </c:pt>
                <c:pt idx="219">
                  <c:v>65.457999999999998</c:v>
                </c:pt>
                <c:pt idx="220">
                  <c:v>65.456999999999994</c:v>
                </c:pt>
                <c:pt idx="221">
                  <c:v>65.454999999999998</c:v>
                </c:pt>
                <c:pt idx="222">
                  <c:v>65.453999999999994</c:v>
                </c:pt>
                <c:pt idx="223">
                  <c:v>65.453000000000003</c:v>
                </c:pt>
                <c:pt idx="224">
                  <c:v>65.453000000000003</c:v>
                </c:pt>
                <c:pt idx="225">
                  <c:v>65.453000000000003</c:v>
                </c:pt>
                <c:pt idx="226">
                  <c:v>65.453999999999994</c:v>
                </c:pt>
                <c:pt idx="227">
                  <c:v>65.453999999999994</c:v>
                </c:pt>
                <c:pt idx="228">
                  <c:v>65.456000000000003</c:v>
                </c:pt>
                <c:pt idx="229">
                  <c:v>65.456999999999994</c:v>
                </c:pt>
                <c:pt idx="230">
                  <c:v>65.459000000000003</c:v>
                </c:pt>
                <c:pt idx="231">
                  <c:v>65.460999999999999</c:v>
                </c:pt>
                <c:pt idx="232">
                  <c:v>65.462999999999994</c:v>
                </c:pt>
                <c:pt idx="233">
                  <c:v>65.465000000000003</c:v>
                </c:pt>
                <c:pt idx="234">
                  <c:v>65.466999999999999</c:v>
                </c:pt>
                <c:pt idx="235">
                  <c:v>65.468999999999994</c:v>
                </c:pt>
                <c:pt idx="236">
                  <c:v>65.47</c:v>
                </c:pt>
                <c:pt idx="237">
                  <c:v>65.471999999999994</c:v>
                </c:pt>
                <c:pt idx="238">
                  <c:v>65.472999999999999</c:v>
                </c:pt>
                <c:pt idx="239">
                  <c:v>65.474000000000004</c:v>
                </c:pt>
                <c:pt idx="240">
                  <c:v>65.474000000000004</c:v>
                </c:pt>
                <c:pt idx="241">
                  <c:v>65.474000000000004</c:v>
                </c:pt>
                <c:pt idx="242">
                  <c:v>65.474000000000004</c:v>
                </c:pt>
                <c:pt idx="243">
                  <c:v>65.474000000000004</c:v>
                </c:pt>
                <c:pt idx="244">
                  <c:v>65.474000000000004</c:v>
                </c:pt>
                <c:pt idx="245">
                  <c:v>65.472999999999999</c:v>
                </c:pt>
                <c:pt idx="246">
                  <c:v>65.471000000000004</c:v>
                </c:pt>
                <c:pt idx="247">
                  <c:v>65.468000000000004</c:v>
                </c:pt>
                <c:pt idx="248">
                  <c:v>65.465999999999994</c:v>
                </c:pt>
                <c:pt idx="249">
                  <c:v>65.462999999999994</c:v>
                </c:pt>
                <c:pt idx="250">
                  <c:v>65.460999999999999</c:v>
                </c:pt>
                <c:pt idx="251">
                  <c:v>65.459000000000003</c:v>
                </c:pt>
                <c:pt idx="252">
                  <c:v>65.456999999999994</c:v>
                </c:pt>
                <c:pt idx="253">
                  <c:v>65.456000000000003</c:v>
                </c:pt>
                <c:pt idx="254">
                  <c:v>65.454999999999998</c:v>
                </c:pt>
                <c:pt idx="255">
                  <c:v>65.453999999999994</c:v>
                </c:pt>
                <c:pt idx="256">
                  <c:v>65.453000000000003</c:v>
                </c:pt>
                <c:pt idx="257">
                  <c:v>65.453000000000003</c:v>
                </c:pt>
                <c:pt idx="258">
                  <c:v>65.453999999999994</c:v>
                </c:pt>
                <c:pt idx="259">
                  <c:v>65.454999999999998</c:v>
                </c:pt>
                <c:pt idx="260">
                  <c:v>65.456000000000003</c:v>
                </c:pt>
                <c:pt idx="261">
                  <c:v>65.457999999999998</c:v>
                </c:pt>
                <c:pt idx="262">
                  <c:v>65.459999999999994</c:v>
                </c:pt>
                <c:pt idx="263">
                  <c:v>65.462000000000003</c:v>
                </c:pt>
                <c:pt idx="264">
                  <c:v>65.465000000000003</c:v>
                </c:pt>
                <c:pt idx="265">
                  <c:v>65.465999999999994</c:v>
                </c:pt>
                <c:pt idx="266">
                  <c:v>65.468999999999994</c:v>
                </c:pt>
                <c:pt idx="267">
                  <c:v>65.47</c:v>
                </c:pt>
                <c:pt idx="268">
                  <c:v>65.471000000000004</c:v>
                </c:pt>
                <c:pt idx="269">
                  <c:v>65.474000000000004</c:v>
                </c:pt>
                <c:pt idx="270">
                  <c:v>65.477000000000004</c:v>
                </c:pt>
                <c:pt idx="271">
                  <c:v>65.475999999999999</c:v>
                </c:pt>
                <c:pt idx="272">
                  <c:v>65.475999999999999</c:v>
                </c:pt>
                <c:pt idx="273">
                  <c:v>65.474999999999994</c:v>
                </c:pt>
                <c:pt idx="274">
                  <c:v>65.474000000000004</c:v>
                </c:pt>
                <c:pt idx="275">
                  <c:v>65.472999999999999</c:v>
                </c:pt>
                <c:pt idx="276">
                  <c:v>65.471999999999994</c:v>
                </c:pt>
                <c:pt idx="277">
                  <c:v>65.47</c:v>
                </c:pt>
                <c:pt idx="278">
                  <c:v>65.468000000000004</c:v>
                </c:pt>
                <c:pt idx="279">
                  <c:v>65.465000000000003</c:v>
                </c:pt>
                <c:pt idx="280">
                  <c:v>65.462000000000003</c:v>
                </c:pt>
                <c:pt idx="281">
                  <c:v>65.459999999999994</c:v>
                </c:pt>
                <c:pt idx="282">
                  <c:v>65.457999999999998</c:v>
                </c:pt>
                <c:pt idx="283">
                  <c:v>65.456000000000003</c:v>
                </c:pt>
                <c:pt idx="284">
                  <c:v>65.453999999999994</c:v>
                </c:pt>
                <c:pt idx="285">
                  <c:v>65.453000000000003</c:v>
                </c:pt>
                <c:pt idx="286">
                  <c:v>65.451999999999998</c:v>
                </c:pt>
                <c:pt idx="287">
                  <c:v>65.450999999999993</c:v>
                </c:pt>
                <c:pt idx="288">
                  <c:v>65.450999999999993</c:v>
                </c:pt>
                <c:pt idx="289">
                  <c:v>65.450999999999993</c:v>
                </c:pt>
                <c:pt idx="290">
                  <c:v>65.450999999999993</c:v>
                </c:pt>
                <c:pt idx="291">
                  <c:v>65.451999999999998</c:v>
                </c:pt>
                <c:pt idx="292">
                  <c:v>65.453999999999994</c:v>
                </c:pt>
                <c:pt idx="293">
                  <c:v>65.456000000000003</c:v>
                </c:pt>
                <c:pt idx="294">
                  <c:v>65.457999999999998</c:v>
                </c:pt>
                <c:pt idx="295">
                  <c:v>65.459999999999994</c:v>
                </c:pt>
                <c:pt idx="296">
                  <c:v>65.462000000000003</c:v>
                </c:pt>
                <c:pt idx="297">
                  <c:v>65.463999999999999</c:v>
                </c:pt>
                <c:pt idx="298">
                  <c:v>65.465999999999994</c:v>
                </c:pt>
                <c:pt idx="299">
                  <c:v>65.468999999999994</c:v>
                </c:pt>
                <c:pt idx="300">
                  <c:v>65.471000000000004</c:v>
                </c:pt>
                <c:pt idx="301">
                  <c:v>65.472999999999999</c:v>
                </c:pt>
                <c:pt idx="302">
                  <c:v>65.474000000000004</c:v>
                </c:pt>
                <c:pt idx="303">
                  <c:v>65.474999999999994</c:v>
                </c:pt>
                <c:pt idx="304">
                  <c:v>65.474000000000004</c:v>
                </c:pt>
                <c:pt idx="305">
                  <c:v>65.472999999999999</c:v>
                </c:pt>
                <c:pt idx="306">
                  <c:v>65.472999999999999</c:v>
                </c:pt>
                <c:pt idx="307">
                  <c:v>65.471999999999994</c:v>
                </c:pt>
                <c:pt idx="308">
                  <c:v>65.471000000000004</c:v>
                </c:pt>
                <c:pt idx="309">
                  <c:v>65.468999999999994</c:v>
                </c:pt>
                <c:pt idx="310">
                  <c:v>65.465999999999994</c:v>
                </c:pt>
                <c:pt idx="311">
                  <c:v>65.463999999999999</c:v>
                </c:pt>
                <c:pt idx="312">
                  <c:v>65.460999999999999</c:v>
                </c:pt>
                <c:pt idx="313">
                  <c:v>65.459000000000003</c:v>
                </c:pt>
                <c:pt idx="314">
                  <c:v>65.456999999999994</c:v>
                </c:pt>
                <c:pt idx="315">
                  <c:v>65.454999999999998</c:v>
                </c:pt>
                <c:pt idx="316">
                  <c:v>65.453999999999994</c:v>
                </c:pt>
                <c:pt idx="317">
                  <c:v>65.451999999999998</c:v>
                </c:pt>
                <c:pt idx="318">
                  <c:v>65.450999999999993</c:v>
                </c:pt>
                <c:pt idx="319">
                  <c:v>65.45</c:v>
                </c:pt>
                <c:pt idx="320">
                  <c:v>65.45</c:v>
                </c:pt>
                <c:pt idx="321">
                  <c:v>65.45</c:v>
                </c:pt>
                <c:pt idx="322">
                  <c:v>65.450999999999993</c:v>
                </c:pt>
                <c:pt idx="323">
                  <c:v>65.451999999999998</c:v>
                </c:pt>
                <c:pt idx="324">
                  <c:v>65.453000000000003</c:v>
                </c:pt>
                <c:pt idx="325">
                  <c:v>65.454999999999998</c:v>
                </c:pt>
                <c:pt idx="326">
                  <c:v>65.457999999999998</c:v>
                </c:pt>
                <c:pt idx="327">
                  <c:v>65.459000000000003</c:v>
                </c:pt>
                <c:pt idx="328">
                  <c:v>65.460999999999999</c:v>
                </c:pt>
                <c:pt idx="329">
                  <c:v>65.463999999999999</c:v>
                </c:pt>
                <c:pt idx="330">
                  <c:v>65.465999999999994</c:v>
                </c:pt>
                <c:pt idx="331">
                  <c:v>65.468000000000004</c:v>
                </c:pt>
                <c:pt idx="332">
                  <c:v>65.471000000000004</c:v>
                </c:pt>
                <c:pt idx="333">
                  <c:v>65.471999999999994</c:v>
                </c:pt>
                <c:pt idx="334">
                  <c:v>65.472999999999999</c:v>
                </c:pt>
                <c:pt idx="335">
                  <c:v>65.474000000000004</c:v>
                </c:pt>
                <c:pt idx="336">
                  <c:v>65.474000000000004</c:v>
                </c:pt>
                <c:pt idx="337">
                  <c:v>65.474000000000004</c:v>
                </c:pt>
                <c:pt idx="338">
                  <c:v>65.472999999999999</c:v>
                </c:pt>
                <c:pt idx="339">
                  <c:v>65.472999999999999</c:v>
                </c:pt>
                <c:pt idx="340">
                  <c:v>65.471999999999994</c:v>
                </c:pt>
                <c:pt idx="341">
                  <c:v>65.47</c:v>
                </c:pt>
                <c:pt idx="342">
                  <c:v>65.466999999999999</c:v>
                </c:pt>
                <c:pt idx="343">
                  <c:v>65.465999999999994</c:v>
                </c:pt>
                <c:pt idx="344">
                  <c:v>65.463999999999999</c:v>
                </c:pt>
                <c:pt idx="345">
                  <c:v>65.462000000000003</c:v>
                </c:pt>
                <c:pt idx="346">
                  <c:v>65.459000000000003</c:v>
                </c:pt>
                <c:pt idx="347">
                  <c:v>65.456999999999994</c:v>
                </c:pt>
                <c:pt idx="348">
                  <c:v>65.454999999999998</c:v>
                </c:pt>
                <c:pt idx="349">
                  <c:v>65.453999999999994</c:v>
                </c:pt>
                <c:pt idx="350">
                  <c:v>65.453000000000003</c:v>
                </c:pt>
                <c:pt idx="351">
                  <c:v>65.451999999999998</c:v>
                </c:pt>
                <c:pt idx="352">
                  <c:v>65.451999999999998</c:v>
                </c:pt>
                <c:pt idx="353">
                  <c:v>65.451999999999998</c:v>
                </c:pt>
                <c:pt idx="354">
                  <c:v>65.453000000000003</c:v>
                </c:pt>
                <c:pt idx="355">
                  <c:v>65.453999999999994</c:v>
                </c:pt>
                <c:pt idx="356">
                  <c:v>65.454999999999998</c:v>
                </c:pt>
                <c:pt idx="357">
                  <c:v>65.456999999999994</c:v>
                </c:pt>
                <c:pt idx="358">
                  <c:v>65.459000000000003</c:v>
                </c:pt>
                <c:pt idx="359">
                  <c:v>65.460999999999999</c:v>
                </c:pt>
                <c:pt idx="360">
                  <c:v>65.462999999999994</c:v>
                </c:pt>
                <c:pt idx="361">
                  <c:v>65.465000000000003</c:v>
                </c:pt>
                <c:pt idx="362">
                  <c:v>65.466999999999999</c:v>
                </c:pt>
                <c:pt idx="363">
                  <c:v>65.468999999999994</c:v>
                </c:pt>
                <c:pt idx="364">
                  <c:v>65.471000000000004</c:v>
                </c:pt>
                <c:pt idx="365">
                  <c:v>65.471999999999994</c:v>
                </c:pt>
                <c:pt idx="366">
                  <c:v>65.472999999999999</c:v>
                </c:pt>
                <c:pt idx="367">
                  <c:v>65.474000000000004</c:v>
                </c:pt>
                <c:pt idx="368">
                  <c:v>65.472999999999999</c:v>
                </c:pt>
                <c:pt idx="369">
                  <c:v>65.471999999999994</c:v>
                </c:pt>
                <c:pt idx="370">
                  <c:v>65.471999999999994</c:v>
                </c:pt>
                <c:pt idx="371">
                  <c:v>65.47</c:v>
                </c:pt>
                <c:pt idx="372">
                  <c:v>65.468999999999994</c:v>
                </c:pt>
                <c:pt idx="373">
                  <c:v>65.468000000000004</c:v>
                </c:pt>
                <c:pt idx="374">
                  <c:v>65.465999999999994</c:v>
                </c:pt>
                <c:pt idx="375">
                  <c:v>65.463999999999999</c:v>
                </c:pt>
                <c:pt idx="376">
                  <c:v>65.462000000000003</c:v>
                </c:pt>
                <c:pt idx="377">
                  <c:v>65.459999999999994</c:v>
                </c:pt>
                <c:pt idx="378">
                  <c:v>65.457999999999998</c:v>
                </c:pt>
                <c:pt idx="379">
                  <c:v>65.456000000000003</c:v>
                </c:pt>
                <c:pt idx="380">
                  <c:v>65.453999999999994</c:v>
                </c:pt>
                <c:pt idx="381">
                  <c:v>65.453000000000003</c:v>
                </c:pt>
                <c:pt idx="382">
                  <c:v>65.451999999999998</c:v>
                </c:pt>
                <c:pt idx="383">
                  <c:v>65.450999999999993</c:v>
                </c:pt>
                <c:pt idx="384">
                  <c:v>65.450999999999993</c:v>
                </c:pt>
                <c:pt idx="385">
                  <c:v>65.450999999999993</c:v>
                </c:pt>
                <c:pt idx="386">
                  <c:v>65.451999999999998</c:v>
                </c:pt>
                <c:pt idx="387">
                  <c:v>65.453000000000003</c:v>
                </c:pt>
                <c:pt idx="388">
                  <c:v>65.453999999999994</c:v>
                </c:pt>
                <c:pt idx="389">
                  <c:v>65.456000000000003</c:v>
                </c:pt>
                <c:pt idx="390">
                  <c:v>65.456999999999994</c:v>
                </c:pt>
                <c:pt idx="391">
                  <c:v>65.459999999999994</c:v>
                </c:pt>
                <c:pt idx="392">
                  <c:v>65.460999999999999</c:v>
                </c:pt>
                <c:pt idx="393">
                  <c:v>65.463999999999999</c:v>
                </c:pt>
                <c:pt idx="394">
                  <c:v>65.465000000000003</c:v>
                </c:pt>
                <c:pt idx="395">
                  <c:v>65.468000000000004</c:v>
                </c:pt>
                <c:pt idx="396">
                  <c:v>65.468999999999994</c:v>
                </c:pt>
                <c:pt idx="397">
                  <c:v>65.47</c:v>
                </c:pt>
                <c:pt idx="398">
                  <c:v>65.471000000000004</c:v>
                </c:pt>
                <c:pt idx="399">
                  <c:v>65.471000000000004</c:v>
                </c:pt>
                <c:pt idx="400">
                  <c:v>65.471000000000004</c:v>
                </c:pt>
                <c:pt idx="401">
                  <c:v>65.471000000000004</c:v>
                </c:pt>
                <c:pt idx="402">
                  <c:v>65.47</c:v>
                </c:pt>
                <c:pt idx="403">
                  <c:v>65.47</c:v>
                </c:pt>
                <c:pt idx="404">
                  <c:v>65.468000000000004</c:v>
                </c:pt>
                <c:pt idx="405">
                  <c:v>65.465999999999994</c:v>
                </c:pt>
                <c:pt idx="406">
                  <c:v>65.465000000000003</c:v>
                </c:pt>
                <c:pt idx="407">
                  <c:v>65.462000000000003</c:v>
                </c:pt>
                <c:pt idx="408">
                  <c:v>65.459999999999994</c:v>
                </c:pt>
                <c:pt idx="409">
                  <c:v>65.457999999999998</c:v>
                </c:pt>
                <c:pt idx="410">
                  <c:v>65.456000000000003</c:v>
                </c:pt>
                <c:pt idx="411">
                  <c:v>65.454999999999998</c:v>
                </c:pt>
                <c:pt idx="412">
                  <c:v>65.453000000000003</c:v>
                </c:pt>
                <c:pt idx="413">
                  <c:v>65.451999999999998</c:v>
                </c:pt>
                <c:pt idx="414">
                  <c:v>65.450999999999993</c:v>
                </c:pt>
                <c:pt idx="415">
                  <c:v>65.45</c:v>
                </c:pt>
                <c:pt idx="416">
                  <c:v>65.45</c:v>
                </c:pt>
                <c:pt idx="417">
                  <c:v>65.45</c:v>
                </c:pt>
                <c:pt idx="418">
                  <c:v>65.450999999999993</c:v>
                </c:pt>
                <c:pt idx="419">
                  <c:v>65.450999999999993</c:v>
                </c:pt>
                <c:pt idx="420">
                  <c:v>65.451999999999998</c:v>
                </c:pt>
                <c:pt idx="421">
                  <c:v>65.453999999999994</c:v>
                </c:pt>
                <c:pt idx="422">
                  <c:v>65.456000000000003</c:v>
                </c:pt>
                <c:pt idx="423">
                  <c:v>65.457999999999998</c:v>
                </c:pt>
                <c:pt idx="424">
                  <c:v>65.459999999999994</c:v>
                </c:pt>
                <c:pt idx="425">
                  <c:v>65.462000000000003</c:v>
                </c:pt>
                <c:pt idx="426">
                  <c:v>65.462999999999994</c:v>
                </c:pt>
                <c:pt idx="427">
                  <c:v>65.463999999999999</c:v>
                </c:pt>
                <c:pt idx="428">
                  <c:v>65.465000000000003</c:v>
                </c:pt>
                <c:pt idx="429">
                  <c:v>65.466999999999999</c:v>
                </c:pt>
                <c:pt idx="430">
                  <c:v>65.468000000000004</c:v>
                </c:pt>
                <c:pt idx="431">
                  <c:v>65.468999999999994</c:v>
                </c:pt>
                <c:pt idx="432">
                  <c:v>65.468999999999994</c:v>
                </c:pt>
                <c:pt idx="433">
                  <c:v>65.47</c:v>
                </c:pt>
                <c:pt idx="434">
                  <c:v>65.47</c:v>
                </c:pt>
                <c:pt idx="435">
                  <c:v>65.468999999999994</c:v>
                </c:pt>
                <c:pt idx="436">
                  <c:v>65.468000000000004</c:v>
                </c:pt>
                <c:pt idx="437">
                  <c:v>65.466999999999999</c:v>
                </c:pt>
                <c:pt idx="438">
                  <c:v>65.465000000000003</c:v>
                </c:pt>
                <c:pt idx="439">
                  <c:v>65.462999999999994</c:v>
                </c:pt>
                <c:pt idx="440">
                  <c:v>65.460999999999999</c:v>
                </c:pt>
                <c:pt idx="441">
                  <c:v>65.459000000000003</c:v>
                </c:pt>
                <c:pt idx="442">
                  <c:v>65.456999999999994</c:v>
                </c:pt>
                <c:pt idx="443">
                  <c:v>65.456000000000003</c:v>
                </c:pt>
                <c:pt idx="444">
                  <c:v>65.453999999999994</c:v>
                </c:pt>
                <c:pt idx="445">
                  <c:v>65.453000000000003</c:v>
                </c:pt>
                <c:pt idx="446">
                  <c:v>65.451999999999998</c:v>
                </c:pt>
                <c:pt idx="447">
                  <c:v>65.450999999999993</c:v>
                </c:pt>
                <c:pt idx="448">
                  <c:v>65.450999999999993</c:v>
                </c:pt>
                <c:pt idx="449">
                  <c:v>65.450999999999993</c:v>
                </c:pt>
                <c:pt idx="450">
                  <c:v>65.451999999999998</c:v>
                </c:pt>
                <c:pt idx="451">
                  <c:v>65.451999999999998</c:v>
                </c:pt>
                <c:pt idx="452">
                  <c:v>65.453999999999994</c:v>
                </c:pt>
                <c:pt idx="453">
                  <c:v>65.454999999999998</c:v>
                </c:pt>
                <c:pt idx="454">
                  <c:v>65.456999999999994</c:v>
                </c:pt>
                <c:pt idx="455">
                  <c:v>65.457999999999998</c:v>
                </c:pt>
                <c:pt idx="456">
                  <c:v>65.459999999999994</c:v>
                </c:pt>
                <c:pt idx="457">
                  <c:v>65.460999999999999</c:v>
                </c:pt>
                <c:pt idx="458">
                  <c:v>65.463999999999999</c:v>
                </c:pt>
                <c:pt idx="459">
                  <c:v>65.465999999999994</c:v>
                </c:pt>
                <c:pt idx="460">
                  <c:v>65.468000000000004</c:v>
                </c:pt>
                <c:pt idx="461">
                  <c:v>65.468999999999994</c:v>
                </c:pt>
                <c:pt idx="462">
                  <c:v>65.47</c:v>
                </c:pt>
                <c:pt idx="463">
                  <c:v>65.471000000000004</c:v>
                </c:pt>
                <c:pt idx="464">
                  <c:v>65.471999999999994</c:v>
                </c:pt>
                <c:pt idx="465">
                  <c:v>65.471000000000004</c:v>
                </c:pt>
                <c:pt idx="466">
                  <c:v>65.47</c:v>
                </c:pt>
                <c:pt idx="467">
                  <c:v>65.47</c:v>
                </c:pt>
                <c:pt idx="468">
                  <c:v>65.47</c:v>
                </c:pt>
                <c:pt idx="469">
                  <c:v>65.468000000000004</c:v>
                </c:pt>
                <c:pt idx="470">
                  <c:v>65.466999999999999</c:v>
                </c:pt>
                <c:pt idx="471">
                  <c:v>65.465000000000003</c:v>
                </c:pt>
                <c:pt idx="472">
                  <c:v>65.462999999999994</c:v>
                </c:pt>
                <c:pt idx="473">
                  <c:v>65.462000000000003</c:v>
                </c:pt>
                <c:pt idx="474">
                  <c:v>65.459999999999994</c:v>
                </c:pt>
                <c:pt idx="475">
                  <c:v>65.457999999999998</c:v>
                </c:pt>
                <c:pt idx="476">
                  <c:v>65.456000000000003</c:v>
                </c:pt>
                <c:pt idx="477">
                  <c:v>65.454999999999998</c:v>
                </c:pt>
                <c:pt idx="478">
                  <c:v>65.453000000000003</c:v>
                </c:pt>
                <c:pt idx="479">
                  <c:v>65.453000000000003</c:v>
                </c:pt>
                <c:pt idx="480">
                  <c:v>65.451999999999998</c:v>
                </c:pt>
                <c:pt idx="481">
                  <c:v>65.453000000000003</c:v>
                </c:pt>
                <c:pt idx="482">
                  <c:v>65.453000000000003</c:v>
                </c:pt>
                <c:pt idx="483">
                  <c:v>65.453999999999994</c:v>
                </c:pt>
                <c:pt idx="484">
                  <c:v>65.456000000000003</c:v>
                </c:pt>
                <c:pt idx="485">
                  <c:v>65.457999999999998</c:v>
                </c:pt>
                <c:pt idx="486">
                  <c:v>65.459999999999994</c:v>
                </c:pt>
                <c:pt idx="487">
                  <c:v>65.460999999999999</c:v>
                </c:pt>
                <c:pt idx="488">
                  <c:v>65.462999999999994</c:v>
                </c:pt>
                <c:pt idx="489">
                  <c:v>65.465999999999994</c:v>
                </c:pt>
                <c:pt idx="490">
                  <c:v>65.468999999999994</c:v>
                </c:pt>
                <c:pt idx="491">
                  <c:v>65.471000000000004</c:v>
                </c:pt>
                <c:pt idx="492">
                  <c:v>65.474000000000004</c:v>
                </c:pt>
                <c:pt idx="493">
                  <c:v>65.475999999999999</c:v>
                </c:pt>
                <c:pt idx="494">
                  <c:v>65.475999999999999</c:v>
                </c:pt>
                <c:pt idx="495">
                  <c:v>65.475999999999999</c:v>
                </c:pt>
                <c:pt idx="496">
                  <c:v>65.475999999999999</c:v>
                </c:pt>
                <c:pt idx="497">
                  <c:v>65.475999999999999</c:v>
                </c:pt>
                <c:pt idx="498">
                  <c:v>65.474999999999994</c:v>
                </c:pt>
                <c:pt idx="499">
                  <c:v>65.474000000000004</c:v>
                </c:pt>
                <c:pt idx="500">
                  <c:v>65.472999999999999</c:v>
                </c:pt>
                <c:pt idx="501">
                  <c:v>65.471000000000004</c:v>
                </c:pt>
                <c:pt idx="502">
                  <c:v>65.468999999999994</c:v>
                </c:pt>
                <c:pt idx="503">
                  <c:v>65.466999999999999</c:v>
                </c:pt>
                <c:pt idx="504">
                  <c:v>65.465000000000003</c:v>
                </c:pt>
                <c:pt idx="505">
                  <c:v>65.462999999999994</c:v>
                </c:pt>
                <c:pt idx="506">
                  <c:v>65.460999999999999</c:v>
                </c:pt>
                <c:pt idx="507">
                  <c:v>65.457999999999998</c:v>
                </c:pt>
                <c:pt idx="508">
                  <c:v>65.456000000000003</c:v>
                </c:pt>
                <c:pt idx="509">
                  <c:v>65.453999999999994</c:v>
                </c:pt>
                <c:pt idx="510">
                  <c:v>65.453000000000003</c:v>
                </c:pt>
                <c:pt idx="511">
                  <c:v>65.451999999999998</c:v>
                </c:pt>
                <c:pt idx="512">
                  <c:v>65.451999999999998</c:v>
                </c:pt>
                <c:pt idx="513">
                  <c:v>65.451999999999998</c:v>
                </c:pt>
                <c:pt idx="514">
                  <c:v>65.453000000000003</c:v>
                </c:pt>
                <c:pt idx="515">
                  <c:v>65.453999999999994</c:v>
                </c:pt>
                <c:pt idx="516">
                  <c:v>65.454999999999998</c:v>
                </c:pt>
                <c:pt idx="517">
                  <c:v>65.456999999999994</c:v>
                </c:pt>
                <c:pt idx="518">
                  <c:v>65.459000000000003</c:v>
                </c:pt>
                <c:pt idx="519">
                  <c:v>65.460999999999999</c:v>
                </c:pt>
                <c:pt idx="520">
                  <c:v>65.462999999999994</c:v>
                </c:pt>
                <c:pt idx="521">
                  <c:v>65.465999999999994</c:v>
                </c:pt>
                <c:pt idx="522">
                  <c:v>65.468999999999994</c:v>
                </c:pt>
                <c:pt idx="523">
                  <c:v>65.471000000000004</c:v>
                </c:pt>
                <c:pt idx="524">
                  <c:v>65.472999999999999</c:v>
                </c:pt>
                <c:pt idx="525">
                  <c:v>65.474000000000004</c:v>
                </c:pt>
                <c:pt idx="526">
                  <c:v>65.474999999999994</c:v>
                </c:pt>
                <c:pt idx="527">
                  <c:v>65.474999999999994</c:v>
                </c:pt>
                <c:pt idx="528">
                  <c:v>65.474999999999994</c:v>
                </c:pt>
                <c:pt idx="529">
                  <c:v>65.474999999999994</c:v>
                </c:pt>
                <c:pt idx="530">
                  <c:v>65.475999999999999</c:v>
                </c:pt>
                <c:pt idx="531">
                  <c:v>65.474999999999994</c:v>
                </c:pt>
                <c:pt idx="532">
                  <c:v>65.474000000000004</c:v>
                </c:pt>
                <c:pt idx="533">
                  <c:v>65.471000000000004</c:v>
                </c:pt>
                <c:pt idx="534">
                  <c:v>65.468000000000004</c:v>
                </c:pt>
                <c:pt idx="535">
                  <c:v>65.465000000000003</c:v>
                </c:pt>
                <c:pt idx="536">
                  <c:v>65.462999999999994</c:v>
                </c:pt>
                <c:pt idx="537">
                  <c:v>65.462000000000003</c:v>
                </c:pt>
                <c:pt idx="538">
                  <c:v>65.459000000000003</c:v>
                </c:pt>
                <c:pt idx="539">
                  <c:v>65.456999999999994</c:v>
                </c:pt>
                <c:pt idx="540">
                  <c:v>65.453999999999994</c:v>
                </c:pt>
                <c:pt idx="541">
                  <c:v>65.453000000000003</c:v>
                </c:pt>
                <c:pt idx="542">
                  <c:v>65.451999999999998</c:v>
                </c:pt>
                <c:pt idx="543">
                  <c:v>65.450999999999993</c:v>
                </c:pt>
                <c:pt idx="544">
                  <c:v>65.450999999999993</c:v>
                </c:pt>
                <c:pt idx="545">
                  <c:v>65.450999999999993</c:v>
                </c:pt>
                <c:pt idx="546">
                  <c:v>65.451999999999998</c:v>
                </c:pt>
                <c:pt idx="547">
                  <c:v>65.453000000000003</c:v>
                </c:pt>
                <c:pt idx="548">
                  <c:v>65.453999999999994</c:v>
                </c:pt>
                <c:pt idx="549">
                  <c:v>65.456000000000003</c:v>
                </c:pt>
                <c:pt idx="550">
                  <c:v>65.456999999999994</c:v>
                </c:pt>
                <c:pt idx="551">
                  <c:v>65.459000000000003</c:v>
                </c:pt>
                <c:pt idx="552">
                  <c:v>65.460999999999999</c:v>
                </c:pt>
                <c:pt idx="553">
                  <c:v>65.462999999999994</c:v>
                </c:pt>
                <c:pt idx="554">
                  <c:v>65.465999999999994</c:v>
                </c:pt>
                <c:pt idx="555">
                  <c:v>65.468000000000004</c:v>
                </c:pt>
                <c:pt idx="556">
                  <c:v>65.47</c:v>
                </c:pt>
                <c:pt idx="557">
                  <c:v>65.47</c:v>
                </c:pt>
                <c:pt idx="558">
                  <c:v>65.47</c:v>
                </c:pt>
                <c:pt idx="559">
                  <c:v>65.471000000000004</c:v>
                </c:pt>
                <c:pt idx="560">
                  <c:v>65.471999999999994</c:v>
                </c:pt>
                <c:pt idx="561">
                  <c:v>65.471999999999994</c:v>
                </c:pt>
                <c:pt idx="562">
                  <c:v>65.471999999999994</c:v>
                </c:pt>
                <c:pt idx="563">
                  <c:v>65.471000000000004</c:v>
                </c:pt>
                <c:pt idx="564">
                  <c:v>65.468999999999994</c:v>
                </c:pt>
                <c:pt idx="565">
                  <c:v>65.465000000000003</c:v>
                </c:pt>
                <c:pt idx="566">
                  <c:v>65.462999999999994</c:v>
                </c:pt>
                <c:pt idx="567">
                  <c:v>65.462000000000003</c:v>
                </c:pt>
                <c:pt idx="568">
                  <c:v>65.459000000000003</c:v>
                </c:pt>
                <c:pt idx="569">
                  <c:v>65.457999999999998</c:v>
                </c:pt>
                <c:pt idx="570">
                  <c:v>65.456000000000003</c:v>
                </c:pt>
                <c:pt idx="571">
                  <c:v>65.453000000000003</c:v>
                </c:pt>
                <c:pt idx="572">
                  <c:v>65.450999999999993</c:v>
                </c:pt>
                <c:pt idx="573">
                  <c:v>65.45</c:v>
                </c:pt>
                <c:pt idx="574">
                  <c:v>65.448999999999998</c:v>
                </c:pt>
                <c:pt idx="575">
                  <c:v>65.448999999999998</c:v>
                </c:pt>
                <c:pt idx="576">
                  <c:v>65.448999999999998</c:v>
                </c:pt>
                <c:pt idx="577">
                  <c:v>65.448999999999998</c:v>
                </c:pt>
                <c:pt idx="578">
                  <c:v>65.45</c:v>
                </c:pt>
                <c:pt idx="579">
                  <c:v>65.450999999999993</c:v>
                </c:pt>
                <c:pt idx="580">
                  <c:v>65.451999999999998</c:v>
                </c:pt>
                <c:pt idx="581">
                  <c:v>65.453000000000003</c:v>
                </c:pt>
                <c:pt idx="582">
                  <c:v>65.454999999999998</c:v>
                </c:pt>
                <c:pt idx="583">
                  <c:v>65.456000000000003</c:v>
                </c:pt>
                <c:pt idx="584">
                  <c:v>65.459000000000003</c:v>
                </c:pt>
                <c:pt idx="585">
                  <c:v>65.460999999999999</c:v>
                </c:pt>
                <c:pt idx="586">
                  <c:v>65.463999999999999</c:v>
                </c:pt>
                <c:pt idx="587">
                  <c:v>65.465000000000003</c:v>
                </c:pt>
                <c:pt idx="588">
                  <c:v>65.465999999999994</c:v>
                </c:pt>
                <c:pt idx="589">
                  <c:v>65.466999999999999</c:v>
                </c:pt>
                <c:pt idx="590">
                  <c:v>65.466999999999999</c:v>
                </c:pt>
                <c:pt idx="591">
                  <c:v>65.468000000000004</c:v>
                </c:pt>
                <c:pt idx="592">
                  <c:v>65.47</c:v>
                </c:pt>
                <c:pt idx="593">
                  <c:v>65.471000000000004</c:v>
                </c:pt>
                <c:pt idx="594">
                  <c:v>65.47</c:v>
                </c:pt>
                <c:pt idx="595">
                  <c:v>65.468000000000004</c:v>
                </c:pt>
                <c:pt idx="596">
                  <c:v>65.465999999999994</c:v>
                </c:pt>
                <c:pt idx="597">
                  <c:v>65.463999999999999</c:v>
                </c:pt>
                <c:pt idx="598">
                  <c:v>65.462000000000003</c:v>
                </c:pt>
                <c:pt idx="599">
                  <c:v>65.462000000000003</c:v>
                </c:pt>
                <c:pt idx="600">
                  <c:v>65.460999999999999</c:v>
                </c:pt>
                <c:pt idx="601">
                  <c:v>65.457999999999998</c:v>
                </c:pt>
                <c:pt idx="602">
                  <c:v>65.456000000000003</c:v>
                </c:pt>
                <c:pt idx="603">
                  <c:v>65.453999999999994</c:v>
                </c:pt>
                <c:pt idx="604">
                  <c:v>65.453000000000003</c:v>
                </c:pt>
                <c:pt idx="605">
                  <c:v>65.510999999999996</c:v>
                </c:pt>
                <c:pt idx="606">
                  <c:v>65.608000000000004</c:v>
                </c:pt>
                <c:pt idx="607">
                  <c:v>65.662000000000006</c:v>
                </c:pt>
                <c:pt idx="608">
                  <c:v>65.683999999999997</c:v>
                </c:pt>
                <c:pt idx="609">
                  <c:v>65.682000000000002</c:v>
                </c:pt>
                <c:pt idx="610">
                  <c:v>65.671999999999997</c:v>
                </c:pt>
                <c:pt idx="611">
                  <c:v>65.662000000000006</c:v>
                </c:pt>
                <c:pt idx="612">
                  <c:v>65.649000000000001</c:v>
                </c:pt>
                <c:pt idx="613">
                  <c:v>65.635999999999996</c:v>
                </c:pt>
                <c:pt idx="614">
                  <c:v>65.650999999999996</c:v>
                </c:pt>
                <c:pt idx="615">
                  <c:v>65.700999999999993</c:v>
                </c:pt>
                <c:pt idx="616">
                  <c:v>65.772000000000006</c:v>
                </c:pt>
                <c:pt idx="617">
                  <c:v>65.882999999999996</c:v>
                </c:pt>
                <c:pt idx="618">
                  <c:v>66.004999999999995</c:v>
                </c:pt>
                <c:pt idx="619">
                  <c:v>66.135999999999996</c:v>
                </c:pt>
                <c:pt idx="620">
                  <c:v>66.271000000000001</c:v>
                </c:pt>
                <c:pt idx="621">
                  <c:v>66.394000000000005</c:v>
                </c:pt>
                <c:pt idx="622">
                  <c:v>66.501999999999995</c:v>
                </c:pt>
                <c:pt idx="623">
                  <c:v>66.623000000000005</c:v>
                </c:pt>
                <c:pt idx="624">
                  <c:v>66.757999999999996</c:v>
                </c:pt>
                <c:pt idx="625">
                  <c:v>66.885999999999996</c:v>
                </c:pt>
                <c:pt idx="626">
                  <c:v>66.989000000000004</c:v>
                </c:pt>
                <c:pt idx="627">
                  <c:v>67.051000000000002</c:v>
                </c:pt>
                <c:pt idx="628">
                  <c:v>67.078999999999994</c:v>
                </c:pt>
                <c:pt idx="629">
                  <c:v>67.081000000000003</c:v>
                </c:pt>
                <c:pt idx="630">
                  <c:v>67.055999999999997</c:v>
                </c:pt>
                <c:pt idx="631">
                  <c:v>67.006</c:v>
                </c:pt>
                <c:pt idx="632">
                  <c:v>66.945999999999998</c:v>
                </c:pt>
                <c:pt idx="633">
                  <c:v>66.882999999999996</c:v>
                </c:pt>
                <c:pt idx="634">
                  <c:v>66.822000000000003</c:v>
                </c:pt>
                <c:pt idx="635">
                  <c:v>66.772999999999996</c:v>
                </c:pt>
                <c:pt idx="636">
                  <c:v>66.73</c:v>
                </c:pt>
                <c:pt idx="637">
                  <c:v>66.7</c:v>
                </c:pt>
                <c:pt idx="638">
                  <c:v>66.679000000000002</c:v>
                </c:pt>
                <c:pt idx="639">
                  <c:v>66.668000000000006</c:v>
                </c:pt>
                <c:pt idx="640">
                  <c:v>66.665999999999997</c:v>
                </c:pt>
                <c:pt idx="641">
                  <c:v>66.668999999999997</c:v>
                </c:pt>
                <c:pt idx="642">
                  <c:v>66.677000000000007</c:v>
                </c:pt>
                <c:pt idx="643">
                  <c:v>66.682000000000002</c:v>
                </c:pt>
                <c:pt idx="644">
                  <c:v>66.680000000000007</c:v>
                </c:pt>
                <c:pt idx="645">
                  <c:v>66.664000000000001</c:v>
                </c:pt>
                <c:pt idx="646">
                  <c:v>66.628</c:v>
                </c:pt>
                <c:pt idx="647">
                  <c:v>66.572999999999993</c:v>
                </c:pt>
                <c:pt idx="648">
                  <c:v>66.495000000000005</c:v>
                </c:pt>
                <c:pt idx="649">
                  <c:v>66.397999999999996</c:v>
                </c:pt>
                <c:pt idx="650">
                  <c:v>66.292000000000002</c:v>
                </c:pt>
                <c:pt idx="651">
                  <c:v>66.186000000000007</c:v>
                </c:pt>
                <c:pt idx="652">
                  <c:v>66.093000000000004</c:v>
                </c:pt>
                <c:pt idx="653">
                  <c:v>66.015000000000001</c:v>
                </c:pt>
                <c:pt idx="654">
                  <c:v>65.959000000000003</c:v>
                </c:pt>
                <c:pt idx="655">
                  <c:v>65.917000000000002</c:v>
                </c:pt>
                <c:pt idx="656">
                  <c:v>65.885999999999996</c:v>
                </c:pt>
                <c:pt idx="657">
                  <c:v>65.858999999999995</c:v>
                </c:pt>
                <c:pt idx="658">
                  <c:v>65.831000000000003</c:v>
                </c:pt>
                <c:pt idx="659">
                  <c:v>65.796999999999997</c:v>
                </c:pt>
                <c:pt idx="660">
                  <c:v>65.762</c:v>
                </c:pt>
                <c:pt idx="661">
                  <c:v>65.731999999999999</c:v>
                </c:pt>
                <c:pt idx="662">
                  <c:v>65.721999999999994</c:v>
                </c:pt>
                <c:pt idx="663">
                  <c:v>65.730999999999995</c:v>
                </c:pt>
                <c:pt idx="664">
                  <c:v>65.766000000000005</c:v>
                </c:pt>
                <c:pt idx="665">
                  <c:v>65.811000000000007</c:v>
                </c:pt>
                <c:pt idx="666">
                  <c:v>65.856999999999999</c:v>
                </c:pt>
                <c:pt idx="667">
                  <c:v>65.903000000000006</c:v>
                </c:pt>
                <c:pt idx="668">
                  <c:v>65.938000000000002</c:v>
                </c:pt>
                <c:pt idx="669">
                  <c:v>65.906999999999996</c:v>
                </c:pt>
                <c:pt idx="670">
                  <c:v>65.831000000000003</c:v>
                </c:pt>
                <c:pt idx="671">
                  <c:v>65.789000000000001</c:v>
                </c:pt>
                <c:pt idx="672">
                  <c:v>65.775999999999996</c:v>
                </c:pt>
                <c:pt idx="673">
                  <c:v>65.775999999999996</c:v>
                </c:pt>
                <c:pt idx="674">
                  <c:v>65.771000000000001</c:v>
                </c:pt>
                <c:pt idx="675">
                  <c:v>65.748000000000005</c:v>
                </c:pt>
                <c:pt idx="676">
                  <c:v>65.712999999999994</c:v>
                </c:pt>
                <c:pt idx="677">
                  <c:v>65.664000000000001</c:v>
                </c:pt>
                <c:pt idx="678">
                  <c:v>65.572999999999993</c:v>
                </c:pt>
                <c:pt idx="679">
                  <c:v>65.45</c:v>
                </c:pt>
                <c:pt idx="680">
                  <c:v>65.308000000000007</c:v>
                </c:pt>
                <c:pt idx="681">
                  <c:v>65.135000000000005</c:v>
                </c:pt>
                <c:pt idx="682">
                  <c:v>64.966999999999999</c:v>
                </c:pt>
                <c:pt idx="683">
                  <c:v>64.796999999999997</c:v>
                </c:pt>
                <c:pt idx="684">
                  <c:v>64.632999999999996</c:v>
                </c:pt>
                <c:pt idx="685">
                  <c:v>64.492999999999995</c:v>
                </c:pt>
                <c:pt idx="686">
                  <c:v>64.375</c:v>
                </c:pt>
                <c:pt idx="687">
                  <c:v>64.251999999999995</c:v>
                </c:pt>
                <c:pt idx="688">
                  <c:v>64.123000000000005</c:v>
                </c:pt>
                <c:pt idx="689">
                  <c:v>64.009</c:v>
                </c:pt>
                <c:pt idx="690">
                  <c:v>63.923999999999999</c:v>
                </c:pt>
                <c:pt idx="691">
                  <c:v>63.884</c:v>
                </c:pt>
                <c:pt idx="692">
                  <c:v>63.881</c:v>
                </c:pt>
                <c:pt idx="693">
                  <c:v>63.914999999999999</c:v>
                </c:pt>
                <c:pt idx="694">
                  <c:v>64.003</c:v>
                </c:pt>
                <c:pt idx="695">
                  <c:v>64.138999999999996</c:v>
                </c:pt>
                <c:pt idx="696">
                  <c:v>64.307000000000002</c:v>
                </c:pt>
                <c:pt idx="697">
                  <c:v>64.488</c:v>
                </c:pt>
                <c:pt idx="698">
                  <c:v>64.668000000000006</c:v>
                </c:pt>
                <c:pt idx="699">
                  <c:v>64.832999999999998</c:v>
                </c:pt>
                <c:pt idx="700">
                  <c:v>64.974999999999994</c:v>
                </c:pt>
                <c:pt idx="701">
                  <c:v>65.088999999999999</c:v>
                </c:pt>
                <c:pt idx="702">
                  <c:v>65.171000000000006</c:v>
                </c:pt>
                <c:pt idx="703">
                  <c:v>65.221999999999994</c:v>
                </c:pt>
                <c:pt idx="704">
                  <c:v>65.245999999999995</c:v>
                </c:pt>
                <c:pt idx="705">
                  <c:v>65.244</c:v>
                </c:pt>
                <c:pt idx="706">
                  <c:v>65.216999999999999</c:v>
                </c:pt>
                <c:pt idx="707">
                  <c:v>65.171999999999997</c:v>
                </c:pt>
                <c:pt idx="708">
                  <c:v>65.117000000000004</c:v>
                </c:pt>
                <c:pt idx="709">
                  <c:v>65.066000000000003</c:v>
                </c:pt>
                <c:pt idx="710">
                  <c:v>65.031000000000006</c:v>
                </c:pt>
                <c:pt idx="711">
                  <c:v>65.019000000000005</c:v>
                </c:pt>
                <c:pt idx="712">
                  <c:v>65.036000000000001</c:v>
                </c:pt>
                <c:pt idx="713">
                  <c:v>65.082999999999998</c:v>
                </c:pt>
                <c:pt idx="714">
                  <c:v>65.153999999999996</c:v>
                </c:pt>
                <c:pt idx="715">
                  <c:v>65.241</c:v>
                </c:pt>
                <c:pt idx="716">
                  <c:v>65.328999999999994</c:v>
                </c:pt>
                <c:pt idx="717">
                  <c:v>65.414000000000001</c:v>
                </c:pt>
                <c:pt idx="718">
                  <c:v>65.481999999999999</c:v>
                </c:pt>
                <c:pt idx="719">
                  <c:v>65.539000000000001</c:v>
                </c:pt>
                <c:pt idx="720">
                  <c:v>65.588999999999999</c:v>
                </c:pt>
                <c:pt idx="721">
                  <c:v>65.635000000000005</c:v>
                </c:pt>
                <c:pt idx="722">
                  <c:v>65.685000000000002</c:v>
                </c:pt>
                <c:pt idx="723">
                  <c:v>65.745000000000005</c:v>
                </c:pt>
                <c:pt idx="724">
                  <c:v>65.813000000000002</c:v>
                </c:pt>
                <c:pt idx="725">
                  <c:v>65.89</c:v>
                </c:pt>
                <c:pt idx="726">
                  <c:v>65.966999999999999</c:v>
                </c:pt>
                <c:pt idx="727">
                  <c:v>66.042000000000002</c:v>
                </c:pt>
                <c:pt idx="728">
                  <c:v>66.11</c:v>
                </c:pt>
                <c:pt idx="729">
                  <c:v>66.171000000000006</c:v>
                </c:pt>
                <c:pt idx="730">
                  <c:v>66.227999999999994</c:v>
                </c:pt>
                <c:pt idx="731">
                  <c:v>66.284999999999997</c:v>
                </c:pt>
                <c:pt idx="732">
                  <c:v>66.343000000000004</c:v>
                </c:pt>
                <c:pt idx="733">
                  <c:v>66.394000000000005</c:v>
                </c:pt>
                <c:pt idx="734">
                  <c:v>66.435000000000002</c:v>
                </c:pt>
                <c:pt idx="735">
                  <c:v>66.465000000000003</c:v>
                </c:pt>
                <c:pt idx="736">
                  <c:v>66.480999999999995</c:v>
                </c:pt>
                <c:pt idx="737">
                  <c:v>66.484999999999999</c:v>
                </c:pt>
                <c:pt idx="738">
                  <c:v>66.480999999999995</c:v>
                </c:pt>
                <c:pt idx="739">
                  <c:v>66.471000000000004</c:v>
                </c:pt>
                <c:pt idx="740">
                  <c:v>66.459000000000003</c:v>
                </c:pt>
                <c:pt idx="741">
                  <c:v>66.444000000000003</c:v>
                </c:pt>
                <c:pt idx="742">
                  <c:v>66.432000000000002</c:v>
                </c:pt>
                <c:pt idx="743">
                  <c:v>66.418999999999997</c:v>
                </c:pt>
                <c:pt idx="744">
                  <c:v>66.41</c:v>
                </c:pt>
                <c:pt idx="745">
                  <c:v>66.406000000000006</c:v>
                </c:pt>
                <c:pt idx="746">
                  <c:v>66.408000000000001</c:v>
                </c:pt>
                <c:pt idx="747">
                  <c:v>66.424999999999997</c:v>
                </c:pt>
                <c:pt idx="748">
                  <c:v>66.456000000000003</c:v>
                </c:pt>
                <c:pt idx="749">
                  <c:v>66.497</c:v>
                </c:pt>
                <c:pt idx="750">
                  <c:v>66.548000000000002</c:v>
                </c:pt>
                <c:pt idx="751">
                  <c:v>66.600999999999999</c:v>
                </c:pt>
                <c:pt idx="752">
                  <c:v>66.656000000000006</c:v>
                </c:pt>
                <c:pt idx="753">
                  <c:v>66.710999999999999</c:v>
                </c:pt>
                <c:pt idx="754">
                  <c:v>66.77</c:v>
                </c:pt>
                <c:pt idx="755">
                  <c:v>66.83</c:v>
                </c:pt>
                <c:pt idx="756">
                  <c:v>66.893000000000001</c:v>
                </c:pt>
                <c:pt idx="757">
                  <c:v>66.951999999999998</c:v>
                </c:pt>
                <c:pt idx="758">
                  <c:v>66.997</c:v>
                </c:pt>
                <c:pt idx="759">
                  <c:v>67.025000000000006</c:v>
                </c:pt>
                <c:pt idx="760">
                  <c:v>67.036000000000001</c:v>
                </c:pt>
                <c:pt idx="761">
                  <c:v>67.034000000000006</c:v>
                </c:pt>
                <c:pt idx="762">
                  <c:v>67.024000000000001</c:v>
                </c:pt>
                <c:pt idx="763">
                  <c:v>67.013999999999996</c:v>
                </c:pt>
                <c:pt idx="764">
                  <c:v>67.001999999999995</c:v>
                </c:pt>
                <c:pt idx="765">
                  <c:v>66.992000000000004</c:v>
                </c:pt>
                <c:pt idx="766">
                  <c:v>66.984999999999999</c:v>
                </c:pt>
                <c:pt idx="767">
                  <c:v>66.981999999999999</c:v>
                </c:pt>
                <c:pt idx="768">
                  <c:v>66.981999999999999</c:v>
                </c:pt>
                <c:pt idx="769">
                  <c:v>66.981999999999999</c:v>
                </c:pt>
                <c:pt idx="770">
                  <c:v>66.980999999999995</c:v>
                </c:pt>
                <c:pt idx="771">
                  <c:v>66.978999999999999</c:v>
                </c:pt>
                <c:pt idx="772">
                  <c:v>66.971999999999994</c:v>
                </c:pt>
                <c:pt idx="773">
                  <c:v>66.956999999999994</c:v>
                </c:pt>
                <c:pt idx="774">
                  <c:v>66.932000000000002</c:v>
                </c:pt>
                <c:pt idx="775">
                  <c:v>66.900999999999996</c:v>
                </c:pt>
                <c:pt idx="776">
                  <c:v>66.866</c:v>
                </c:pt>
                <c:pt idx="777">
                  <c:v>66.831000000000003</c:v>
                </c:pt>
                <c:pt idx="778">
                  <c:v>66.802000000000007</c:v>
                </c:pt>
                <c:pt idx="779">
                  <c:v>66.781999999999996</c:v>
                </c:pt>
                <c:pt idx="780">
                  <c:v>66.774000000000001</c:v>
                </c:pt>
                <c:pt idx="781">
                  <c:v>66.778999999999996</c:v>
                </c:pt>
                <c:pt idx="782">
                  <c:v>66.799000000000007</c:v>
                </c:pt>
                <c:pt idx="783">
                  <c:v>66.834000000000003</c:v>
                </c:pt>
                <c:pt idx="784">
                  <c:v>66.882000000000005</c:v>
                </c:pt>
                <c:pt idx="785">
                  <c:v>66.942999999999998</c:v>
                </c:pt>
                <c:pt idx="786">
                  <c:v>67.010000000000005</c:v>
                </c:pt>
                <c:pt idx="787">
                  <c:v>67.081000000000003</c:v>
                </c:pt>
                <c:pt idx="788">
                  <c:v>67.147000000000006</c:v>
                </c:pt>
                <c:pt idx="789">
                  <c:v>67.203000000000003</c:v>
                </c:pt>
                <c:pt idx="790">
                  <c:v>67.254000000000005</c:v>
                </c:pt>
                <c:pt idx="791">
                  <c:v>67.296000000000006</c:v>
                </c:pt>
                <c:pt idx="792">
                  <c:v>67.33</c:v>
                </c:pt>
                <c:pt idx="793">
                  <c:v>67.356999999999999</c:v>
                </c:pt>
                <c:pt idx="794">
                  <c:v>67.376999999999995</c:v>
                </c:pt>
                <c:pt idx="795">
                  <c:v>67.388999999999996</c:v>
                </c:pt>
                <c:pt idx="796">
                  <c:v>67.393000000000001</c:v>
                </c:pt>
                <c:pt idx="797">
                  <c:v>67.394000000000005</c:v>
                </c:pt>
                <c:pt idx="798">
                  <c:v>67.393000000000001</c:v>
                </c:pt>
                <c:pt idx="799">
                  <c:v>67.391999999999996</c:v>
                </c:pt>
                <c:pt idx="800">
                  <c:v>67.391999999999996</c:v>
                </c:pt>
                <c:pt idx="801">
                  <c:v>67.391999999999996</c:v>
                </c:pt>
                <c:pt idx="802">
                  <c:v>67.391999999999996</c:v>
                </c:pt>
                <c:pt idx="803">
                  <c:v>67.391999999999996</c:v>
                </c:pt>
                <c:pt idx="804">
                  <c:v>67.393000000000001</c:v>
                </c:pt>
                <c:pt idx="805">
                  <c:v>67.394000000000005</c:v>
                </c:pt>
                <c:pt idx="806">
                  <c:v>67.391000000000005</c:v>
                </c:pt>
                <c:pt idx="807">
                  <c:v>67.385000000000005</c:v>
                </c:pt>
                <c:pt idx="808">
                  <c:v>67.37</c:v>
                </c:pt>
                <c:pt idx="809">
                  <c:v>67.346999999999994</c:v>
                </c:pt>
                <c:pt idx="810">
                  <c:v>67.316000000000003</c:v>
                </c:pt>
                <c:pt idx="811">
                  <c:v>67.275999999999996</c:v>
                </c:pt>
                <c:pt idx="812">
                  <c:v>67.234999999999999</c:v>
                </c:pt>
                <c:pt idx="813">
                  <c:v>67.191000000000003</c:v>
                </c:pt>
                <c:pt idx="814">
                  <c:v>67.147999999999996</c:v>
                </c:pt>
                <c:pt idx="815">
                  <c:v>67.11</c:v>
                </c:pt>
                <c:pt idx="816">
                  <c:v>67.075999999999993</c:v>
                </c:pt>
                <c:pt idx="817">
                  <c:v>67.051000000000002</c:v>
                </c:pt>
                <c:pt idx="818">
                  <c:v>67.033000000000001</c:v>
                </c:pt>
                <c:pt idx="819">
                  <c:v>67.021000000000001</c:v>
                </c:pt>
                <c:pt idx="820">
                  <c:v>67.019000000000005</c:v>
                </c:pt>
                <c:pt idx="821">
                  <c:v>67.027000000000001</c:v>
                </c:pt>
                <c:pt idx="822">
                  <c:v>67.043999999999997</c:v>
                </c:pt>
                <c:pt idx="823">
                  <c:v>67.073999999999998</c:v>
                </c:pt>
                <c:pt idx="824">
                  <c:v>67.108999999999995</c:v>
                </c:pt>
                <c:pt idx="825">
                  <c:v>67.146000000000001</c:v>
                </c:pt>
                <c:pt idx="826">
                  <c:v>67.180999999999997</c:v>
                </c:pt>
                <c:pt idx="827">
                  <c:v>67.179000000000002</c:v>
                </c:pt>
                <c:pt idx="828">
                  <c:v>67.14</c:v>
                </c:pt>
                <c:pt idx="829">
                  <c:v>67.111000000000004</c:v>
                </c:pt>
                <c:pt idx="830">
                  <c:v>67.082999999999998</c:v>
                </c:pt>
                <c:pt idx="831">
                  <c:v>67.070999999999998</c:v>
                </c:pt>
                <c:pt idx="832">
                  <c:v>67.066000000000003</c:v>
                </c:pt>
                <c:pt idx="833">
                  <c:v>67.066000000000003</c:v>
                </c:pt>
                <c:pt idx="834">
                  <c:v>67.064999999999998</c:v>
                </c:pt>
                <c:pt idx="835">
                  <c:v>67.06</c:v>
                </c:pt>
                <c:pt idx="836">
                  <c:v>67.046000000000006</c:v>
                </c:pt>
                <c:pt idx="837">
                  <c:v>67.015000000000001</c:v>
                </c:pt>
                <c:pt idx="838">
                  <c:v>66.965999999999994</c:v>
                </c:pt>
                <c:pt idx="839">
                  <c:v>66.897000000000006</c:v>
                </c:pt>
                <c:pt idx="840">
                  <c:v>66.799000000000007</c:v>
                </c:pt>
                <c:pt idx="841">
                  <c:v>66.679000000000002</c:v>
                </c:pt>
                <c:pt idx="842">
                  <c:v>66.540999999999997</c:v>
                </c:pt>
                <c:pt idx="843">
                  <c:v>66.393000000000001</c:v>
                </c:pt>
                <c:pt idx="844">
                  <c:v>66.238</c:v>
                </c:pt>
                <c:pt idx="845">
                  <c:v>66.075999999999993</c:v>
                </c:pt>
                <c:pt idx="846">
                  <c:v>65.906000000000006</c:v>
                </c:pt>
                <c:pt idx="847">
                  <c:v>65.724999999999994</c:v>
                </c:pt>
                <c:pt idx="848">
                  <c:v>65.548000000000002</c:v>
                </c:pt>
                <c:pt idx="849">
                  <c:v>65.388999999999996</c:v>
                </c:pt>
                <c:pt idx="850">
                  <c:v>65.254000000000005</c:v>
                </c:pt>
                <c:pt idx="851">
                  <c:v>65.153999999999996</c:v>
                </c:pt>
                <c:pt idx="852">
                  <c:v>65.102999999999994</c:v>
                </c:pt>
                <c:pt idx="853">
                  <c:v>65.113</c:v>
                </c:pt>
                <c:pt idx="854">
                  <c:v>65.177000000000007</c:v>
                </c:pt>
                <c:pt idx="855">
                  <c:v>65.284000000000006</c:v>
                </c:pt>
                <c:pt idx="856">
                  <c:v>65.426000000000002</c:v>
                </c:pt>
                <c:pt idx="857">
                  <c:v>65.591999999999999</c:v>
                </c:pt>
                <c:pt idx="858">
                  <c:v>65.769000000000005</c:v>
                </c:pt>
                <c:pt idx="859">
                  <c:v>65.95</c:v>
                </c:pt>
                <c:pt idx="860">
                  <c:v>66.123999999999995</c:v>
                </c:pt>
                <c:pt idx="861">
                  <c:v>66.275000000000006</c:v>
                </c:pt>
                <c:pt idx="862">
                  <c:v>66.397999999999996</c:v>
                </c:pt>
                <c:pt idx="863">
                  <c:v>66.491</c:v>
                </c:pt>
                <c:pt idx="864">
                  <c:v>66.551000000000002</c:v>
                </c:pt>
                <c:pt idx="865">
                  <c:v>66.582999999999998</c:v>
                </c:pt>
                <c:pt idx="866">
                  <c:v>66.588999999999999</c:v>
                </c:pt>
                <c:pt idx="867">
                  <c:v>66.572999999999993</c:v>
                </c:pt>
                <c:pt idx="868">
                  <c:v>66.542000000000002</c:v>
                </c:pt>
                <c:pt idx="869">
                  <c:v>66.501000000000005</c:v>
                </c:pt>
                <c:pt idx="870">
                  <c:v>66.453999999999994</c:v>
                </c:pt>
                <c:pt idx="871">
                  <c:v>66.400999999999996</c:v>
                </c:pt>
                <c:pt idx="872">
                  <c:v>66.344999999999999</c:v>
                </c:pt>
                <c:pt idx="873">
                  <c:v>66.284999999999997</c:v>
                </c:pt>
                <c:pt idx="874">
                  <c:v>66.228999999999999</c:v>
                </c:pt>
                <c:pt idx="875">
                  <c:v>66.177000000000007</c:v>
                </c:pt>
                <c:pt idx="876">
                  <c:v>66.128</c:v>
                </c:pt>
                <c:pt idx="877">
                  <c:v>66.085999999999999</c:v>
                </c:pt>
                <c:pt idx="878">
                  <c:v>66.052999999999997</c:v>
                </c:pt>
                <c:pt idx="879">
                  <c:v>66.036000000000001</c:v>
                </c:pt>
                <c:pt idx="880">
                  <c:v>66.037000000000006</c:v>
                </c:pt>
                <c:pt idx="881">
                  <c:v>66.061000000000007</c:v>
                </c:pt>
                <c:pt idx="882">
                  <c:v>66.102999999999994</c:v>
                </c:pt>
                <c:pt idx="883">
                  <c:v>66.162999999999997</c:v>
                </c:pt>
                <c:pt idx="884">
                  <c:v>66.234999999999999</c:v>
                </c:pt>
                <c:pt idx="885">
                  <c:v>66.313999999999993</c:v>
                </c:pt>
                <c:pt idx="886">
                  <c:v>66.394000000000005</c:v>
                </c:pt>
                <c:pt idx="887">
                  <c:v>66.468000000000004</c:v>
                </c:pt>
                <c:pt idx="888">
                  <c:v>66.542000000000002</c:v>
                </c:pt>
                <c:pt idx="889">
                  <c:v>66.613</c:v>
                </c:pt>
                <c:pt idx="890">
                  <c:v>66.686999999999998</c:v>
                </c:pt>
                <c:pt idx="891">
                  <c:v>66.796999999999997</c:v>
                </c:pt>
                <c:pt idx="892">
                  <c:v>66.945999999999998</c:v>
                </c:pt>
                <c:pt idx="893">
                  <c:v>67.08</c:v>
                </c:pt>
                <c:pt idx="894">
                  <c:v>67.200999999999993</c:v>
                </c:pt>
                <c:pt idx="895">
                  <c:v>67.287000000000006</c:v>
                </c:pt>
                <c:pt idx="896">
                  <c:v>67.343000000000004</c:v>
                </c:pt>
                <c:pt idx="897">
                  <c:v>67.370999999999995</c:v>
                </c:pt>
                <c:pt idx="898">
                  <c:v>67.376999999999995</c:v>
                </c:pt>
                <c:pt idx="899">
                  <c:v>67.367000000000004</c:v>
                </c:pt>
                <c:pt idx="900">
                  <c:v>67.349000000000004</c:v>
                </c:pt>
                <c:pt idx="901">
                  <c:v>67.331999999999994</c:v>
                </c:pt>
                <c:pt idx="902">
                  <c:v>67.317999999999998</c:v>
                </c:pt>
                <c:pt idx="903">
                  <c:v>67.305999999999997</c:v>
                </c:pt>
                <c:pt idx="904">
                  <c:v>67.302000000000007</c:v>
                </c:pt>
                <c:pt idx="905">
                  <c:v>67.305000000000007</c:v>
                </c:pt>
                <c:pt idx="906">
                  <c:v>67.311000000000007</c:v>
                </c:pt>
                <c:pt idx="907">
                  <c:v>67.322999999999993</c:v>
                </c:pt>
                <c:pt idx="908">
                  <c:v>67.343999999999994</c:v>
                </c:pt>
                <c:pt idx="909">
                  <c:v>67.388000000000005</c:v>
                </c:pt>
                <c:pt idx="910">
                  <c:v>67.47</c:v>
                </c:pt>
                <c:pt idx="911">
                  <c:v>67.599999999999994</c:v>
                </c:pt>
                <c:pt idx="912">
                  <c:v>67.77</c:v>
                </c:pt>
                <c:pt idx="913">
                  <c:v>67.963999999999999</c:v>
                </c:pt>
                <c:pt idx="914">
                  <c:v>68.174000000000007</c:v>
                </c:pt>
                <c:pt idx="915">
                  <c:v>68.385000000000005</c:v>
                </c:pt>
                <c:pt idx="916">
                  <c:v>68.572000000000003</c:v>
                </c:pt>
                <c:pt idx="917">
                  <c:v>68.706999999999994</c:v>
                </c:pt>
                <c:pt idx="918">
                  <c:v>68.793000000000006</c:v>
                </c:pt>
                <c:pt idx="919">
                  <c:v>68.828000000000003</c:v>
                </c:pt>
                <c:pt idx="920">
                  <c:v>68.813999999999993</c:v>
                </c:pt>
                <c:pt idx="921">
                  <c:v>68.766000000000005</c:v>
                </c:pt>
                <c:pt idx="922">
                  <c:v>68.688999999999993</c:v>
                </c:pt>
                <c:pt idx="923">
                  <c:v>68.593999999999994</c:v>
                </c:pt>
                <c:pt idx="924">
                  <c:v>68.498999999999995</c:v>
                </c:pt>
                <c:pt idx="925">
                  <c:v>68.411000000000001</c:v>
                </c:pt>
                <c:pt idx="926">
                  <c:v>68.343999999999994</c:v>
                </c:pt>
                <c:pt idx="927">
                  <c:v>68.293999999999997</c:v>
                </c:pt>
                <c:pt idx="928">
                  <c:v>68.260999999999996</c:v>
                </c:pt>
                <c:pt idx="929">
                  <c:v>68.242999999999995</c:v>
                </c:pt>
                <c:pt idx="930">
                  <c:v>68.238</c:v>
                </c:pt>
                <c:pt idx="931">
                  <c:v>68.239999999999995</c:v>
                </c:pt>
                <c:pt idx="932">
                  <c:v>68.242999999999995</c:v>
                </c:pt>
                <c:pt idx="933">
                  <c:v>68.241</c:v>
                </c:pt>
                <c:pt idx="934">
                  <c:v>68.228999999999999</c:v>
                </c:pt>
                <c:pt idx="935">
                  <c:v>68.201999999999998</c:v>
                </c:pt>
                <c:pt idx="936">
                  <c:v>68.167000000000002</c:v>
                </c:pt>
                <c:pt idx="937">
                  <c:v>68.123000000000005</c:v>
                </c:pt>
                <c:pt idx="938">
                  <c:v>68.061999999999998</c:v>
                </c:pt>
                <c:pt idx="939">
                  <c:v>67.992000000000004</c:v>
                </c:pt>
                <c:pt idx="940">
                  <c:v>67.912999999999997</c:v>
                </c:pt>
                <c:pt idx="941">
                  <c:v>67.832999999999998</c:v>
                </c:pt>
                <c:pt idx="942">
                  <c:v>67.762</c:v>
                </c:pt>
                <c:pt idx="943">
                  <c:v>67.692999999999998</c:v>
                </c:pt>
                <c:pt idx="944">
                  <c:v>67.634</c:v>
                </c:pt>
                <c:pt idx="945">
                  <c:v>67.593000000000004</c:v>
                </c:pt>
                <c:pt idx="946">
                  <c:v>67.566999999999993</c:v>
                </c:pt>
                <c:pt idx="947">
                  <c:v>67.558999999999997</c:v>
                </c:pt>
                <c:pt idx="948">
                  <c:v>67.551000000000002</c:v>
                </c:pt>
                <c:pt idx="949">
                  <c:v>67.552000000000007</c:v>
                </c:pt>
                <c:pt idx="950">
                  <c:v>67.566999999999993</c:v>
                </c:pt>
                <c:pt idx="951">
                  <c:v>67.588999999999999</c:v>
                </c:pt>
                <c:pt idx="952">
                  <c:v>67.620999999999995</c:v>
                </c:pt>
                <c:pt idx="953">
                  <c:v>67.643000000000001</c:v>
                </c:pt>
                <c:pt idx="954">
                  <c:v>67.656999999999996</c:v>
                </c:pt>
                <c:pt idx="955">
                  <c:v>67.668000000000006</c:v>
                </c:pt>
                <c:pt idx="956">
                  <c:v>67.665999999999997</c:v>
                </c:pt>
                <c:pt idx="957">
                  <c:v>67.656999999999996</c:v>
                </c:pt>
                <c:pt idx="958">
                  <c:v>67.638999999999996</c:v>
                </c:pt>
                <c:pt idx="959">
                  <c:v>67.617000000000004</c:v>
                </c:pt>
                <c:pt idx="960">
                  <c:v>67.597999999999999</c:v>
                </c:pt>
                <c:pt idx="961">
                  <c:v>67.585999999999999</c:v>
                </c:pt>
                <c:pt idx="962">
                  <c:v>67.581000000000003</c:v>
                </c:pt>
                <c:pt idx="963">
                  <c:v>67.584000000000003</c:v>
                </c:pt>
                <c:pt idx="964">
                  <c:v>67.594999999999999</c:v>
                </c:pt>
                <c:pt idx="965">
                  <c:v>67.613</c:v>
                </c:pt>
                <c:pt idx="966">
                  <c:v>67.637</c:v>
                </c:pt>
                <c:pt idx="967">
                  <c:v>67.665999999999997</c:v>
                </c:pt>
                <c:pt idx="968">
                  <c:v>67.701999999999998</c:v>
                </c:pt>
                <c:pt idx="969">
                  <c:v>67.736999999999995</c:v>
                </c:pt>
                <c:pt idx="970">
                  <c:v>67.771000000000001</c:v>
                </c:pt>
                <c:pt idx="971">
                  <c:v>67.8</c:v>
                </c:pt>
                <c:pt idx="972">
                  <c:v>67.823999999999998</c:v>
                </c:pt>
                <c:pt idx="973">
                  <c:v>67.835999999999999</c:v>
                </c:pt>
                <c:pt idx="974">
                  <c:v>67.822999999999993</c:v>
                </c:pt>
                <c:pt idx="975">
                  <c:v>67.781000000000006</c:v>
                </c:pt>
                <c:pt idx="976">
                  <c:v>67.710999999999999</c:v>
                </c:pt>
                <c:pt idx="977">
                  <c:v>67.62</c:v>
                </c:pt>
                <c:pt idx="978">
                  <c:v>67.513999999999996</c:v>
                </c:pt>
                <c:pt idx="979">
                  <c:v>67.391999999999996</c:v>
                </c:pt>
                <c:pt idx="980">
                  <c:v>67.259</c:v>
                </c:pt>
                <c:pt idx="981">
                  <c:v>67.137</c:v>
                </c:pt>
                <c:pt idx="982">
                  <c:v>67.034999999999997</c:v>
                </c:pt>
                <c:pt idx="983">
                  <c:v>66.954999999999998</c:v>
                </c:pt>
                <c:pt idx="984">
                  <c:v>66.906999999999996</c:v>
                </c:pt>
                <c:pt idx="985">
                  <c:v>66.872</c:v>
                </c:pt>
                <c:pt idx="986">
                  <c:v>66.855000000000004</c:v>
                </c:pt>
                <c:pt idx="987">
                  <c:v>66.855000000000004</c:v>
                </c:pt>
                <c:pt idx="988">
                  <c:v>66.863</c:v>
                </c:pt>
                <c:pt idx="989">
                  <c:v>66.858999999999995</c:v>
                </c:pt>
                <c:pt idx="990">
                  <c:v>66.841999999999999</c:v>
                </c:pt>
                <c:pt idx="991">
                  <c:v>66.828000000000003</c:v>
                </c:pt>
                <c:pt idx="992">
                  <c:v>66.814999999999998</c:v>
                </c:pt>
                <c:pt idx="993">
                  <c:v>66.807000000000002</c:v>
                </c:pt>
                <c:pt idx="994">
                  <c:v>66.805999999999997</c:v>
                </c:pt>
                <c:pt idx="995">
                  <c:v>66.81</c:v>
                </c:pt>
                <c:pt idx="996">
                  <c:v>66.820999999999998</c:v>
                </c:pt>
                <c:pt idx="997">
                  <c:v>66.835999999999999</c:v>
                </c:pt>
                <c:pt idx="998">
                  <c:v>66.855000000000004</c:v>
                </c:pt>
                <c:pt idx="999">
                  <c:v>66.878</c:v>
                </c:pt>
                <c:pt idx="1000">
                  <c:v>66.900000000000006</c:v>
                </c:pt>
                <c:pt idx="1001">
                  <c:v>66.924000000000007</c:v>
                </c:pt>
                <c:pt idx="1002">
                  <c:v>66.948999999999998</c:v>
                </c:pt>
                <c:pt idx="1003">
                  <c:v>66.971000000000004</c:v>
                </c:pt>
                <c:pt idx="1004">
                  <c:v>67</c:v>
                </c:pt>
                <c:pt idx="1005">
                  <c:v>67.031999999999996</c:v>
                </c:pt>
                <c:pt idx="1006">
                  <c:v>67.058999999999997</c:v>
                </c:pt>
                <c:pt idx="1007">
                  <c:v>67.078000000000003</c:v>
                </c:pt>
                <c:pt idx="1008">
                  <c:v>67.073999999999998</c:v>
                </c:pt>
                <c:pt idx="1009">
                  <c:v>67.033000000000001</c:v>
                </c:pt>
                <c:pt idx="1010">
                  <c:v>66.963999999999999</c:v>
                </c:pt>
                <c:pt idx="1011">
                  <c:v>66.87</c:v>
                </c:pt>
                <c:pt idx="1012">
                  <c:v>66.774000000000001</c:v>
                </c:pt>
                <c:pt idx="1013">
                  <c:v>66.665999999999997</c:v>
                </c:pt>
                <c:pt idx="1014">
                  <c:v>66.551000000000002</c:v>
                </c:pt>
                <c:pt idx="1015">
                  <c:v>66.442999999999998</c:v>
                </c:pt>
                <c:pt idx="1016">
                  <c:v>66.349000000000004</c:v>
                </c:pt>
                <c:pt idx="1017">
                  <c:v>66.287999999999997</c:v>
                </c:pt>
                <c:pt idx="1018">
                  <c:v>66.244</c:v>
                </c:pt>
                <c:pt idx="1019">
                  <c:v>66.206000000000003</c:v>
                </c:pt>
                <c:pt idx="1020">
                  <c:v>66.180000000000007</c:v>
                </c:pt>
                <c:pt idx="1021">
                  <c:v>66.16</c:v>
                </c:pt>
                <c:pt idx="1022">
                  <c:v>66.150000000000006</c:v>
                </c:pt>
                <c:pt idx="1023">
                  <c:v>66.147999999999996</c:v>
                </c:pt>
                <c:pt idx="1024">
                  <c:v>66.146000000000001</c:v>
                </c:pt>
                <c:pt idx="1025">
                  <c:v>66.144999999999996</c:v>
                </c:pt>
                <c:pt idx="1026">
                  <c:v>66.144999999999996</c:v>
                </c:pt>
                <c:pt idx="1027">
                  <c:v>66.144999999999996</c:v>
                </c:pt>
                <c:pt idx="1028">
                  <c:v>66.146000000000001</c:v>
                </c:pt>
                <c:pt idx="1029">
                  <c:v>66.146000000000001</c:v>
                </c:pt>
                <c:pt idx="1030">
                  <c:v>66.147000000000006</c:v>
                </c:pt>
                <c:pt idx="1031">
                  <c:v>66.149000000000001</c:v>
                </c:pt>
                <c:pt idx="1032">
                  <c:v>66.150000000000006</c:v>
                </c:pt>
                <c:pt idx="1033">
                  <c:v>66.153999999999996</c:v>
                </c:pt>
                <c:pt idx="1034">
                  <c:v>66.16</c:v>
                </c:pt>
                <c:pt idx="1035">
                  <c:v>66.164000000000001</c:v>
                </c:pt>
                <c:pt idx="1036">
                  <c:v>66.165999999999997</c:v>
                </c:pt>
                <c:pt idx="1037">
                  <c:v>66.165999999999997</c:v>
                </c:pt>
                <c:pt idx="1038">
                  <c:v>66.17</c:v>
                </c:pt>
                <c:pt idx="1039">
                  <c:v>66.177000000000007</c:v>
                </c:pt>
                <c:pt idx="1040">
                  <c:v>66.176000000000002</c:v>
                </c:pt>
                <c:pt idx="1041">
                  <c:v>66.171000000000006</c:v>
                </c:pt>
                <c:pt idx="1042">
                  <c:v>66.165000000000006</c:v>
                </c:pt>
                <c:pt idx="1043">
                  <c:v>66.161000000000001</c:v>
                </c:pt>
                <c:pt idx="1044">
                  <c:v>66.167000000000002</c:v>
                </c:pt>
                <c:pt idx="1045">
                  <c:v>66.161000000000001</c:v>
                </c:pt>
                <c:pt idx="1046">
                  <c:v>66.132000000000005</c:v>
                </c:pt>
                <c:pt idx="1047">
                  <c:v>66.091999999999999</c:v>
                </c:pt>
                <c:pt idx="1048">
                  <c:v>66.043000000000006</c:v>
                </c:pt>
                <c:pt idx="1049">
                  <c:v>66.001999999999995</c:v>
                </c:pt>
                <c:pt idx="1050">
                  <c:v>65.966999999999999</c:v>
                </c:pt>
                <c:pt idx="1051">
                  <c:v>65.927999999999997</c:v>
                </c:pt>
                <c:pt idx="1052">
                  <c:v>65.89</c:v>
                </c:pt>
                <c:pt idx="1053">
                  <c:v>65.879000000000005</c:v>
                </c:pt>
                <c:pt idx="1054">
                  <c:v>65.882999999999996</c:v>
                </c:pt>
                <c:pt idx="1055">
                  <c:v>65.89</c:v>
                </c:pt>
                <c:pt idx="1056">
                  <c:v>65.897000000000006</c:v>
                </c:pt>
                <c:pt idx="1057">
                  <c:v>65.900999999999996</c:v>
                </c:pt>
                <c:pt idx="1058">
                  <c:v>65.900999999999996</c:v>
                </c:pt>
                <c:pt idx="1059">
                  <c:v>65.900000000000006</c:v>
                </c:pt>
                <c:pt idx="1060">
                  <c:v>65.896000000000001</c:v>
                </c:pt>
                <c:pt idx="1061">
                  <c:v>65.893000000000001</c:v>
                </c:pt>
                <c:pt idx="1062">
                  <c:v>65.891999999999996</c:v>
                </c:pt>
                <c:pt idx="1063">
                  <c:v>65.894999999999996</c:v>
                </c:pt>
                <c:pt idx="1064">
                  <c:v>65.900999999999996</c:v>
                </c:pt>
                <c:pt idx="1065">
                  <c:v>65.906000000000006</c:v>
                </c:pt>
                <c:pt idx="1066">
                  <c:v>65.915000000000006</c:v>
                </c:pt>
                <c:pt idx="1067">
                  <c:v>65.927999999999997</c:v>
                </c:pt>
                <c:pt idx="1068">
                  <c:v>65.938999999999993</c:v>
                </c:pt>
                <c:pt idx="1069">
                  <c:v>65.948999999999998</c:v>
                </c:pt>
                <c:pt idx="1070">
                  <c:v>65.962000000000003</c:v>
                </c:pt>
                <c:pt idx="1071">
                  <c:v>65.977999999999994</c:v>
                </c:pt>
                <c:pt idx="1072">
                  <c:v>66.004000000000005</c:v>
                </c:pt>
                <c:pt idx="1073">
                  <c:v>66.046999999999997</c:v>
                </c:pt>
                <c:pt idx="1074">
                  <c:v>66.096000000000004</c:v>
                </c:pt>
                <c:pt idx="1075">
                  <c:v>66.144000000000005</c:v>
                </c:pt>
                <c:pt idx="1076">
                  <c:v>66.185000000000002</c:v>
                </c:pt>
                <c:pt idx="1077">
                  <c:v>66.215999999999994</c:v>
                </c:pt>
                <c:pt idx="1078">
                  <c:v>66.239000000000004</c:v>
                </c:pt>
                <c:pt idx="1079">
                  <c:v>66.244</c:v>
                </c:pt>
                <c:pt idx="1080">
                  <c:v>66.23</c:v>
                </c:pt>
                <c:pt idx="1081">
                  <c:v>66.19</c:v>
                </c:pt>
                <c:pt idx="1082">
                  <c:v>66.14</c:v>
                </c:pt>
                <c:pt idx="1083">
                  <c:v>66.087999999999994</c:v>
                </c:pt>
                <c:pt idx="1084">
                  <c:v>66.033000000000001</c:v>
                </c:pt>
                <c:pt idx="1085">
                  <c:v>65.981999999999999</c:v>
                </c:pt>
                <c:pt idx="1086">
                  <c:v>65.933999999999997</c:v>
                </c:pt>
                <c:pt idx="1087">
                  <c:v>65.897999999999996</c:v>
                </c:pt>
                <c:pt idx="1088">
                  <c:v>65.876000000000005</c:v>
                </c:pt>
                <c:pt idx="1089">
                  <c:v>65.866</c:v>
                </c:pt>
                <c:pt idx="1090">
                  <c:v>65.864999999999995</c:v>
                </c:pt>
                <c:pt idx="1091">
                  <c:v>65.870999999999995</c:v>
                </c:pt>
                <c:pt idx="1092">
                  <c:v>65.881</c:v>
                </c:pt>
                <c:pt idx="1093">
                  <c:v>65.891999999999996</c:v>
                </c:pt>
                <c:pt idx="1094">
                  <c:v>65.903000000000006</c:v>
                </c:pt>
                <c:pt idx="1095">
                  <c:v>65.908000000000001</c:v>
                </c:pt>
                <c:pt idx="1096">
                  <c:v>65.905000000000001</c:v>
                </c:pt>
                <c:pt idx="1097">
                  <c:v>65.891000000000005</c:v>
                </c:pt>
                <c:pt idx="1098">
                  <c:v>65.864000000000004</c:v>
                </c:pt>
                <c:pt idx="1099">
                  <c:v>65.828999999999994</c:v>
                </c:pt>
                <c:pt idx="1100">
                  <c:v>65.786000000000001</c:v>
                </c:pt>
                <c:pt idx="1101">
                  <c:v>65.728999999999999</c:v>
                </c:pt>
                <c:pt idx="1102">
                  <c:v>65.664000000000001</c:v>
                </c:pt>
                <c:pt idx="1103">
                  <c:v>65.606999999999999</c:v>
                </c:pt>
                <c:pt idx="1104">
                  <c:v>65.555999999999997</c:v>
                </c:pt>
                <c:pt idx="1105">
                  <c:v>65.515000000000001</c:v>
                </c:pt>
                <c:pt idx="1106">
                  <c:v>65.471000000000004</c:v>
                </c:pt>
                <c:pt idx="1107">
                  <c:v>65.418000000000006</c:v>
                </c:pt>
                <c:pt idx="1108">
                  <c:v>65.373999999999995</c:v>
                </c:pt>
                <c:pt idx="1109">
                  <c:v>65.349000000000004</c:v>
                </c:pt>
                <c:pt idx="1110">
                  <c:v>65.340999999999994</c:v>
                </c:pt>
                <c:pt idx="1111">
                  <c:v>65.343000000000004</c:v>
                </c:pt>
                <c:pt idx="1112">
                  <c:v>65.331999999999994</c:v>
                </c:pt>
                <c:pt idx="1113">
                  <c:v>65.316000000000003</c:v>
                </c:pt>
                <c:pt idx="1114">
                  <c:v>65.305000000000007</c:v>
                </c:pt>
                <c:pt idx="1115">
                  <c:v>65.293999999999997</c:v>
                </c:pt>
                <c:pt idx="1116">
                  <c:v>65.281999999999996</c:v>
                </c:pt>
                <c:pt idx="1117">
                  <c:v>65.263000000000005</c:v>
                </c:pt>
                <c:pt idx="1118">
                  <c:v>65.238</c:v>
                </c:pt>
                <c:pt idx="1119">
                  <c:v>65.215000000000003</c:v>
                </c:pt>
                <c:pt idx="1120">
                  <c:v>65.200999999999993</c:v>
                </c:pt>
                <c:pt idx="1121">
                  <c:v>65.192999999999998</c:v>
                </c:pt>
                <c:pt idx="1122">
                  <c:v>65.192999999999998</c:v>
                </c:pt>
                <c:pt idx="1123">
                  <c:v>65.200999999999993</c:v>
                </c:pt>
                <c:pt idx="1124">
                  <c:v>65.218000000000004</c:v>
                </c:pt>
                <c:pt idx="1125">
                  <c:v>65.241</c:v>
                </c:pt>
                <c:pt idx="1126">
                  <c:v>65.269000000000005</c:v>
                </c:pt>
                <c:pt idx="1127">
                  <c:v>65.3</c:v>
                </c:pt>
                <c:pt idx="1128">
                  <c:v>65.325999999999993</c:v>
                </c:pt>
                <c:pt idx="1129">
                  <c:v>65.352000000000004</c:v>
                </c:pt>
                <c:pt idx="1130">
                  <c:v>65.367999999999995</c:v>
                </c:pt>
                <c:pt idx="1131">
                  <c:v>65.376000000000005</c:v>
                </c:pt>
                <c:pt idx="1132">
                  <c:v>65.373999999999995</c:v>
                </c:pt>
                <c:pt idx="1133">
                  <c:v>65.361000000000004</c:v>
                </c:pt>
                <c:pt idx="1134">
                  <c:v>65.331000000000003</c:v>
                </c:pt>
                <c:pt idx="1135">
                  <c:v>65.292000000000002</c:v>
                </c:pt>
                <c:pt idx="1136">
                  <c:v>65.244</c:v>
                </c:pt>
                <c:pt idx="1137">
                  <c:v>65.19</c:v>
                </c:pt>
                <c:pt idx="1138">
                  <c:v>65.135999999999996</c:v>
                </c:pt>
                <c:pt idx="1139">
                  <c:v>65.085999999999999</c:v>
                </c:pt>
                <c:pt idx="1140">
                  <c:v>65.037000000000006</c:v>
                </c:pt>
                <c:pt idx="1141">
                  <c:v>65.001999999999995</c:v>
                </c:pt>
                <c:pt idx="1142">
                  <c:v>64.962000000000003</c:v>
                </c:pt>
                <c:pt idx="1143">
                  <c:v>64.938999999999993</c:v>
                </c:pt>
                <c:pt idx="1144">
                  <c:v>64.921999999999997</c:v>
                </c:pt>
                <c:pt idx="1145">
                  <c:v>64.914000000000001</c:v>
                </c:pt>
                <c:pt idx="1146">
                  <c:v>64.912999999999997</c:v>
                </c:pt>
                <c:pt idx="1147">
                  <c:v>64.914000000000001</c:v>
                </c:pt>
                <c:pt idx="1148">
                  <c:v>64.918000000000006</c:v>
                </c:pt>
                <c:pt idx="1149">
                  <c:v>64.923000000000002</c:v>
                </c:pt>
                <c:pt idx="1150">
                  <c:v>64.929000000000002</c:v>
                </c:pt>
                <c:pt idx="1151">
                  <c:v>64.932000000000002</c:v>
                </c:pt>
                <c:pt idx="1152">
                  <c:v>64.933000000000007</c:v>
                </c:pt>
                <c:pt idx="1153">
                  <c:v>64.932000000000002</c:v>
                </c:pt>
                <c:pt idx="1154">
                  <c:v>64.933000000000007</c:v>
                </c:pt>
                <c:pt idx="1155">
                  <c:v>64.935000000000002</c:v>
                </c:pt>
                <c:pt idx="1156">
                  <c:v>64.942999999999998</c:v>
                </c:pt>
                <c:pt idx="1157">
                  <c:v>64.956999999999994</c:v>
                </c:pt>
                <c:pt idx="1158">
                  <c:v>64.977000000000004</c:v>
                </c:pt>
                <c:pt idx="1159">
                  <c:v>65.006</c:v>
                </c:pt>
                <c:pt idx="1160">
                  <c:v>65.042000000000002</c:v>
                </c:pt>
                <c:pt idx="1161">
                  <c:v>65.087999999999994</c:v>
                </c:pt>
                <c:pt idx="1162">
                  <c:v>65.141000000000005</c:v>
                </c:pt>
                <c:pt idx="1163">
                  <c:v>65.191999999999993</c:v>
                </c:pt>
                <c:pt idx="1164">
                  <c:v>65.242999999999995</c:v>
                </c:pt>
                <c:pt idx="1165">
                  <c:v>65.296000000000006</c:v>
                </c:pt>
                <c:pt idx="1166">
                  <c:v>65.347999999999999</c:v>
                </c:pt>
                <c:pt idx="1167">
                  <c:v>65.382000000000005</c:v>
                </c:pt>
                <c:pt idx="1168">
                  <c:v>65.405000000000001</c:v>
                </c:pt>
                <c:pt idx="1169">
                  <c:v>65.411000000000001</c:v>
                </c:pt>
                <c:pt idx="1170">
                  <c:v>65.412999999999997</c:v>
                </c:pt>
                <c:pt idx="1171">
                  <c:v>65.417000000000002</c:v>
                </c:pt>
                <c:pt idx="1172">
                  <c:v>65.400999999999996</c:v>
                </c:pt>
                <c:pt idx="1173">
                  <c:v>65.373999999999995</c:v>
                </c:pt>
                <c:pt idx="1174">
                  <c:v>65.334999999999994</c:v>
                </c:pt>
                <c:pt idx="1175">
                  <c:v>65.293000000000006</c:v>
                </c:pt>
                <c:pt idx="1176">
                  <c:v>65.265000000000001</c:v>
                </c:pt>
                <c:pt idx="1177">
                  <c:v>65.238</c:v>
                </c:pt>
                <c:pt idx="1178">
                  <c:v>65.206000000000003</c:v>
                </c:pt>
                <c:pt idx="1179">
                  <c:v>65.183000000000007</c:v>
                </c:pt>
                <c:pt idx="1180">
                  <c:v>65.16</c:v>
                </c:pt>
                <c:pt idx="1181">
                  <c:v>65.149000000000001</c:v>
                </c:pt>
                <c:pt idx="1182">
                  <c:v>65.147000000000006</c:v>
                </c:pt>
                <c:pt idx="1183">
                  <c:v>65.144999999999996</c:v>
                </c:pt>
                <c:pt idx="1184">
                  <c:v>65.146000000000001</c:v>
                </c:pt>
                <c:pt idx="1185">
                  <c:v>65.146000000000001</c:v>
                </c:pt>
                <c:pt idx="1186">
                  <c:v>65.146000000000001</c:v>
                </c:pt>
                <c:pt idx="1187">
                  <c:v>65.144999999999996</c:v>
                </c:pt>
                <c:pt idx="1188">
                  <c:v>65.143000000000001</c:v>
                </c:pt>
                <c:pt idx="1189">
                  <c:v>65.141000000000005</c:v>
                </c:pt>
                <c:pt idx="1190">
                  <c:v>65.138000000000005</c:v>
                </c:pt>
                <c:pt idx="1191">
                  <c:v>65.137</c:v>
                </c:pt>
                <c:pt idx="1192">
                  <c:v>65.137</c:v>
                </c:pt>
                <c:pt idx="1193">
                  <c:v>65.14</c:v>
                </c:pt>
                <c:pt idx="1194">
                  <c:v>65.150000000000006</c:v>
                </c:pt>
                <c:pt idx="1195">
                  <c:v>65.159000000000006</c:v>
                </c:pt>
                <c:pt idx="1196">
                  <c:v>65.173000000000002</c:v>
                </c:pt>
                <c:pt idx="1197">
                  <c:v>65.19</c:v>
                </c:pt>
                <c:pt idx="1198">
                  <c:v>65.215999999999994</c:v>
                </c:pt>
                <c:pt idx="1199">
                  <c:v>65.244</c:v>
                </c:pt>
                <c:pt idx="1200">
                  <c:v>65.277000000000001</c:v>
                </c:pt>
                <c:pt idx="1201">
                  <c:v>65.307000000000002</c:v>
                </c:pt>
                <c:pt idx="1202">
                  <c:v>65.337000000000003</c:v>
                </c:pt>
                <c:pt idx="1203">
                  <c:v>65.364999999999995</c:v>
                </c:pt>
                <c:pt idx="1204">
                  <c:v>65.394000000000005</c:v>
                </c:pt>
                <c:pt idx="1205">
                  <c:v>65.417000000000002</c:v>
                </c:pt>
                <c:pt idx="1206">
                  <c:v>65.436999999999998</c:v>
                </c:pt>
                <c:pt idx="1207">
                  <c:v>65.442999999999998</c:v>
                </c:pt>
                <c:pt idx="1208">
                  <c:v>65.447000000000003</c:v>
                </c:pt>
                <c:pt idx="1209">
                  <c:v>65.447000000000003</c:v>
                </c:pt>
                <c:pt idx="1210">
                  <c:v>65.44</c:v>
                </c:pt>
                <c:pt idx="1211">
                  <c:v>65.433999999999997</c:v>
                </c:pt>
                <c:pt idx="1212">
                  <c:v>65.423000000000002</c:v>
                </c:pt>
                <c:pt idx="1213">
                  <c:v>65.412999999999997</c:v>
                </c:pt>
                <c:pt idx="1214">
                  <c:v>65.406000000000006</c:v>
                </c:pt>
                <c:pt idx="1215">
                  <c:v>65.399000000000001</c:v>
                </c:pt>
                <c:pt idx="1216">
                  <c:v>65.394999999999996</c:v>
                </c:pt>
                <c:pt idx="1217">
                  <c:v>65.394000000000005</c:v>
                </c:pt>
                <c:pt idx="1218">
                  <c:v>65.394000000000005</c:v>
                </c:pt>
                <c:pt idx="1219">
                  <c:v>65.396000000000001</c:v>
                </c:pt>
                <c:pt idx="1220">
                  <c:v>65.399000000000001</c:v>
                </c:pt>
                <c:pt idx="1221">
                  <c:v>65.403999999999996</c:v>
                </c:pt>
                <c:pt idx="1222">
                  <c:v>65.408000000000001</c:v>
                </c:pt>
                <c:pt idx="1223">
                  <c:v>65.412999999999997</c:v>
                </c:pt>
                <c:pt idx="1224">
                  <c:v>65.418000000000006</c:v>
                </c:pt>
                <c:pt idx="1225">
                  <c:v>65.423000000000002</c:v>
                </c:pt>
                <c:pt idx="1226">
                  <c:v>65.430000000000007</c:v>
                </c:pt>
                <c:pt idx="1227">
                  <c:v>65.436000000000007</c:v>
                </c:pt>
                <c:pt idx="1228">
                  <c:v>65.44</c:v>
                </c:pt>
                <c:pt idx="1229">
                  <c:v>65.447999999999993</c:v>
                </c:pt>
                <c:pt idx="1230">
                  <c:v>65.454999999999998</c:v>
                </c:pt>
                <c:pt idx="1231">
                  <c:v>65.466999999999999</c:v>
                </c:pt>
                <c:pt idx="1232">
                  <c:v>65.480999999999995</c:v>
                </c:pt>
                <c:pt idx="1233">
                  <c:v>65.498999999999995</c:v>
                </c:pt>
                <c:pt idx="1234">
                  <c:v>65.512</c:v>
                </c:pt>
                <c:pt idx="1235">
                  <c:v>65.528999999999996</c:v>
                </c:pt>
                <c:pt idx="1236">
                  <c:v>65.555999999999997</c:v>
                </c:pt>
                <c:pt idx="1237">
                  <c:v>65.581000000000003</c:v>
                </c:pt>
                <c:pt idx="1238">
                  <c:v>65.606999999999999</c:v>
                </c:pt>
                <c:pt idx="1239">
                  <c:v>65.622</c:v>
                </c:pt>
                <c:pt idx="1240">
                  <c:v>65.635999999999996</c:v>
                </c:pt>
                <c:pt idx="1241">
                  <c:v>65.649000000000001</c:v>
                </c:pt>
                <c:pt idx="1242">
                  <c:v>65.659000000000006</c:v>
                </c:pt>
                <c:pt idx="1243">
                  <c:v>65.665000000000006</c:v>
                </c:pt>
                <c:pt idx="1244">
                  <c:v>65.665000000000006</c:v>
                </c:pt>
                <c:pt idx="1245">
                  <c:v>65.658000000000001</c:v>
                </c:pt>
                <c:pt idx="1246">
                  <c:v>65.650999999999996</c:v>
                </c:pt>
                <c:pt idx="1247">
                  <c:v>65.644999999999996</c:v>
                </c:pt>
                <c:pt idx="1248">
                  <c:v>65.64</c:v>
                </c:pt>
                <c:pt idx="1249">
                  <c:v>65.637</c:v>
                </c:pt>
                <c:pt idx="1250">
                  <c:v>65.638999999999996</c:v>
                </c:pt>
                <c:pt idx="1251">
                  <c:v>65.644000000000005</c:v>
                </c:pt>
                <c:pt idx="1252">
                  <c:v>65.653999999999996</c:v>
                </c:pt>
                <c:pt idx="1253">
                  <c:v>65.668000000000006</c:v>
                </c:pt>
                <c:pt idx="1254">
                  <c:v>65.686000000000007</c:v>
                </c:pt>
                <c:pt idx="1255">
                  <c:v>65.707999999999998</c:v>
                </c:pt>
                <c:pt idx="1256">
                  <c:v>65.733999999999995</c:v>
                </c:pt>
                <c:pt idx="1257">
                  <c:v>65.760999999999996</c:v>
                </c:pt>
                <c:pt idx="1258">
                  <c:v>65.789000000000001</c:v>
                </c:pt>
                <c:pt idx="1259">
                  <c:v>65.816000000000003</c:v>
                </c:pt>
                <c:pt idx="1260">
                  <c:v>65.84</c:v>
                </c:pt>
                <c:pt idx="1261">
                  <c:v>65.858000000000004</c:v>
                </c:pt>
                <c:pt idx="1262">
                  <c:v>65.867999999999995</c:v>
                </c:pt>
                <c:pt idx="1263">
                  <c:v>65.876000000000005</c:v>
                </c:pt>
                <c:pt idx="1264">
                  <c:v>65.878</c:v>
                </c:pt>
                <c:pt idx="1265">
                  <c:v>65.873999999999995</c:v>
                </c:pt>
                <c:pt idx="1266">
                  <c:v>65.861000000000004</c:v>
                </c:pt>
                <c:pt idx="1267">
                  <c:v>65.841999999999999</c:v>
                </c:pt>
                <c:pt idx="1268">
                  <c:v>65.828000000000003</c:v>
                </c:pt>
                <c:pt idx="1269">
                  <c:v>65.814999999999998</c:v>
                </c:pt>
                <c:pt idx="1270">
                  <c:v>65.802000000000007</c:v>
                </c:pt>
                <c:pt idx="1271">
                  <c:v>65.789000000000001</c:v>
                </c:pt>
                <c:pt idx="1272">
                  <c:v>65.771000000000001</c:v>
                </c:pt>
                <c:pt idx="1273">
                  <c:v>65.756</c:v>
                </c:pt>
                <c:pt idx="1274">
                  <c:v>65.747</c:v>
                </c:pt>
                <c:pt idx="1275">
                  <c:v>65.738</c:v>
                </c:pt>
                <c:pt idx="1276">
                  <c:v>65.730999999999995</c:v>
                </c:pt>
                <c:pt idx="1277">
                  <c:v>65.72</c:v>
                </c:pt>
                <c:pt idx="1278">
                  <c:v>65.709999999999994</c:v>
                </c:pt>
                <c:pt idx="1279">
                  <c:v>65.703999999999994</c:v>
                </c:pt>
                <c:pt idx="1280">
                  <c:v>65.698999999999998</c:v>
                </c:pt>
                <c:pt idx="1281">
                  <c:v>65.697000000000003</c:v>
                </c:pt>
                <c:pt idx="1282">
                  <c:v>65.697999999999993</c:v>
                </c:pt>
                <c:pt idx="1283">
                  <c:v>65.703999999999994</c:v>
                </c:pt>
                <c:pt idx="1284">
                  <c:v>65.713999999999999</c:v>
                </c:pt>
                <c:pt idx="1285">
                  <c:v>65.727000000000004</c:v>
                </c:pt>
                <c:pt idx="1286">
                  <c:v>65.745999999999995</c:v>
                </c:pt>
                <c:pt idx="1287">
                  <c:v>65.768000000000001</c:v>
                </c:pt>
                <c:pt idx="1288">
                  <c:v>65.796999999999997</c:v>
                </c:pt>
                <c:pt idx="1289">
                  <c:v>65.826999999999998</c:v>
                </c:pt>
                <c:pt idx="1290">
                  <c:v>65.858999999999995</c:v>
                </c:pt>
                <c:pt idx="1291">
                  <c:v>65.893000000000001</c:v>
                </c:pt>
                <c:pt idx="1292">
                  <c:v>65.927000000000007</c:v>
                </c:pt>
                <c:pt idx="1293">
                  <c:v>65.953999999999994</c:v>
                </c:pt>
                <c:pt idx="1294">
                  <c:v>65.975999999999999</c:v>
                </c:pt>
                <c:pt idx="1295">
                  <c:v>65.989999999999995</c:v>
                </c:pt>
                <c:pt idx="1296">
                  <c:v>65.998000000000005</c:v>
                </c:pt>
                <c:pt idx="1297">
                  <c:v>65.995999999999995</c:v>
                </c:pt>
                <c:pt idx="1298">
                  <c:v>65.981999999999999</c:v>
                </c:pt>
                <c:pt idx="1299">
                  <c:v>65.954999999999998</c:v>
                </c:pt>
                <c:pt idx="1300">
                  <c:v>65.921000000000006</c:v>
                </c:pt>
                <c:pt idx="1301">
                  <c:v>65.885999999999996</c:v>
                </c:pt>
                <c:pt idx="1302">
                  <c:v>65.843999999999994</c:v>
                </c:pt>
                <c:pt idx="1303">
                  <c:v>65.805999999999997</c:v>
                </c:pt>
                <c:pt idx="1304">
                  <c:v>65.757999999999996</c:v>
                </c:pt>
                <c:pt idx="1305">
                  <c:v>65.709999999999994</c:v>
                </c:pt>
                <c:pt idx="1306">
                  <c:v>65.671999999999997</c:v>
                </c:pt>
                <c:pt idx="1307">
                  <c:v>65.638000000000005</c:v>
                </c:pt>
                <c:pt idx="1308">
                  <c:v>65.608999999999995</c:v>
                </c:pt>
                <c:pt idx="1309">
                  <c:v>65.587999999999994</c:v>
                </c:pt>
                <c:pt idx="1310">
                  <c:v>65.569999999999993</c:v>
                </c:pt>
                <c:pt idx="1311">
                  <c:v>65.558000000000007</c:v>
                </c:pt>
                <c:pt idx="1312">
                  <c:v>65.551000000000002</c:v>
                </c:pt>
                <c:pt idx="1313">
                  <c:v>65.549000000000007</c:v>
                </c:pt>
                <c:pt idx="1314">
                  <c:v>65.55</c:v>
                </c:pt>
                <c:pt idx="1315">
                  <c:v>65.555999999999997</c:v>
                </c:pt>
                <c:pt idx="1316">
                  <c:v>65.563000000000002</c:v>
                </c:pt>
                <c:pt idx="1317">
                  <c:v>65.570999999999998</c:v>
                </c:pt>
                <c:pt idx="1318">
                  <c:v>65.582999999999998</c:v>
                </c:pt>
                <c:pt idx="1319">
                  <c:v>65.596000000000004</c:v>
                </c:pt>
                <c:pt idx="1320">
                  <c:v>65.608000000000004</c:v>
                </c:pt>
                <c:pt idx="1321">
                  <c:v>65.623000000000005</c:v>
                </c:pt>
                <c:pt idx="1322">
                  <c:v>65.638000000000005</c:v>
                </c:pt>
                <c:pt idx="1323">
                  <c:v>65.656000000000006</c:v>
                </c:pt>
                <c:pt idx="1324">
                  <c:v>65.673000000000002</c:v>
                </c:pt>
                <c:pt idx="1325">
                  <c:v>65.688000000000002</c:v>
                </c:pt>
                <c:pt idx="1326">
                  <c:v>65.703000000000003</c:v>
                </c:pt>
                <c:pt idx="1327">
                  <c:v>65.712999999999994</c:v>
                </c:pt>
                <c:pt idx="1328">
                  <c:v>65.721000000000004</c:v>
                </c:pt>
                <c:pt idx="1329">
                  <c:v>65.722999999999999</c:v>
                </c:pt>
                <c:pt idx="1330">
                  <c:v>65.721000000000004</c:v>
                </c:pt>
                <c:pt idx="1331">
                  <c:v>65.709999999999994</c:v>
                </c:pt>
                <c:pt idx="1332">
                  <c:v>65.688000000000002</c:v>
                </c:pt>
                <c:pt idx="1333">
                  <c:v>65.665999999999997</c:v>
                </c:pt>
                <c:pt idx="1334">
                  <c:v>65.634</c:v>
                </c:pt>
                <c:pt idx="1335">
                  <c:v>65.600999999999999</c:v>
                </c:pt>
                <c:pt idx="1336">
                  <c:v>65.561999999999998</c:v>
                </c:pt>
                <c:pt idx="1337">
                  <c:v>65.518000000000001</c:v>
                </c:pt>
                <c:pt idx="1338">
                  <c:v>65.477999999999994</c:v>
                </c:pt>
                <c:pt idx="1339">
                  <c:v>65.44</c:v>
                </c:pt>
                <c:pt idx="1340">
                  <c:v>65.406999999999996</c:v>
                </c:pt>
                <c:pt idx="1341">
                  <c:v>65.382999999999996</c:v>
                </c:pt>
                <c:pt idx="1342">
                  <c:v>65.363</c:v>
                </c:pt>
                <c:pt idx="1343">
                  <c:v>65.349000000000004</c:v>
                </c:pt>
                <c:pt idx="1344">
                  <c:v>65.341999999999999</c:v>
                </c:pt>
                <c:pt idx="1345">
                  <c:v>65.34</c:v>
                </c:pt>
                <c:pt idx="1346">
                  <c:v>65.341999999999999</c:v>
                </c:pt>
                <c:pt idx="1347">
                  <c:v>65.346999999999994</c:v>
                </c:pt>
                <c:pt idx="1348">
                  <c:v>65.355999999999995</c:v>
                </c:pt>
                <c:pt idx="1349">
                  <c:v>65.364000000000004</c:v>
                </c:pt>
                <c:pt idx="1350">
                  <c:v>65.373999999999995</c:v>
                </c:pt>
                <c:pt idx="1351">
                  <c:v>65.384</c:v>
                </c:pt>
                <c:pt idx="1352">
                  <c:v>65.39</c:v>
                </c:pt>
                <c:pt idx="1353">
                  <c:v>65.397000000000006</c:v>
                </c:pt>
                <c:pt idx="1354">
                  <c:v>65.402000000000001</c:v>
                </c:pt>
                <c:pt idx="1355">
                  <c:v>65.405000000000001</c:v>
                </c:pt>
                <c:pt idx="1356">
                  <c:v>65.409000000000006</c:v>
                </c:pt>
                <c:pt idx="1357">
                  <c:v>65.41</c:v>
                </c:pt>
                <c:pt idx="1358">
                  <c:v>65.411000000000001</c:v>
                </c:pt>
                <c:pt idx="1359">
                  <c:v>65.411000000000001</c:v>
                </c:pt>
                <c:pt idx="1360">
                  <c:v>65.41</c:v>
                </c:pt>
                <c:pt idx="1361">
                  <c:v>65.41</c:v>
                </c:pt>
                <c:pt idx="1362">
                  <c:v>65.411000000000001</c:v>
                </c:pt>
                <c:pt idx="1363">
                  <c:v>65.41</c:v>
                </c:pt>
                <c:pt idx="1364">
                  <c:v>65.403999999999996</c:v>
                </c:pt>
                <c:pt idx="1365">
                  <c:v>65.399000000000001</c:v>
                </c:pt>
                <c:pt idx="1366">
                  <c:v>65.39</c:v>
                </c:pt>
                <c:pt idx="1367">
                  <c:v>65.375</c:v>
                </c:pt>
                <c:pt idx="1368">
                  <c:v>65.361000000000004</c:v>
                </c:pt>
                <c:pt idx="1369">
                  <c:v>65.34</c:v>
                </c:pt>
                <c:pt idx="1370">
                  <c:v>65.319000000000003</c:v>
                </c:pt>
                <c:pt idx="1371">
                  <c:v>65.298000000000002</c:v>
                </c:pt>
                <c:pt idx="1372">
                  <c:v>65.278999999999996</c:v>
                </c:pt>
                <c:pt idx="1373">
                  <c:v>65.263000000000005</c:v>
                </c:pt>
                <c:pt idx="1374">
                  <c:v>65.25</c:v>
                </c:pt>
                <c:pt idx="1375">
                  <c:v>65.241</c:v>
                </c:pt>
                <c:pt idx="1376">
                  <c:v>65.234999999999999</c:v>
                </c:pt>
                <c:pt idx="1377">
                  <c:v>65.233999999999995</c:v>
                </c:pt>
                <c:pt idx="1378">
                  <c:v>65.236000000000004</c:v>
                </c:pt>
                <c:pt idx="1379">
                  <c:v>65.242000000000004</c:v>
                </c:pt>
                <c:pt idx="1380">
                  <c:v>65.251000000000005</c:v>
                </c:pt>
                <c:pt idx="1381">
                  <c:v>65.262</c:v>
                </c:pt>
                <c:pt idx="1382">
                  <c:v>65.275000000000006</c:v>
                </c:pt>
                <c:pt idx="1383">
                  <c:v>65.290000000000006</c:v>
                </c:pt>
                <c:pt idx="1384">
                  <c:v>65.304000000000002</c:v>
                </c:pt>
                <c:pt idx="1385">
                  <c:v>65.316000000000003</c:v>
                </c:pt>
                <c:pt idx="1386">
                  <c:v>65.328000000000003</c:v>
                </c:pt>
                <c:pt idx="1387">
                  <c:v>65.337999999999994</c:v>
                </c:pt>
                <c:pt idx="1388">
                  <c:v>65.346999999999994</c:v>
                </c:pt>
                <c:pt idx="1389">
                  <c:v>65.353999999999999</c:v>
                </c:pt>
                <c:pt idx="1390">
                  <c:v>65.355999999999995</c:v>
                </c:pt>
                <c:pt idx="1391">
                  <c:v>65.358000000000004</c:v>
                </c:pt>
                <c:pt idx="1392">
                  <c:v>65.355999999999995</c:v>
                </c:pt>
                <c:pt idx="1393">
                  <c:v>65.353999999999999</c:v>
                </c:pt>
                <c:pt idx="1394">
                  <c:v>65.352000000000004</c:v>
                </c:pt>
                <c:pt idx="1395">
                  <c:v>65.350999999999999</c:v>
                </c:pt>
                <c:pt idx="1396">
                  <c:v>65.347999999999999</c:v>
                </c:pt>
                <c:pt idx="1397">
                  <c:v>65.346000000000004</c:v>
                </c:pt>
                <c:pt idx="1398">
                  <c:v>65.341999999999999</c:v>
                </c:pt>
                <c:pt idx="1399">
                  <c:v>65.337999999999994</c:v>
                </c:pt>
                <c:pt idx="1400">
                  <c:v>65.334000000000003</c:v>
                </c:pt>
                <c:pt idx="1401">
                  <c:v>65.326999999999998</c:v>
                </c:pt>
                <c:pt idx="1402">
                  <c:v>65.319999999999993</c:v>
                </c:pt>
                <c:pt idx="1403">
                  <c:v>65.311000000000007</c:v>
                </c:pt>
                <c:pt idx="1404">
                  <c:v>65.302999999999997</c:v>
                </c:pt>
                <c:pt idx="1405">
                  <c:v>65.295000000000002</c:v>
                </c:pt>
                <c:pt idx="1406">
                  <c:v>65.289000000000001</c:v>
                </c:pt>
                <c:pt idx="1407">
                  <c:v>65.284000000000006</c:v>
                </c:pt>
                <c:pt idx="1408">
                  <c:v>65.28</c:v>
                </c:pt>
                <c:pt idx="1409">
                  <c:v>65.278999999999996</c:v>
                </c:pt>
                <c:pt idx="1410">
                  <c:v>65.281000000000006</c:v>
                </c:pt>
                <c:pt idx="1411">
                  <c:v>65.287000000000006</c:v>
                </c:pt>
                <c:pt idx="1412">
                  <c:v>65.295000000000002</c:v>
                </c:pt>
                <c:pt idx="1413">
                  <c:v>65.307000000000002</c:v>
                </c:pt>
                <c:pt idx="1414">
                  <c:v>65.320999999999998</c:v>
                </c:pt>
                <c:pt idx="1415">
                  <c:v>65.337999999999994</c:v>
                </c:pt>
                <c:pt idx="1416">
                  <c:v>65.356999999999999</c:v>
                </c:pt>
                <c:pt idx="1417">
                  <c:v>65.376000000000005</c:v>
                </c:pt>
                <c:pt idx="1418">
                  <c:v>65.397000000000006</c:v>
                </c:pt>
                <c:pt idx="1419">
                  <c:v>65.415999999999997</c:v>
                </c:pt>
                <c:pt idx="1420">
                  <c:v>65.433000000000007</c:v>
                </c:pt>
                <c:pt idx="1421">
                  <c:v>65.448999999999998</c:v>
                </c:pt>
                <c:pt idx="1422">
                  <c:v>65.462000000000003</c:v>
                </c:pt>
                <c:pt idx="1423">
                  <c:v>65.472999999999999</c:v>
                </c:pt>
                <c:pt idx="1424">
                  <c:v>65.477999999999994</c:v>
                </c:pt>
                <c:pt idx="1425">
                  <c:v>65.481999999999999</c:v>
                </c:pt>
                <c:pt idx="1426">
                  <c:v>65.481999999999999</c:v>
                </c:pt>
                <c:pt idx="1427">
                  <c:v>65.480999999999995</c:v>
                </c:pt>
                <c:pt idx="1428">
                  <c:v>65.477999999999994</c:v>
                </c:pt>
                <c:pt idx="1429">
                  <c:v>65.472999999999999</c:v>
                </c:pt>
                <c:pt idx="1430">
                  <c:v>65.465999999999994</c:v>
                </c:pt>
                <c:pt idx="1431">
                  <c:v>65.460999999999999</c:v>
                </c:pt>
                <c:pt idx="1432">
                  <c:v>65.453999999999994</c:v>
                </c:pt>
                <c:pt idx="1433">
                  <c:v>65.447999999999993</c:v>
                </c:pt>
                <c:pt idx="1434">
                  <c:v>65.441999999999993</c:v>
                </c:pt>
                <c:pt idx="1435">
                  <c:v>65.433999999999997</c:v>
                </c:pt>
                <c:pt idx="1436">
                  <c:v>65.427999999999997</c:v>
                </c:pt>
                <c:pt idx="1437">
                  <c:v>65.421000000000006</c:v>
                </c:pt>
                <c:pt idx="1438">
                  <c:v>65.415000000000006</c:v>
                </c:pt>
                <c:pt idx="1439">
                  <c:v>65.412000000000006</c:v>
                </c:pt>
                <c:pt idx="1440">
                  <c:v>65.409000000000006</c:v>
                </c:pt>
                <c:pt idx="1441">
                  <c:v>65.409000000000006</c:v>
                </c:pt>
                <c:pt idx="1442">
                  <c:v>65.411000000000001</c:v>
                </c:pt>
                <c:pt idx="1443">
                  <c:v>65.415000000000006</c:v>
                </c:pt>
                <c:pt idx="1444">
                  <c:v>65.421999999999997</c:v>
                </c:pt>
                <c:pt idx="1445">
                  <c:v>65.430000000000007</c:v>
                </c:pt>
                <c:pt idx="1446">
                  <c:v>65.441999999999993</c:v>
                </c:pt>
                <c:pt idx="1447">
                  <c:v>65.454999999999998</c:v>
                </c:pt>
                <c:pt idx="1448">
                  <c:v>65.471000000000004</c:v>
                </c:pt>
                <c:pt idx="1449">
                  <c:v>65.489000000000004</c:v>
                </c:pt>
                <c:pt idx="1450">
                  <c:v>65.507000000000005</c:v>
                </c:pt>
                <c:pt idx="1451">
                  <c:v>65.525999999999996</c:v>
                </c:pt>
                <c:pt idx="1452">
                  <c:v>65.545000000000002</c:v>
                </c:pt>
                <c:pt idx="1453">
                  <c:v>65.563000000000002</c:v>
                </c:pt>
                <c:pt idx="1454">
                  <c:v>65.578999999999994</c:v>
                </c:pt>
                <c:pt idx="1455">
                  <c:v>65.593000000000004</c:v>
                </c:pt>
                <c:pt idx="1456">
                  <c:v>65.603999999999999</c:v>
                </c:pt>
                <c:pt idx="1457">
                  <c:v>65.611000000000004</c:v>
                </c:pt>
                <c:pt idx="1458">
                  <c:v>65.614000000000004</c:v>
                </c:pt>
                <c:pt idx="1459">
                  <c:v>65.614000000000004</c:v>
                </c:pt>
                <c:pt idx="1460">
                  <c:v>65.613</c:v>
                </c:pt>
                <c:pt idx="1461">
                  <c:v>65.608999999999995</c:v>
                </c:pt>
                <c:pt idx="1462">
                  <c:v>65.602000000000004</c:v>
                </c:pt>
                <c:pt idx="1463">
                  <c:v>65.594999999999999</c:v>
                </c:pt>
                <c:pt idx="1464">
                  <c:v>65.585999999999999</c:v>
                </c:pt>
                <c:pt idx="1465">
                  <c:v>65.578999999999994</c:v>
                </c:pt>
                <c:pt idx="1466">
                  <c:v>65.572000000000003</c:v>
                </c:pt>
                <c:pt idx="1467">
                  <c:v>65.563999999999993</c:v>
                </c:pt>
                <c:pt idx="1468">
                  <c:v>65.557000000000002</c:v>
                </c:pt>
                <c:pt idx="1469">
                  <c:v>65.551000000000002</c:v>
                </c:pt>
                <c:pt idx="1470">
                  <c:v>65.545000000000002</c:v>
                </c:pt>
                <c:pt idx="1471">
                  <c:v>65.543000000000006</c:v>
                </c:pt>
                <c:pt idx="1472">
                  <c:v>65.540000000000006</c:v>
                </c:pt>
                <c:pt idx="1473">
                  <c:v>65.540000000000006</c:v>
                </c:pt>
                <c:pt idx="1474">
                  <c:v>65.540999999999997</c:v>
                </c:pt>
                <c:pt idx="1475">
                  <c:v>65.545000000000002</c:v>
                </c:pt>
                <c:pt idx="1476">
                  <c:v>65.549000000000007</c:v>
                </c:pt>
                <c:pt idx="1477">
                  <c:v>65.555000000000007</c:v>
                </c:pt>
                <c:pt idx="1478">
                  <c:v>65.563000000000002</c:v>
                </c:pt>
                <c:pt idx="1479">
                  <c:v>65.569000000000003</c:v>
                </c:pt>
                <c:pt idx="1480">
                  <c:v>65.578999999999994</c:v>
                </c:pt>
                <c:pt idx="1481">
                  <c:v>65.590999999999994</c:v>
                </c:pt>
                <c:pt idx="1482">
                  <c:v>65.602000000000004</c:v>
                </c:pt>
                <c:pt idx="1483">
                  <c:v>65.614999999999995</c:v>
                </c:pt>
                <c:pt idx="1484">
                  <c:v>65.628</c:v>
                </c:pt>
                <c:pt idx="1485">
                  <c:v>65.641000000000005</c:v>
                </c:pt>
                <c:pt idx="1486">
                  <c:v>65.653999999999996</c:v>
                </c:pt>
                <c:pt idx="1487">
                  <c:v>65.664000000000001</c:v>
                </c:pt>
                <c:pt idx="1488">
                  <c:v>65.674000000000007</c:v>
                </c:pt>
                <c:pt idx="1489">
                  <c:v>65.680000000000007</c:v>
                </c:pt>
                <c:pt idx="1490">
                  <c:v>65.683999999999997</c:v>
                </c:pt>
                <c:pt idx="1491">
                  <c:v>65.685000000000002</c:v>
                </c:pt>
                <c:pt idx="1492">
                  <c:v>65.686999999999998</c:v>
                </c:pt>
                <c:pt idx="1493">
                  <c:v>65.682000000000002</c:v>
                </c:pt>
                <c:pt idx="1494">
                  <c:v>65.677000000000007</c:v>
                </c:pt>
                <c:pt idx="1495">
                  <c:v>65.671000000000006</c:v>
                </c:pt>
                <c:pt idx="1496">
                  <c:v>65.662000000000006</c:v>
                </c:pt>
                <c:pt idx="1497">
                  <c:v>65.656000000000006</c:v>
                </c:pt>
                <c:pt idx="1498">
                  <c:v>65.650000000000006</c:v>
                </c:pt>
                <c:pt idx="1499">
                  <c:v>65.641999999999996</c:v>
                </c:pt>
                <c:pt idx="1500">
                  <c:v>65.637</c:v>
                </c:pt>
                <c:pt idx="1501">
                  <c:v>65.631</c:v>
                </c:pt>
                <c:pt idx="1502">
                  <c:v>65.626000000000005</c:v>
                </c:pt>
                <c:pt idx="1503">
                  <c:v>65.623999999999995</c:v>
                </c:pt>
                <c:pt idx="1504">
                  <c:v>65.622</c:v>
                </c:pt>
                <c:pt idx="1505">
                  <c:v>65.622</c:v>
                </c:pt>
                <c:pt idx="1506">
                  <c:v>65.623000000000005</c:v>
                </c:pt>
                <c:pt idx="1507">
                  <c:v>65.626999999999995</c:v>
                </c:pt>
                <c:pt idx="1508">
                  <c:v>65.632000000000005</c:v>
                </c:pt>
                <c:pt idx="1509">
                  <c:v>65.638000000000005</c:v>
                </c:pt>
                <c:pt idx="1510">
                  <c:v>65.646000000000001</c:v>
                </c:pt>
                <c:pt idx="1511">
                  <c:v>65.653999999999996</c:v>
                </c:pt>
                <c:pt idx="1512">
                  <c:v>65.664000000000001</c:v>
                </c:pt>
                <c:pt idx="1513">
                  <c:v>65.674999999999997</c:v>
                </c:pt>
                <c:pt idx="1514">
                  <c:v>65.685000000000002</c:v>
                </c:pt>
                <c:pt idx="1515">
                  <c:v>65.694999999999993</c:v>
                </c:pt>
                <c:pt idx="1516">
                  <c:v>65.703000000000003</c:v>
                </c:pt>
                <c:pt idx="1517">
                  <c:v>65.709000000000003</c:v>
                </c:pt>
                <c:pt idx="1518">
                  <c:v>65.715000000000003</c:v>
                </c:pt>
                <c:pt idx="1519">
                  <c:v>65.721000000000004</c:v>
                </c:pt>
                <c:pt idx="1520">
                  <c:v>65.722999999999999</c:v>
                </c:pt>
                <c:pt idx="1521">
                  <c:v>65.722999999999999</c:v>
                </c:pt>
                <c:pt idx="1522">
                  <c:v>65.721000000000004</c:v>
                </c:pt>
                <c:pt idx="1523">
                  <c:v>65.715999999999994</c:v>
                </c:pt>
                <c:pt idx="1524">
                  <c:v>65.710999999999999</c:v>
                </c:pt>
                <c:pt idx="1525">
                  <c:v>65.7</c:v>
                </c:pt>
                <c:pt idx="1526">
                  <c:v>65.688999999999993</c:v>
                </c:pt>
                <c:pt idx="1527">
                  <c:v>65.677999999999997</c:v>
                </c:pt>
                <c:pt idx="1528">
                  <c:v>65.664000000000001</c:v>
                </c:pt>
                <c:pt idx="1529">
                  <c:v>65.653000000000006</c:v>
                </c:pt>
                <c:pt idx="1530">
                  <c:v>65.641000000000005</c:v>
                </c:pt>
                <c:pt idx="1531">
                  <c:v>65.626999999999995</c:v>
                </c:pt>
                <c:pt idx="1532">
                  <c:v>65.617000000000004</c:v>
                </c:pt>
                <c:pt idx="1533">
                  <c:v>65.608999999999995</c:v>
                </c:pt>
                <c:pt idx="1534">
                  <c:v>65.602000000000004</c:v>
                </c:pt>
                <c:pt idx="1535">
                  <c:v>65.597999999999999</c:v>
                </c:pt>
                <c:pt idx="1536">
                  <c:v>65.594999999999999</c:v>
                </c:pt>
                <c:pt idx="1537">
                  <c:v>65.594999999999999</c:v>
                </c:pt>
                <c:pt idx="1538">
                  <c:v>65.597999999999999</c:v>
                </c:pt>
                <c:pt idx="1539">
                  <c:v>65.602999999999994</c:v>
                </c:pt>
                <c:pt idx="1540">
                  <c:v>65.608999999999995</c:v>
                </c:pt>
                <c:pt idx="1541">
                  <c:v>65.617999999999995</c:v>
                </c:pt>
                <c:pt idx="1542">
                  <c:v>65.629000000000005</c:v>
                </c:pt>
                <c:pt idx="1543">
                  <c:v>65.641000000000005</c:v>
                </c:pt>
                <c:pt idx="1544">
                  <c:v>65.653999999999996</c:v>
                </c:pt>
                <c:pt idx="1545">
                  <c:v>65.667000000000002</c:v>
                </c:pt>
                <c:pt idx="1546">
                  <c:v>65.677999999999997</c:v>
                </c:pt>
                <c:pt idx="1547">
                  <c:v>65.686999999999998</c:v>
                </c:pt>
                <c:pt idx="1548">
                  <c:v>65.691000000000003</c:v>
                </c:pt>
                <c:pt idx="1549">
                  <c:v>65.692999999999998</c:v>
                </c:pt>
                <c:pt idx="1550">
                  <c:v>65.691999999999993</c:v>
                </c:pt>
                <c:pt idx="1551">
                  <c:v>65.686999999999998</c:v>
                </c:pt>
                <c:pt idx="1552">
                  <c:v>65.679000000000002</c:v>
                </c:pt>
                <c:pt idx="1553">
                  <c:v>65.668000000000006</c:v>
                </c:pt>
                <c:pt idx="1554">
                  <c:v>65.653000000000006</c:v>
                </c:pt>
                <c:pt idx="1555">
                  <c:v>65.635999999999996</c:v>
                </c:pt>
                <c:pt idx="1556">
                  <c:v>65.617000000000004</c:v>
                </c:pt>
                <c:pt idx="1557">
                  <c:v>65.593999999999994</c:v>
                </c:pt>
                <c:pt idx="1558">
                  <c:v>65.572999999999993</c:v>
                </c:pt>
                <c:pt idx="1559">
                  <c:v>65.552000000000007</c:v>
                </c:pt>
                <c:pt idx="1560">
                  <c:v>65.53</c:v>
                </c:pt>
                <c:pt idx="1561">
                  <c:v>65.510000000000005</c:v>
                </c:pt>
                <c:pt idx="1562">
                  <c:v>65.491</c:v>
                </c:pt>
                <c:pt idx="1563">
                  <c:v>65.474000000000004</c:v>
                </c:pt>
                <c:pt idx="1564">
                  <c:v>65.459000000000003</c:v>
                </c:pt>
                <c:pt idx="1565">
                  <c:v>65.447999999999993</c:v>
                </c:pt>
                <c:pt idx="1566">
                  <c:v>65.44</c:v>
                </c:pt>
                <c:pt idx="1567">
                  <c:v>65.435000000000002</c:v>
                </c:pt>
                <c:pt idx="1568">
                  <c:v>65.432000000000002</c:v>
                </c:pt>
                <c:pt idx="1569">
                  <c:v>65.432000000000002</c:v>
                </c:pt>
                <c:pt idx="1570">
                  <c:v>65.435000000000002</c:v>
                </c:pt>
                <c:pt idx="1571">
                  <c:v>65.44</c:v>
                </c:pt>
                <c:pt idx="1572">
                  <c:v>65.445999999999998</c:v>
                </c:pt>
                <c:pt idx="1573">
                  <c:v>65.454999999999998</c:v>
                </c:pt>
                <c:pt idx="1574">
                  <c:v>65.465000000000003</c:v>
                </c:pt>
                <c:pt idx="1575">
                  <c:v>65.475999999999999</c:v>
                </c:pt>
                <c:pt idx="1576">
                  <c:v>65.488</c:v>
                </c:pt>
                <c:pt idx="1577">
                  <c:v>65.498999999999995</c:v>
                </c:pt>
                <c:pt idx="1578">
                  <c:v>65.509</c:v>
                </c:pt>
                <c:pt idx="1579">
                  <c:v>65.516000000000005</c:v>
                </c:pt>
                <c:pt idx="1580">
                  <c:v>65.52</c:v>
                </c:pt>
                <c:pt idx="1581">
                  <c:v>65.521000000000001</c:v>
                </c:pt>
                <c:pt idx="1582">
                  <c:v>65.52</c:v>
                </c:pt>
                <c:pt idx="1583">
                  <c:v>65.513999999999996</c:v>
                </c:pt>
                <c:pt idx="1584">
                  <c:v>65.504000000000005</c:v>
                </c:pt>
                <c:pt idx="1585">
                  <c:v>65.492999999999995</c:v>
                </c:pt>
                <c:pt idx="1586">
                  <c:v>65.475999999999999</c:v>
                </c:pt>
                <c:pt idx="1587">
                  <c:v>65.456999999999994</c:v>
                </c:pt>
                <c:pt idx="1588">
                  <c:v>65.438000000000002</c:v>
                </c:pt>
                <c:pt idx="1589">
                  <c:v>65.415000000000006</c:v>
                </c:pt>
                <c:pt idx="1590">
                  <c:v>65.394000000000005</c:v>
                </c:pt>
                <c:pt idx="1591">
                  <c:v>65.370999999999995</c:v>
                </c:pt>
                <c:pt idx="1592">
                  <c:v>65.349999999999994</c:v>
                </c:pt>
                <c:pt idx="1593">
                  <c:v>65.33</c:v>
                </c:pt>
                <c:pt idx="1594">
                  <c:v>65.31</c:v>
                </c:pt>
                <c:pt idx="1595">
                  <c:v>65.293000000000006</c:v>
                </c:pt>
                <c:pt idx="1596">
                  <c:v>65.28</c:v>
                </c:pt>
                <c:pt idx="1597">
                  <c:v>65.27</c:v>
                </c:pt>
                <c:pt idx="1598">
                  <c:v>65.263000000000005</c:v>
                </c:pt>
                <c:pt idx="1599">
                  <c:v>65.257999999999996</c:v>
                </c:pt>
                <c:pt idx="1600">
                  <c:v>65.256</c:v>
                </c:pt>
                <c:pt idx="1601">
                  <c:v>65.256</c:v>
                </c:pt>
                <c:pt idx="1602">
                  <c:v>65.257999999999996</c:v>
                </c:pt>
                <c:pt idx="1603">
                  <c:v>65.262</c:v>
                </c:pt>
                <c:pt idx="1604">
                  <c:v>65.268000000000001</c:v>
                </c:pt>
                <c:pt idx="1605">
                  <c:v>65.274000000000001</c:v>
                </c:pt>
                <c:pt idx="1606">
                  <c:v>65.281999999999996</c:v>
                </c:pt>
                <c:pt idx="1607">
                  <c:v>65.290999999999997</c:v>
                </c:pt>
                <c:pt idx="1608">
                  <c:v>65.3</c:v>
                </c:pt>
                <c:pt idx="1609">
                  <c:v>65.308000000000007</c:v>
                </c:pt>
                <c:pt idx="1610">
                  <c:v>65.316000000000003</c:v>
                </c:pt>
                <c:pt idx="1611">
                  <c:v>65.322000000000003</c:v>
                </c:pt>
                <c:pt idx="1612">
                  <c:v>65.328000000000003</c:v>
                </c:pt>
                <c:pt idx="1613">
                  <c:v>65.331000000000003</c:v>
                </c:pt>
                <c:pt idx="1614">
                  <c:v>65.334999999999994</c:v>
                </c:pt>
                <c:pt idx="1615">
                  <c:v>65.337000000000003</c:v>
                </c:pt>
                <c:pt idx="1616">
                  <c:v>65.335999999999999</c:v>
                </c:pt>
                <c:pt idx="1617">
                  <c:v>65.332999999999998</c:v>
                </c:pt>
                <c:pt idx="1618">
                  <c:v>65.328000000000003</c:v>
                </c:pt>
                <c:pt idx="1619">
                  <c:v>65.322000000000003</c:v>
                </c:pt>
                <c:pt idx="1620">
                  <c:v>65.313999999999993</c:v>
                </c:pt>
                <c:pt idx="1621">
                  <c:v>65.302999999999997</c:v>
                </c:pt>
                <c:pt idx="1622">
                  <c:v>65.290999999999997</c:v>
                </c:pt>
                <c:pt idx="1623">
                  <c:v>65.277000000000001</c:v>
                </c:pt>
                <c:pt idx="1624">
                  <c:v>65.263000000000005</c:v>
                </c:pt>
                <c:pt idx="1625">
                  <c:v>65.248999999999995</c:v>
                </c:pt>
                <c:pt idx="1626">
                  <c:v>65.233999999999995</c:v>
                </c:pt>
                <c:pt idx="1627">
                  <c:v>65.221000000000004</c:v>
                </c:pt>
                <c:pt idx="1628">
                  <c:v>65.209999999999994</c:v>
                </c:pt>
                <c:pt idx="1629">
                  <c:v>65.201999999999998</c:v>
                </c:pt>
                <c:pt idx="1630">
                  <c:v>65.195999999999998</c:v>
                </c:pt>
                <c:pt idx="1631">
                  <c:v>65.192999999999998</c:v>
                </c:pt>
                <c:pt idx="1632">
                  <c:v>65.191000000000003</c:v>
                </c:pt>
                <c:pt idx="1633">
                  <c:v>65.191000000000003</c:v>
                </c:pt>
                <c:pt idx="1634">
                  <c:v>65.192999999999998</c:v>
                </c:pt>
                <c:pt idx="1635">
                  <c:v>65.195999999999998</c:v>
                </c:pt>
                <c:pt idx="1636">
                  <c:v>65.2</c:v>
                </c:pt>
                <c:pt idx="1637">
                  <c:v>65.204999999999998</c:v>
                </c:pt>
                <c:pt idx="1638">
                  <c:v>65.210999999999999</c:v>
                </c:pt>
                <c:pt idx="1639">
                  <c:v>65.216999999999999</c:v>
                </c:pt>
                <c:pt idx="1640">
                  <c:v>65.224000000000004</c:v>
                </c:pt>
                <c:pt idx="1641">
                  <c:v>65.23</c:v>
                </c:pt>
                <c:pt idx="1642">
                  <c:v>65.236999999999995</c:v>
                </c:pt>
                <c:pt idx="1643">
                  <c:v>65.244</c:v>
                </c:pt>
                <c:pt idx="1644">
                  <c:v>65.25</c:v>
                </c:pt>
                <c:pt idx="1645">
                  <c:v>65.256</c:v>
                </c:pt>
                <c:pt idx="1646">
                  <c:v>65.263000000000005</c:v>
                </c:pt>
                <c:pt idx="1647">
                  <c:v>65.269000000000005</c:v>
                </c:pt>
                <c:pt idx="1648">
                  <c:v>65.274000000000001</c:v>
                </c:pt>
                <c:pt idx="1649">
                  <c:v>65.281000000000006</c:v>
                </c:pt>
                <c:pt idx="1650">
                  <c:v>65.286000000000001</c:v>
                </c:pt>
                <c:pt idx="1651">
                  <c:v>65.290999999999997</c:v>
                </c:pt>
                <c:pt idx="1652">
                  <c:v>65.296999999999997</c:v>
                </c:pt>
                <c:pt idx="1653">
                  <c:v>65.3</c:v>
                </c:pt>
                <c:pt idx="1654">
                  <c:v>65.301000000000002</c:v>
                </c:pt>
                <c:pt idx="1655">
                  <c:v>65.299000000000007</c:v>
                </c:pt>
                <c:pt idx="1656">
                  <c:v>65.295000000000002</c:v>
                </c:pt>
                <c:pt idx="1657">
                  <c:v>65.290999999999997</c:v>
                </c:pt>
                <c:pt idx="1658">
                  <c:v>65.284000000000006</c:v>
                </c:pt>
                <c:pt idx="1659">
                  <c:v>65.278000000000006</c:v>
                </c:pt>
                <c:pt idx="1660">
                  <c:v>65.272000000000006</c:v>
                </c:pt>
                <c:pt idx="1661">
                  <c:v>65.266000000000005</c:v>
                </c:pt>
                <c:pt idx="1662">
                  <c:v>65.262</c:v>
                </c:pt>
                <c:pt idx="1663">
                  <c:v>65.259</c:v>
                </c:pt>
                <c:pt idx="1664">
                  <c:v>65.257999999999996</c:v>
                </c:pt>
                <c:pt idx="1665">
                  <c:v>65.257999999999996</c:v>
                </c:pt>
                <c:pt idx="1666">
                  <c:v>65.260000000000005</c:v>
                </c:pt>
                <c:pt idx="1667">
                  <c:v>65.263000000000005</c:v>
                </c:pt>
                <c:pt idx="1668">
                  <c:v>65.266000000000005</c:v>
                </c:pt>
                <c:pt idx="1669">
                  <c:v>65.272000000000006</c:v>
                </c:pt>
                <c:pt idx="1670">
                  <c:v>65.278000000000006</c:v>
                </c:pt>
                <c:pt idx="1671">
                  <c:v>65.284000000000006</c:v>
                </c:pt>
                <c:pt idx="1672">
                  <c:v>65.292000000000002</c:v>
                </c:pt>
                <c:pt idx="1673">
                  <c:v>65.3</c:v>
                </c:pt>
                <c:pt idx="1674">
                  <c:v>65.308000000000007</c:v>
                </c:pt>
                <c:pt idx="1675">
                  <c:v>65.316999999999993</c:v>
                </c:pt>
                <c:pt idx="1676">
                  <c:v>65.323999999999998</c:v>
                </c:pt>
                <c:pt idx="1677">
                  <c:v>65.334000000000003</c:v>
                </c:pt>
                <c:pt idx="1678">
                  <c:v>65.341999999999999</c:v>
                </c:pt>
                <c:pt idx="1679">
                  <c:v>65.349999999999994</c:v>
                </c:pt>
                <c:pt idx="1680">
                  <c:v>65.356999999999999</c:v>
                </c:pt>
                <c:pt idx="1681">
                  <c:v>65.366</c:v>
                </c:pt>
                <c:pt idx="1682">
                  <c:v>65.373999999999995</c:v>
                </c:pt>
                <c:pt idx="1683">
                  <c:v>65.381</c:v>
                </c:pt>
                <c:pt idx="1684">
                  <c:v>65.391000000000005</c:v>
                </c:pt>
                <c:pt idx="1685">
                  <c:v>65.397000000000006</c:v>
                </c:pt>
                <c:pt idx="1686">
                  <c:v>65.403999999999996</c:v>
                </c:pt>
                <c:pt idx="1687">
                  <c:v>65.409000000000006</c:v>
                </c:pt>
                <c:pt idx="1688">
                  <c:v>65.412000000000006</c:v>
                </c:pt>
                <c:pt idx="1689">
                  <c:v>65.414000000000001</c:v>
                </c:pt>
                <c:pt idx="1690">
                  <c:v>65.414000000000001</c:v>
                </c:pt>
                <c:pt idx="1691">
                  <c:v>65.412999999999997</c:v>
                </c:pt>
                <c:pt idx="1692">
                  <c:v>65.41</c:v>
                </c:pt>
                <c:pt idx="1693">
                  <c:v>65.406999999999996</c:v>
                </c:pt>
                <c:pt idx="1694">
                  <c:v>65.403000000000006</c:v>
                </c:pt>
                <c:pt idx="1695">
                  <c:v>65.402000000000001</c:v>
                </c:pt>
                <c:pt idx="1696">
                  <c:v>65.400999999999996</c:v>
                </c:pt>
                <c:pt idx="1697">
                  <c:v>65.400999999999996</c:v>
                </c:pt>
                <c:pt idx="1698">
                  <c:v>65.403000000000006</c:v>
                </c:pt>
                <c:pt idx="1699">
                  <c:v>65.406000000000006</c:v>
                </c:pt>
                <c:pt idx="1700">
                  <c:v>65.41</c:v>
                </c:pt>
                <c:pt idx="1701">
                  <c:v>65.417000000000002</c:v>
                </c:pt>
                <c:pt idx="1702">
                  <c:v>65.424000000000007</c:v>
                </c:pt>
                <c:pt idx="1703">
                  <c:v>65.433000000000007</c:v>
                </c:pt>
                <c:pt idx="1704">
                  <c:v>65.442999999999998</c:v>
                </c:pt>
                <c:pt idx="1705">
                  <c:v>65.454999999999998</c:v>
                </c:pt>
                <c:pt idx="1706">
                  <c:v>65.465000000000003</c:v>
                </c:pt>
                <c:pt idx="1707">
                  <c:v>65.475999999999999</c:v>
                </c:pt>
                <c:pt idx="1708">
                  <c:v>65.486000000000004</c:v>
                </c:pt>
                <c:pt idx="1709">
                  <c:v>65.495000000000005</c:v>
                </c:pt>
                <c:pt idx="1710">
                  <c:v>65.503</c:v>
                </c:pt>
                <c:pt idx="1711">
                  <c:v>65.509</c:v>
                </c:pt>
                <c:pt idx="1712">
                  <c:v>65.513000000000005</c:v>
                </c:pt>
                <c:pt idx="1713">
                  <c:v>65.513999999999996</c:v>
                </c:pt>
                <c:pt idx="1714">
                  <c:v>65.513999999999996</c:v>
                </c:pt>
                <c:pt idx="1715">
                  <c:v>65.513999999999996</c:v>
                </c:pt>
                <c:pt idx="1716">
                  <c:v>65.515000000000001</c:v>
                </c:pt>
                <c:pt idx="1717">
                  <c:v>65.512</c:v>
                </c:pt>
                <c:pt idx="1718">
                  <c:v>65.512</c:v>
                </c:pt>
                <c:pt idx="1719">
                  <c:v>65.510999999999996</c:v>
                </c:pt>
                <c:pt idx="1720">
                  <c:v>65.509</c:v>
                </c:pt>
                <c:pt idx="1721">
                  <c:v>65.509</c:v>
                </c:pt>
                <c:pt idx="1722">
                  <c:v>65.507000000000005</c:v>
                </c:pt>
                <c:pt idx="1723">
                  <c:v>65.504999999999995</c:v>
                </c:pt>
                <c:pt idx="1724">
                  <c:v>65.501999999999995</c:v>
                </c:pt>
                <c:pt idx="1725">
                  <c:v>65.498999999999995</c:v>
                </c:pt>
                <c:pt idx="1726">
                  <c:v>65.497</c:v>
                </c:pt>
                <c:pt idx="1727">
                  <c:v>65.495999999999995</c:v>
                </c:pt>
                <c:pt idx="1728">
                  <c:v>65.495000000000005</c:v>
                </c:pt>
                <c:pt idx="1729">
                  <c:v>65.495000000000005</c:v>
                </c:pt>
                <c:pt idx="1730">
                  <c:v>65.497</c:v>
                </c:pt>
                <c:pt idx="1731">
                  <c:v>65.498999999999995</c:v>
                </c:pt>
                <c:pt idx="1732">
                  <c:v>65.503</c:v>
                </c:pt>
                <c:pt idx="1733">
                  <c:v>65.507999999999996</c:v>
                </c:pt>
                <c:pt idx="1734">
                  <c:v>65.513000000000005</c:v>
                </c:pt>
                <c:pt idx="1735">
                  <c:v>65.518000000000001</c:v>
                </c:pt>
                <c:pt idx="1736">
                  <c:v>65.525000000000006</c:v>
                </c:pt>
                <c:pt idx="1737">
                  <c:v>65.531000000000006</c:v>
                </c:pt>
                <c:pt idx="1738">
                  <c:v>65.537000000000006</c:v>
                </c:pt>
                <c:pt idx="1739">
                  <c:v>65.542000000000002</c:v>
                </c:pt>
                <c:pt idx="1740">
                  <c:v>65.546000000000006</c:v>
                </c:pt>
                <c:pt idx="1741">
                  <c:v>65.548000000000002</c:v>
                </c:pt>
                <c:pt idx="1742">
                  <c:v>65.548000000000002</c:v>
                </c:pt>
                <c:pt idx="1743">
                  <c:v>65.546999999999997</c:v>
                </c:pt>
                <c:pt idx="1744">
                  <c:v>65.543000000000006</c:v>
                </c:pt>
                <c:pt idx="1745">
                  <c:v>65.537000000000006</c:v>
                </c:pt>
                <c:pt idx="1746">
                  <c:v>65.528999999999996</c:v>
                </c:pt>
                <c:pt idx="1747">
                  <c:v>65.521000000000001</c:v>
                </c:pt>
                <c:pt idx="1748">
                  <c:v>65.512</c:v>
                </c:pt>
                <c:pt idx="1749">
                  <c:v>65.501000000000005</c:v>
                </c:pt>
                <c:pt idx="1750">
                  <c:v>65.492999999999995</c:v>
                </c:pt>
                <c:pt idx="1751">
                  <c:v>65.483000000000004</c:v>
                </c:pt>
                <c:pt idx="1752">
                  <c:v>65.474000000000004</c:v>
                </c:pt>
                <c:pt idx="1753">
                  <c:v>65.468000000000004</c:v>
                </c:pt>
                <c:pt idx="1754">
                  <c:v>65.460999999999999</c:v>
                </c:pt>
                <c:pt idx="1755">
                  <c:v>65.454999999999998</c:v>
                </c:pt>
                <c:pt idx="1756">
                  <c:v>65.450999999999993</c:v>
                </c:pt>
                <c:pt idx="1757">
                  <c:v>65.448999999999998</c:v>
                </c:pt>
                <c:pt idx="1758">
                  <c:v>65.447000000000003</c:v>
                </c:pt>
                <c:pt idx="1759">
                  <c:v>65.445999999999998</c:v>
                </c:pt>
                <c:pt idx="1760">
                  <c:v>65.444999999999993</c:v>
                </c:pt>
                <c:pt idx="1761">
                  <c:v>65.444999999999993</c:v>
                </c:pt>
                <c:pt idx="1762">
                  <c:v>65.445999999999998</c:v>
                </c:pt>
                <c:pt idx="1763">
                  <c:v>65.447000000000003</c:v>
                </c:pt>
                <c:pt idx="1764">
                  <c:v>65.447999999999993</c:v>
                </c:pt>
                <c:pt idx="1765">
                  <c:v>65.448999999999998</c:v>
                </c:pt>
                <c:pt idx="1766">
                  <c:v>65.448999999999998</c:v>
                </c:pt>
                <c:pt idx="1767">
                  <c:v>65.448999999999998</c:v>
                </c:pt>
                <c:pt idx="1768">
                  <c:v>65.448999999999998</c:v>
                </c:pt>
                <c:pt idx="1769">
                  <c:v>65.447000000000003</c:v>
                </c:pt>
                <c:pt idx="1770">
                  <c:v>65.444000000000003</c:v>
                </c:pt>
                <c:pt idx="1771">
                  <c:v>65.44</c:v>
                </c:pt>
                <c:pt idx="1772">
                  <c:v>65.435000000000002</c:v>
                </c:pt>
                <c:pt idx="1773">
                  <c:v>65.429000000000002</c:v>
                </c:pt>
                <c:pt idx="1774">
                  <c:v>65.423000000000002</c:v>
                </c:pt>
                <c:pt idx="1775">
                  <c:v>65.414000000000001</c:v>
                </c:pt>
                <c:pt idx="1776">
                  <c:v>65.405000000000001</c:v>
                </c:pt>
                <c:pt idx="1777">
                  <c:v>65.394999999999996</c:v>
                </c:pt>
                <c:pt idx="1778">
                  <c:v>65.384</c:v>
                </c:pt>
                <c:pt idx="1779">
                  <c:v>65.373999999999995</c:v>
                </c:pt>
                <c:pt idx="1780">
                  <c:v>65.363</c:v>
                </c:pt>
                <c:pt idx="1781">
                  <c:v>65.352999999999994</c:v>
                </c:pt>
                <c:pt idx="1782">
                  <c:v>65.341999999999999</c:v>
                </c:pt>
                <c:pt idx="1783">
                  <c:v>65.332999999999998</c:v>
                </c:pt>
                <c:pt idx="1784">
                  <c:v>65.322999999999993</c:v>
                </c:pt>
                <c:pt idx="1785">
                  <c:v>65.314999999999998</c:v>
                </c:pt>
                <c:pt idx="1786">
                  <c:v>65.307000000000002</c:v>
                </c:pt>
                <c:pt idx="1787">
                  <c:v>65.301000000000002</c:v>
                </c:pt>
                <c:pt idx="1788">
                  <c:v>65.298000000000002</c:v>
                </c:pt>
                <c:pt idx="1789">
                  <c:v>65.295000000000002</c:v>
                </c:pt>
                <c:pt idx="1790">
                  <c:v>65.293999999999997</c:v>
                </c:pt>
                <c:pt idx="1791">
                  <c:v>65.293000000000006</c:v>
                </c:pt>
                <c:pt idx="1792">
                  <c:v>65.292000000000002</c:v>
                </c:pt>
                <c:pt idx="1793">
                  <c:v>65.292000000000002</c:v>
                </c:pt>
                <c:pt idx="1794">
                  <c:v>65.292000000000002</c:v>
                </c:pt>
                <c:pt idx="1795">
                  <c:v>65.292000000000002</c:v>
                </c:pt>
                <c:pt idx="1796">
                  <c:v>65.290999999999997</c:v>
                </c:pt>
                <c:pt idx="1797">
                  <c:v>65.289000000000001</c:v>
                </c:pt>
                <c:pt idx="1798">
                  <c:v>65.287000000000006</c:v>
                </c:pt>
                <c:pt idx="1799">
                  <c:v>65.284999999999997</c:v>
                </c:pt>
                <c:pt idx="1800">
                  <c:v>65.281000000000006</c:v>
                </c:pt>
                <c:pt idx="1801">
                  <c:v>65.275999999999996</c:v>
                </c:pt>
                <c:pt idx="1802">
                  <c:v>65.27</c:v>
                </c:pt>
                <c:pt idx="1803">
                  <c:v>65.262</c:v>
                </c:pt>
                <c:pt idx="1804">
                  <c:v>65.253</c:v>
                </c:pt>
                <c:pt idx="1805">
                  <c:v>65.244</c:v>
                </c:pt>
                <c:pt idx="1806">
                  <c:v>65.233999999999995</c:v>
                </c:pt>
                <c:pt idx="1807">
                  <c:v>65.221999999999994</c:v>
                </c:pt>
                <c:pt idx="1808">
                  <c:v>65.209999999999994</c:v>
                </c:pt>
                <c:pt idx="1809">
                  <c:v>65.197999999999993</c:v>
                </c:pt>
                <c:pt idx="1810">
                  <c:v>65.186000000000007</c:v>
                </c:pt>
                <c:pt idx="1811">
                  <c:v>65.176000000000002</c:v>
                </c:pt>
                <c:pt idx="1812">
                  <c:v>65.165000000000006</c:v>
                </c:pt>
                <c:pt idx="1813">
                  <c:v>65.156999999999996</c:v>
                </c:pt>
                <c:pt idx="1814">
                  <c:v>65.147999999999996</c:v>
                </c:pt>
                <c:pt idx="1815">
                  <c:v>65.141000000000005</c:v>
                </c:pt>
                <c:pt idx="1816">
                  <c:v>65.134</c:v>
                </c:pt>
                <c:pt idx="1817">
                  <c:v>65.128</c:v>
                </c:pt>
                <c:pt idx="1818">
                  <c:v>65.123999999999995</c:v>
                </c:pt>
                <c:pt idx="1819">
                  <c:v>65.120999999999995</c:v>
                </c:pt>
                <c:pt idx="1820">
                  <c:v>65.119</c:v>
                </c:pt>
                <c:pt idx="1821">
                  <c:v>65.117999999999995</c:v>
                </c:pt>
                <c:pt idx="1822">
                  <c:v>65.117000000000004</c:v>
                </c:pt>
                <c:pt idx="1823">
                  <c:v>65.117000000000004</c:v>
                </c:pt>
                <c:pt idx="1824">
                  <c:v>65.117000000000004</c:v>
                </c:pt>
                <c:pt idx="1825">
                  <c:v>65.117000000000004</c:v>
                </c:pt>
                <c:pt idx="1826">
                  <c:v>65.117000000000004</c:v>
                </c:pt>
                <c:pt idx="1827">
                  <c:v>65.114999999999995</c:v>
                </c:pt>
                <c:pt idx="1828">
                  <c:v>65.113</c:v>
                </c:pt>
                <c:pt idx="1829">
                  <c:v>65.111000000000004</c:v>
                </c:pt>
                <c:pt idx="1830">
                  <c:v>65.106999999999999</c:v>
                </c:pt>
                <c:pt idx="1831">
                  <c:v>65.102999999999994</c:v>
                </c:pt>
                <c:pt idx="1832">
                  <c:v>65.097999999999999</c:v>
                </c:pt>
                <c:pt idx="1833">
                  <c:v>65.093000000000004</c:v>
                </c:pt>
                <c:pt idx="1834">
                  <c:v>65.085999999999999</c:v>
                </c:pt>
                <c:pt idx="1835">
                  <c:v>65.078000000000003</c:v>
                </c:pt>
                <c:pt idx="1836">
                  <c:v>65.070999999999998</c:v>
                </c:pt>
                <c:pt idx="1837">
                  <c:v>65.063999999999993</c:v>
                </c:pt>
                <c:pt idx="1838">
                  <c:v>65.054000000000002</c:v>
                </c:pt>
                <c:pt idx="1839">
                  <c:v>65.045000000000002</c:v>
                </c:pt>
                <c:pt idx="1840">
                  <c:v>65.034999999999997</c:v>
                </c:pt>
                <c:pt idx="1841">
                  <c:v>65.027000000000001</c:v>
                </c:pt>
                <c:pt idx="1842">
                  <c:v>65.018000000000001</c:v>
                </c:pt>
                <c:pt idx="1843">
                  <c:v>65.010000000000005</c:v>
                </c:pt>
                <c:pt idx="1844">
                  <c:v>65.004000000000005</c:v>
                </c:pt>
                <c:pt idx="1845">
                  <c:v>64.998999999999995</c:v>
                </c:pt>
                <c:pt idx="1846">
                  <c:v>64.994</c:v>
                </c:pt>
                <c:pt idx="1847">
                  <c:v>64.992000000000004</c:v>
                </c:pt>
                <c:pt idx="1848">
                  <c:v>64.989999999999995</c:v>
                </c:pt>
                <c:pt idx="1849">
                  <c:v>64.989000000000004</c:v>
                </c:pt>
                <c:pt idx="1850">
                  <c:v>64.989000000000004</c:v>
                </c:pt>
                <c:pt idx="1851">
                  <c:v>64.989999999999995</c:v>
                </c:pt>
                <c:pt idx="1852">
                  <c:v>64.991</c:v>
                </c:pt>
                <c:pt idx="1853">
                  <c:v>64.992999999999995</c:v>
                </c:pt>
                <c:pt idx="1854">
                  <c:v>64.994</c:v>
                </c:pt>
                <c:pt idx="1855">
                  <c:v>64.995000000000005</c:v>
                </c:pt>
                <c:pt idx="1856">
                  <c:v>64.995000000000005</c:v>
                </c:pt>
                <c:pt idx="1857">
                  <c:v>64.995000000000005</c:v>
                </c:pt>
                <c:pt idx="1858">
                  <c:v>64.994</c:v>
                </c:pt>
                <c:pt idx="1859">
                  <c:v>64.992000000000004</c:v>
                </c:pt>
                <c:pt idx="1860">
                  <c:v>64.989999999999995</c:v>
                </c:pt>
                <c:pt idx="1861">
                  <c:v>64.986000000000004</c:v>
                </c:pt>
                <c:pt idx="1862">
                  <c:v>64.983000000000004</c:v>
                </c:pt>
                <c:pt idx="1863">
                  <c:v>64.978999999999999</c:v>
                </c:pt>
                <c:pt idx="1864">
                  <c:v>64.974000000000004</c:v>
                </c:pt>
                <c:pt idx="1865">
                  <c:v>64.968000000000004</c:v>
                </c:pt>
                <c:pt idx="1866">
                  <c:v>64.962999999999994</c:v>
                </c:pt>
                <c:pt idx="1867">
                  <c:v>64.959000000000003</c:v>
                </c:pt>
                <c:pt idx="1868">
                  <c:v>64.954999999999998</c:v>
                </c:pt>
                <c:pt idx="1869">
                  <c:v>64.951999999999998</c:v>
                </c:pt>
                <c:pt idx="1870">
                  <c:v>64.947999999999993</c:v>
                </c:pt>
                <c:pt idx="1871">
                  <c:v>64.944999999999993</c:v>
                </c:pt>
                <c:pt idx="1872">
                  <c:v>64.941000000000003</c:v>
                </c:pt>
                <c:pt idx="1873">
                  <c:v>64.94</c:v>
                </c:pt>
                <c:pt idx="1874">
                  <c:v>64.936999999999998</c:v>
                </c:pt>
                <c:pt idx="1875">
                  <c:v>64.935000000000002</c:v>
                </c:pt>
                <c:pt idx="1876">
                  <c:v>64.933999999999997</c:v>
                </c:pt>
                <c:pt idx="1877">
                  <c:v>64.935000000000002</c:v>
                </c:pt>
                <c:pt idx="1878">
                  <c:v>64.936000000000007</c:v>
                </c:pt>
                <c:pt idx="1879">
                  <c:v>64.936999999999998</c:v>
                </c:pt>
                <c:pt idx="1880">
                  <c:v>64.941000000000003</c:v>
                </c:pt>
                <c:pt idx="1881">
                  <c:v>64.944000000000003</c:v>
                </c:pt>
                <c:pt idx="1882">
                  <c:v>64.947999999999993</c:v>
                </c:pt>
                <c:pt idx="1883">
                  <c:v>64.951999999999998</c:v>
                </c:pt>
                <c:pt idx="1884">
                  <c:v>64.956000000000003</c:v>
                </c:pt>
                <c:pt idx="1885">
                  <c:v>64.959999999999994</c:v>
                </c:pt>
                <c:pt idx="1886">
                  <c:v>64.962000000000003</c:v>
                </c:pt>
                <c:pt idx="1887">
                  <c:v>64.963999999999999</c:v>
                </c:pt>
                <c:pt idx="1888">
                  <c:v>64.963999999999999</c:v>
                </c:pt>
                <c:pt idx="1889">
                  <c:v>64.963999999999999</c:v>
                </c:pt>
                <c:pt idx="1890">
                  <c:v>64.962999999999994</c:v>
                </c:pt>
                <c:pt idx="1891">
                  <c:v>64.959999999999994</c:v>
                </c:pt>
                <c:pt idx="1892">
                  <c:v>64.957999999999998</c:v>
                </c:pt>
                <c:pt idx="1893">
                  <c:v>64.953999999999994</c:v>
                </c:pt>
                <c:pt idx="1894">
                  <c:v>64.95</c:v>
                </c:pt>
                <c:pt idx="1895">
                  <c:v>64.945999999999998</c:v>
                </c:pt>
                <c:pt idx="1896">
                  <c:v>64.941999999999993</c:v>
                </c:pt>
                <c:pt idx="1897">
                  <c:v>64.938000000000002</c:v>
                </c:pt>
                <c:pt idx="1898">
                  <c:v>64.935000000000002</c:v>
                </c:pt>
                <c:pt idx="1899">
                  <c:v>64.933999999999997</c:v>
                </c:pt>
                <c:pt idx="1900">
                  <c:v>64.933000000000007</c:v>
                </c:pt>
                <c:pt idx="1901">
                  <c:v>64.933999999999997</c:v>
                </c:pt>
                <c:pt idx="1902">
                  <c:v>64.936000000000007</c:v>
                </c:pt>
                <c:pt idx="1903">
                  <c:v>64.938999999999993</c:v>
                </c:pt>
                <c:pt idx="1904">
                  <c:v>64.941999999999993</c:v>
                </c:pt>
                <c:pt idx="1905">
                  <c:v>64.947000000000003</c:v>
                </c:pt>
                <c:pt idx="1906">
                  <c:v>64.950999999999993</c:v>
                </c:pt>
                <c:pt idx="1907">
                  <c:v>64.956999999999994</c:v>
                </c:pt>
                <c:pt idx="1908">
                  <c:v>64.962999999999994</c:v>
                </c:pt>
                <c:pt idx="1909">
                  <c:v>64.971000000000004</c:v>
                </c:pt>
                <c:pt idx="1910">
                  <c:v>64.977999999999994</c:v>
                </c:pt>
                <c:pt idx="1911">
                  <c:v>64.984999999999999</c:v>
                </c:pt>
                <c:pt idx="1912">
                  <c:v>64.992000000000004</c:v>
                </c:pt>
                <c:pt idx="1913">
                  <c:v>64.998000000000005</c:v>
                </c:pt>
                <c:pt idx="1914">
                  <c:v>65.004000000000005</c:v>
                </c:pt>
                <c:pt idx="1915">
                  <c:v>65.009</c:v>
                </c:pt>
                <c:pt idx="1916">
                  <c:v>65.013999999999996</c:v>
                </c:pt>
                <c:pt idx="1917">
                  <c:v>65.018000000000001</c:v>
                </c:pt>
                <c:pt idx="1918">
                  <c:v>65.02</c:v>
                </c:pt>
                <c:pt idx="1919">
                  <c:v>65.022000000000006</c:v>
                </c:pt>
                <c:pt idx="1920">
                  <c:v>65.022999999999996</c:v>
                </c:pt>
                <c:pt idx="1921">
                  <c:v>65.022999999999996</c:v>
                </c:pt>
                <c:pt idx="1922">
                  <c:v>65.022000000000006</c:v>
                </c:pt>
                <c:pt idx="1923">
                  <c:v>65.02</c:v>
                </c:pt>
                <c:pt idx="1924">
                  <c:v>65.016999999999996</c:v>
                </c:pt>
                <c:pt idx="1925">
                  <c:v>65.013000000000005</c:v>
                </c:pt>
                <c:pt idx="1926">
                  <c:v>65.009</c:v>
                </c:pt>
                <c:pt idx="1927">
                  <c:v>65.004999999999995</c:v>
                </c:pt>
                <c:pt idx="1928">
                  <c:v>65.001000000000005</c:v>
                </c:pt>
                <c:pt idx="1929">
                  <c:v>64.998000000000005</c:v>
                </c:pt>
                <c:pt idx="1930">
                  <c:v>64.995999999999995</c:v>
                </c:pt>
                <c:pt idx="1931">
                  <c:v>64.994</c:v>
                </c:pt>
                <c:pt idx="1932">
                  <c:v>64.994</c:v>
                </c:pt>
                <c:pt idx="1933">
                  <c:v>64.995000000000005</c:v>
                </c:pt>
                <c:pt idx="1934">
                  <c:v>64.998999999999995</c:v>
                </c:pt>
                <c:pt idx="1935">
                  <c:v>65.003</c:v>
                </c:pt>
                <c:pt idx="1936">
                  <c:v>65.010000000000005</c:v>
                </c:pt>
                <c:pt idx="1937">
                  <c:v>65.018000000000001</c:v>
                </c:pt>
                <c:pt idx="1938">
                  <c:v>65.027000000000001</c:v>
                </c:pt>
                <c:pt idx="1939">
                  <c:v>65.036000000000001</c:v>
                </c:pt>
                <c:pt idx="1940">
                  <c:v>65.046000000000006</c:v>
                </c:pt>
                <c:pt idx="1941">
                  <c:v>65.058000000000007</c:v>
                </c:pt>
                <c:pt idx="1942">
                  <c:v>65.067999999999998</c:v>
                </c:pt>
                <c:pt idx="1943">
                  <c:v>65.078000000000003</c:v>
                </c:pt>
                <c:pt idx="1944">
                  <c:v>65.087000000000003</c:v>
                </c:pt>
                <c:pt idx="1945">
                  <c:v>65.094999999999999</c:v>
                </c:pt>
                <c:pt idx="1946">
                  <c:v>65.102999999999994</c:v>
                </c:pt>
                <c:pt idx="1947">
                  <c:v>65.108999999999995</c:v>
                </c:pt>
                <c:pt idx="1948">
                  <c:v>65.113</c:v>
                </c:pt>
                <c:pt idx="1949">
                  <c:v>65.117000000000004</c:v>
                </c:pt>
                <c:pt idx="1950">
                  <c:v>65.119</c:v>
                </c:pt>
                <c:pt idx="1951">
                  <c:v>65.12</c:v>
                </c:pt>
                <c:pt idx="1952">
                  <c:v>65.120999999999995</c:v>
                </c:pt>
                <c:pt idx="1953">
                  <c:v>65.120999999999995</c:v>
                </c:pt>
                <c:pt idx="1954">
                  <c:v>65.12</c:v>
                </c:pt>
                <c:pt idx="1955">
                  <c:v>65.117999999999995</c:v>
                </c:pt>
                <c:pt idx="1956">
                  <c:v>65.116</c:v>
                </c:pt>
                <c:pt idx="1957">
                  <c:v>65.114000000000004</c:v>
                </c:pt>
                <c:pt idx="1958">
                  <c:v>65.11</c:v>
                </c:pt>
                <c:pt idx="1959">
                  <c:v>65.106999999999999</c:v>
                </c:pt>
                <c:pt idx="1960">
                  <c:v>65.102999999999994</c:v>
                </c:pt>
                <c:pt idx="1961">
                  <c:v>65.099999999999994</c:v>
                </c:pt>
                <c:pt idx="1962">
                  <c:v>65.096999999999994</c:v>
                </c:pt>
                <c:pt idx="1963">
                  <c:v>65.094999999999999</c:v>
                </c:pt>
                <c:pt idx="1964">
                  <c:v>65.093999999999994</c:v>
                </c:pt>
                <c:pt idx="1965">
                  <c:v>65.093000000000004</c:v>
                </c:pt>
                <c:pt idx="1966">
                  <c:v>65.093000000000004</c:v>
                </c:pt>
                <c:pt idx="1967">
                  <c:v>65.094999999999999</c:v>
                </c:pt>
                <c:pt idx="1968">
                  <c:v>65.099000000000004</c:v>
                </c:pt>
                <c:pt idx="1969">
                  <c:v>65.102999999999994</c:v>
                </c:pt>
                <c:pt idx="1970">
                  <c:v>65.108999999999995</c:v>
                </c:pt>
                <c:pt idx="1971">
                  <c:v>65.116</c:v>
                </c:pt>
                <c:pt idx="1972">
                  <c:v>65.123999999999995</c:v>
                </c:pt>
                <c:pt idx="1973">
                  <c:v>65.132000000000005</c:v>
                </c:pt>
                <c:pt idx="1974">
                  <c:v>65.141999999999996</c:v>
                </c:pt>
                <c:pt idx="1975">
                  <c:v>65.150999999999996</c:v>
                </c:pt>
                <c:pt idx="1976">
                  <c:v>65.159000000000006</c:v>
                </c:pt>
                <c:pt idx="1977">
                  <c:v>65.167000000000002</c:v>
                </c:pt>
                <c:pt idx="1978">
                  <c:v>65.174000000000007</c:v>
                </c:pt>
                <c:pt idx="1979">
                  <c:v>65.180000000000007</c:v>
                </c:pt>
                <c:pt idx="1980">
                  <c:v>65.183999999999997</c:v>
                </c:pt>
                <c:pt idx="1981">
                  <c:v>65.188000000000002</c:v>
                </c:pt>
                <c:pt idx="1982">
                  <c:v>65.19</c:v>
                </c:pt>
                <c:pt idx="1983">
                  <c:v>65.191000000000003</c:v>
                </c:pt>
                <c:pt idx="1984">
                  <c:v>65.191999999999993</c:v>
                </c:pt>
                <c:pt idx="1985">
                  <c:v>65.191999999999993</c:v>
                </c:pt>
                <c:pt idx="1986">
                  <c:v>65.191000000000003</c:v>
                </c:pt>
                <c:pt idx="1987">
                  <c:v>65.188999999999993</c:v>
                </c:pt>
                <c:pt idx="1988">
                  <c:v>65.188000000000002</c:v>
                </c:pt>
                <c:pt idx="1989">
                  <c:v>65.186000000000007</c:v>
                </c:pt>
                <c:pt idx="1990">
                  <c:v>65.183999999999997</c:v>
                </c:pt>
                <c:pt idx="1991">
                  <c:v>65.180999999999997</c:v>
                </c:pt>
                <c:pt idx="1992">
                  <c:v>65.179000000000002</c:v>
                </c:pt>
                <c:pt idx="1993">
                  <c:v>65.176000000000002</c:v>
                </c:pt>
                <c:pt idx="1994">
                  <c:v>65.173000000000002</c:v>
                </c:pt>
                <c:pt idx="1995">
                  <c:v>65.17</c:v>
                </c:pt>
                <c:pt idx="1996">
                  <c:v>65.168000000000006</c:v>
                </c:pt>
                <c:pt idx="1997">
                  <c:v>65.165999999999997</c:v>
                </c:pt>
                <c:pt idx="1998">
                  <c:v>65.162999999999997</c:v>
                </c:pt>
                <c:pt idx="1999">
                  <c:v>65.162000000000006</c:v>
                </c:pt>
                <c:pt idx="2000">
                  <c:v>65.16</c:v>
                </c:pt>
                <c:pt idx="2001">
                  <c:v>65.16</c:v>
                </c:pt>
                <c:pt idx="2002">
                  <c:v>65.161000000000001</c:v>
                </c:pt>
                <c:pt idx="2003">
                  <c:v>65.161000000000001</c:v>
                </c:pt>
                <c:pt idx="2004">
                  <c:v>65.162999999999997</c:v>
                </c:pt>
                <c:pt idx="2005">
                  <c:v>65.165999999999997</c:v>
                </c:pt>
                <c:pt idx="2006">
                  <c:v>65.17</c:v>
                </c:pt>
                <c:pt idx="2007">
                  <c:v>65.174999999999997</c:v>
                </c:pt>
                <c:pt idx="2008">
                  <c:v>65.180000000000007</c:v>
                </c:pt>
                <c:pt idx="2009">
                  <c:v>65.183999999999997</c:v>
                </c:pt>
                <c:pt idx="2010">
                  <c:v>65.188999999999993</c:v>
                </c:pt>
                <c:pt idx="2011">
                  <c:v>65.194000000000003</c:v>
                </c:pt>
                <c:pt idx="2012">
                  <c:v>65.197000000000003</c:v>
                </c:pt>
                <c:pt idx="2013">
                  <c:v>65.2</c:v>
                </c:pt>
                <c:pt idx="2014">
                  <c:v>65.201999999999998</c:v>
                </c:pt>
                <c:pt idx="2015">
                  <c:v>65.203999999999994</c:v>
                </c:pt>
                <c:pt idx="2016">
                  <c:v>65.203999999999994</c:v>
                </c:pt>
                <c:pt idx="2017">
                  <c:v>65.203999999999994</c:v>
                </c:pt>
                <c:pt idx="2018">
                  <c:v>65.203000000000003</c:v>
                </c:pt>
                <c:pt idx="2019">
                  <c:v>65.201999999999998</c:v>
                </c:pt>
                <c:pt idx="2020">
                  <c:v>65.2</c:v>
                </c:pt>
                <c:pt idx="2021">
                  <c:v>65.197999999999993</c:v>
                </c:pt>
                <c:pt idx="2022">
                  <c:v>65.194999999999993</c:v>
                </c:pt>
                <c:pt idx="2023">
                  <c:v>65.192999999999998</c:v>
                </c:pt>
                <c:pt idx="2024">
                  <c:v>65.19</c:v>
                </c:pt>
                <c:pt idx="2025">
                  <c:v>65.186999999999998</c:v>
                </c:pt>
                <c:pt idx="2026">
                  <c:v>65.183999999999997</c:v>
                </c:pt>
                <c:pt idx="2027">
                  <c:v>65.180999999999997</c:v>
                </c:pt>
                <c:pt idx="2028">
                  <c:v>65.179000000000002</c:v>
                </c:pt>
                <c:pt idx="2029">
                  <c:v>65.176000000000002</c:v>
                </c:pt>
                <c:pt idx="2030">
                  <c:v>65.173000000000002</c:v>
                </c:pt>
                <c:pt idx="2031">
                  <c:v>65.17</c:v>
                </c:pt>
                <c:pt idx="2032">
                  <c:v>65.165999999999997</c:v>
                </c:pt>
                <c:pt idx="2033">
                  <c:v>65.162000000000006</c:v>
                </c:pt>
                <c:pt idx="2034">
                  <c:v>65.16</c:v>
                </c:pt>
                <c:pt idx="2035">
                  <c:v>65.159000000000006</c:v>
                </c:pt>
                <c:pt idx="2036">
                  <c:v>65.156999999999996</c:v>
                </c:pt>
                <c:pt idx="2037">
                  <c:v>65.156000000000006</c:v>
                </c:pt>
                <c:pt idx="2038">
                  <c:v>65.156000000000006</c:v>
                </c:pt>
                <c:pt idx="2039">
                  <c:v>65.156999999999996</c:v>
                </c:pt>
                <c:pt idx="2040">
                  <c:v>65.159000000000006</c:v>
                </c:pt>
                <c:pt idx="2041">
                  <c:v>65.161000000000001</c:v>
                </c:pt>
                <c:pt idx="2042">
                  <c:v>65.164000000000001</c:v>
                </c:pt>
                <c:pt idx="2043">
                  <c:v>65.165999999999997</c:v>
                </c:pt>
                <c:pt idx="2044">
                  <c:v>65.168999999999997</c:v>
                </c:pt>
                <c:pt idx="2045">
                  <c:v>65.171999999999997</c:v>
                </c:pt>
                <c:pt idx="2046">
                  <c:v>65.173000000000002</c:v>
                </c:pt>
                <c:pt idx="2047">
                  <c:v>65.174000000000007</c:v>
                </c:pt>
                <c:pt idx="2048">
                  <c:v>65.174999999999997</c:v>
                </c:pt>
                <c:pt idx="2049">
                  <c:v>65.174999999999997</c:v>
                </c:pt>
                <c:pt idx="2050">
                  <c:v>65.174000000000007</c:v>
                </c:pt>
                <c:pt idx="2051">
                  <c:v>65.171999999999997</c:v>
                </c:pt>
                <c:pt idx="2052">
                  <c:v>65.171000000000006</c:v>
                </c:pt>
                <c:pt idx="2053">
                  <c:v>65.168000000000006</c:v>
                </c:pt>
                <c:pt idx="2054">
                  <c:v>65.165000000000006</c:v>
                </c:pt>
                <c:pt idx="2055">
                  <c:v>65.162000000000006</c:v>
                </c:pt>
                <c:pt idx="2056">
                  <c:v>65.158000000000001</c:v>
                </c:pt>
                <c:pt idx="2057">
                  <c:v>65.153999999999996</c:v>
                </c:pt>
                <c:pt idx="2058">
                  <c:v>65.150000000000006</c:v>
                </c:pt>
                <c:pt idx="2059">
                  <c:v>65.146000000000001</c:v>
                </c:pt>
                <c:pt idx="2060">
                  <c:v>65.143000000000001</c:v>
                </c:pt>
                <c:pt idx="2061">
                  <c:v>65.14</c:v>
                </c:pt>
                <c:pt idx="2062">
                  <c:v>65.137</c:v>
                </c:pt>
                <c:pt idx="2063">
                  <c:v>65.134</c:v>
                </c:pt>
                <c:pt idx="2064">
                  <c:v>65.132000000000005</c:v>
                </c:pt>
                <c:pt idx="2065">
                  <c:v>65.129000000000005</c:v>
                </c:pt>
                <c:pt idx="2066">
                  <c:v>65.126000000000005</c:v>
                </c:pt>
                <c:pt idx="2067">
                  <c:v>65.125</c:v>
                </c:pt>
                <c:pt idx="2068">
                  <c:v>65.123999999999995</c:v>
                </c:pt>
                <c:pt idx="2069">
                  <c:v>65.123999999999995</c:v>
                </c:pt>
                <c:pt idx="2070">
                  <c:v>65.123999999999995</c:v>
                </c:pt>
                <c:pt idx="2071">
                  <c:v>65.123999999999995</c:v>
                </c:pt>
                <c:pt idx="2072">
                  <c:v>65.125</c:v>
                </c:pt>
                <c:pt idx="2073">
                  <c:v>65.126000000000005</c:v>
                </c:pt>
                <c:pt idx="2074">
                  <c:v>65.128</c:v>
                </c:pt>
                <c:pt idx="2075">
                  <c:v>65.13</c:v>
                </c:pt>
                <c:pt idx="2076">
                  <c:v>65.132000000000005</c:v>
                </c:pt>
                <c:pt idx="2077">
                  <c:v>65.134</c:v>
                </c:pt>
                <c:pt idx="2078">
                  <c:v>65.135999999999996</c:v>
                </c:pt>
                <c:pt idx="2079">
                  <c:v>65.135999999999996</c:v>
                </c:pt>
                <c:pt idx="2080">
                  <c:v>65.137</c:v>
                </c:pt>
                <c:pt idx="2081">
                  <c:v>65.137</c:v>
                </c:pt>
                <c:pt idx="2082">
                  <c:v>65.135999999999996</c:v>
                </c:pt>
                <c:pt idx="2083">
                  <c:v>65.135000000000005</c:v>
                </c:pt>
                <c:pt idx="2084">
                  <c:v>65.134</c:v>
                </c:pt>
                <c:pt idx="2085">
                  <c:v>65.131</c:v>
                </c:pt>
                <c:pt idx="2086">
                  <c:v>65.128</c:v>
                </c:pt>
                <c:pt idx="2087">
                  <c:v>65.125</c:v>
                </c:pt>
                <c:pt idx="2088">
                  <c:v>65.12</c:v>
                </c:pt>
                <c:pt idx="2089">
                  <c:v>65.114999999999995</c:v>
                </c:pt>
                <c:pt idx="2090">
                  <c:v>65.111999999999995</c:v>
                </c:pt>
                <c:pt idx="2091">
                  <c:v>65.108999999999995</c:v>
                </c:pt>
                <c:pt idx="2092">
                  <c:v>65.105000000000004</c:v>
                </c:pt>
                <c:pt idx="2093">
                  <c:v>65.102999999999994</c:v>
                </c:pt>
                <c:pt idx="2094">
                  <c:v>65.099999999999994</c:v>
                </c:pt>
                <c:pt idx="2095">
                  <c:v>65.096999999999994</c:v>
                </c:pt>
                <c:pt idx="2096">
                  <c:v>65.096000000000004</c:v>
                </c:pt>
                <c:pt idx="2097">
                  <c:v>65.096000000000004</c:v>
                </c:pt>
                <c:pt idx="2098">
                  <c:v>65.097999999999999</c:v>
                </c:pt>
                <c:pt idx="2099">
                  <c:v>65.097999999999999</c:v>
                </c:pt>
                <c:pt idx="2100">
                  <c:v>65.099000000000004</c:v>
                </c:pt>
                <c:pt idx="2101">
                  <c:v>65.100999999999999</c:v>
                </c:pt>
                <c:pt idx="2102">
                  <c:v>65.100999999999999</c:v>
                </c:pt>
                <c:pt idx="2103">
                  <c:v>65.102999999999994</c:v>
                </c:pt>
                <c:pt idx="2104">
                  <c:v>65.105999999999995</c:v>
                </c:pt>
                <c:pt idx="2105">
                  <c:v>65.108999999999995</c:v>
                </c:pt>
                <c:pt idx="2106">
                  <c:v>65.111999999999995</c:v>
                </c:pt>
                <c:pt idx="2107">
                  <c:v>65.114999999999995</c:v>
                </c:pt>
                <c:pt idx="2108">
                  <c:v>65.117000000000004</c:v>
                </c:pt>
                <c:pt idx="2109">
                  <c:v>65.117999999999995</c:v>
                </c:pt>
                <c:pt idx="2110">
                  <c:v>65.119</c:v>
                </c:pt>
                <c:pt idx="2111">
                  <c:v>65.12</c:v>
                </c:pt>
                <c:pt idx="2112">
                  <c:v>65.120999999999995</c:v>
                </c:pt>
                <c:pt idx="2113">
                  <c:v>65.120999999999995</c:v>
                </c:pt>
                <c:pt idx="2114">
                  <c:v>65.12</c:v>
                </c:pt>
                <c:pt idx="2115">
                  <c:v>65.119</c:v>
                </c:pt>
                <c:pt idx="2116">
                  <c:v>65.117999999999995</c:v>
                </c:pt>
                <c:pt idx="2117">
                  <c:v>65.116</c:v>
                </c:pt>
                <c:pt idx="2118">
                  <c:v>65.114000000000004</c:v>
                </c:pt>
                <c:pt idx="2119">
                  <c:v>65.111000000000004</c:v>
                </c:pt>
                <c:pt idx="2120">
                  <c:v>65.108000000000004</c:v>
                </c:pt>
                <c:pt idx="2121">
                  <c:v>65.105000000000004</c:v>
                </c:pt>
                <c:pt idx="2122">
                  <c:v>65.102999999999994</c:v>
                </c:pt>
                <c:pt idx="2123">
                  <c:v>65.102000000000004</c:v>
                </c:pt>
                <c:pt idx="2124">
                  <c:v>65.100999999999999</c:v>
                </c:pt>
                <c:pt idx="2125">
                  <c:v>65.099999999999994</c:v>
                </c:pt>
                <c:pt idx="2126">
                  <c:v>65.099000000000004</c:v>
                </c:pt>
                <c:pt idx="2127">
                  <c:v>65.099000000000004</c:v>
                </c:pt>
                <c:pt idx="2128">
                  <c:v>65.097999999999999</c:v>
                </c:pt>
                <c:pt idx="2129">
                  <c:v>65.099999999999994</c:v>
                </c:pt>
                <c:pt idx="2130">
                  <c:v>65.103999999999999</c:v>
                </c:pt>
                <c:pt idx="2131">
                  <c:v>65.106999999999999</c:v>
                </c:pt>
                <c:pt idx="2132">
                  <c:v>65.11</c:v>
                </c:pt>
                <c:pt idx="2133">
                  <c:v>65.113</c:v>
                </c:pt>
                <c:pt idx="2134">
                  <c:v>65.114999999999995</c:v>
                </c:pt>
                <c:pt idx="2135">
                  <c:v>65.119</c:v>
                </c:pt>
                <c:pt idx="2136">
                  <c:v>65.123000000000005</c:v>
                </c:pt>
                <c:pt idx="2137">
                  <c:v>65.128</c:v>
                </c:pt>
                <c:pt idx="2138">
                  <c:v>65.132999999999996</c:v>
                </c:pt>
                <c:pt idx="2139">
                  <c:v>65.137</c:v>
                </c:pt>
                <c:pt idx="2140">
                  <c:v>65.138999999999996</c:v>
                </c:pt>
                <c:pt idx="2141">
                  <c:v>65.141999999999996</c:v>
                </c:pt>
                <c:pt idx="2142">
                  <c:v>65.143000000000001</c:v>
                </c:pt>
                <c:pt idx="2143">
                  <c:v>65.144000000000005</c:v>
                </c:pt>
                <c:pt idx="2144">
                  <c:v>65.144999999999996</c:v>
                </c:pt>
                <c:pt idx="2145">
                  <c:v>65.144999999999996</c:v>
                </c:pt>
                <c:pt idx="2146">
                  <c:v>65.144999999999996</c:v>
                </c:pt>
                <c:pt idx="2147">
                  <c:v>65.144000000000005</c:v>
                </c:pt>
                <c:pt idx="2148">
                  <c:v>65.141999999999996</c:v>
                </c:pt>
                <c:pt idx="2149">
                  <c:v>65.141000000000005</c:v>
                </c:pt>
                <c:pt idx="2150">
                  <c:v>65.138999999999996</c:v>
                </c:pt>
                <c:pt idx="2151">
                  <c:v>65.135999999999996</c:v>
                </c:pt>
                <c:pt idx="2152">
                  <c:v>65.134</c:v>
                </c:pt>
                <c:pt idx="2153">
                  <c:v>65.132999999999996</c:v>
                </c:pt>
                <c:pt idx="2154">
                  <c:v>65.132000000000005</c:v>
                </c:pt>
                <c:pt idx="2155">
                  <c:v>65.132000000000005</c:v>
                </c:pt>
                <c:pt idx="2156">
                  <c:v>65.132999999999996</c:v>
                </c:pt>
                <c:pt idx="2157">
                  <c:v>65.132999999999996</c:v>
                </c:pt>
                <c:pt idx="2158">
                  <c:v>65.132000000000005</c:v>
                </c:pt>
                <c:pt idx="2159">
                  <c:v>65.134</c:v>
                </c:pt>
                <c:pt idx="2160">
                  <c:v>65.137</c:v>
                </c:pt>
                <c:pt idx="2161">
                  <c:v>65.14</c:v>
                </c:pt>
                <c:pt idx="2162">
                  <c:v>65.143000000000001</c:v>
                </c:pt>
                <c:pt idx="2163">
                  <c:v>65.147000000000006</c:v>
                </c:pt>
                <c:pt idx="2164">
                  <c:v>65.150000000000006</c:v>
                </c:pt>
                <c:pt idx="2165">
                  <c:v>65.153999999999996</c:v>
                </c:pt>
                <c:pt idx="2166">
                  <c:v>65.158000000000001</c:v>
                </c:pt>
                <c:pt idx="2167">
                  <c:v>65.162999999999997</c:v>
                </c:pt>
                <c:pt idx="2168">
                  <c:v>65.168000000000006</c:v>
                </c:pt>
                <c:pt idx="2169">
                  <c:v>65.173000000000002</c:v>
                </c:pt>
                <c:pt idx="2170">
                  <c:v>65.177999999999997</c:v>
                </c:pt>
                <c:pt idx="2171">
                  <c:v>65.182000000000002</c:v>
                </c:pt>
                <c:pt idx="2172">
                  <c:v>65.185000000000002</c:v>
                </c:pt>
                <c:pt idx="2173">
                  <c:v>65.188000000000002</c:v>
                </c:pt>
                <c:pt idx="2174">
                  <c:v>65.19</c:v>
                </c:pt>
                <c:pt idx="2175">
                  <c:v>65.191000000000003</c:v>
                </c:pt>
                <c:pt idx="2176">
                  <c:v>65.191999999999993</c:v>
                </c:pt>
                <c:pt idx="2177">
                  <c:v>65.191999999999993</c:v>
                </c:pt>
                <c:pt idx="2178">
                  <c:v>65.191000000000003</c:v>
                </c:pt>
                <c:pt idx="2179">
                  <c:v>65.19</c:v>
                </c:pt>
                <c:pt idx="2180">
                  <c:v>65.188999999999993</c:v>
                </c:pt>
                <c:pt idx="2181">
                  <c:v>65.186999999999998</c:v>
                </c:pt>
                <c:pt idx="2182">
                  <c:v>65.185000000000002</c:v>
                </c:pt>
                <c:pt idx="2183">
                  <c:v>65.183000000000007</c:v>
                </c:pt>
                <c:pt idx="2184">
                  <c:v>65.180000000000007</c:v>
                </c:pt>
                <c:pt idx="2185">
                  <c:v>65.177999999999997</c:v>
                </c:pt>
                <c:pt idx="2186">
                  <c:v>65.177000000000007</c:v>
                </c:pt>
                <c:pt idx="2187">
                  <c:v>65.177000000000007</c:v>
                </c:pt>
                <c:pt idx="2188">
                  <c:v>65.177000000000007</c:v>
                </c:pt>
                <c:pt idx="2189">
                  <c:v>65.177999999999997</c:v>
                </c:pt>
                <c:pt idx="2190">
                  <c:v>65.180000000000007</c:v>
                </c:pt>
                <c:pt idx="2191">
                  <c:v>65.183000000000007</c:v>
                </c:pt>
                <c:pt idx="2192">
                  <c:v>65.188000000000002</c:v>
                </c:pt>
                <c:pt idx="2193">
                  <c:v>65.192999999999998</c:v>
                </c:pt>
                <c:pt idx="2194">
                  <c:v>65.197999999999993</c:v>
                </c:pt>
                <c:pt idx="2195">
                  <c:v>65.203000000000003</c:v>
                </c:pt>
                <c:pt idx="2196">
                  <c:v>65.206999999999994</c:v>
                </c:pt>
                <c:pt idx="2197">
                  <c:v>65.210999999999999</c:v>
                </c:pt>
                <c:pt idx="2198">
                  <c:v>65.215999999999994</c:v>
                </c:pt>
                <c:pt idx="2199">
                  <c:v>65.22</c:v>
                </c:pt>
                <c:pt idx="2200">
                  <c:v>65.224000000000004</c:v>
                </c:pt>
                <c:pt idx="2201">
                  <c:v>65.228999999999999</c:v>
                </c:pt>
                <c:pt idx="2202">
                  <c:v>65.233000000000004</c:v>
                </c:pt>
                <c:pt idx="2203">
                  <c:v>65.236000000000004</c:v>
                </c:pt>
                <c:pt idx="2204">
                  <c:v>65.239000000000004</c:v>
                </c:pt>
                <c:pt idx="2205">
                  <c:v>65.242000000000004</c:v>
                </c:pt>
                <c:pt idx="2206">
                  <c:v>65.242999999999995</c:v>
                </c:pt>
                <c:pt idx="2207">
                  <c:v>65.244</c:v>
                </c:pt>
                <c:pt idx="2208">
                  <c:v>65.245000000000005</c:v>
                </c:pt>
                <c:pt idx="2209">
                  <c:v>65.245000000000005</c:v>
                </c:pt>
                <c:pt idx="2210">
                  <c:v>65.244</c:v>
                </c:pt>
                <c:pt idx="2211">
                  <c:v>65.242999999999995</c:v>
                </c:pt>
                <c:pt idx="2212">
                  <c:v>65.242000000000004</c:v>
                </c:pt>
                <c:pt idx="2213">
                  <c:v>65.239999999999995</c:v>
                </c:pt>
                <c:pt idx="2214">
                  <c:v>65.238</c:v>
                </c:pt>
                <c:pt idx="2215">
                  <c:v>65.236000000000004</c:v>
                </c:pt>
                <c:pt idx="2216">
                  <c:v>65.233000000000004</c:v>
                </c:pt>
                <c:pt idx="2217">
                  <c:v>65.231999999999999</c:v>
                </c:pt>
                <c:pt idx="2218">
                  <c:v>65.23</c:v>
                </c:pt>
                <c:pt idx="2219">
                  <c:v>65.228999999999999</c:v>
                </c:pt>
                <c:pt idx="2220">
                  <c:v>65.228999999999999</c:v>
                </c:pt>
                <c:pt idx="2221">
                  <c:v>65.228999999999999</c:v>
                </c:pt>
                <c:pt idx="2222">
                  <c:v>65.230999999999995</c:v>
                </c:pt>
                <c:pt idx="2223">
                  <c:v>65.233000000000004</c:v>
                </c:pt>
                <c:pt idx="2224">
                  <c:v>65.236000000000004</c:v>
                </c:pt>
                <c:pt idx="2225">
                  <c:v>65.241</c:v>
                </c:pt>
                <c:pt idx="2226">
                  <c:v>65.245999999999995</c:v>
                </c:pt>
                <c:pt idx="2227">
                  <c:v>65.25</c:v>
                </c:pt>
                <c:pt idx="2228">
                  <c:v>65.254999999999995</c:v>
                </c:pt>
                <c:pt idx="2229">
                  <c:v>65.259</c:v>
                </c:pt>
                <c:pt idx="2230">
                  <c:v>65.263999999999996</c:v>
                </c:pt>
                <c:pt idx="2231">
                  <c:v>65.269000000000005</c:v>
                </c:pt>
                <c:pt idx="2232">
                  <c:v>65.272999999999996</c:v>
                </c:pt>
                <c:pt idx="2233">
                  <c:v>65.275999999999996</c:v>
                </c:pt>
                <c:pt idx="2234">
                  <c:v>65.278999999999996</c:v>
                </c:pt>
                <c:pt idx="2235">
                  <c:v>65.281000000000006</c:v>
                </c:pt>
                <c:pt idx="2236">
                  <c:v>65.284000000000006</c:v>
                </c:pt>
                <c:pt idx="2237">
                  <c:v>65.286000000000001</c:v>
                </c:pt>
                <c:pt idx="2238">
                  <c:v>65.287000000000006</c:v>
                </c:pt>
                <c:pt idx="2239">
                  <c:v>65.287000000000006</c:v>
                </c:pt>
                <c:pt idx="2240">
                  <c:v>65.287999999999997</c:v>
                </c:pt>
                <c:pt idx="2241">
                  <c:v>65.287999999999997</c:v>
                </c:pt>
                <c:pt idx="2242">
                  <c:v>65.287999999999997</c:v>
                </c:pt>
                <c:pt idx="2243">
                  <c:v>65.287000000000006</c:v>
                </c:pt>
                <c:pt idx="2244">
                  <c:v>65.286000000000001</c:v>
                </c:pt>
                <c:pt idx="2245">
                  <c:v>65.284000000000006</c:v>
                </c:pt>
                <c:pt idx="2246">
                  <c:v>65.283000000000001</c:v>
                </c:pt>
                <c:pt idx="2247">
                  <c:v>65.281000000000006</c:v>
                </c:pt>
                <c:pt idx="2248">
                  <c:v>65.278999999999996</c:v>
                </c:pt>
                <c:pt idx="2249">
                  <c:v>65.278000000000006</c:v>
                </c:pt>
                <c:pt idx="2250">
                  <c:v>65.275999999999996</c:v>
                </c:pt>
                <c:pt idx="2251">
                  <c:v>65.274000000000001</c:v>
                </c:pt>
                <c:pt idx="2252">
                  <c:v>65.272000000000006</c:v>
                </c:pt>
                <c:pt idx="2253">
                  <c:v>65.27</c:v>
                </c:pt>
                <c:pt idx="2254">
                  <c:v>65.269000000000005</c:v>
                </c:pt>
                <c:pt idx="2255">
                  <c:v>65.268000000000001</c:v>
                </c:pt>
                <c:pt idx="2256">
                  <c:v>65.27</c:v>
                </c:pt>
                <c:pt idx="2257">
                  <c:v>65.271000000000001</c:v>
                </c:pt>
                <c:pt idx="2258">
                  <c:v>65.272999999999996</c:v>
                </c:pt>
                <c:pt idx="2259">
                  <c:v>65.274000000000001</c:v>
                </c:pt>
                <c:pt idx="2260">
                  <c:v>65.275999999999996</c:v>
                </c:pt>
                <c:pt idx="2261">
                  <c:v>65.278999999999996</c:v>
                </c:pt>
                <c:pt idx="2262">
                  <c:v>65.281000000000006</c:v>
                </c:pt>
                <c:pt idx="2263">
                  <c:v>65.284000000000006</c:v>
                </c:pt>
                <c:pt idx="2264">
                  <c:v>65.287000000000006</c:v>
                </c:pt>
                <c:pt idx="2265">
                  <c:v>65.290000000000006</c:v>
                </c:pt>
                <c:pt idx="2266">
                  <c:v>65.293000000000006</c:v>
                </c:pt>
                <c:pt idx="2267">
                  <c:v>65.295000000000002</c:v>
                </c:pt>
                <c:pt idx="2268">
                  <c:v>65.298000000000002</c:v>
                </c:pt>
                <c:pt idx="2269">
                  <c:v>65.299000000000007</c:v>
                </c:pt>
                <c:pt idx="2270">
                  <c:v>65.3</c:v>
                </c:pt>
                <c:pt idx="2271">
                  <c:v>65.301000000000002</c:v>
                </c:pt>
                <c:pt idx="2272">
                  <c:v>65.301000000000002</c:v>
                </c:pt>
                <c:pt idx="2273">
                  <c:v>65.301000000000002</c:v>
                </c:pt>
                <c:pt idx="2274">
                  <c:v>65.301000000000002</c:v>
                </c:pt>
                <c:pt idx="2275">
                  <c:v>65.301000000000002</c:v>
                </c:pt>
                <c:pt idx="2276">
                  <c:v>65.3</c:v>
                </c:pt>
                <c:pt idx="2277">
                  <c:v>65.299000000000007</c:v>
                </c:pt>
                <c:pt idx="2278">
                  <c:v>65.296999999999997</c:v>
                </c:pt>
                <c:pt idx="2279">
                  <c:v>65.295000000000002</c:v>
                </c:pt>
                <c:pt idx="2280">
                  <c:v>65.293999999999997</c:v>
                </c:pt>
                <c:pt idx="2281">
                  <c:v>65.292000000000002</c:v>
                </c:pt>
                <c:pt idx="2282">
                  <c:v>65.289000000000001</c:v>
                </c:pt>
                <c:pt idx="2283">
                  <c:v>65.287999999999997</c:v>
                </c:pt>
                <c:pt idx="2284">
                  <c:v>65.284999999999997</c:v>
                </c:pt>
                <c:pt idx="2285">
                  <c:v>65.283000000000001</c:v>
                </c:pt>
                <c:pt idx="2286">
                  <c:v>65.281000000000006</c:v>
                </c:pt>
                <c:pt idx="2287">
                  <c:v>65.28</c:v>
                </c:pt>
                <c:pt idx="2288">
                  <c:v>65.28</c:v>
                </c:pt>
                <c:pt idx="2289">
                  <c:v>65.28</c:v>
                </c:pt>
                <c:pt idx="2290">
                  <c:v>65.28</c:v>
                </c:pt>
                <c:pt idx="2291">
                  <c:v>65.278999999999996</c:v>
                </c:pt>
                <c:pt idx="2292">
                  <c:v>65.278000000000006</c:v>
                </c:pt>
                <c:pt idx="2293">
                  <c:v>65.278999999999996</c:v>
                </c:pt>
                <c:pt idx="2294">
                  <c:v>65.28</c:v>
                </c:pt>
                <c:pt idx="2295">
                  <c:v>65.281000000000006</c:v>
                </c:pt>
                <c:pt idx="2296">
                  <c:v>65.283000000000001</c:v>
                </c:pt>
                <c:pt idx="2297">
                  <c:v>65.286000000000001</c:v>
                </c:pt>
                <c:pt idx="2298">
                  <c:v>65.287000000000006</c:v>
                </c:pt>
                <c:pt idx="2299">
                  <c:v>65.289000000000001</c:v>
                </c:pt>
                <c:pt idx="2300">
                  <c:v>65.290999999999997</c:v>
                </c:pt>
                <c:pt idx="2301">
                  <c:v>65.293000000000006</c:v>
                </c:pt>
                <c:pt idx="2302">
                  <c:v>65.293999999999997</c:v>
                </c:pt>
                <c:pt idx="2303">
                  <c:v>65.295000000000002</c:v>
                </c:pt>
                <c:pt idx="2304">
                  <c:v>65.296000000000006</c:v>
                </c:pt>
                <c:pt idx="2305">
                  <c:v>65.296000000000006</c:v>
                </c:pt>
                <c:pt idx="2306">
                  <c:v>65.296000000000006</c:v>
                </c:pt>
                <c:pt idx="2307">
                  <c:v>65.295000000000002</c:v>
                </c:pt>
                <c:pt idx="2308">
                  <c:v>65.293999999999997</c:v>
                </c:pt>
                <c:pt idx="2309">
                  <c:v>65.292000000000002</c:v>
                </c:pt>
                <c:pt idx="2310">
                  <c:v>65.290000000000006</c:v>
                </c:pt>
                <c:pt idx="2311">
                  <c:v>65.287999999999997</c:v>
                </c:pt>
                <c:pt idx="2312">
                  <c:v>65.286000000000001</c:v>
                </c:pt>
                <c:pt idx="2313">
                  <c:v>65.284999999999997</c:v>
                </c:pt>
                <c:pt idx="2314">
                  <c:v>65.283000000000001</c:v>
                </c:pt>
                <c:pt idx="2315">
                  <c:v>65.28</c:v>
                </c:pt>
                <c:pt idx="2316">
                  <c:v>65.278000000000006</c:v>
                </c:pt>
                <c:pt idx="2317">
                  <c:v>65.275000000000006</c:v>
                </c:pt>
                <c:pt idx="2318">
                  <c:v>65.272999999999996</c:v>
                </c:pt>
                <c:pt idx="2319">
                  <c:v>65.27</c:v>
                </c:pt>
                <c:pt idx="2320">
                  <c:v>65.269000000000005</c:v>
                </c:pt>
                <c:pt idx="2321">
                  <c:v>65.266999999999996</c:v>
                </c:pt>
                <c:pt idx="2322">
                  <c:v>65.266000000000005</c:v>
                </c:pt>
                <c:pt idx="2323">
                  <c:v>65.265000000000001</c:v>
                </c:pt>
                <c:pt idx="2324">
                  <c:v>65.263999999999996</c:v>
                </c:pt>
                <c:pt idx="2325">
                  <c:v>65.263999999999996</c:v>
                </c:pt>
                <c:pt idx="2326">
                  <c:v>65.265000000000001</c:v>
                </c:pt>
                <c:pt idx="2327">
                  <c:v>65.266999999999996</c:v>
                </c:pt>
                <c:pt idx="2328">
                  <c:v>65.268000000000001</c:v>
                </c:pt>
                <c:pt idx="2329">
                  <c:v>65.269000000000005</c:v>
                </c:pt>
                <c:pt idx="2330">
                  <c:v>65.272000000000006</c:v>
                </c:pt>
                <c:pt idx="2331">
                  <c:v>65.274000000000001</c:v>
                </c:pt>
                <c:pt idx="2332">
                  <c:v>65.275000000000006</c:v>
                </c:pt>
                <c:pt idx="2333">
                  <c:v>65.277000000000001</c:v>
                </c:pt>
                <c:pt idx="2334">
                  <c:v>65.278999999999996</c:v>
                </c:pt>
                <c:pt idx="2335">
                  <c:v>65.28</c:v>
                </c:pt>
                <c:pt idx="2336">
                  <c:v>65.28</c:v>
                </c:pt>
                <c:pt idx="2337">
                  <c:v>65.28</c:v>
                </c:pt>
                <c:pt idx="2338">
                  <c:v>65.28</c:v>
                </c:pt>
                <c:pt idx="2339">
                  <c:v>65.278999999999996</c:v>
                </c:pt>
                <c:pt idx="2340">
                  <c:v>65.278000000000006</c:v>
                </c:pt>
                <c:pt idx="2341">
                  <c:v>65.275999999999996</c:v>
                </c:pt>
                <c:pt idx="2342">
                  <c:v>65.272999999999996</c:v>
                </c:pt>
                <c:pt idx="2343">
                  <c:v>65.272000000000006</c:v>
                </c:pt>
                <c:pt idx="2344">
                  <c:v>65.269000000000005</c:v>
                </c:pt>
                <c:pt idx="2345">
                  <c:v>65.266999999999996</c:v>
                </c:pt>
                <c:pt idx="2346">
                  <c:v>65.265000000000001</c:v>
                </c:pt>
                <c:pt idx="2347">
                  <c:v>65.263000000000005</c:v>
                </c:pt>
                <c:pt idx="2348">
                  <c:v>65.259</c:v>
                </c:pt>
                <c:pt idx="2349">
                  <c:v>65.257000000000005</c:v>
                </c:pt>
                <c:pt idx="2350">
                  <c:v>65.254999999999995</c:v>
                </c:pt>
                <c:pt idx="2351">
                  <c:v>65.254000000000005</c:v>
                </c:pt>
                <c:pt idx="2352">
                  <c:v>65.253</c:v>
                </c:pt>
                <c:pt idx="2353">
                  <c:v>65.251000000000005</c:v>
                </c:pt>
                <c:pt idx="2354">
                  <c:v>65.251000000000005</c:v>
                </c:pt>
                <c:pt idx="2355">
                  <c:v>65.251999999999995</c:v>
                </c:pt>
                <c:pt idx="2356">
                  <c:v>65.251999999999995</c:v>
                </c:pt>
                <c:pt idx="2357">
                  <c:v>65.254000000000005</c:v>
                </c:pt>
                <c:pt idx="2358">
                  <c:v>65.256</c:v>
                </c:pt>
                <c:pt idx="2359">
                  <c:v>65.257999999999996</c:v>
                </c:pt>
                <c:pt idx="2360">
                  <c:v>65.260999999999996</c:v>
                </c:pt>
                <c:pt idx="2361">
                  <c:v>65.263000000000005</c:v>
                </c:pt>
                <c:pt idx="2362">
                  <c:v>65.265000000000001</c:v>
                </c:pt>
                <c:pt idx="2363">
                  <c:v>65.266999999999996</c:v>
                </c:pt>
                <c:pt idx="2364">
                  <c:v>65.269000000000005</c:v>
                </c:pt>
                <c:pt idx="2365">
                  <c:v>65.271000000000001</c:v>
                </c:pt>
                <c:pt idx="2366">
                  <c:v>65.272999999999996</c:v>
                </c:pt>
                <c:pt idx="2367">
                  <c:v>65.274000000000001</c:v>
                </c:pt>
                <c:pt idx="2368">
                  <c:v>65.275000000000006</c:v>
                </c:pt>
                <c:pt idx="2369">
                  <c:v>65.275000000000006</c:v>
                </c:pt>
                <c:pt idx="2370">
                  <c:v>65.274000000000001</c:v>
                </c:pt>
                <c:pt idx="2371">
                  <c:v>65.272999999999996</c:v>
                </c:pt>
                <c:pt idx="2372">
                  <c:v>65.272000000000006</c:v>
                </c:pt>
                <c:pt idx="2373">
                  <c:v>65.27</c:v>
                </c:pt>
                <c:pt idx="2374">
                  <c:v>65.268000000000001</c:v>
                </c:pt>
                <c:pt idx="2375">
                  <c:v>65.266000000000005</c:v>
                </c:pt>
                <c:pt idx="2376">
                  <c:v>65.263999999999996</c:v>
                </c:pt>
                <c:pt idx="2377">
                  <c:v>65.262</c:v>
                </c:pt>
                <c:pt idx="2378">
                  <c:v>65.260000000000005</c:v>
                </c:pt>
                <c:pt idx="2379">
                  <c:v>65.257999999999996</c:v>
                </c:pt>
                <c:pt idx="2380">
                  <c:v>65.256</c:v>
                </c:pt>
                <c:pt idx="2381">
                  <c:v>65.254999999999995</c:v>
                </c:pt>
                <c:pt idx="2382">
                  <c:v>65.254999999999995</c:v>
                </c:pt>
                <c:pt idx="2383">
                  <c:v>65.256</c:v>
                </c:pt>
                <c:pt idx="2384">
                  <c:v>65.257999999999996</c:v>
                </c:pt>
                <c:pt idx="2385">
                  <c:v>65.260000000000005</c:v>
                </c:pt>
                <c:pt idx="2386">
                  <c:v>65.263000000000005</c:v>
                </c:pt>
                <c:pt idx="2387">
                  <c:v>65.265000000000001</c:v>
                </c:pt>
                <c:pt idx="2388">
                  <c:v>65.268000000000001</c:v>
                </c:pt>
                <c:pt idx="2389">
                  <c:v>65.271000000000001</c:v>
                </c:pt>
                <c:pt idx="2390">
                  <c:v>65.274000000000001</c:v>
                </c:pt>
                <c:pt idx="2391">
                  <c:v>65.278000000000006</c:v>
                </c:pt>
                <c:pt idx="2392">
                  <c:v>65.281000000000006</c:v>
                </c:pt>
                <c:pt idx="2393">
                  <c:v>65.283000000000001</c:v>
                </c:pt>
                <c:pt idx="2394">
                  <c:v>65.284999999999997</c:v>
                </c:pt>
                <c:pt idx="2395">
                  <c:v>65.287000000000006</c:v>
                </c:pt>
                <c:pt idx="2396">
                  <c:v>65.289000000000001</c:v>
                </c:pt>
                <c:pt idx="2397">
                  <c:v>65.290999999999997</c:v>
                </c:pt>
                <c:pt idx="2398">
                  <c:v>65.293000000000006</c:v>
                </c:pt>
                <c:pt idx="2399">
                  <c:v>65.293999999999997</c:v>
                </c:pt>
                <c:pt idx="2400">
                  <c:v>65.293999999999997</c:v>
                </c:pt>
                <c:pt idx="2401">
                  <c:v>65.293999999999997</c:v>
                </c:pt>
                <c:pt idx="2402">
                  <c:v>65.293999999999997</c:v>
                </c:pt>
                <c:pt idx="2403">
                  <c:v>65.293000000000006</c:v>
                </c:pt>
                <c:pt idx="2404">
                  <c:v>65.292000000000002</c:v>
                </c:pt>
                <c:pt idx="2405">
                  <c:v>65.290999999999997</c:v>
                </c:pt>
                <c:pt idx="2406">
                  <c:v>65.290000000000006</c:v>
                </c:pt>
                <c:pt idx="2407">
                  <c:v>65.287999999999997</c:v>
                </c:pt>
                <c:pt idx="2408">
                  <c:v>65.287000000000006</c:v>
                </c:pt>
                <c:pt idx="2409">
                  <c:v>65.286000000000001</c:v>
                </c:pt>
                <c:pt idx="2410">
                  <c:v>65.284000000000006</c:v>
                </c:pt>
                <c:pt idx="2411">
                  <c:v>65.283000000000001</c:v>
                </c:pt>
                <c:pt idx="2412">
                  <c:v>65.283000000000001</c:v>
                </c:pt>
                <c:pt idx="2413">
                  <c:v>65.284000000000006</c:v>
                </c:pt>
                <c:pt idx="2414">
                  <c:v>65.284999999999997</c:v>
                </c:pt>
                <c:pt idx="2415">
                  <c:v>65.286000000000001</c:v>
                </c:pt>
                <c:pt idx="2416">
                  <c:v>65.287999999999997</c:v>
                </c:pt>
                <c:pt idx="2417">
                  <c:v>65.290000000000006</c:v>
                </c:pt>
                <c:pt idx="2418">
                  <c:v>65.293000000000006</c:v>
                </c:pt>
                <c:pt idx="2419">
                  <c:v>65.296000000000006</c:v>
                </c:pt>
                <c:pt idx="2420">
                  <c:v>65.298000000000002</c:v>
                </c:pt>
                <c:pt idx="2421">
                  <c:v>65.302000000000007</c:v>
                </c:pt>
                <c:pt idx="2422">
                  <c:v>65.305000000000007</c:v>
                </c:pt>
                <c:pt idx="2423">
                  <c:v>65.308999999999997</c:v>
                </c:pt>
                <c:pt idx="2424">
                  <c:v>65.311999999999998</c:v>
                </c:pt>
                <c:pt idx="2425">
                  <c:v>65.313999999999993</c:v>
                </c:pt>
                <c:pt idx="2426">
                  <c:v>65.316000000000003</c:v>
                </c:pt>
                <c:pt idx="2427">
                  <c:v>65.319000000000003</c:v>
                </c:pt>
                <c:pt idx="2428">
                  <c:v>65.319999999999993</c:v>
                </c:pt>
                <c:pt idx="2429">
                  <c:v>65.320999999999998</c:v>
                </c:pt>
                <c:pt idx="2430">
                  <c:v>65.322000000000003</c:v>
                </c:pt>
                <c:pt idx="2431">
                  <c:v>65.322999999999993</c:v>
                </c:pt>
                <c:pt idx="2432">
                  <c:v>65.323999999999998</c:v>
                </c:pt>
                <c:pt idx="2433">
                  <c:v>65.323999999999998</c:v>
                </c:pt>
                <c:pt idx="2434">
                  <c:v>65.322999999999993</c:v>
                </c:pt>
                <c:pt idx="2435">
                  <c:v>65.322999999999993</c:v>
                </c:pt>
                <c:pt idx="2436">
                  <c:v>65.322000000000003</c:v>
                </c:pt>
                <c:pt idx="2437">
                  <c:v>65.322000000000003</c:v>
                </c:pt>
                <c:pt idx="2438">
                  <c:v>65.320999999999998</c:v>
                </c:pt>
                <c:pt idx="2439">
                  <c:v>65.320999999999998</c:v>
                </c:pt>
                <c:pt idx="2440">
                  <c:v>65.319999999999993</c:v>
                </c:pt>
                <c:pt idx="2441">
                  <c:v>65.319999999999993</c:v>
                </c:pt>
                <c:pt idx="2442">
                  <c:v>65.319999999999993</c:v>
                </c:pt>
                <c:pt idx="2443">
                  <c:v>65.319999999999993</c:v>
                </c:pt>
                <c:pt idx="2444">
                  <c:v>65.319999999999993</c:v>
                </c:pt>
                <c:pt idx="2445">
                  <c:v>65.320999999999998</c:v>
                </c:pt>
                <c:pt idx="2446">
                  <c:v>65.322000000000003</c:v>
                </c:pt>
                <c:pt idx="2447">
                  <c:v>65.323999999999998</c:v>
                </c:pt>
                <c:pt idx="2448">
                  <c:v>65.326999999999998</c:v>
                </c:pt>
                <c:pt idx="2449">
                  <c:v>65.328000000000003</c:v>
                </c:pt>
                <c:pt idx="2450">
                  <c:v>65.328999999999994</c:v>
                </c:pt>
                <c:pt idx="2451">
                  <c:v>65.331000000000003</c:v>
                </c:pt>
                <c:pt idx="2452">
                  <c:v>65.331999999999994</c:v>
                </c:pt>
                <c:pt idx="2453">
                  <c:v>65.334999999999994</c:v>
                </c:pt>
                <c:pt idx="2454">
                  <c:v>65.337999999999994</c:v>
                </c:pt>
                <c:pt idx="2455">
                  <c:v>65.340999999999994</c:v>
                </c:pt>
                <c:pt idx="2456">
                  <c:v>65.343000000000004</c:v>
                </c:pt>
                <c:pt idx="2457">
                  <c:v>65.344999999999999</c:v>
                </c:pt>
                <c:pt idx="2458">
                  <c:v>65.346999999999994</c:v>
                </c:pt>
                <c:pt idx="2459">
                  <c:v>65.349000000000004</c:v>
                </c:pt>
                <c:pt idx="2460">
                  <c:v>65.349999999999994</c:v>
                </c:pt>
                <c:pt idx="2461">
                  <c:v>65.350999999999999</c:v>
                </c:pt>
                <c:pt idx="2462">
                  <c:v>65.350999999999999</c:v>
                </c:pt>
                <c:pt idx="2463">
                  <c:v>65.352000000000004</c:v>
                </c:pt>
                <c:pt idx="2464">
                  <c:v>65.352000000000004</c:v>
                </c:pt>
                <c:pt idx="2465">
                  <c:v>65.352000000000004</c:v>
                </c:pt>
                <c:pt idx="2466">
                  <c:v>65.352000000000004</c:v>
                </c:pt>
                <c:pt idx="2467">
                  <c:v>65.350999999999999</c:v>
                </c:pt>
                <c:pt idx="2468">
                  <c:v>65.350999999999999</c:v>
                </c:pt>
                <c:pt idx="2469">
                  <c:v>65.349999999999994</c:v>
                </c:pt>
                <c:pt idx="2470">
                  <c:v>65.349000000000004</c:v>
                </c:pt>
                <c:pt idx="2471">
                  <c:v>65.347999999999999</c:v>
                </c:pt>
                <c:pt idx="2472">
                  <c:v>65.347999999999999</c:v>
                </c:pt>
                <c:pt idx="2473">
                  <c:v>65.347999999999999</c:v>
                </c:pt>
                <c:pt idx="2474">
                  <c:v>65.347999999999999</c:v>
                </c:pt>
                <c:pt idx="2475">
                  <c:v>65.347999999999999</c:v>
                </c:pt>
                <c:pt idx="2476">
                  <c:v>65.346999999999994</c:v>
                </c:pt>
                <c:pt idx="2477">
                  <c:v>65.346999999999994</c:v>
                </c:pt>
                <c:pt idx="2478">
                  <c:v>65.347999999999999</c:v>
                </c:pt>
                <c:pt idx="2479">
                  <c:v>65.347999999999999</c:v>
                </c:pt>
                <c:pt idx="2480">
                  <c:v>65.349000000000004</c:v>
                </c:pt>
                <c:pt idx="2481">
                  <c:v>65.350999999999999</c:v>
                </c:pt>
                <c:pt idx="2482">
                  <c:v>65.350999999999999</c:v>
                </c:pt>
                <c:pt idx="2483">
                  <c:v>65.352999999999994</c:v>
                </c:pt>
                <c:pt idx="2484">
                  <c:v>65.355000000000004</c:v>
                </c:pt>
                <c:pt idx="2485">
                  <c:v>65.356999999999999</c:v>
                </c:pt>
                <c:pt idx="2486">
                  <c:v>65.358000000000004</c:v>
                </c:pt>
                <c:pt idx="2487">
                  <c:v>65.358999999999995</c:v>
                </c:pt>
                <c:pt idx="2488">
                  <c:v>65.36</c:v>
                </c:pt>
                <c:pt idx="2489">
                  <c:v>65.361000000000004</c:v>
                </c:pt>
                <c:pt idx="2490">
                  <c:v>65.361999999999995</c:v>
                </c:pt>
                <c:pt idx="2491">
                  <c:v>65.363</c:v>
                </c:pt>
                <c:pt idx="2492">
                  <c:v>65.364000000000004</c:v>
                </c:pt>
                <c:pt idx="2493">
                  <c:v>65.364999999999995</c:v>
                </c:pt>
                <c:pt idx="2494">
                  <c:v>65.366</c:v>
                </c:pt>
                <c:pt idx="2495">
                  <c:v>65.366</c:v>
                </c:pt>
                <c:pt idx="2496">
                  <c:v>65.366</c:v>
                </c:pt>
                <c:pt idx="2497">
                  <c:v>65.366</c:v>
                </c:pt>
                <c:pt idx="2498">
                  <c:v>65.366</c:v>
                </c:pt>
                <c:pt idx="2499">
                  <c:v>65.366</c:v>
                </c:pt>
                <c:pt idx="2500">
                  <c:v>65.364999999999995</c:v>
                </c:pt>
                <c:pt idx="2501">
                  <c:v>65.364000000000004</c:v>
                </c:pt>
                <c:pt idx="2502">
                  <c:v>65.363</c:v>
                </c:pt>
                <c:pt idx="2503">
                  <c:v>65.361999999999995</c:v>
                </c:pt>
                <c:pt idx="2504">
                  <c:v>65.361000000000004</c:v>
                </c:pt>
                <c:pt idx="2505">
                  <c:v>65.36</c:v>
                </c:pt>
                <c:pt idx="2506">
                  <c:v>65.358999999999995</c:v>
                </c:pt>
                <c:pt idx="2507">
                  <c:v>65.355999999999995</c:v>
                </c:pt>
                <c:pt idx="2508">
                  <c:v>65.353999999999999</c:v>
                </c:pt>
                <c:pt idx="2509">
                  <c:v>65.352999999999994</c:v>
                </c:pt>
                <c:pt idx="2510">
                  <c:v>65.350999999999999</c:v>
                </c:pt>
                <c:pt idx="2511">
                  <c:v>65.350999999999999</c:v>
                </c:pt>
                <c:pt idx="2512">
                  <c:v>65.349999999999994</c:v>
                </c:pt>
                <c:pt idx="2513">
                  <c:v>65.349999999999994</c:v>
                </c:pt>
                <c:pt idx="2514">
                  <c:v>65.350999999999999</c:v>
                </c:pt>
                <c:pt idx="2515">
                  <c:v>65.350999999999999</c:v>
                </c:pt>
                <c:pt idx="2516">
                  <c:v>65.352000000000004</c:v>
                </c:pt>
                <c:pt idx="2517">
                  <c:v>65.353999999999999</c:v>
                </c:pt>
                <c:pt idx="2518">
                  <c:v>65.355999999999995</c:v>
                </c:pt>
                <c:pt idx="2519">
                  <c:v>65.356999999999999</c:v>
                </c:pt>
                <c:pt idx="2520">
                  <c:v>65.358000000000004</c:v>
                </c:pt>
                <c:pt idx="2521">
                  <c:v>65.358999999999995</c:v>
                </c:pt>
                <c:pt idx="2522">
                  <c:v>65.36</c:v>
                </c:pt>
                <c:pt idx="2523">
                  <c:v>65.361000000000004</c:v>
                </c:pt>
                <c:pt idx="2524">
                  <c:v>65.363</c:v>
                </c:pt>
                <c:pt idx="2525">
                  <c:v>65.364000000000004</c:v>
                </c:pt>
                <c:pt idx="2526">
                  <c:v>65.364999999999995</c:v>
                </c:pt>
                <c:pt idx="2527">
                  <c:v>65.366</c:v>
                </c:pt>
                <c:pt idx="2528">
                  <c:v>65.366</c:v>
                </c:pt>
                <c:pt idx="2529">
                  <c:v>65.366</c:v>
                </c:pt>
                <c:pt idx="2530">
                  <c:v>65.366</c:v>
                </c:pt>
                <c:pt idx="2531">
                  <c:v>65.364999999999995</c:v>
                </c:pt>
                <c:pt idx="2532">
                  <c:v>65.364000000000004</c:v>
                </c:pt>
                <c:pt idx="2533">
                  <c:v>65.363</c:v>
                </c:pt>
                <c:pt idx="2534">
                  <c:v>65.361000000000004</c:v>
                </c:pt>
                <c:pt idx="2535">
                  <c:v>65.358999999999995</c:v>
                </c:pt>
                <c:pt idx="2536">
                  <c:v>65.356999999999999</c:v>
                </c:pt>
                <c:pt idx="2537">
                  <c:v>65.353999999999999</c:v>
                </c:pt>
                <c:pt idx="2538">
                  <c:v>65.350999999999999</c:v>
                </c:pt>
                <c:pt idx="2539">
                  <c:v>65.346999999999994</c:v>
                </c:pt>
                <c:pt idx="2540">
                  <c:v>65.343999999999994</c:v>
                </c:pt>
                <c:pt idx="2541">
                  <c:v>65.341999999999999</c:v>
                </c:pt>
                <c:pt idx="2542">
                  <c:v>65.34</c:v>
                </c:pt>
                <c:pt idx="2543">
                  <c:v>65.338999999999999</c:v>
                </c:pt>
                <c:pt idx="2544">
                  <c:v>65.338999999999999</c:v>
                </c:pt>
                <c:pt idx="2545">
                  <c:v>65.337999999999994</c:v>
                </c:pt>
                <c:pt idx="2546">
                  <c:v>65.337999999999994</c:v>
                </c:pt>
                <c:pt idx="2547">
                  <c:v>65.338999999999999</c:v>
                </c:pt>
                <c:pt idx="2548">
                  <c:v>65.34</c:v>
                </c:pt>
                <c:pt idx="2549">
                  <c:v>65.341999999999999</c:v>
                </c:pt>
                <c:pt idx="2550">
                  <c:v>65.344999999999999</c:v>
                </c:pt>
                <c:pt idx="2551">
                  <c:v>65.346999999999994</c:v>
                </c:pt>
                <c:pt idx="2552">
                  <c:v>65.349999999999994</c:v>
                </c:pt>
                <c:pt idx="2553">
                  <c:v>65.352000000000004</c:v>
                </c:pt>
                <c:pt idx="2554">
                  <c:v>65.353999999999999</c:v>
                </c:pt>
                <c:pt idx="2555">
                  <c:v>65.356999999999999</c:v>
                </c:pt>
                <c:pt idx="2556">
                  <c:v>65.358999999999995</c:v>
                </c:pt>
                <c:pt idx="2557">
                  <c:v>65.361000000000004</c:v>
                </c:pt>
                <c:pt idx="2558">
                  <c:v>65.361999999999995</c:v>
                </c:pt>
                <c:pt idx="2559">
                  <c:v>65.361999999999995</c:v>
                </c:pt>
                <c:pt idx="2560">
                  <c:v>65.363</c:v>
                </c:pt>
                <c:pt idx="2561">
                  <c:v>65.363</c:v>
                </c:pt>
                <c:pt idx="2562">
                  <c:v>65.361999999999995</c:v>
                </c:pt>
                <c:pt idx="2563">
                  <c:v>65.361999999999995</c:v>
                </c:pt>
                <c:pt idx="2564">
                  <c:v>65.36</c:v>
                </c:pt>
                <c:pt idx="2565">
                  <c:v>65.358999999999995</c:v>
                </c:pt>
                <c:pt idx="2566">
                  <c:v>65.356999999999999</c:v>
                </c:pt>
                <c:pt idx="2567">
                  <c:v>65.353999999999999</c:v>
                </c:pt>
                <c:pt idx="2568">
                  <c:v>65.352000000000004</c:v>
                </c:pt>
                <c:pt idx="2569">
                  <c:v>65.349000000000004</c:v>
                </c:pt>
                <c:pt idx="2570">
                  <c:v>65.346000000000004</c:v>
                </c:pt>
                <c:pt idx="2571">
                  <c:v>65.343999999999994</c:v>
                </c:pt>
                <c:pt idx="2572">
                  <c:v>65.340999999999994</c:v>
                </c:pt>
                <c:pt idx="2573">
                  <c:v>65.338999999999999</c:v>
                </c:pt>
                <c:pt idx="2574">
                  <c:v>65.337999999999994</c:v>
                </c:pt>
                <c:pt idx="2575">
                  <c:v>65.337999999999994</c:v>
                </c:pt>
                <c:pt idx="2576">
                  <c:v>65.337000000000003</c:v>
                </c:pt>
                <c:pt idx="2577">
                  <c:v>65.337000000000003</c:v>
                </c:pt>
                <c:pt idx="2578">
                  <c:v>65.337000000000003</c:v>
                </c:pt>
                <c:pt idx="2579">
                  <c:v>65.337000000000003</c:v>
                </c:pt>
                <c:pt idx="2580">
                  <c:v>65.337000000000003</c:v>
                </c:pt>
                <c:pt idx="2581">
                  <c:v>65.338999999999999</c:v>
                </c:pt>
                <c:pt idx="2582">
                  <c:v>65.341999999999999</c:v>
                </c:pt>
                <c:pt idx="2583">
                  <c:v>65.343999999999994</c:v>
                </c:pt>
                <c:pt idx="2584">
                  <c:v>65.346000000000004</c:v>
                </c:pt>
                <c:pt idx="2585">
                  <c:v>65.347999999999999</c:v>
                </c:pt>
                <c:pt idx="2586">
                  <c:v>65.350999999999999</c:v>
                </c:pt>
                <c:pt idx="2587">
                  <c:v>65.352999999999994</c:v>
                </c:pt>
                <c:pt idx="2588">
                  <c:v>65.355000000000004</c:v>
                </c:pt>
                <c:pt idx="2589">
                  <c:v>65.356999999999999</c:v>
                </c:pt>
                <c:pt idx="2590">
                  <c:v>65.358000000000004</c:v>
                </c:pt>
                <c:pt idx="2591">
                  <c:v>65.358999999999995</c:v>
                </c:pt>
                <c:pt idx="2592">
                  <c:v>65.36</c:v>
                </c:pt>
                <c:pt idx="2593">
                  <c:v>65.36</c:v>
                </c:pt>
                <c:pt idx="2594">
                  <c:v>65.358999999999995</c:v>
                </c:pt>
                <c:pt idx="2595">
                  <c:v>65.358999999999995</c:v>
                </c:pt>
                <c:pt idx="2596">
                  <c:v>65.356999999999999</c:v>
                </c:pt>
                <c:pt idx="2597">
                  <c:v>65.355999999999995</c:v>
                </c:pt>
                <c:pt idx="2598">
                  <c:v>65.355000000000004</c:v>
                </c:pt>
                <c:pt idx="2599">
                  <c:v>65.352999999999994</c:v>
                </c:pt>
                <c:pt idx="2600">
                  <c:v>65.352000000000004</c:v>
                </c:pt>
                <c:pt idx="2601">
                  <c:v>65.350999999999999</c:v>
                </c:pt>
                <c:pt idx="2602">
                  <c:v>65.349000000000004</c:v>
                </c:pt>
                <c:pt idx="2603">
                  <c:v>65.346999999999994</c:v>
                </c:pt>
                <c:pt idx="2604">
                  <c:v>65.346999999999994</c:v>
                </c:pt>
                <c:pt idx="2605">
                  <c:v>65.346000000000004</c:v>
                </c:pt>
                <c:pt idx="2606">
                  <c:v>65.346000000000004</c:v>
                </c:pt>
                <c:pt idx="2607">
                  <c:v>65.344999999999999</c:v>
                </c:pt>
                <c:pt idx="2608">
                  <c:v>65.344999999999999</c:v>
                </c:pt>
                <c:pt idx="2609">
                  <c:v>65.343999999999994</c:v>
                </c:pt>
                <c:pt idx="2610">
                  <c:v>65.343999999999994</c:v>
                </c:pt>
                <c:pt idx="2611">
                  <c:v>65.344999999999999</c:v>
                </c:pt>
                <c:pt idx="2612">
                  <c:v>65.346000000000004</c:v>
                </c:pt>
                <c:pt idx="2613">
                  <c:v>65.347999999999999</c:v>
                </c:pt>
                <c:pt idx="2614">
                  <c:v>65.349999999999994</c:v>
                </c:pt>
                <c:pt idx="2615">
                  <c:v>65.352000000000004</c:v>
                </c:pt>
                <c:pt idx="2616">
                  <c:v>65.353999999999999</c:v>
                </c:pt>
                <c:pt idx="2617">
                  <c:v>65.355000000000004</c:v>
                </c:pt>
                <c:pt idx="2618">
                  <c:v>65.356999999999999</c:v>
                </c:pt>
                <c:pt idx="2619">
                  <c:v>65.358999999999995</c:v>
                </c:pt>
                <c:pt idx="2620">
                  <c:v>65.361000000000004</c:v>
                </c:pt>
                <c:pt idx="2621">
                  <c:v>65.363</c:v>
                </c:pt>
                <c:pt idx="2622">
                  <c:v>65.364000000000004</c:v>
                </c:pt>
                <c:pt idx="2623">
                  <c:v>65.364000000000004</c:v>
                </c:pt>
                <c:pt idx="2624">
                  <c:v>65.364999999999995</c:v>
                </c:pt>
                <c:pt idx="2625">
                  <c:v>65.364999999999995</c:v>
                </c:pt>
                <c:pt idx="2626">
                  <c:v>65.364000000000004</c:v>
                </c:pt>
                <c:pt idx="2627">
                  <c:v>65.364000000000004</c:v>
                </c:pt>
                <c:pt idx="2628">
                  <c:v>65.363</c:v>
                </c:pt>
                <c:pt idx="2629">
                  <c:v>65.361999999999995</c:v>
                </c:pt>
                <c:pt idx="2630">
                  <c:v>65.361999999999995</c:v>
                </c:pt>
                <c:pt idx="2631">
                  <c:v>65.361999999999995</c:v>
                </c:pt>
                <c:pt idx="2632">
                  <c:v>65.36</c:v>
                </c:pt>
                <c:pt idx="2633">
                  <c:v>65.358999999999995</c:v>
                </c:pt>
                <c:pt idx="2634">
                  <c:v>65.358000000000004</c:v>
                </c:pt>
                <c:pt idx="2635">
                  <c:v>65.356999999999999</c:v>
                </c:pt>
                <c:pt idx="2636">
                  <c:v>65.356999999999999</c:v>
                </c:pt>
                <c:pt idx="2637">
                  <c:v>65.356999999999999</c:v>
                </c:pt>
                <c:pt idx="2638">
                  <c:v>65.358000000000004</c:v>
                </c:pt>
                <c:pt idx="2639">
                  <c:v>65.356999999999999</c:v>
                </c:pt>
                <c:pt idx="2640">
                  <c:v>65.358000000000004</c:v>
                </c:pt>
                <c:pt idx="2641">
                  <c:v>65.358000000000004</c:v>
                </c:pt>
                <c:pt idx="2642">
                  <c:v>65.358000000000004</c:v>
                </c:pt>
                <c:pt idx="2643">
                  <c:v>65.358999999999995</c:v>
                </c:pt>
                <c:pt idx="2644">
                  <c:v>65.361000000000004</c:v>
                </c:pt>
                <c:pt idx="2645">
                  <c:v>65.361999999999995</c:v>
                </c:pt>
                <c:pt idx="2646">
                  <c:v>65.364000000000004</c:v>
                </c:pt>
                <c:pt idx="2647">
                  <c:v>65.364999999999995</c:v>
                </c:pt>
                <c:pt idx="2648">
                  <c:v>65.367000000000004</c:v>
                </c:pt>
                <c:pt idx="2649">
                  <c:v>65.367999999999995</c:v>
                </c:pt>
                <c:pt idx="2650">
                  <c:v>65.369</c:v>
                </c:pt>
                <c:pt idx="2651">
                  <c:v>65.372</c:v>
                </c:pt>
                <c:pt idx="2652">
                  <c:v>65.373999999999995</c:v>
                </c:pt>
                <c:pt idx="2653">
                  <c:v>65.375</c:v>
                </c:pt>
                <c:pt idx="2654">
                  <c:v>65.375</c:v>
                </c:pt>
                <c:pt idx="2655">
                  <c:v>65.376000000000005</c:v>
                </c:pt>
                <c:pt idx="2656">
                  <c:v>65.376000000000005</c:v>
                </c:pt>
                <c:pt idx="2657">
                  <c:v>65.376000000000005</c:v>
                </c:pt>
                <c:pt idx="2658">
                  <c:v>65.376000000000005</c:v>
                </c:pt>
                <c:pt idx="2659">
                  <c:v>65.376000000000005</c:v>
                </c:pt>
                <c:pt idx="2660">
                  <c:v>65.375</c:v>
                </c:pt>
                <c:pt idx="2661">
                  <c:v>65.373999999999995</c:v>
                </c:pt>
                <c:pt idx="2662">
                  <c:v>65.373999999999995</c:v>
                </c:pt>
                <c:pt idx="2663">
                  <c:v>65.373000000000005</c:v>
                </c:pt>
                <c:pt idx="2664">
                  <c:v>65.372</c:v>
                </c:pt>
                <c:pt idx="2665">
                  <c:v>65.37</c:v>
                </c:pt>
                <c:pt idx="2666">
                  <c:v>65.367999999999995</c:v>
                </c:pt>
                <c:pt idx="2667">
                  <c:v>65.367999999999995</c:v>
                </c:pt>
                <c:pt idx="2668">
                  <c:v>65.367999999999995</c:v>
                </c:pt>
                <c:pt idx="2669">
                  <c:v>65.367000000000004</c:v>
                </c:pt>
                <c:pt idx="2670">
                  <c:v>65.367000000000004</c:v>
                </c:pt>
                <c:pt idx="2671">
                  <c:v>65.367000000000004</c:v>
                </c:pt>
                <c:pt idx="2672">
                  <c:v>65.367999999999995</c:v>
                </c:pt>
                <c:pt idx="2673">
                  <c:v>65.367999999999995</c:v>
                </c:pt>
                <c:pt idx="2674">
                  <c:v>65.369</c:v>
                </c:pt>
                <c:pt idx="2675">
                  <c:v>65.37</c:v>
                </c:pt>
                <c:pt idx="2676">
                  <c:v>65.373000000000005</c:v>
                </c:pt>
                <c:pt idx="2677">
                  <c:v>65.373999999999995</c:v>
                </c:pt>
                <c:pt idx="2678">
                  <c:v>65.375</c:v>
                </c:pt>
                <c:pt idx="2679">
                  <c:v>65.376000000000005</c:v>
                </c:pt>
                <c:pt idx="2680">
                  <c:v>65.378</c:v>
                </c:pt>
                <c:pt idx="2681">
                  <c:v>65.379000000000005</c:v>
                </c:pt>
                <c:pt idx="2682">
                  <c:v>65.381</c:v>
                </c:pt>
                <c:pt idx="2683">
                  <c:v>65.382999999999996</c:v>
                </c:pt>
                <c:pt idx="2684">
                  <c:v>65.384</c:v>
                </c:pt>
                <c:pt idx="2685">
                  <c:v>65.385000000000005</c:v>
                </c:pt>
                <c:pt idx="2686">
                  <c:v>65.385999999999996</c:v>
                </c:pt>
                <c:pt idx="2687">
                  <c:v>65.385999999999996</c:v>
                </c:pt>
                <c:pt idx="2688">
                  <c:v>65.385999999999996</c:v>
                </c:pt>
                <c:pt idx="2689">
                  <c:v>65.385999999999996</c:v>
                </c:pt>
                <c:pt idx="2690">
                  <c:v>65.385999999999996</c:v>
                </c:pt>
                <c:pt idx="2691">
                  <c:v>65.385000000000005</c:v>
                </c:pt>
                <c:pt idx="2692">
                  <c:v>65.385000000000005</c:v>
                </c:pt>
                <c:pt idx="2693">
                  <c:v>65.384</c:v>
                </c:pt>
                <c:pt idx="2694">
                  <c:v>65.382000000000005</c:v>
                </c:pt>
                <c:pt idx="2695">
                  <c:v>65.381</c:v>
                </c:pt>
                <c:pt idx="2696">
                  <c:v>65.38</c:v>
                </c:pt>
                <c:pt idx="2697">
                  <c:v>65.378</c:v>
                </c:pt>
                <c:pt idx="2698">
                  <c:v>65.376000000000005</c:v>
                </c:pt>
                <c:pt idx="2699">
                  <c:v>65.375</c:v>
                </c:pt>
                <c:pt idx="2700">
                  <c:v>65.376000000000005</c:v>
                </c:pt>
                <c:pt idx="2701">
                  <c:v>65.376000000000005</c:v>
                </c:pt>
                <c:pt idx="2702">
                  <c:v>65.375</c:v>
                </c:pt>
                <c:pt idx="2703">
                  <c:v>65.375</c:v>
                </c:pt>
                <c:pt idx="2704">
                  <c:v>65.373999999999995</c:v>
                </c:pt>
                <c:pt idx="2705">
                  <c:v>65.373999999999995</c:v>
                </c:pt>
                <c:pt idx="2706">
                  <c:v>65.375</c:v>
                </c:pt>
                <c:pt idx="2707">
                  <c:v>65.375</c:v>
                </c:pt>
                <c:pt idx="2708">
                  <c:v>65.376999999999995</c:v>
                </c:pt>
                <c:pt idx="2709">
                  <c:v>65.379000000000005</c:v>
                </c:pt>
                <c:pt idx="2710">
                  <c:v>65.379000000000005</c:v>
                </c:pt>
                <c:pt idx="2711">
                  <c:v>65.38</c:v>
                </c:pt>
                <c:pt idx="2712">
                  <c:v>65.381</c:v>
                </c:pt>
                <c:pt idx="2713">
                  <c:v>65.382000000000005</c:v>
                </c:pt>
                <c:pt idx="2714">
                  <c:v>65.384</c:v>
                </c:pt>
                <c:pt idx="2715">
                  <c:v>65.385999999999996</c:v>
                </c:pt>
                <c:pt idx="2716">
                  <c:v>65.385999999999996</c:v>
                </c:pt>
                <c:pt idx="2717">
                  <c:v>65.388000000000005</c:v>
                </c:pt>
                <c:pt idx="2718">
                  <c:v>65.388000000000005</c:v>
                </c:pt>
                <c:pt idx="2719">
                  <c:v>65.388999999999996</c:v>
                </c:pt>
                <c:pt idx="2720">
                  <c:v>65.388999999999996</c:v>
                </c:pt>
                <c:pt idx="2721">
                  <c:v>65.388999999999996</c:v>
                </c:pt>
                <c:pt idx="2722">
                  <c:v>65.388999999999996</c:v>
                </c:pt>
                <c:pt idx="2723">
                  <c:v>65.388000000000005</c:v>
                </c:pt>
                <c:pt idx="2724">
                  <c:v>65.388000000000005</c:v>
                </c:pt>
                <c:pt idx="2725">
                  <c:v>65.385999999999996</c:v>
                </c:pt>
                <c:pt idx="2726">
                  <c:v>65.385000000000005</c:v>
                </c:pt>
                <c:pt idx="2727">
                  <c:v>65.382999999999996</c:v>
                </c:pt>
                <c:pt idx="2728">
                  <c:v>65.381</c:v>
                </c:pt>
                <c:pt idx="2729">
                  <c:v>65.378</c:v>
                </c:pt>
                <c:pt idx="2730">
                  <c:v>65.376999999999995</c:v>
                </c:pt>
                <c:pt idx="2731">
                  <c:v>65.375</c:v>
                </c:pt>
                <c:pt idx="2732">
                  <c:v>65.373000000000005</c:v>
                </c:pt>
                <c:pt idx="2733">
                  <c:v>65.372</c:v>
                </c:pt>
                <c:pt idx="2734">
                  <c:v>65.370999999999995</c:v>
                </c:pt>
                <c:pt idx="2735">
                  <c:v>65.37</c:v>
                </c:pt>
                <c:pt idx="2736">
                  <c:v>65.367999999999995</c:v>
                </c:pt>
                <c:pt idx="2737">
                  <c:v>65.369</c:v>
                </c:pt>
                <c:pt idx="2738">
                  <c:v>65.37</c:v>
                </c:pt>
                <c:pt idx="2739">
                  <c:v>65.37</c:v>
                </c:pt>
                <c:pt idx="2740">
                  <c:v>65.37</c:v>
                </c:pt>
                <c:pt idx="2741">
                  <c:v>65.370999999999995</c:v>
                </c:pt>
                <c:pt idx="2742">
                  <c:v>65.370999999999995</c:v>
                </c:pt>
                <c:pt idx="2743">
                  <c:v>65.372</c:v>
                </c:pt>
                <c:pt idx="2744">
                  <c:v>65.373000000000005</c:v>
                </c:pt>
                <c:pt idx="2745">
                  <c:v>65.375</c:v>
                </c:pt>
                <c:pt idx="2746">
                  <c:v>65.378</c:v>
                </c:pt>
                <c:pt idx="2747">
                  <c:v>65.379000000000005</c:v>
                </c:pt>
                <c:pt idx="2748">
                  <c:v>65.381</c:v>
                </c:pt>
                <c:pt idx="2749">
                  <c:v>65.382000000000005</c:v>
                </c:pt>
                <c:pt idx="2750">
                  <c:v>65.382999999999996</c:v>
                </c:pt>
                <c:pt idx="2751">
                  <c:v>65.384</c:v>
                </c:pt>
                <c:pt idx="2752">
                  <c:v>65.385000000000005</c:v>
                </c:pt>
                <c:pt idx="2753">
                  <c:v>65.385000000000005</c:v>
                </c:pt>
                <c:pt idx="2754">
                  <c:v>65.385000000000005</c:v>
                </c:pt>
                <c:pt idx="2755">
                  <c:v>65.384</c:v>
                </c:pt>
                <c:pt idx="2756">
                  <c:v>65.382999999999996</c:v>
                </c:pt>
                <c:pt idx="2757">
                  <c:v>65.382000000000005</c:v>
                </c:pt>
                <c:pt idx="2758">
                  <c:v>65.38</c:v>
                </c:pt>
                <c:pt idx="2759">
                  <c:v>65.378</c:v>
                </c:pt>
                <c:pt idx="2760">
                  <c:v>65.376000000000005</c:v>
                </c:pt>
                <c:pt idx="2761">
                  <c:v>65.373999999999995</c:v>
                </c:pt>
                <c:pt idx="2762">
                  <c:v>65.372</c:v>
                </c:pt>
                <c:pt idx="2763">
                  <c:v>65.37</c:v>
                </c:pt>
                <c:pt idx="2764">
                  <c:v>65.367000000000004</c:v>
                </c:pt>
                <c:pt idx="2765">
                  <c:v>65.364999999999995</c:v>
                </c:pt>
                <c:pt idx="2766">
                  <c:v>65.363</c:v>
                </c:pt>
                <c:pt idx="2767">
                  <c:v>65.361000000000004</c:v>
                </c:pt>
                <c:pt idx="2768">
                  <c:v>65.36</c:v>
                </c:pt>
                <c:pt idx="2769">
                  <c:v>65.36</c:v>
                </c:pt>
                <c:pt idx="2770">
                  <c:v>65.361000000000004</c:v>
                </c:pt>
                <c:pt idx="2771">
                  <c:v>65.363</c:v>
                </c:pt>
                <c:pt idx="2772">
                  <c:v>65.363</c:v>
                </c:pt>
                <c:pt idx="2773">
                  <c:v>65.364999999999995</c:v>
                </c:pt>
                <c:pt idx="2774">
                  <c:v>65.367000000000004</c:v>
                </c:pt>
                <c:pt idx="2775">
                  <c:v>65.367999999999995</c:v>
                </c:pt>
                <c:pt idx="2776">
                  <c:v>65.37</c:v>
                </c:pt>
                <c:pt idx="2777">
                  <c:v>65.372</c:v>
                </c:pt>
                <c:pt idx="2778">
                  <c:v>65.373000000000005</c:v>
                </c:pt>
                <c:pt idx="2779">
                  <c:v>65.375</c:v>
                </c:pt>
                <c:pt idx="2780">
                  <c:v>65.376999999999995</c:v>
                </c:pt>
                <c:pt idx="2781">
                  <c:v>65.378</c:v>
                </c:pt>
                <c:pt idx="2782">
                  <c:v>65.379000000000005</c:v>
                </c:pt>
                <c:pt idx="2783">
                  <c:v>65.38</c:v>
                </c:pt>
                <c:pt idx="2784">
                  <c:v>65.381</c:v>
                </c:pt>
                <c:pt idx="2785">
                  <c:v>65.381</c:v>
                </c:pt>
                <c:pt idx="2786">
                  <c:v>65.381</c:v>
                </c:pt>
                <c:pt idx="2787">
                  <c:v>65.38</c:v>
                </c:pt>
                <c:pt idx="2788">
                  <c:v>65.379000000000005</c:v>
                </c:pt>
                <c:pt idx="2789">
                  <c:v>65.378</c:v>
                </c:pt>
                <c:pt idx="2790">
                  <c:v>65.376000000000005</c:v>
                </c:pt>
                <c:pt idx="2791">
                  <c:v>65.373999999999995</c:v>
                </c:pt>
                <c:pt idx="2792">
                  <c:v>65.372</c:v>
                </c:pt>
                <c:pt idx="2793">
                  <c:v>65.370999999999995</c:v>
                </c:pt>
                <c:pt idx="2794">
                  <c:v>65.369</c:v>
                </c:pt>
                <c:pt idx="2795">
                  <c:v>65.367999999999995</c:v>
                </c:pt>
                <c:pt idx="2796">
                  <c:v>65.367000000000004</c:v>
                </c:pt>
                <c:pt idx="2797">
                  <c:v>65.366</c:v>
                </c:pt>
                <c:pt idx="2798">
                  <c:v>65.364999999999995</c:v>
                </c:pt>
                <c:pt idx="2799">
                  <c:v>65.363</c:v>
                </c:pt>
                <c:pt idx="2800">
                  <c:v>65.363</c:v>
                </c:pt>
                <c:pt idx="2801">
                  <c:v>65.363</c:v>
                </c:pt>
                <c:pt idx="2802">
                  <c:v>65.364000000000004</c:v>
                </c:pt>
                <c:pt idx="2803">
                  <c:v>65.366</c:v>
                </c:pt>
                <c:pt idx="2804">
                  <c:v>65.367999999999995</c:v>
                </c:pt>
                <c:pt idx="2805">
                  <c:v>65.369</c:v>
                </c:pt>
                <c:pt idx="2806">
                  <c:v>65.370999999999995</c:v>
                </c:pt>
                <c:pt idx="2807">
                  <c:v>65.373000000000005</c:v>
                </c:pt>
                <c:pt idx="2808">
                  <c:v>65.376000000000005</c:v>
                </c:pt>
                <c:pt idx="2809">
                  <c:v>65.376999999999995</c:v>
                </c:pt>
                <c:pt idx="2810">
                  <c:v>65.379000000000005</c:v>
                </c:pt>
                <c:pt idx="2811">
                  <c:v>65.38</c:v>
                </c:pt>
                <c:pt idx="2812">
                  <c:v>65.382000000000005</c:v>
                </c:pt>
                <c:pt idx="2813">
                  <c:v>65.382000000000005</c:v>
                </c:pt>
                <c:pt idx="2814">
                  <c:v>65.384</c:v>
                </c:pt>
                <c:pt idx="2815">
                  <c:v>65.384</c:v>
                </c:pt>
                <c:pt idx="2816">
                  <c:v>65.385000000000005</c:v>
                </c:pt>
                <c:pt idx="2817">
                  <c:v>65.385000000000005</c:v>
                </c:pt>
                <c:pt idx="2818">
                  <c:v>65.384</c:v>
                </c:pt>
                <c:pt idx="2819">
                  <c:v>65.384</c:v>
                </c:pt>
                <c:pt idx="2820">
                  <c:v>65.382999999999996</c:v>
                </c:pt>
                <c:pt idx="2821">
                  <c:v>65.382000000000005</c:v>
                </c:pt>
                <c:pt idx="2822">
                  <c:v>65.38</c:v>
                </c:pt>
                <c:pt idx="2823">
                  <c:v>65.379000000000005</c:v>
                </c:pt>
                <c:pt idx="2824">
                  <c:v>65.376999999999995</c:v>
                </c:pt>
                <c:pt idx="2825">
                  <c:v>65.373999999999995</c:v>
                </c:pt>
                <c:pt idx="2826">
                  <c:v>65.373000000000005</c:v>
                </c:pt>
                <c:pt idx="2827">
                  <c:v>65.373000000000005</c:v>
                </c:pt>
                <c:pt idx="2828">
                  <c:v>65.370999999999995</c:v>
                </c:pt>
                <c:pt idx="2829">
                  <c:v>65.37</c:v>
                </c:pt>
                <c:pt idx="2830">
                  <c:v>65.369</c:v>
                </c:pt>
                <c:pt idx="2831">
                  <c:v>65.369</c:v>
                </c:pt>
                <c:pt idx="2832">
                  <c:v>65.367999999999995</c:v>
                </c:pt>
                <c:pt idx="2833">
                  <c:v>65.367999999999995</c:v>
                </c:pt>
                <c:pt idx="2834">
                  <c:v>65.37</c:v>
                </c:pt>
                <c:pt idx="2835">
                  <c:v>65.37</c:v>
                </c:pt>
                <c:pt idx="2836">
                  <c:v>65.370999999999995</c:v>
                </c:pt>
                <c:pt idx="2837">
                  <c:v>65.372</c:v>
                </c:pt>
                <c:pt idx="2838">
                  <c:v>65.373999999999995</c:v>
                </c:pt>
                <c:pt idx="2839">
                  <c:v>65.376000000000005</c:v>
                </c:pt>
                <c:pt idx="2840">
                  <c:v>65.378</c:v>
                </c:pt>
                <c:pt idx="2841">
                  <c:v>65.381</c:v>
                </c:pt>
                <c:pt idx="2842">
                  <c:v>65.382999999999996</c:v>
                </c:pt>
                <c:pt idx="2843">
                  <c:v>65.385000000000005</c:v>
                </c:pt>
                <c:pt idx="2844">
                  <c:v>65.385999999999996</c:v>
                </c:pt>
                <c:pt idx="2845">
                  <c:v>65.387</c:v>
                </c:pt>
                <c:pt idx="2846">
                  <c:v>65.388000000000005</c:v>
                </c:pt>
                <c:pt idx="2847">
                  <c:v>65.388999999999996</c:v>
                </c:pt>
                <c:pt idx="2848">
                  <c:v>65.388999999999996</c:v>
                </c:pt>
                <c:pt idx="2849">
                  <c:v>65.388999999999996</c:v>
                </c:pt>
                <c:pt idx="2850">
                  <c:v>65.388999999999996</c:v>
                </c:pt>
                <c:pt idx="2851">
                  <c:v>65.388999999999996</c:v>
                </c:pt>
                <c:pt idx="2852">
                  <c:v>65.388000000000005</c:v>
                </c:pt>
                <c:pt idx="2853">
                  <c:v>65.385999999999996</c:v>
                </c:pt>
                <c:pt idx="2854">
                  <c:v>65.385000000000005</c:v>
                </c:pt>
                <c:pt idx="2855">
                  <c:v>65.382999999999996</c:v>
                </c:pt>
                <c:pt idx="2856">
                  <c:v>65.381</c:v>
                </c:pt>
                <c:pt idx="2857">
                  <c:v>65.379000000000005</c:v>
                </c:pt>
                <c:pt idx="2858">
                  <c:v>65.376999999999995</c:v>
                </c:pt>
                <c:pt idx="2859">
                  <c:v>65.376000000000005</c:v>
                </c:pt>
                <c:pt idx="2860">
                  <c:v>65.373999999999995</c:v>
                </c:pt>
                <c:pt idx="2861">
                  <c:v>65.372</c:v>
                </c:pt>
                <c:pt idx="2862">
                  <c:v>65.369</c:v>
                </c:pt>
                <c:pt idx="2863">
                  <c:v>65.369</c:v>
                </c:pt>
                <c:pt idx="2864">
                  <c:v>65.367000000000004</c:v>
                </c:pt>
                <c:pt idx="2865">
                  <c:v>65.367000000000004</c:v>
                </c:pt>
                <c:pt idx="2866">
                  <c:v>65.367999999999995</c:v>
                </c:pt>
                <c:pt idx="2867">
                  <c:v>65.369</c:v>
                </c:pt>
                <c:pt idx="2868">
                  <c:v>65.37</c:v>
                </c:pt>
                <c:pt idx="2869">
                  <c:v>65.370999999999995</c:v>
                </c:pt>
                <c:pt idx="2870">
                  <c:v>65.373000000000005</c:v>
                </c:pt>
                <c:pt idx="2871">
                  <c:v>65.373999999999995</c:v>
                </c:pt>
                <c:pt idx="2872">
                  <c:v>65.376999999999995</c:v>
                </c:pt>
                <c:pt idx="2873">
                  <c:v>65.378</c:v>
                </c:pt>
                <c:pt idx="2874">
                  <c:v>65.381</c:v>
                </c:pt>
                <c:pt idx="2875">
                  <c:v>65.382999999999996</c:v>
                </c:pt>
                <c:pt idx="2876">
                  <c:v>65.384</c:v>
                </c:pt>
                <c:pt idx="2877">
                  <c:v>65.385999999999996</c:v>
                </c:pt>
                <c:pt idx="2878">
                  <c:v>65.387</c:v>
                </c:pt>
                <c:pt idx="2879">
                  <c:v>65.388000000000005</c:v>
                </c:pt>
                <c:pt idx="2880">
                  <c:v>65.388000000000005</c:v>
                </c:pt>
                <c:pt idx="2881">
                  <c:v>65.388000000000005</c:v>
                </c:pt>
                <c:pt idx="2882">
                  <c:v>65.388000000000005</c:v>
                </c:pt>
                <c:pt idx="2883">
                  <c:v>65.387</c:v>
                </c:pt>
                <c:pt idx="2884">
                  <c:v>65.385999999999996</c:v>
                </c:pt>
                <c:pt idx="2885">
                  <c:v>65.385000000000005</c:v>
                </c:pt>
                <c:pt idx="2886">
                  <c:v>65.382999999999996</c:v>
                </c:pt>
                <c:pt idx="2887">
                  <c:v>65.381</c:v>
                </c:pt>
                <c:pt idx="2888">
                  <c:v>65.38</c:v>
                </c:pt>
                <c:pt idx="2889">
                  <c:v>65.378</c:v>
                </c:pt>
                <c:pt idx="2890">
                  <c:v>65.376000000000005</c:v>
                </c:pt>
                <c:pt idx="2891">
                  <c:v>65.373000000000005</c:v>
                </c:pt>
                <c:pt idx="2892">
                  <c:v>65.372</c:v>
                </c:pt>
                <c:pt idx="2893">
                  <c:v>65.37</c:v>
                </c:pt>
                <c:pt idx="2894">
                  <c:v>65.367999999999995</c:v>
                </c:pt>
                <c:pt idx="2895">
                  <c:v>65.364999999999995</c:v>
                </c:pt>
                <c:pt idx="2896">
                  <c:v>65.364000000000004</c:v>
                </c:pt>
                <c:pt idx="2897">
                  <c:v>65.364000000000004</c:v>
                </c:pt>
                <c:pt idx="2898">
                  <c:v>65.364000000000004</c:v>
                </c:pt>
                <c:pt idx="2899">
                  <c:v>65.364000000000004</c:v>
                </c:pt>
                <c:pt idx="2900">
                  <c:v>65.364000000000004</c:v>
                </c:pt>
                <c:pt idx="2901">
                  <c:v>65.364000000000004</c:v>
                </c:pt>
                <c:pt idx="2902">
                  <c:v>65.366</c:v>
                </c:pt>
                <c:pt idx="2903">
                  <c:v>65.367000000000004</c:v>
                </c:pt>
                <c:pt idx="2904">
                  <c:v>65.369</c:v>
                </c:pt>
                <c:pt idx="2905">
                  <c:v>65.37</c:v>
                </c:pt>
                <c:pt idx="2906">
                  <c:v>65.372</c:v>
                </c:pt>
                <c:pt idx="2907">
                  <c:v>65.373000000000005</c:v>
                </c:pt>
                <c:pt idx="2908">
                  <c:v>65.375</c:v>
                </c:pt>
                <c:pt idx="2909">
                  <c:v>65.376000000000005</c:v>
                </c:pt>
                <c:pt idx="2910">
                  <c:v>65.376999999999995</c:v>
                </c:pt>
                <c:pt idx="2911">
                  <c:v>65.376999999999995</c:v>
                </c:pt>
                <c:pt idx="2912">
                  <c:v>65.378</c:v>
                </c:pt>
                <c:pt idx="2913">
                  <c:v>65.378</c:v>
                </c:pt>
                <c:pt idx="2914">
                  <c:v>65.378</c:v>
                </c:pt>
                <c:pt idx="2915">
                  <c:v>65.376999999999995</c:v>
                </c:pt>
                <c:pt idx="2916">
                  <c:v>65.376000000000005</c:v>
                </c:pt>
                <c:pt idx="2917">
                  <c:v>65.375</c:v>
                </c:pt>
                <c:pt idx="2918">
                  <c:v>65.373999999999995</c:v>
                </c:pt>
                <c:pt idx="2919">
                  <c:v>65.372</c:v>
                </c:pt>
                <c:pt idx="2920">
                  <c:v>65.370999999999995</c:v>
                </c:pt>
                <c:pt idx="2921">
                  <c:v>65.37</c:v>
                </c:pt>
                <c:pt idx="2922">
                  <c:v>65.367999999999995</c:v>
                </c:pt>
                <c:pt idx="2923">
                  <c:v>65.367000000000004</c:v>
                </c:pt>
                <c:pt idx="2924">
                  <c:v>65.364999999999995</c:v>
                </c:pt>
                <c:pt idx="2925">
                  <c:v>65.361999999999995</c:v>
                </c:pt>
                <c:pt idx="2926">
                  <c:v>65.361000000000004</c:v>
                </c:pt>
                <c:pt idx="2927">
                  <c:v>65.358999999999995</c:v>
                </c:pt>
                <c:pt idx="2928">
                  <c:v>65.358000000000004</c:v>
                </c:pt>
                <c:pt idx="2929">
                  <c:v>65.355999999999995</c:v>
                </c:pt>
                <c:pt idx="2930">
                  <c:v>65.353999999999999</c:v>
                </c:pt>
                <c:pt idx="2931">
                  <c:v>65.350999999999999</c:v>
                </c:pt>
                <c:pt idx="2932">
                  <c:v>65.349000000000004</c:v>
                </c:pt>
                <c:pt idx="2933">
                  <c:v>65.347999999999999</c:v>
                </c:pt>
                <c:pt idx="2934">
                  <c:v>65.346999999999994</c:v>
                </c:pt>
                <c:pt idx="2935">
                  <c:v>65.347999999999999</c:v>
                </c:pt>
                <c:pt idx="2936">
                  <c:v>65.347999999999999</c:v>
                </c:pt>
                <c:pt idx="2937">
                  <c:v>65.349999999999994</c:v>
                </c:pt>
                <c:pt idx="2938">
                  <c:v>65.350999999999999</c:v>
                </c:pt>
                <c:pt idx="2939">
                  <c:v>65.350999999999999</c:v>
                </c:pt>
                <c:pt idx="2940">
                  <c:v>65.352000000000004</c:v>
                </c:pt>
                <c:pt idx="2941">
                  <c:v>65.352999999999994</c:v>
                </c:pt>
                <c:pt idx="2942">
                  <c:v>65.353999999999999</c:v>
                </c:pt>
                <c:pt idx="2943">
                  <c:v>65.353999999999999</c:v>
                </c:pt>
                <c:pt idx="2944">
                  <c:v>65.355000000000004</c:v>
                </c:pt>
                <c:pt idx="2945">
                  <c:v>65.355000000000004</c:v>
                </c:pt>
                <c:pt idx="2946">
                  <c:v>65.355000000000004</c:v>
                </c:pt>
                <c:pt idx="2947">
                  <c:v>65.353999999999999</c:v>
                </c:pt>
                <c:pt idx="2948">
                  <c:v>65.352999999999994</c:v>
                </c:pt>
                <c:pt idx="2949">
                  <c:v>65.352000000000004</c:v>
                </c:pt>
                <c:pt idx="2950">
                  <c:v>65.350999999999999</c:v>
                </c:pt>
                <c:pt idx="2951">
                  <c:v>65.349000000000004</c:v>
                </c:pt>
                <c:pt idx="2952">
                  <c:v>65.346000000000004</c:v>
                </c:pt>
                <c:pt idx="2953">
                  <c:v>65.343000000000004</c:v>
                </c:pt>
                <c:pt idx="2954">
                  <c:v>65.341999999999999</c:v>
                </c:pt>
                <c:pt idx="2955">
                  <c:v>65.340999999999994</c:v>
                </c:pt>
                <c:pt idx="2956">
                  <c:v>65.338999999999999</c:v>
                </c:pt>
                <c:pt idx="2957">
                  <c:v>65.337000000000003</c:v>
                </c:pt>
                <c:pt idx="2958">
                  <c:v>65.335999999999999</c:v>
                </c:pt>
                <c:pt idx="2959">
                  <c:v>65.334999999999994</c:v>
                </c:pt>
                <c:pt idx="2960">
                  <c:v>65.334999999999994</c:v>
                </c:pt>
                <c:pt idx="2961">
                  <c:v>65.334999999999994</c:v>
                </c:pt>
                <c:pt idx="2962">
                  <c:v>65.334999999999994</c:v>
                </c:pt>
                <c:pt idx="2963">
                  <c:v>65.332999999999998</c:v>
                </c:pt>
                <c:pt idx="2964">
                  <c:v>65.334000000000003</c:v>
                </c:pt>
                <c:pt idx="2965">
                  <c:v>65.334000000000003</c:v>
                </c:pt>
                <c:pt idx="2966">
                  <c:v>65.334000000000003</c:v>
                </c:pt>
                <c:pt idx="2967">
                  <c:v>65.334000000000003</c:v>
                </c:pt>
                <c:pt idx="2968">
                  <c:v>65.334999999999994</c:v>
                </c:pt>
                <c:pt idx="2969">
                  <c:v>65.337000000000003</c:v>
                </c:pt>
                <c:pt idx="2970">
                  <c:v>65.337999999999994</c:v>
                </c:pt>
                <c:pt idx="2971">
                  <c:v>65.338999999999999</c:v>
                </c:pt>
                <c:pt idx="2972">
                  <c:v>65.34</c:v>
                </c:pt>
                <c:pt idx="2973">
                  <c:v>65.341999999999999</c:v>
                </c:pt>
                <c:pt idx="2974">
                  <c:v>65.343000000000004</c:v>
                </c:pt>
                <c:pt idx="2975">
                  <c:v>65.343999999999994</c:v>
                </c:pt>
                <c:pt idx="2976">
                  <c:v>65.344999999999999</c:v>
                </c:pt>
                <c:pt idx="2977">
                  <c:v>65.344999999999999</c:v>
                </c:pt>
                <c:pt idx="2978">
                  <c:v>65.343999999999994</c:v>
                </c:pt>
                <c:pt idx="2979">
                  <c:v>65.343999999999994</c:v>
                </c:pt>
                <c:pt idx="2980">
                  <c:v>65.343000000000004</c:v>
                </c:pt>
                <c:pt idx="2981">
                  <c:v>65.340999999999994</c:v>
                </c:pt>
                <c:pt idx="2982">
                  <c:v>65.338999999999999</c:v>
                </c:pt>
                <c:pt idx="2983">
                  <c:v>65.335999999999999</c:v>
                </c:pt>
                <c:pt idx="2984">
                  <c:v>65.334000000000003</c:v>
                </c:pt>
                <c:pt idx="2985">
                  <c:v>65.331000000000003</c:v>
                </c:pt>
                <c:pt idx="2986">
                  <c:v>65.33</c:v>
                </c:pt>
                <c:pt idx="2987">
                  <c:v>65.328999999999994</c:v>
                </c:pt>
                <c:pt idx="2988">
                  <c:v>65.326999999999998</c:v>
                </c:pt>
                <c:pt idx="2989">
                  <c:v>65.323999999999998</c:v>
                </c:pt>
                <c:pt idx="2990">
                  <c:v>65.323999999999998</c:v>
                </c:pt>
                <c:pt idx="2991">
                  <c:v>65.323999999999998</c:v>
                </c:pt>
                <c:pt idx="2992">
                  <c:v>65.325000000000003</c:v>
                </c:pt>
                <c:pt idx="2993">
                  <c:v>65.325999999999993</c:v>
                </c:pt>
                <c:pt idx="2994">
                  <c:v>65.328000000000003</c:v>
                </c:pt>
                <c:pt idx="2995">
                  <c:v>65.33</c:v>
                </c:pt>
                <c:pt idx="2996">
                  <c:v>65.331000000000003</c:v>
                </c:pt>
                <c:pt idx="2997">
                  <c:v>65.334000000000003</c:v>
                </c:pt>
                <c:pt idx="2998">
                  <c:v>65.337999999999994</c:v>
                </c:pt>
                <c:pt idx="2999">
                  <c:v>65.34</c:v>
                </c:pt>
                <c:pt idx="3000">
                  <c:v>65.343000000000004</c:v>
                </c:pt>
                <c:pt idx="3001">
                  <c:v>65.346000000000004</c:v>
                </c:pt>
                <c:pt idx="3002">
                  <c:v>65.346999999999994</c:v>
                </c:pt>
                <c:pt idx="3003">
                  <c:v>65.349000000000004</c:v>
                </c:pt>
                <c:pt idx="3004">
                  <c:v>65.350999999999999</c:v>
                </c:pt>
                <c:pt idx="3005">
                  <c:v>65.352000000000004</c:v>
                </c:pt>
                <c:pt idx="3006">
                  <c:v>65.353999999999999</c:v>
                </c:pt>
                <c:pt idx="3007">
                  <c:v>65.355000000000004</c:v>
                </c:pt>
                <c:pt idx="3008">
                  <c:v>65.355000000000004</c:v>
                </c:pt>
                <c:pt idx="3009">
                  <c:v>65.355000000000004</c:v>
                </c:pt>
                <c:pt idx="3010">
                  <c:v>65.355000000000004</c:v>
                </c:pt>
                <c:pt idx="3011">
                  <c:v>65.353999999999999</c:v>
                </c:pt>
                <c:pt idx="3012">
                  <c:v>65.352999999999994</c:v>
                </c:pt>
                <c:pt idx="3013">
                  <c:v>65.350999999999999</c:v>
                </c:pt>
                <c:pt idx="3014">
                  <c:v>65.349000000000004</c:v>
                </c:pt>
                <c:pt idx="3015">
                  <c:v>65.346999999999994</c:v>
                </c:pt>
                <c:pt idx="3016">
                  <c:v>65.346000000000004</c:v>
                </c:pt>
                <c:pt idx="3017">
                  <c:v>65.344999999999999</c:v>
                </c:pt>
                <c:pt idx="3018">
                  <c:v>65.343000000000004</c:v>
                </c:pt>
                <c:pt idx="3019">
                  <c:v>65.340999999999994</c:v>
                </c:pt>
                <c:pt idx="3020">
                  <c:v>65.337999999999994</c:v>
                </c:pt>
                <c:pt idx="3021">
                  <c:v>65.337000000000003</c:v>
                </c:pt>
                <c:pt idx="3022">
                  <c:v>65.334000000000003</c:v>
                </c:pt>
                <c:pt idx="3023">
                  <c:v>65.332999999999998</c:v>
                </c:pt>
                <c:pt idx="3024">
                  <c:v>65.334000000000003</c:v>
                </c:pt>
                <c:pt idx="3025">
                  <c:v>65.334000000000003</c:v>
                </c:pt>
                <c:pt idx="3026">
                  <c:v>65.334000000000003</c:v>
                </c:pt>
                <c:pt idx="3027">
                  <c:v>65.334999999999994</c:v>
                </c:pt>
                <c:pt idx="3028">
                  <c:v>65.334999999999994</c:v>
                </c:pt>
                <c:pt idx="3029">
                  <c:v>65.335999999999999</c:v>
                </c:pt>
                <c:pt idx="3030">
                  <c:v>65.338999999999999</c:v>
                </c:pt>
                <c:pt idx="3031">
                  <c:v>65.341999999999999</c:v>
                </c:pt>
                <c:pt idx="3032">
                  <c:v>65.343999999999994</c:v>
                </c:pt>
                <c:pt idx="3033">
                  <c:v>65.346000000000004</c:v>
                </c:pt>
                <c:pt idx="3034">
                  <c:v>65.349000000000004</c:v>
                </c:pt>
                <c:pt idx="3035">
                  <c:v>65.350999999999999</c:v>
                </c:pt>
                <c:pt idx="3036">
                  <c:v>65.352999999999994</c:v>
                </c:pt>
                <c:pt idx="3037">
                  <c:v>65.355000000000004</c:v>
                </c:pt>
                <c:pt idx="3038">
                  <c:v>65.355999999999995</c:v>
                </c:pt>
                <c:pt idx="3039">
                  <c:v>65.356999999999999</c:v>
                </c:pt>
                <c:pt idx="3040">
                  <c:v>65.358000000000004</c:v>
                </c:pt>
                <c:pt idx="3041">
                  <c:v>65.358000000000004</c:v>
                </c:pt>
                <c:pt idx="3042">
                  <c:v>65.358000000000004</c:v>
                </c:pt>
                <c:pt idx="3043">
                  <c:v>65.356999999999999</c:v>
                </c:pt>
                <c:pt idx="3044">
                  <c:v>65.355000000000004</c:v>
                </c:pt>
                <c:pt idx="3045">
                  <c:v>65.352999999999994</c:v>
                </c:pt>
                <c:pt idx="3046">
                  <c:v>65.350999999999999</c:v>
                </c:pt>
                <c:pt idx="3047">
                  <c:v>65.347999999999999</c:v>
                </c:pt>
                <c:pt idx="3048">
                  <c:v>65.344999999999999</c:v>
                </c:pt>
                <c:pt idx="3049">
                  <c:v>65.343000000000004</c:v>
                </c:pt>
                <c:pt idx="3050">
                  <c:v>65.34</c:v>
                </c:pt>
                <c:pt idx="3051">
                  <c:v>65.335999999999999</c:v>
                </c:pt>
                <c:pt idx="3052">
                  <c:v>65.332999999999998</c:v>
                </c:pt>
                <c:pt idx="3053">
                  <c:v>65.331000000000003</c:v>
                </c:pt>
                <c:pt idx="3054">
                  <c:v>65.328000000000003</c:v>
                </c:pt>
                <c:pt idx="3055">
                  <c:v>65.325999999999993</c:v>
                </c:pt>
                <c:pt idx="3056">
                  <c:v>65.325000000000003</c:v>
                </c:pt>
                <c:pt idx="3057">
                  <c:v>65.325000000000003</c:v>
                </c:pt>
                <c:pt idx="3058">
                  <c:v>65.323999999999998</c:v>
                </c:pt>
                <c:pt idx="3059">
                  <c:v>65.325000000000003</c:v>
                </c:pt>
                <c:pt idx="3060">
                  <c:v>65.325999999999993</c:v>
                </c:pt>
                <c:pt idx="3061">
                  <c:v>65.326999999999998</c:v>
                </c:pt>
                <c:pt idx="3062">
                  <c:v>65.328999999999994</c:v>
                </c:pt>
                <c:pt idx="3063">
                  <c:v>65.331000000000003</c:v>
                </c:pt>
                <c:pt idx="3064">
                  <c:v>65.334000000000003</c:v>
                </c:pt>
                <c:pt idx="3065">
                  <c:v>65.335999999999999</c:v>
                </c:pt>
                <c:pt idx="3066">
                  <c:v>65.337999999999994</c:v>
                </c:pt>
                <c:pt idx="3067">
                  <c:v>65.340999999999994</c:v>
                </c:pt>
                <c:pt idx="3068">
                  <c:v>65.343999999999994</c:v>
                </c:pt>
                <c:pt idx="3069">
                  <c:v>65.346000000000004</c:v>
                </c:pt>
                <c:pt idx="3070">
                  <c:v>65.347999999999999</c:v>
                </c:pt>
                <c:pt idx="3071">
                  <c:v>65.349000000000004</c:v>
                </c:pt>
                <c:pt idx="3072">
                  <c:v>65.349999999999994</c:v>
                </c:pt>
                <c:pt idx="3073">
                  <c:v>65.349999999999994</c:v>
                </c:pt>
                <c:pt idx="3074">
                  <c:v>65.349000000000004</c:v>
                </c:pt>
                <c:pt idx="3075">
                  <c:v>65.347999999999999</c:v>
                </c:pt>
                <c:pt idx="3076">
                  <c:v>65.346999999999994</c:v>
                </c:pt>
                <c:pt idx="3077">
                  <c:v>65.343999999999994</c:v>
                </c:pt>
                <c:pt idx="3078">
                  <c:v>65.340999999999994</c:v>
                </c:pt>
                <c:pt idx="3079">
                  <c:v>65.337999999999994</c:v>
                </c:pt>
                <c:pt idx="3080">
                  <c:v>65.334000000000003</c:v>
                </c:pt>
                <c:pt idx="3081">
                  <c:v>65.331000000000003</c:v>
                </c:pt>
                <c:pt idx="3082">
                  <c:v>65.326999999999998</c:v>
                </c:pt>
                <c:pt idx="3083">
                  <c:v>65.322999999999993</c:v>
                </c:pt>
                <c:pt idx="3084">
                  <c:v>65.319999999999993</c:v>
                </c:pt>
                <c:pt idx="3085">
                  <c:v>65.316000000000003</c:v>
                </c:pt>
                <c:pt idx="3086">
                  <c:v>65.313999999999993</c:v>
                </c:pt>
                <c:pt idx="3087">
                  <c:v>65.311999999999998</c:v>
                </c:pt>
                <c:pt idx="3088">
                  <c:v>65.311000000000007</c:v>
                </c:pt>
                <c:pt idx="3089">
                  <c:v>65.31</c:v>
                </c:pt>
                <c:pt idx="3090">
                  <c:v>65.31</c:v>
                </c:pt>
                <c:pt idx="3091">
                  <c:v>65.311000000000007</c:v>
                </c:pt>
                <c:pt idx="3092">
                  <c:v>65.311999999999998</c:v>
                </c:pt>
                <c:pt idx="3093">
                  <c:v>65.314999999999998</c:v>
                </c:pt>
                <c:pt idx="3094">
                  <c:v>65.316999999999993</c:v>
                </c:pt>
                <c:pt idx="3095">
                  <c:v>65.319999999999993</c:v>
                </c:pt>
                <c:pt idx="3096">
                  <c:v>65.322999999999993</c:v>
                </c:pt>
                <c:pt idx="3097">
                  <c:v>65.325999999999993</c:v>
                </c:pt>
                <c:pt idx="3098">
                  <c:v>65.328999999999994</c:v>
                </c:pt>
                <c:pt idx="3099">
                  <c:v>65.332999999999998</c:v>
                </c:pt>
                <c:pt idx="3100">
                  <c:v>65.334999999999994</c:v>
                </c:pt>
                <c:pt idx="3101">
                  <c:v>65.337999999999994</c:v>
                </c:pt>
                <c:pt idx="3102">
                  <c:v>65.34</c:v>
                </c:pt>
                <c:pt idx="3103">
                  <c:v>65.340999999999994</c:v>
                </c:pt>
                <c:pt idx="3104">
                  <c:v>65.341999999999999</c:v>
                </c:pt>
                <c:pt idx="3105">
                  <c:v>65.341999999999999</c:v>
                </c:pt>
                <c:pt idx="3106">
                  <c:v>65.341999999999999</c:v>
                </c:pt>
                <c:pt idx="3107">
                  <c:v>65.340999999999994</c:v>
                </c:pt>
                <c:pt idx="3108">
                  <c:v>65.338999999999999</c:v>
                </c:pt>
                <c:pt idx="3109">
                  <c:v>65.337000000000003</c:v>
                </c:pt>
                <c:pt idx="3110">
                  <c:v>65.334000000000003</c:v>
                </c:pt>
                <c:pt idx="3111">
                  <c:v>65.33</c:v>
                </c:pt>
                <c:pt idx="3112">
                  <c:v>65.326999999999998</c:v>
                </c:pt>
                <c:pt idx="3113">
                  <c:v>65.322999999999993</c:v>
                </c:pt>
                <c:pt idx="3114">
                  <c:v>65.319000000000003</c:v>
                </c:pt>
                <c:pt idx="3115">
                  <c:v>65.314999999999998</c:v>
                </c:pt>
                <c:pt idx="3116">
                  <c:v>65.313000000000002</c:v>
                </c:pt>
                <c:pt idx="3117">
                  <c:v>65.308999999999997</c:v>
                </c:pt>
                <c:pt idx="3118">
                  <c:v>65.307000000000002</c:v>
                </c:pt>
                <c:pt idx="3119">
                  <c:v>65.302999999999997</c:v>
                </c:pt>
                <c:pt idx="3120">
                  <c:v>65.302000000000007</c:v>
                </c:pt>
                <c:pt idx="3121">
                  <c:v>65.301000000000002</c:v>
                </c:pt>
                <c:pt idx="3122">
                  <c:v>65.302000000000007</c:v>
                </c:pt>
                <c:pt idx="3123">
                  <c:v>65.304000000000002</c:v>
                </c:pt>
                <c:pt idx="3124">
                  <c:v>65.305000000000007</c:v>
                </c:pt>
                <c:pt idx="3125">
                  <c:v>65.307000000000002</c:v>
                </c:pt>
                <c:pt idx="3126">
                  <c:v>65.31</c:v>
                </c:pt>
                <c:pt idx="3127">
                  <c:v>65.311999999999998</c:v>
                </c:pt>
                <c:pt idx="3128">
                  <c:v>65.316000000000003</c:v>
                </c:pt>
                <c:pt idx="3129">
                  <c:v>65.319999999999993</c:v>
                </c:pt>
                <c:pt idx="3130">
                  <c:v>65.323999999999998</c:v>
                </c:pt>
                <c:pt idx="3131">
                  <c:v>65.328000000000003</c:v>
                </c:pt>
                <c:pt idx="3132">
                  <c:v>65.33</c:v>
                </c:pt>
                <c:pt idx="3133">
                  <c:v>65.332999999999998</c:v>
                </c:pt>
                <c:pt idx="3134">
                  <c:v>65.334999999999994</c:v>
                </c:pt>
                <c:pt idx="3135">
                  <c:v>65.335999999999999</c:v>
                </c:pt>
                <c:pt idx="3136">
                  <c:v>65.337000000000003</c:v>
                </c:pt>
                <c:pt idx="3137">
                  <c:v>65.337999999999994</c:v>
                </c:pt>
                <c:pt idx="3138">
                  <c:v>65.337000000000003</c:v>
                </c:pt>
                <c:pt idx="3139">
                  <c:v>65.335999999999999</c:v>
                </c:pt>
                <c:pt idx="3140">
                  <c:v>65.334000000000003</c:v>
                </c:pt>
                <c:pt idx="3141">
                  <c:v>65.331999999999994</c:v>
                </c:pt>
                <c:pt idx="3142">
                  <c:v>65.328999999999994</c:v>
                </c:pt>
                <c:pt idx="3143">
                  <c:v>65.326999999999998</c:v>
                </c:pt>
                <c:pt idx="3144">
                  <c:v>65.323999999999998</c:v>
                </c:pt>
                <c:pt idx="3145">
                  <c:v>65.319999999999993</c:v>
                </c:pt>
                <c:pt idx="3146">
                  <c:v>65.316999999999993</c:v>
                </c:pt>
                <c:pt idx="3147">
                  <c:v>65.314999999999998</c:v>
                </c:pt>
                <c:pt idx="3148">
                  <c:v>65.311999999999998</c:v>
                </c:pt>
                <c:pt idx="3149">
                  <c:v>65.31</c:v>
                </c:pt>
                <c:pt idx="3150">
                  <c:v>65.307000000000002</c:v>
                </c:pt>
                <c:pt idx="3151">
                  <c:v>65.305999999999997</c:v>
                </c:pt>
                <c:pt idx="3152">
                  <c:v>65.305999999999997</c:v>
                </c:pt>
                <c:pt idx="3153">
                  <c:v>65.305000000000007</c:v>
                </c:pt>
                <c:pt idx="3154">
                  <c:v>65.305000000000007</c:v>
                </c:pt>
                <c:pt idx="3155">
                  <c:v>65.305999999999997</c:v>
                </c:pt>
                <c:pt idx="3156">
                  <c:v>65.307000000000002</c:v>
                </c:pt>
                <c:pt idx="3157">
                  <c:v>65.308999999999997</c:v>
                </c:pt>
                <c:pt idx="3158">
                  <c:v>65.311999999999998</c:v>
                </c:pt>
                <c:pt idx="3159">
                  <c:v>65.313999999999993</c:v>
                </c:pt>
                <c:pt idx="3160">
                  <c:v>65.317999999999998</c:v>
                </c:pt>
                <c:pt idx="3161">
                  <c:v>65.320999999999998</c:v>
                </c:pt>
                <c:pt idx="3162">
                  <c:v>65.323999999999998</c:v>
                </c:pt>
                <c:pt idx="3163">
                  <c:v>65.328000000000003</c:v>
                </c:pt>
                <c:pt idx="3164">
                  <c:v>65.331000000000003</c:v>
                </c:pt>
                <c:pt idx="3165">
                  <c:v>65.332999999999998</c:v>
                </c:pt>
                <c:pt idx="3166">
                  <c:v>65.334999999999994</c:v>
                </c:pt>
                <c:pt idx="3167">
                  <c:v>65.335999999999999</c:v>
                </c:pt>
                <c:pt idx="3168">
                  <c:v>65.337000000000003</c:v>
                </c:pt>
                <c:pt idx="3169">
                  <c:v>65.337000000000003</c:v>
                </c:pt>
                <c:pt idx="3170">
                  <c:v>65.337000000000003</c:v>
                </c:pt>
                <c:pt idx="3171">
                  <c:v>65.335999999999999</c:v>
                </c:pt>
                <c:pt idx="3172">
                  <c:v>65.334000000000003</c:v>
                </c:pt>
                <c:pt idx="3173">
                  <c:v>65.331999999999994</c:v>
                </c:pt>
                <c:pt idx="3174">
                  <c:v>65.33</c:v>
                </c:pt>
                <c:pt idx="3175">
                  <c:v>65.328000000000003</c:v>
                </c:pt>
                <c:pt idx="3176">
                  <c:v>65.325000000000003</c:v>
                </c:pt>
                <c:pt idx="3177">
                  <c:v>65.322999999999993</c:v>
                </c:pt>
                <c:pt idx="3178">
                  <c:v>65.319999999999993</c:v>
                </c:pt>
                <c:pt idx="3179">
                  <c:v>65.317999999999998</c:v>
                </c:pt>
                <c:pt idx="3180">
                  <c:v>65.316000000000003</c:v>
                </c:pt>
                <c:pt idx="3181">
                  <c:v>65.313999999999993</c:v>
                </c:pt>
                <c:pt idx="3182">
                  <c:v>65.313000000000002</c:v>
                </c:pt>
                <c:pt idx="3183">
                  <c:v>65.311999999999998</c:v>
                </c:pt>
                <c:pt idx="3184">
                  <c:v>65.311999999999998</c:v>
                </c:pt>
                <c:pt idx="3185">
                  <c:v>65.311999999999998</c:v>
                </c:pt>
                <c:pt idx="3186">
                  <c:v>65.311000000000007</c:v>
                </c:pt>
                <c:pt idx="3187">
                  <c:v>65.311000000000007</c:v>
                </c:pt>
                <c:pt idx="3188">
                  <c:v>65.311000000000007</c:v>
                </c:pt>
                <c:pt idx="3189">
                  <c:v>65.311999999999998</c:v>
                </c:pt>
                <c:pt idx="3190">
                  <c:v>65.313999999999993</c:v>
                </c:pt>
                <c:pt idx="3191">
                  <c:v>65.316999999999993</c:v>
                </c:pt>
                <c:pt idx="3192">
                  <c:v>65.319000000000003</c:v>
                </c:pt>
                <c:pt idx="3193">
                  <c:v>65.320999999999998</c:v>
                </c:pt>
                <c:pt idx="3194">
                  <c:v>65.323999999999998</c:v>
                </c:pt>
                <c:pt idx="3195">
                  <c:v>65.326999999999998</c:v>
                </c:pt>
                <c:pt idx="3196">
                  <c:v>65.328999999999994</c:v>
                </c:pt>
                <c:pt idx="3197">
                  <c:v>65.331999999999994</c:v>
                </c:pt>
                <c:pt idx="3198">
                  <c:v>65.332999999999998</c:v>
                </c:pt>
                <c:pt idx="3199">
                  <c:v>65.334000000000003</c:v>
                </c:pt>
                <c:pt idx="3200">
                  <c:v>65.334999999999994</c:v>
                </c:pt>
                <c:pt idx="3201">
                  <c:v>65.334999999999994</c:v>
                </c:pt>
                <c:pt idx="3202">
                  <c:v>65.334999999999994</c:v>
                </c:pt>
                <c:pt idx="3203">
                  <c:v>65.334000000000003</c:v>
                </c:pt>
                <c:pt idx="3204">
                  <c:v>65.331999999999994</c:v>
                </c:pt>
                <c:pt idx="3205">
                  <c:v>65.33</c:v>
                </c:pt>
                <c:pt idx="3206">
                  <c:v>65.328000000000003</c:v>
                </c:pt>
                <c:pt idx="3207">
                  <c:v>65.325999999999993</c:v>
                </c:pt>
                <c:pt idx="3208">
                  <c:v>65.322999999999993</c:v>
                </c:pt>
                <c:pt idx="3209">
                  <c:v>65.319999999999993</c:v>
                </c:pt>
                <c:pt idx="3210">
                  <c:v>65.317999999999998</c:v>
                </c:pt>
                <c:pt idx="3211">
                  <c:v>65.314999999999998</c:v>
                </c:pt>
                <c:pt idx="3212">
                  <c:v>65.313000000000002</c:v>
                </c:pt>
                <c:pt idx="3213">
                  <c:v>65.311000000000007</c:v>
                </c:pt>
                <c:pt idx="3214">
                  <c:v>65.308999999999997</c:v>
                </c:pt>
                <c:pt idx="3215">
                  <c:v>65.307000000000002</c:v>
                </c:pt>
                <c:pt idx="3216">
                  <c:v>65.305999999999997</c:v>
                </c:pt>
                <c:pt idx="3217">
                  <c:v>65.305999999999997</c:v>
                </c:pt>
                <c:pt idx="3218">
                  <c:v>65.305999999999997</c:v>
                </c:pt>
                <c:pt idx="3219">
                  <c:v>65.305999999999997</c:v>
                </c:pt>
                <c:pt idx="3220">
                  <c:v>65.307000000000002</c:v>
                </c:pt>
                <c:pt idx="3221">
                  <c:v>65.308000000000007</c:v>
                </c:pt>
                <c:pt idx="3222">
                  <c:v>65.308999999999997</c:v>
                </c:pt>
                <c:pt idx="3223">
                  <c:v>65.311000000000007</c:v>
                </c:pt>
                <c:pt idx="3224">
                  <c:v>65.313999999999993</c:v>
                </c:pt>
                <c:pt idx="3225">
                  <c:v>65.316999999999993</c:v>
                </c:pt>
                <c:pt idx="3226">
                  <c:v>65.319000000000003</c:v>
                </c:pt>
                <c:pt idx="3227">
                  <c:v>65.322999999999993</c:v>
                </c:pt>
                <c:pt idx="3228">
                  <c:v>65.325000000000003</c:v>
                </c:pt>
                <c:pt idx="3229">
                  <c:v>65.328000000000003</c:v>
                </c:pt>
                <c:pt idx="3230">
                  <c:v>65.328999999999994</c:v>
                </c:pt>
                <c:pt idx="3231">
                  <c:v>65.331000000000003</c:v>
                </c:pt>
                <c:pt idx="3232">
                  <c:v>65.331000000000003</c:v>
                </c:pt>
                <c:pt idx="3233">
                  <c:v>65.331999999999994</c:v>
                </c:pt>
                <c:pt idx="3234">
                  <c:v>65.331000000000003</c:v>
                </c:pt>
                <c:pt idx="3235">
                  <c:v>65.33</c:v>
                </c:pt>
                <c:pt idx="3236">
                  <c:v>65.328000000000003</c:v>
                </c:pt>
                <c:pt idx="3237">
                  <c:v>65.325999999999993</c:v>
                </c:pt>
                <c:pt idx="3238">
                  <c:v>65.322999999999993</c:v>
                </c:pt>
                <c:pt idx="3239">
                  <c:v>65.319999999999993</c:v>
                </c:pt>
                <c:pt idx="3240">
                  <c:v>65.316000000000003</c:v>
                </c:pt>
                <c:pt idx="3241">
                  <c:v>65.311999999999998</c:v>
                </c:pt>
                <c:pt idx="3242">
                  <c:v>65.308999999999997</c:v>
                </c:pt>
                <c:pt idx="3243">
                  <c:v>65.305999999999997</c:v>
                </c:pt>
                <c:pt idx="3244">
                  <c:v>65.302999999999997</c:v>
                </c:pt>
                <c:pt idx="3245">
                  <c:v>65.301000000000002</c:v>
                </c:pt>
                <c:pt idx="3246">
                  <c:v>65.298000000000002</c:v>
                </c:pt>
                <c:pt idx="3247">
                  <c:v>65.296000000000006</c:v>
                </c:pt>
                <c:pt idx="3248">
                  <c:v>65.295000000000002</c:v>
                </c:pt>
                <c:pt idx="3249">
                  <c:v>65.295000000000002</c:v>
                </c:pt>
                <c:pt idx="3250">
                  <c:v>65.295000000000002</c:v>
                </c:pt>
                <c:pt idx="3251">
                  <c:v>65.296999999999997</c:v>
                </c:pt>
                <c:pt idx="3252">
                  <c:v>65.299000000000007</c:v>
                </c:pt>
                <c:pt idx="3253">
                  <c:v>65.301000000000002</c:v>
                </c:pt>
                <c:pt idx="3254">
                  <c:v>65.302999999999997</c:v>
                </c:pt>
                <c:pt idx="3255">
                  <c:v>65.305999999999997</c:v>
                </c:pt>
                <c:pt idx="3256">
                  <c:v>65.308999999999997</c:v>
                </c:pt>
                <c:pt idx="3257">
                  <c:v>65.311999999999998</c:v>
                </c:pt>
                <c:pt idx="3258">
                  <c:v>65.316000000000003</c:v>
                </c:pt>
                <c:pt idx="3259">
                  <c:v>65.319999999999993</c:v>
                </c:pt>
                <c:pt idx="3260">
                  <c:v>65.322999999999993</c:v>
                </c:pt>
                <c:pt idx="3261">
                  <c:v>65.325999999999993</c:v>
                </c:pt>
                <c:pt idx="3262">
                  <c:v>65.328000000000003</c:v>
                </c:pt>
                <c:pt idx="3263">
                  <c:v>65.33</c:v>
                </c:pt>
                <c:pt idx="3264">
                  <c:v>65.331000000000003</c:v>
                </c:pt>
                <c:pt idx="3265">
                  <c:v>65.331000000000003</c:v>
                </c:pt>
                <c:pt idx="3266">
                  <c:v>65.33</c:v>
                </c:pt>
                <c:pt idx="3267">
                  <c:v>65.328999999999994</c:v>
                </c:pt>
                <c:pt idx="3268">
                  <c:v>65.326999999999998</c:v>
                </c:pt>
                <c:pt idx="3269">
                  <c:v>65.325000000000003</c:v>
                </c:pt>
                <c:pt idx="3270">
                  <c:v>65.322000000000003</c:v>
                </c:pt>
                <c:pt idx="3271">
                  <c:v>65.319000000000003</c:v>
                </c:pt>
                <c:pt idx="3272">
                  <c:v>65.313999999999993</c:v>
                </c:pt>
                <c:pt idx="3273">
                  <c:v>65.308999999999997</c:v>
                </c:pt>
                <c:pt idx="3274">
                  <c:v>65.305999999999997</c:v>
                </c:pt>
                <c:pt idx="3275">
                  <c:v>65.302000000000007</c:v>
                </c:pt>
                <c:pt idx="3276">
                  <c:v>65.299000000000007</c:v>
                </c:pt>
                <c:pt idx="3277">
                  <c:v>65.296000000000006</c:v>
                </c:pt>
                <c:pt idx="3278">
                  <c:v>65.295000000000002</c:v>
                </c:pt>
                <c:pt idx="3279">
                  <c:v>65.290999999999997</c:v>
                </c:pt>
                <c:pt idx="3280">
                  <c:v>65.290000000000006</c:v>
                </c:pt>
                <c:pt idx="3281">
                  <c:v>65.289000000000001</c:v>
                </c:pt>
                <c:pt idx="3282">
                  <c:v>65.290000000000006</c:v>
                </c:pt>
                <c:pt idx="3283">
                  <c:v>65.290999999999997</c:v>
                </c:pt>
                <c:pt idx="3284">
                  <c:v>65.293000000000006</c:v>
                </c:pt>
                <c:pt idx="3285">
                  <c:v>65.296999999999997</c:v>
                </c:pt>
                <c:pt idx="3286">
                  <c:v>65.299000000000007</c:v>
                </c:pt>
                <c:pt idx="3287">
                  <c:v>65.301000000000002</c:v>
                </c:pt>
                <c:pt idx="3288">
                  <c:v>65.305000000000007</c:v>
                </c:pt>
                <c:pt idx="3289">
                  <c:v>65.308999999999997</c:v>
                </c:pt>
                <c:pt idx="3290">
                  <c:v>65.313000000000002</c:v>
                </c:pt>
                <c:pt idx="3291">
                  <c:v>65.316999999999993</c:v>
                </c:pt>
                <c:pt idx="3292">
                  <c:v>65.319999999999993</c:v>
                </c:pt>
                <c:pt idx="3293">
                  <c:v>65.322999999999993</c:v>
                </c:pt>
                <c:pt idx="3294">
                  <c:v>65.325999999999993</c:v>
                </c:pt>
                <c:pt idx="3295">
                  <c:v>65.326999999999998</c:v>
                </c:pt>
                <c:pt idx="3296">
                  <c:v>65.328000000000003</c:v>
                </c:pt>
                <c:pt idx="3297">
                  <c:v>65.328000000000003</c:v>
                </c:pt>
                <c:pt idx="3298">
                  <c:v>65.328000000000003</c:v>
                </c:pt>
                <c:pt idx="3299">
                  <c:v>65.326999999999998</c:v>
                </c:pt>
                <c:pt idx="3300">
                  <c:v>65.325000000000003</c:v>
                </c:pt>
                <c:pt idx="3301">
                  <c:v>65.322999999999993</c:v>
                </c:pt>
                <c:pt idx="3302">
                  <c:v>65.319999999999993</c:v>
                </c:pt>
                <c:pt idx="3303">
                  <c:v>65.316000000000003</c:v>
                </c:pt>
                <c:pt idx="3304">
                  <c:v>65.311999999999998</c:v>
                </c:pt>
                <c:pt idx="3305">
                  <c:v>65.308000000000007</c:v>
                </c:pt>
                <c:pt idx="3306">
                  <c:v>65.304000000000002</c:v>
                </c:pt>
                <c:pt idx="3307">
                  <c:v>65.3</c:v>
                </c:pt>
                <c:pt idx="3308">
                  <c:v>65.296000000000006</c:v>
                </c:pt>
                <c:pt idx="3309">
                  <c:v>65.293999999999997</c:v>
                </c:pt>
                <c:pt idx="3310">
                  <c:v>65.292000000000002</c:v>
                </c:pt>
                <c:pt idx="3311">
                  <c:v>65.290000000000006</c:v>
                </c:pt>
                <c:pt idx="3312">
                  <c:v>65.290000000000006</c:v>
                </c:pt>
                <c:pt idx="3313">
                  <c:v>65.289000000000001</c:v>
                </c:pt>
                <c:pt idx="3314">
                  <c:v>65.290000000000006</c:v>
                </c:pt>
                <c:pt idx="3315">
                  <c:v>65.290999999999997</c:v>
                </c:pt>
                <c:pt idx="3316">
                  <c:v>65.293000000000006</c:v>
                </c:pt>
                <c:pt idx="3317">
                  <c:v>65.293999999999997</c:v>
                </c:pt>
                <c:pt idx="3318">
                  <c:v>65.296999999999997</c:v>
                </c:pt>
                <c:pt idx="3319">
                  <c:v>65.3</c:v>
                </c:pt>
                <c:pt idx="3320">
                  <c:v>65.304000000000002</c:v>
                </c:pt>
                <c:pt idx="3321">
                  <c:v>65.308000000000007</c:v>
                </c:pt>
                <c:pt idx="3322">
                  <c:v>65.311000000000007</c:v>
                </c:pt>
                <c:pt idx="3323">
                  <c:v>65.314999999999998</c:v>
                </c:pt>
                <c:pt idx="3324">
                  <c:v>65.317999999999998</c:v>
                </c:pt>
                <c:pt idx="3325">
                  <c:v>65.320999999999998</c:v>
                </c:pt>
                <c:pt idx="3326">
                  <c:v>65.322999999999993</c:v>
                </c:pt>
                <c:pt idx="3327">
                  <c:v>65.325000000000003</c:v>
                </c:pt>
                <c:pt idx="3328">
                  <c:v>65.325999999999993</c:v>
                </c:pt>
                <c:pt idx="3329">
                  <c:v>65.325999999999993</c:v>
                </c:pt>
                <c:pt idx="3330">
                  <c:v>65.325999999999993</c:v>
                </c:pt>
                <c:pt idx="3331">
                  <c:v>65.323999999999998</c:v>
                </c:pt>
                <c:pt idx="3332">
                  <c:v>65.322999999999993</c:v>
                </c:pt>
                <c:pt idx="3333">
                  <c:v>65.319999999999993</c:v>
                </c:pt>
                <c:pt idx="3334">
                  <c:v>65.316999999999993</c:v>
                </c:pt>
                <c:pt idx="3335">
                  <c:v>65.313999999999993</c:v>
                </c:pt>
                <c:pt idx="3336">
                  <c:v>65.311000000000007</c:v>
                </c:pt>
                <c:pt idx="3337">
                  <c:v>65.307000000000002</c:v>
                </c:pt>
                <c:pt idx="3338">
                  <c:v>65.302999999999997</c:v>
                </c:pt>
                <c:pt idx="3339">
                  <c:v>65.299000000000007</c:v>
                </c:pt>
                <c:pt idx="3340">
                  <c:v>65.296999999999997</c:v>
                </c:pt>
                <c:pt idx="3341">
                  <c:v>65.295000000000002</c:v>
                </c:pt>
                <c:pt idx="3342">
                  <c:v>65.293000000000006</c:v>
                </c:pt>
                <c:pt idx="3343">
                  <c:v>65.292000000000002</c:v>
                </c:pt>
                <c:pt idx="3344">
                  <c:v>65.292000000000002</c:v>
                </c:pt>
                <c:pt idx="3345">
                  <c:v>65.290999999999997</c:v>
                </c:pt>
                <c:pt idx="3346">
                  <c:v>65.293000000000006</c:v>
                </c:pt>
                <c:pt idx="3347">
                  <c:v>65.293999999999997</c:v>
                </c:pt>
                <c:pt idx="3348">
                  <c:v>65.295000000000002</c:v>
                </c:pt>
                <c:pt idx="3349">
                  <c:v>65.296999999999997</c:v>
                </c:pt>
                <c:pt idx="3350">
                  <c:v>65.3</c:v>
                </c:pt>
                <c:pt idx="3351">
                  <c:v>65.302999999999997</c:v>
                </c:pt>
                <c:pt idx="3352">
                  <c:v>65.305999999999997</c:v>
                </c:pt>
                <c:pt idx="3353">
                  <c:v>65.308999999999997</c:v>
                </c:pt>
                <c:pt idx="3354">
                  <c:v>65.311999999999998</c:v>
                </c:pt>
                <c:pt idx="3355">
                  <c:v>65.316000000000003</c:v>
                </c:pt>
                <c:pt idx="3356">
                  <c:v>65.319000000000003</c:v>
                </c:pt>
                <c:pt idx="3357">
                  <c:v>65.320999999999998</c:v>
                </c:pt>
                <c:pt idx="3358">
                  <c:v>65.322999999999993</c:v>
                </c:pt>
                <c:pt idx="3359">
                  <c:v>65.325000000000003</c:v>
                </c:pt>
                <c:pt idx="3360">
                  <c:v>65.325000000000003</c:v>
                </c:pt>
                <c:pt idx="3361">
                  <c:v>65.325999999999993</c:v>
                </c:pt>
                <c:pt idx="3362">
                  <c:v>65.325000000000003</c:v>
                </c:pt>
                <c:pt idx="3363">
                  <c:v>65.323999999999998</c:v>
                </c:pt>
                <c:pt idx="3364">
                  <c:v>65.322999999999993</c:v>
                </c:pt>
                <c:pt idx="3365">
                  <c:v>65.320999999999998</c:v>
                </c:pt>
                <c:pt idx="3366">
                  <c:v>65.317999999999998</c:v>
                </c:pt>
                <c:pt idx="3367">
                  <c:v>65.316000000000003</c:v>
                </c:pt>
                <c:pt idx="3368">
                  <c:v>65.313000000000002</c:v>
                </c:pt>
                <c:pt idx="3369">
                  <c:v>65.308999999999997</c:v>
                </c:pt>
                <c:pt idx="3370">
                  <c:v>65.307000000000002</c:v>
                </c:pt>
                <c:pt idx="3371">
                  <c:v>65.304000000000002</c:v>
                </c:pt>
                <c:pt idx="3372">
                  <c:v>65.301000000000002</c:v>
                </c:pt>
                <c:pt idx="3373">
                  <c:v>65.298000000000002</c:v>
                </c:pt>
                <c:pt idx="3374">
                  <c:v>65.296000000000006</c:v>
                </c:pt>
                <c:pt idx="3375">
                  <c:v>65.293999999999997</c:v>
                </c:pt>
                <c:pt idx="3376">
                  <c:v>65.293000000000006</c:v>
                </c:pt>
                <c:pt idx="3377">
                  <c:v>65.293000000000006</c:v>
                </c:pt>
                <c:pt idx="3378">
                  <c:v>65.293000000000006</c:v>
                </c:pt>
                <c:pt idx="3379">
                  <c:v>65.293000000000006</c:v>
                </c:pt>
                <c:pt idx="3380">
                  <c:v>65.293000000000006</c:v>
                </c:pt>
                <c:pt idx="3381">
                  <c:v>65.295000000000002</c:v>
                </c:pt>
                <c:pt idx="3382">
                  <c:v>65.298000000000002</c:v>
                </c:pt>
                <c:pt idx="3383">
                  <c:v>65.3</c:v>
                </c:pt>
                <c:pt idx="3384">
                  <c:v>65.302999999999997</c:v>
                </c:pt>
                <c:pt idx="3385">
                  <c:v>65.305999999999997</c:v>
                </c:pt>
                <c:pt idx="3386">
                  <c:v>65.308999999999997</c:v>
                </c:pt>
                <c:pt idx="3387">
                  <c:v>65.311999999999998</c:v>
                </c:pt>
                <c:pt idx="3388">
                  <c:v>65.314999999999998</c:v>
                </c:pt>
                <c:pt idx="3389">
                  <c:v>65.316999999999993</c:v>
                </c:pt>
                <c:pt idx="3390">
                  <c:v>65.319000000000003</c:v>
                </c:pt>
                <c:pt idx="3391">
                  <c:v>65.319999999999993</c:v>
                </c:pt>
                <c:pt idx="3392">
                  <c:v>65.320999999999998</c:v>
                </c:pt>
                <c:pt idx="3393">
                  <c:v>65.320999999999998</c:v>
                </c:pt>
                <c:pt idx="3394">
                  <c:v>65.320999999999998</c:v>
                </c:pt>
                <c:pt idx="3395">
                  <c:v>65.319999999999993</c:v>
                </c:pt>
                <c:pt idx="3396">
                  <c:v>65.319000000000003</c:v>
                </c:pt>
                <c:pt idx="3397">
                  <c:v>65.316999999999993</c:v>
                </c:pt>
                <c:pt idx="3398">
                  <c:v>65.313999999999993</c:v>
                </c:pt>
                <c:pt idx="3399">
                  <c:v>65.311000000000007</c:v>
                </c:pt>
                <c:pt idx="3400">
                  <c:v>65.308999999999997</c:v>
                </c:pt>
                <c:pt idx="3401">
                  <c:v>65.305999999999997</c:v>
                </c:pt>
                <c:pt idx="3402">
                  <c:v>65.302999999999997</c:v>
                </c:pt>
                <c:pt idx="3403">
                  <c:v>65.299000000000007</c:v>
                </c:pt>
                <c:pt idx="3404">
                  <c:v>65.295000000000002</c:v>
                </c:pt>
                <c:pt idx="3405">
                  <c:v>65.292000000000002</c:v>
                </c:pt>
                <c:pt idx="3406">
                  <c:v>65.289000000000001</c:v>
                </c:pt>
                <c:pt idx="3407">
                  <c:v>65.287000000000006</c:v>
                </c:pt>
                <c:pt idx="3408">
                  <c:v>65.287000000000006</c:v>
                </c:pt>
                <c:pt idx="3409">
                  <c:v>65.287000000000006</c:v>
                </c:pt>
                <c:pt idx="3410">
                  <c:v>65.286000000000001</c:v>
                </c:pt>
                <c:pt idx="3411">
                  <c:v>65.286000000000001</c:v>
                </c:pt>
                <c:pt idx="3412">
                  <c:v>65.286000000000001</c:v>
                </c:pt>
                <c:pt idx="3413">
                  <c:v>65.287000000000006</c:v>
                </c:pt>
                <c:pt idx="3414">
                  <c:v>65.289000000000001</c:v>
                </c:pt>
                <c:pt idx="3415">
                  <c:v>65.293000000000006</c:v>
                </c:pt>
                <c:pt idx="3416">
                  <c:v>65.296000000000006</c:v>
                </c:pt>
                <c:pt idx="3417">
                  <c:v>65.298000000000002</c:v>
                </c:pt>
                <c:pt idx="3418">
                  <c:v>65.301000000000002</c:v>
                </c:pt>
                <c:pt idx="3419">
                  <c:v>65.302999999999997</c:v>
                </c:pt>
                <c:pt idx="3420">
                  <c:v>65.305999999999997</c:v>
                </c:pt>
                <c:pt idx="3421">
                  <c:v>65.308999999999997</c:v>
                </c:pt>
                <c:pt idx="3422">
                  <c:v>65.311000000000007</c:v>
                </c:pt>
                <c:pt idx="3423">
                  <c:v>65.313000000000002</c:v>
                </c:pt>
                <c:pt idx="3424">
                  <c:v>65.313000000000002</c:v>
                </c:pt>
                <c:pt idx="3425">
                  <c:v>65.313999999999993</c:v>
                </c:pt>
                <c:pt idx="3426">
                  <c:v>65.313000000000002</c:v>
                </c:pt>
                <c:pt idx="3427">
                  <c:v>65.311999999999998</c:v>
                </c:pt>
                <c:pt idx="3428">
                  <c:v>65.311000000000007</c:v>
                </c:pt>
                <c:pt idx="3429">
                  <c:v>65.308000000000007</c:v>
                </c:pt>
                <c:pt idx="3430">
                  <c:v>65.305999999999997</c:v>
                </c:pt>
                <c:pt idx="3431">
                  <c:v>65.302999999999997</c:v>
                </c:pt>
                <c:pt idx="3432">
                  <c:v>65.3</c:v>
                </c:pt>
                <c:pt idx="3433">
                  <c:v>65.296000000000006</c:v>
                </c:pt>
                <c:pt idx="3434">
                  <c:v>65.292000000000002</c:v>
                </c:pt>
                <c:pt idx="3435">
                  <c:v>65.287000000000006</c:v>
                </c:pt>
                <c:pt idx="3436">
                  <c:v>65.283000000000001</c:v>
                </c:pt>
                <c:pt idx="3437">
                  <c:v>65.28</c:v>
                </c:pt>
                <c:pt idx="3438">
                  <c:v>65.278000000000006</c:v>
                </c:pt>
                <c:pt idx="3439">
                  <c:v>65.275999999999996</c:v>
                </c:pt>
                <c:pt idx="3440">
                  <c:v>65.275999999999996</c:v>
                </c:pt>
                <c:pt idx="3441">
                  <c:v>65.275000000000006</c:v>
                </c:pt>
                <c:pt idx="3442">
                  <c:v>65.274000000000001</c:v>
                </c:pt>
                <c:pt idx="3443">
                  <c:v>65.274000000000001</c:v>
                </c:pt>
                <c:pt idx="3444">
                  <c:v>65.275000000000006</c:v>
                </c:pt>
                <c:pt idx="3445">
                  <c:v>65.278000000000006</c:v>
                </c:pt>
                <c:pt idx="3446">
                  <c:v>65.281000000000006</c:v>
                </c:pt>
                <c:pt idx="3447">
                  <c:v>65.284000000000006</c:v>
                </c:pt>
                <c:pt idx="3448">
                  <c:v>65.287999999999997</c:v>
                </c:pt>
                <c:pt idx="3449">
                  <c:v>65.290000000000006</c:v>
                </c:pt>
                <c:pt idx="3450">
                  <c:v>65.293000000000006</c:v>
                </c:pt>
                <c:pt idx="3451">
                  <c:v>65.296999999999997</c:v>
                </c:pt>
                <c:pt idx="3452">
                  <c:v>65.301000000000002</c:v>
                </c:pt>
                <c:pt idx="3453">
                  <c:v>65.304000000000002</c:v>
                </c:pt>
                <c:pt idx="3454">
                  <c:v>65.305999999999997</c:v>
                </c:pt>
                <c:pt idx="3455">
                  <c:v>65.308000000000007</c:v>
                </c:pt>
                <c:pt idx="3456">
                  <c:v>65.308999999999997</c:v>
                </c:pt>
                <c:pt idx="3457">
                  <c:v>65.308999999999997</c:v>
                </c:pt>
                <c:pt idx="3458">
                  <c:v>65.308999999999997</c:v>
                </c:pt>
                <c:pt idx="3459">
                  <c:v>65.307000000000002</c:v>
                </c:pt>
                <c:pt idx="3460">
                  <c:v>65.305999999999997</c:v>
                </c:pt>
                <c:pt idx="3461">
                  <c:v>65.302999999999997</c:v>
                </c:pt>
                <c:pt idx="3462">
                  <c:v>65.3</c:v>
                </c:pt>
                <c:pt idx="3463">
                  <c:v>65.296999999999997</c:v>
                </c:pt>
                <c:pt idx="3464">
                  <c:v>65.293000000000006</c:v>
                </c:pt>
                <c:pt idx="3465">
                  <c:v>65.289000000000001</c:v>
                </c:pt>
                <c:pt idx="3466">
                  <c:v>65.284999999999997</c:v>
                </c:pt>
                <c:pt idx="3467">
                  <c:v>65.28</c:v>
                </c:pt>
                <c:pt idx="3468">
                  <c:v>65.275999999999996</c:v>
                </c:pt>
                <c:pt idx="3469">
                  <c:v>65.272999999999996</c:v>
                </c:pt>
                <c:pt idx="3470">
                  <c:v>65.271000000000001</c:v>
                </c:pt>
                <c:pt idx="3471">
                  <c:v>65.27</c:v>
                </c:pt>
                <c:pt idx="3472">
                  <c:v>65.268000000000001</c:v>
                </c:pt>
                <c:pt idx="3473">
                  <c:v>65.266999999999996</c:v>
                </c:pt>
                <c:pt idx="3474">
                  <c:v>65.268000000000001</c:v>
                </c:pt>
                <c:pt idx="3475">
                  <c:v>65.268000000000001</c:v>
                </c:pt>
                <c:pt idx="3476">
                  <c:v>65.269000000000005</c:v>
                </c:pt>
                <c:pt idx="3477">
                  <c:v>65.272000000000006</c:v>
                </c:pt>
                <c:pt idx="3478">
                  <c:v>65.275000000000006</c:v>
                </c:pt>
                <c:pt idx="3479">
                  <c:v>65.278000000000006</c:v>
                </c:pt>
                <c:pt idx="3480">
                  <c:v>65.281999999999996</c:v>
                </c:pt>
                <c:pt idx="3481">
                  <c:v>65.286000000000001</c:v>
                </c:pt>
                <c:pt idx="3482">
                  <c:v>65.290000000000006</c:v>
                </c:pt>
                <c:pt idx="3483">
                  <c:v>65.293999999999997</c:v>
                </c:pt>
                <c:pt idx="3484">
                  <c:v>65.299000000000007</c:v>
                </c:pt>
                <c:pt idx="3485">
                  <c:v>65.302000000000007</c:v>
                </c:pt>
                <c:pt idx="3486">
                  <c:v>65.305000000000007</c:v>
                </c:pt>
                <c:pt idx="3487">
                  <c:v>65.307000000000002</c:v>
                </c:pt>
                <c:pt idx="3488">
                  <c:v>65.308000000000007</c:v>
                </c:pt>
                <c:pt idx="3489">
                  <c:v>65.308000000000007</c:v>
                </c:pt>
                <c:pt idx="3490">
                  <c:v>65.308000000000007</c:v>
                </c:pt>
                <c:pt idx="3491">
                  <c:v>65.307000000000002</c:v>
                </c:pt>
                <c:pt idx="3492">
                  <c:v>65.305000000000007</c:v>
                </c:pt>
                <c:pt idx="3493">
                  <c:v>65.302000000000007</c:v>
                </c:pt>
                <c:pt idx="3494">
                  <c:v>65.299000000000007</c:v>
                </c:pt>
                <c:pt idx="3495">
                  <c:v>65.295000000000002</c:v>
                </c:pt>
                <c:pt idx="3496">
                  <c:v>65.290999999999997</c:v>
                </c:pt>
                <c:pt idx="3497">
                  <c:v>65.287000000000006</c:v>
                </c:pt>
                <c:pt idx="3498">
                  <c:v>65.281999999999996</c:v>
                </c:pt>
                <c:pt idx="3499">
                  <c:v>65.277000000000001</c:v>
                </c:pt>
                <c:pt idx="3500">
                  <c:v>65.274000000000001</c:v>
                </c:pt>
                <c:pt idx="3501">
                  <c:v>65.271000000000001</c:v>
                </c:pt>
                <c:pt idx="3502">
                  <c:v>65.268000000000001</c:v>
                </c:pt>
                <c:pt idx="3503">
                  <c:v>65.266000000000005</c:v>
                </c:pt>
                <c:pt idx="3504">
                  <c:v>65.265000000000001</c:v>
                </c:pt>
                <c:pt idx="3505">
                  <c:v>65.263999999999996</c:v>
                </c:pt>
                <c:pt idx="3506">
                  <c:v>65.263999999999996</c:v>
                </c:pt>
                <c:pt idx="3507">
                  <c:v>65.266000000000005</c:v>
                </c:pt>
                <c:pt idx="3508">
                  <c:v>65.266999999999996</c:v>
                </c:pt>
                <c:pt idx="3509">
                  <c:v>65.269000000000005</c:v>
                </c:pt>
                <c:pt idx="3510">
                  <c:v>65.272999999999996</c:v>
                </c:pt>
                <c:pt idx="3511">
                  <c:v>65.275999999999996</c:v>
                </c:pt>
                <c:pt idx="3512">
                  <c:v>65.278000000000006</c:v>
                </c:pt>
                <c:pt idx="3513">
                  <c:v>65.281999999999996</c:v>
                </c:pt>
                <c:pt idx="3514">
                  <c:v>65.286000000000001</c:v>
                </c:pt>
                <c:pt idx="3515">
                  <c:v>65.290000000000006</c:v>
                </c:pt>
                <c:pt idx="3516">
                  <c:v>65.293999999999997</c:v>
                </c:pt>
                <c:pt idx="3517">
                  <c:v>65.298000000000002</c:v>
                </c:pt>
                <c:pt idx="3518">
                  <c:v>65.3</c:v>
                </c:pt>
                <c:pt idx="3519">
                  <c:v>65.302000000000007</c:v>
                </c:pt>
                <c:pt idx="3520">
                  <c:v>65.302999999999997</c:v>
                </c:pt>
                <c:pt idx="3521">
                  <c:v>65.304000000000002</c:v>
                </c:pt>
                <c:pt idx="3522">
                  <c:v>65.302999999999997</c:v>
                </c:pt>
                <c:pt idx="3523">
                  <c:v>65.302000000000007</c:v>
                </c:pt>
                <c:pt idx="3524">
                  <c:v>65.3</c:v>
                </c:pt>
                <c:pt idx="3525">
                  <c:v>65.296999999999997</c:v>
                </c:pt>
                <c:pt idx="3526">
                  <c:v>65.293999999999997</c:v>
                </c:pt>
                <c:pt idx="3527">
                  <c:v>65.290999999999997</c:v>
                </c:pt>
                <c:pt idx="3528">
                  <c:v>65.287000000000006</c:v>
                </c:pt>
                <c:pt idx="3529">
                  <c:v>65.281999999999996</c:v>
                </c:pt>
                <c:pt idx="3530">
                  <c:v>65.278000000000006</c:v>
                </c:pt>
                <c:pt idx="3531">
                  <c:v>65.272999999999996</c:v>
                </c:pt>
                <c:pt idx="3532">
                  <c:v>65.269000000000005</c:v>
                </c:pt>
                <c:pt idx="3533">
                  <c:v>65.266999999999996</c:v>
                </c:pt>
                <c:pt idx="3534">
                  <c:v>65.265000000000001</c:v>
                </c:pt>
                <c:pt idx="3535">
                  <c:v>65.263000000000005</c:v>
                </c:pt>
                <c:pt idx="3536">
                  <c:v>65.262</c:v>
                </c:pt>
                <c:pt idx="3537">
                  <c:v>65.262</c:v>
                </c:pt>
                <c:pt idx="3538">
                  <c:v>65.262</c:v>
                </c:pt>
                <c:pt idx="3539">
                  <c:v>65.263999999999996</c:v>
                </c:pt>
                <c:pt idx="3540">
                  <c:v>65.266000000000005</c:v>
                </c:pt>
                <c:pt idx="3541">
                  <c:v>65.268000000000001</c:v>
                </c:pt>
                <c:pt idx="3542">
                  <c:v>65.271000000000001</c:v>
                </c:pt>
                <c:pt idx="3543">
                  <c:v>65.274000000000001</c:v>
                </c:pt>
                <c:pt idx="3544">
                  <c:v>65.277000000000001</c:v>
                </c:pt>
                <c:pt idx="3545">
                  <c:v>65.281000000000006</c:v>
                </c:pt>
                <c:pt idx="3546">
                  <c:v>65.284000000000006</c:v>
                </c:pt>
                <c:pt idx="3547">
                  <c:v>65.287999999999997</c:v>
                </c:pt>
                <c:pt idx="3548">
                  <c:v>65.292000000000002</c:v>
                </c:pt>
                <c:pt idx="3549">
                  <c:v>65.293999999999997</c:v>
                </c:pt>
                <c:pt idx="3550">
                  <c:v>65.296999999999997</c:v>
                </c:pt>
                <c:pt idx="3551">
                  <c:v>65.298000000000002</c:v>
                </c:pt>
                <c:pt idx="3552">
                  <c:v>65.299000000000007</c:v>
                </c:pt>
                <c:pt idx="3553">
                  <c:v>65.3</c:v>
                </c:pt>
                <c:pt idx="3554">
                  <c:v>65.299000000000007</c:v>
                </c:pt>
                <c:pt idx="3555">
                  <c:v>65.298000000000002</c:v>
                </c:pt>
                <c:pt idx="3556">
                  <c:v>65.296000000000006</c:v>
                </c:pt>
                <c:pt idx="3557">
                  <c:v>65.293999999999997</c:v>
                </c:pt>
                <c:pt idx="3558">
                  <c:v>65.290999999999997</c:v>
                </c:pt>
                <c:pt idx="3559">
                  <c:v>65.287999999999997</c:v>
                </c:pt>
                <c:pt idx="3560">
                  <c:v>65.284000000000006</c:v>
                </c:pt>
                <c:pt idx="3561">
                  <c:v>65.28</c:v>
                </c:pt>
                <c:pt idx="3562">
                  <c:v>65.277000000000001</c:v>
                </c:pt>
                <c:pt idx="3563">
                  <c:v>65.272999999999996</c:v>
                </c:pt>
                <c:pt idx="3564">
                  <c:v>65.27</c:v>
                </c:pt>
                <c:pt idx="3565">
                  <c:v>65.266999999999996</c:v>
                </c:pt>
                <c:pt idx="3566">
                  <c:v>65.265000000000001</c:v>
                </c:pt>
                <c:pt idx="3567">
                  <c:v>65.263999999999996</c:v>
                </c:pt>
                <c:pt idx="3568">
                  <c:v>65.263000000000005</c:v>
                </c:pt>
                <c:pt idx="3569">
                  <c:v>65.262</c:v>
                </c:pt>
                <c:pt idx="3570">
                  <c:v>65.262</c:v>
                </c:pt>
                <c:pt idx="3571">
                  <c:v>65.263000000000005</c:v>
                </c:pt>
                <c:pt idx="3572">
                  <c:v>65.265000000000001</c:v>
                </c:pt>
                <c:pt idx="3573">
                  <c:v>65.266999999999996</c:v>
                </c:pt>
                <c:pt idx="3574">
                  <c:v>65.27</c:v>
                </c:pt>
                <c:pt idx="3575">
                  <c:v>65.272999999999996</c:v>
                </c:pt>
                <c:pt idx="3576">
                  <c:v>65.277000000000001</c:v>
                </c:pt>
                <c:pt idx="3577">
                  <c:v>65.281000000000006</c:v>
                </c:pt>
                <c:pt idx="3578">
                  <c:v>65.284000000000006</c:v>
                </c:pt>
                <c:pt idx="3579">
                  <c:v>65.287000000000006</c:v>
                </c:pt>
                <c:pt idx="3580">
                  <c:v>65.290999999999997</c:v>
                </c:pt>
                <c:pt idx="3581">
                  <c:v>65.293999999999997</c:v>
                </c:pt>
                <c:pt idx="3582">
                  <c:v>65.296000000000006</c:v>
                </c:pt>
                <c:pt idx="3583">
                  <c:v>65.298000000000002</c:v>
                </c:pt>
                <c:pt idx="3584">
                  <c:v>65.299000000000007</c:v>
                </c:pt>
                <c:pt idx="3585">
                  <c:v>65.299000000000007</c:v>
                </c:pt>
                <c:pt idx="3586">
                  <c:v>65.299000000000007</c:v>
                </c:pt>
                <c:pt idx="3587">
                  <c:v>65.298000000000002</c:v>
                </c:pt>
                <c:pt idx="3588">
                  <c:v>65.296000000000006</c:v>
                </c:pt>
                <c:pt idx="3589">
                  <c:v>65.293999999999997</c:v>
                </c:pt>
                <c:pt idx="3590">
                  <c:v>65.290999999999997</c:v>
                </c:pt>
                <c:pt idx="3591">
                  <c:v>65.287999999999997</c:v>
                </c:pt>
                <c:pt idx="3592">
                  <c:v>65.284999999999997</c:v>
                </c:pt>
                <c:pt idx="3593">
                  <c:v>65.281000000000006</c:v>
                </c:pt>
                <c:pt idx="3594">
                  <c:v>65.278000000000006</c:v>
                </c:pt>
                <c:pt idx="3595">
                  <c:v>65.274000000000001</c:v>
                </c:pt>
                <c:pt idx="3596">
                  <c:v>65.271000000000001</c:v>
                </c:pt>
                <c:pt idx="3597">
                  <c:v>65.269000000000005</c:v>
                </c:pt>
                <c:pt idx="3598">
                  <c:v>65.266000000000005</c:v>
                </c:pt>
                <c:pt idx="3599">
                  <c:v>65.263999999999996</c:v>
                </c:pt>
                <c:pt idx="3600">
                  <c:v>65.262</c:v>
                </c:pt>
                <c:pt idx="3601">
                  <c:v>65.260999999999996</c:v>
                </c:pt>
                <c:pt idx="3602">
                  <c:v>65.260000000000005</c:v>
                </c:pt>
                <c:pt idx="3603">
                  <c:v>65.260999999999996</c:v>
                </c:pt>
                <c:pt idx="3604">
                  <c:v>65.263000000000005</c:v>
                </c:pt>
                <c:pt idx="3605">
                  <c:v>65.263999999999996</c:v>
                </c:pt>
                <c:pt idx="3606">
                  <c:v>65.266999999999996</c:v>
                </c:pt>
                <c:pt idx="3607">
                  <c:v>65.269000000000005</c:v>
                </c:pt>
                <c:pt idx="3608">
                  <c:v>65.272000000000006</c:v>
                </c:pt>
                <c:pt idx="3609">
                  <c:v>65.275000000000006</c:v>
                </c:pt>
                <c:pt idx="3610">
                  <c:v>65.278000000000006</c:v>
                </c:pt>
                <c:pt idx="3611">
                  <c:v>65.281999999999996</c:v>
                </c:pt>
                <c:pt idx="3612">
                  <c:v>65.284999999999997</c:v>
                </c:pt>
                <c:pt idx="3613">
                  <c:v>65.287999999999997</c:v>
                </c:pt>
                <c:pt idx="3614">
                  <c:v>65.290000000000006</c:v>
                </c:pt>
                <c:pt idx="3615">
                  <c:v>65.290999999999997</c:v>
                </c:pt>
                <c:pt idx="3616">
                  <c:v>65.292000000000002</c:v>
                </c:pt>
                <c:pt idx="3617">
                  <c:v>65.293000000000006</c:v>
                </c:pt>
                <c:pt idx="3618">
                  <c:v>65.292000000000002</c:v>
                </c:pt>
                <c:pt idx="3619">
                  <c:v>65.290999999999997</c:v>
                </c:pt>
                <c:pt idx="3620">
                  <c:v>65.290000000000006</c:v>
                </c:pt>
                <c:pt idx="3621">
                  <c:v>65.287999999999997</c:v>
                </c:pt>
                <c:pt idx="3622">
                  <c:v>65.284999999999997</c:v>
                </c:pt>
                <c:pt idx="3623">
                  <c:v>65.281999999999996</c:v>
                </c:pt>
                <c:pt idx="3624">
                  <c:v>65.278000000000006</c:v>
                </c:pt>
                <c:pt idx="3625">
                  <c:v>65.272999999999996</c:v>
                </c:pt>
                <c:pt idx="3626">
                  <c:v>65.27</c:v>
                </c:pt>
                <c:pt idx="3627">
                  <c:v>65.266000000000005</c:v>
                </c:pt>
                <c:pt idx="3628">
                  <c:v>65.262</c:v>
                </c:pt>
                <c:pt idx="3629">
                  <c:v>65.259</c:v>
                </c:pt>
                <c:pt idx="3630">
                  <c:v>65.256</c:v>
                </c:pt>
                <c:pt idx="3631">
                  <c:v>65.254000000000005</c:v>
                </c:pt>
                <c:pt idx="3632">
                  <c:v>65.251000000000005</c:v>
                </c:pt>
                <c:pt idx="3633">
                  <c:v>65.251000000000005</c:v>
                </c:pt>
                <c:pt idx="3634">
                  <c:v>65.251000000000005</c:v>
                </c:pt>
                <c:pt idx="3635">
                  <c:v>65.253</c:v>
                </c:pt>
                <c:pt idx="3636">
                  <c:v>65.254000000000005</c:v>
                </c:pt>
                <c:pt idx="3637">
                  <c:v>65.256</c:v>
                </c:pt>
                <c:pt idx="3638">
                  <c:v>65.259</c:v>
                </c:pt>
                <c:pt idx="3639">
                  <c:v>65.260999999999996</c:v>
                </c:pt>
                <c:pt idx="3640">
                  <c:v>65.263999999999996</c:v>
                </c:pt>
                <c:pt idx="3641">
                  <c:v>65.268000000000001</c:v>
                </c:pt>
                <c:pt idx="3642">
                  <c:v>65.271000000000001</c:v>
                </c:pt>
                <c:pt idx="3643">
                  <c:v>65.275999999999996</c:v>
                </c:pt>
                <c:pt idx="3644">
                  <c:v>65.278999999999996</c:v>
                </c:pt>
                <c:pt idx="3645">
                  <c:v>65.281999999999996</c:v>
                </c:pt>
                <c:pt idx="3646">
                  <c:v>65.284000000000006</c:v>
                </c:pt>
                <c:pt idx="3647">
                  <c:v>65.286000000000001</c:v>
                </c:pt>
                <c:pt idx="3648">
                  <c:v>65.287000000000006</c:v>
                </c:pt>
                <c:pt idx="3649">
                  <c:v>65.287999999999997</c:v>
                </c:pt>
                <c:pt idx="3650">
                  <c:v>65.287000000000006</c:v>
                </c:pt>
                <c:pt idx="3651">
                  <c:v>65.286000000000001</c:v>
                </c:pt>
                <c:pt idx="3652">
                  <c:v>65.284000000000006</c:v>
                </c:pt>
                <c:pt idx="3653">
                  <c:v>65.283000000000001</c:v>
                </c:pt>
                <c:pt idx="3654">
                  <c:v>65.278999999999996</c:v>
                </c:pt>
                <c:pt idx="3655">
                  <c:v>65.275999999999996</c:v>
                </c:pt>
                <c:pt idx="3656">
                  <c:v>65.271000000000001</c:v>
                </c:pt>
                <c:pt idx="3657">
                  <c:v>65.266999999999996</c:v>
                </c:pt>
                <c:pt idx="3658">
                  <c:v>65.260999999999996</c:v>
                </c:pt>
                <c:pt idx="3659">
                  <c:v>65.257000000000005</c:v>
                </c:pt>
                <c:pt idx="3660">
                  <c:v>65.254000000000005</c:v>
                </c:pt>
                <c:pt idx="3661">
                  <c:v>65.25</c:v>
                </c:pt>
                <c:pt idx="3662">
                  <c:v>65.245999999999995</c:v>
                </c:pt>
                <c:pt idx="3663">
                  <c:v>65.244</c:v>
                </c:pt>
                <c:pt idx="3664">
                  <c:v>65.242999999999995</c:v>
                </c:pt>
                <c:pt idx="3665">
                  <c:v>65.242000000000004</c:v>
                </c:pt>
                <c:pt idx="3666">
                  <c:v>65.244</c:v>
                </c:pt>
                <c:pt idx="3667">
                  <c:v>65.245999999999995</c:v>
                </c:pt>
                <c:pt idx="3668">
                  <c:v>65.248999999999995</c:v>
                </c:pt>
                <c:pt idx="3669">
                  <c:v>65.251000000000005</c:v>
                </c:pt>
                <c:pt idx="3670">
                  <c:v>65.254000000000005</c:v>
                </c:pt>
                <c:pt idx="3671">
                  <c:v>65.257000000000005</c:v>
                </c:pt>
                <c:pt idx="3672">
                  <c:v>65.260999999999996</c:v>
                </c:pt>
                <c:pt idx="3673">
                  <c:v>65.265000000000001</c:v>
                </c:pt>
                <c:pt idx="3674">
                  <c:v>65.27</c:v>
                </c:pt>
                <c:pt idx="3675">
                  <c:v>65.275000000000006</c:v>
                </c:pt>
                <c:pt idx="3676">
                  <c:v>65.278999999999996</c:v>
                </c:pt>
                <c:pt idx="3677">
                  <c:v>65.281999999999996</c:v>
                </c:pt>
                <c:pt idx="3678">
                  <c:v>65.284000000000006</c:v>
                </c:pt>
                <c:pt idx="3679">
                  <c:v>65.286000000000001</c:v>
                </c:pt>
                <c:pt idx="3680">
                  <c:v>65.287000000000006</c:v>
                </c:pt>
                <c:pt idx="3681">
                  <c:v>65.287000000000006</c:v>
                </c:pt>
                <c:pt idx="3682">
                  <c:v>65.287000000000006</c:v>
                </c:pt>
                <c:pt idx="3683">
                  <c:v>65.286000000000001</c:v>
                </c:pt>
                <c:pt idx="3684">
                  <c:v>65.284000000000006</c:v>
                </c:pt>
                <c:pt idx="3685">
                  <c:v>65.281999999999996</c:v>
                </c:pt>
                <c:pt idx="3686">
                  <c:v>65.278999999999996</c:v>
                </c:pt>
                <c:pt idx="3687">
                  <c:v>65.275999999999996</c:v>
                </c:pt>
                <c:pt idx="3688">
                  <c:v>65.272000000000006</c:v>
                </c:pt>
                <c:pt idx="3689">
                  <c:v>65.266999999999996</c:v>
                </c:pt>
                <c:pt idx="3690">
                  <c:v>65.263000000000005</c:v>
                </c:pt>
                <c:pt idx="3691">
                  <c:v>65.260000000000005</c:v>
                </c:pt>
                <c:pt idx="3692">
                  <c:v>65.256</c:v>
                </c:pt>
                <c:pt idx="3693">
                  <c:v>65.253</c:v>
                </c:pt>
                <c:pt idx="3694">
                  <c:v>65.251000000000005</c:v>
                </c:pt>
                <c:pt idx="3695">
                  <c:v>65.248000000000005</c:v>
                </c:pt>
                <c:pt idx="3696">
                  <c:v>65.247</c:v>
                </c:pt>
                <c:pt idx="3697">
                  <c:v>65.245999999999995</c:v>
                </c:pt>
                <c:pt idx="3698">
                  <c:v>65.247</c:v>
                </c:pt>
                <c:pt idx="3699">
                  <c:v>65.248000000000005</c:v>
                </c:pt>
                <c:pt idx="3700">
                  <c:v>65.25</c:v>
                </c:pt>
                <c:pt idx="3701">
                  <c:v>65.251999999999995</c:v>
                </c:pt>
                <c:pt idx="3702">
                  <c:v>65.256</c:v>
                </c:pt>
                <c:pt idx="3703">
                  <c:v>65.259</c:v>
                </c:pt>
                <c:pt idx="3704">
                  <c:v>65.263000000000005</c:v>
                </c:pt>
                <c:pt idx="3705">
                  <c:v>65.266999999999996</c:v>
                </c:pt>
                <c:pt idx="3706">
                  <c:v>65.271000000000001</c:v>
                </c:pt>
                <c:pt idx="3707">
                  <c:v>65.275999999999996</c:v>
                </c:pt>
                <c:pt idx="3708">
                  <c:v>65.278999999999996</c:v>
                </c:pt>
                <c:pt idx="3709">
                  <c:v>65.283000000000001</c:v>
                </c:pt>
                <c:pt idx="3710">
                  <c:v>65.284999999999997</c:v>
                </c:pt>
                <c:pt idx="3711">
                  <c:v>65.287000000000006</c:v>
                </c:pt>
                <c:pt idx="3712">
                  <c:v>65.287999999999997</c:v>
                </c:pt>
                <c:pt idx="3713">
                  <c:v>65.289000000000001</c:v>
                </c:pt>
                <c:pt idx="3714">
                  <c:v>65.287999999999997</c:v>
                </c:pt>
                <c:pt idx="3715">
                  <c:v>65.287000000000006</c:v>
                </c:pt>
                <c:pt idx="3716">
                  <c:v>65.286000000000001</c:v>
                </c:pt>
                <c:pt idx="3717">
                  <c:v>65.283000000000001</c:v>
                </c:pt>
                <c:pt idx="3718">
                  <c:v>65.28</c:v>
                </c:pt>
                <c:pt idx="3719">
                  <c:v>65.277000000000001</c:v>
                </c:pt>
                <c:pt idx="3720">
                  <c:v>65.272999999999996</c:v>
                </c:pt>
                <c:pt idx="3721">
                  <c:v>65.27</c:v>
                </c:pt>
                <c:pt idx="3722">
                  <c:v>65.266000000000005</c:v>
                </c:pt>
                <c:pt idx="3723">
                  <c:v>65.263000000000005</c:v>
                </c:pt>
                <c:pt idx="3724">
                  <c:v>65.259</c:v>
                </c:pt>
                <c:pt idx="3725">
                  <c:v>65.257000000000005</c:v>
                </c:pt>
                <c:pt idx="3726">
                  <c:v>65.254000000000005</c:v>
                </c:pt>
                <c:pt idx="3727">
                  <c:v>65.251999999999995</c:v>
                </c:pt>
                <c:pt idx="3728">
                  <c:v>65.251000000000005</c:v>
                </c:pt>
                <c:pt idx="3729">
                  <c:v>65.251000000000005</c:v>
                </c:pt>
                <c:pt idx="3730">
                  <c:v>65.251000000000005</c:v>
                </c:pt>
                <c:pt idx="3731">
                  <c:v>65.251999999999995</c:v>
                </c:pt>
                <c:pt idx="3732">
                  <c:v>65.253</c:v>
                </c:pt>
                <c:pt idx="3733">
                  <c:v>65.254999999999995</c:v>
                </c:pt>
                <c:pt idx="3734">
                  <c:v>65.259</c:v>
                </c:pt>
                <c:pt idx="3735">
                  <c:v>65.262</c:v>
                </c:pt>
                <c:pt idx="3736">
                  <c:v>65.266000000000005</c:v>
                </c:pt>
                <c:pt idx="3737">
                  <c:v>65.27</c:v>
                </c:pt>
                <c:pt idx="3738">
                  <c:v>65.272000000000006</c:v>
                </c:pt>
                <c:pt idx="3739">
                  <c:v>65.275999999999996</c:v>
                </c:pt>
                <c:pt idx="3740">
                  <c:v>65.281000000000006</c:v>
                </c:pt>
                <c:pt idx="3741">
                  <c:v>65.284000000000006</c:v>
                </c:pt>
                <c:pt idx="3742">
                  <c:v>65.287000000000006</c:v>
                </c:pt>
                <c:pt idx="3743">
                  <c:v>65.289000000000001</c:v>
                </c:pt>
                <c:pt idx="3744">
                  <c:v>65.290000000000006</c:v>
                </c:pt>
                <c:pt idx="3745">
                  <c:v>65.290999999999997</c:v>
                </c:pt>
                <c:pt idx="3746">
                  <c:v>65.290000000000006</c:v>
                </c:pt>
                <c:pt idx="3747">
                  <c:v>65.289000000000001</c:v>
                </c:pt>
                <c:pt idx="3748">
                  <c:v>65.287000000000006</c:v>
                </c:pt>
                <c:pt idx="3749">
                  <c:v>65.284999999999997</c:v>
                </c:pt>
                <c:pt idx="3750">
                  <c:v>65.281999999999996</c:v>
                </c:pt>
                <c:pt idx="3751">
                  <c:v>65.278999999999996</c:v>
                </c:pt>
                <c:pt idx="3752">
                  <c:v>65.275000000000006</c:v>
                </c:pt>
                <c:pt idx="3753">
                  <c:v>65.27</c:v>
                </c:pt>
                <c:pt idx="3754">
                  <c:v>65.266000000000005</c:v>
                </c:pt>
                <c:pt idx="3755">
                  <c:v>65.262</c:v>
                </c:pt>
                <c:pt idx="3756">
                  <c:v>65.259</c:v>
                </c:pt>
                <c:pt idx="3757">
                  <c:v>65.256</c:v>
                </c:pt>
                <c:pt idx="3758">
                  <c:v>65.251999999999995</c:v>
                </c:pt>
                <c:pt idx="3759">
                  <c:v>65.251000000000005</c:v>
                </c:pt>
                <c:pt idx="3760">
                  <c:v>65.248999999999995</c:v>
                </c:pt>
                <c:pt idx="3761">
                  <c:v>65.25</c:v>
                </c:pt>
                <c:pt idx="3762">
                  <c:v>65.25</c:v>
                </c:pt>
                <c:pt idx="3763">
                  <c:v>65.251999999999995</c:v>
                </c:pt>
                <c:pt idx="3764">
                  <c:v>65.254000000000005</c:v>
                </c:pt>
                <c:pt idx="3765">
                  <c:v>65.254999999999995</c:v>
                </c:pt>
                <c:pt idx="3766">
                  <c:v>65.257999999999996</c:v>
                </c:pt>
                <c:pt idx="3767">
                  <c:v>65.260999999999996</c:v>
                </c:pt>
                <c:pt idx="3768">
                  <c:v>65.266000000000005</c:v>
                </c:pt>
                <c:pt idx="3769">
                  <c:v>65.27</c:v>
                </c:pt>
                <c:pt idx="3770">
                  <c:v>65.274000000000001</c:v>
                </c:pt>
                <c:pt idx="3771">
                  <c:v>65.278000000000006</c:v>
                </c:pt>
                <c:pt idx="3772">
                  <c:v>65.281999999999996</c:v>
                </c:pt>
                <c:pt idx="3773">
                  <c:v>65.284999999999997</c:v>
                </c:pt>
                <c:pt idx="3774">
                  <c:v>65.287999999999997</c:v>
                </c:pt>
                <c:pt idx="3775">
                  <c:v>65.290000000000006</c:v>
                </c:pt>
                <c:pt idx="3776">
                  <c:v>65.290999999999997</c:v>
                </c:pt>
                <c:pt idx="3777">
                  <c:v>65.292000000000002</c:v>
                </c:pt>
                <c:pt idx="3778">
                  <c:v>65.290999999999997</c:v>
                </c:pt>
                <c:pt idx="3779">
                  <c:v>65.290000000000006</c:v>
                </c:pt>
                <c:pt idx="3780">
                  <c:v>65.289000000000001</c:v>
                </c:pt>
                <c:pt idx="3781">
                  <c:v>65.287000000000006</c:v>
                </c:pt>
                <c:pt idx="3782">
                  <c:v>65.283000000000001</c:v>
                </c:pt>
                <c:pt idx="3783">
                  <c:v>65.278999999999996</c:v>
                </c:pt>
                <c:pt idx="3784">
                  <c:v>65.275000000000006</c:v>
                </c:pt>
                <c:pt idx="3785">
                  <c:v>65.27</c:v>
                </c:pt>
                <c:pt idx="3786">
                  <c:v>65.266000000000005</c:v>
                </c:pt>
                <c:pt idx="3787">
                  <c:v>65.262</c:v>
                </c:pt>
                <c:pt idx="3788">
                  <c:v>65.257999999999996</c:v>
                </c:pt>
                <c:pt idx="3789">
                  <c:v>65.254999999999995</c:v>
                </c:pt>
                <c:pt idx="3790">
                  <c:v>65.251000000000005</c:v>
                </c:pt>
                <c:pt idx="3791">
                  <c:v>65.248000000000005</c:v>
                </c:pt>
                <c:pt idx="3792">
                  <c:v>65.245999999999995</c:v>
                </c:pt>
                <c:pt idx="3793">
                  <c:v>65.245999999999995</c:v>
                </c:pt>
                <c:pt idx="3794">
                  <c:v>65.247</c:v>
                </c:pt>
                <c:pt idx="3795">
                  <c:v>65.248000000000005</c:v>
                </c:pt>
                <c:pt idx="3796">
                  <c:v>65.248000000000005</c:v>
                </c:pt>
                <c:pt idx="3797">
                  <c:v>65.248999999999995</c:v>
                </c:pt>
                <c:pt idx="3798">
                  <c:v>65.251999999999995</c:v>
                </c:pt>
                <c:pt idx="3799">
                  <c:v>65.254000000000005</c:v>
                </c:pt>
                <c:pt idx="3800">
                  <c:v>65.259</c:v>
                </c:pt>
                <c:pt idx="3801">
                  <c:v>65.263999999999996</c:v>
                </c:pt>
                <c:pt idx="3802">
                  <c:v>65.268000000000001</c:v>
                </c:pt>
                <c:pt idx="3803">
                  <c:v>65.272000000000006</c:v>
                </c:pt>
                <c:pt idx="3804">
                  <c:v>65.275999999999996</c:v>
                </c:pt>
                <c:pt idx="3805">
                  <c:v>65.278999999999996</c:v>
                </c:pt>
                <c:pt idx="3806">
                  <c:v>65.281999999999996</c:v>
                </c:pt>
                <c:pt idx="3807">
                  <c:v>65.284999999999997</c:v>
                </c:pt>
                <c:pt idx="3808">
                  <c:v>65.286000000000001</c:v>
                </c:pt>
                <c:pt idx="3809">
                  <c:v>65.287000000000006</c:v>
                </c:pt>
                <c:pt idx="3810">
                  <c:v>65.287000000000006</c:v>
                </c:pt>
                <c:pt idx="3811">
                  <c:v>65.286000000000001</c:v>
                </c:pt>
                <c:pt idx="3812">
                  <c:v>65.284000000000006</c:v>
                </c:pt>
                <c:pt idx="3813">
                  <c:v>65.281999999999996</c:v>
                </c:pt>
                <c:pt idx="3814">
                  <c:v>65.278000000000006</c:v>
                </c:pt>
                <c:pt idx="3815">
                  <c:v>65.274000000000001</c:v>
                </c:pt>
                <c:pt idx="3816">
                  <c:v>65.27</c:v>
                </c:pt>
                <c:pt idx="3817">
                  <c:v>65.266000000000005</c:v>
                </c:pt>
                <c:pt idx="3818">
                  <c:v>65.262</c:v>
                </c:pt>
                <c:pt idx="3819">
                  <c:v>65.257000000000005</c:v>
                </c:pt>
                <c:pt idx="3820">
                  <c:v>65.253</c:v>
                </c:pt>
                <c:pt idx="3821">
                  <c:v>65.248999999999995</c:v>
                </c:pt>
                <c:pt idx="3822">
                  <c:v>65.245000000000005</c:v>
                </c:pt>
                <c:pt idx="3823">
                  <c:v>65.242000000000004</c:v>
                </c:pt>
                <c:pt idx="3824">
                  <c:v>65.241</c:v>
                </c:pt>
                <c:pt idx="3825">
                  <c:v>65.241</c:v>
                </c:pt>
                <c:pt idx="3826">
                  <c:v>65.242000000000004</c:v>
                </c:pt>
                <c:pt idx="3827">
                  <c:v>65.244</c:v>
                </c:pt>
                <c:pt idx="3828">
                  <c:v>65.245000000000005</c:v>
                </c:pt>
                <c:pt idx="3829">
                  <c:v>65.245999999999995</c:v>
                </c:pt>
                <c:pt idx="3830">
                  <c:v>65.25</c:v>
                </c:pt>
                <c:pt idx="3831">
                  <c:v>65.254000000000005</c:v>
                </c:pt>
                <c:pt idx="3832">
                  <c:v>65.257999999999996</c:v>
                </c:pt>
                <c:pt idx="3833">
                  <c:v>65.262</c:v>
                </c:pt>
                <c:pt idx="3834">
                  <c:v>65.265000000000001</c:v>
                </c:pt>
                <c:pt idx="3835">
                  <c:v>65.27</c:v>
                </c:pt>
                <c:pt idx="3836">
                  <c:v>65.272999999999996</c:v>
                </c:pt>
                <c:pt idx="3837">
                  <c:v>65.277000000000001</c:v>
                </c:pt>
                <c:pt idx="3838">
                  <c:v>65.28</c:v>
                </c:pt>
                <c:pt idx="3839">
                  <c:v>65.281999999999996</c:v>
                </c:pt>
                <c:pt idx="3840">
                  <c:v>65.283000000000001</c:v>
                </c:pt>
                <c:pt idx="3841">
                  <c:v>65.284000000000006</c:v>
                </c:pt>
                <c:pt idx="3842">
                  <c:v>65.283000000000001</c:v>
                </c:pt>
                <c:pt idx="3843">
                  <c:v>65.283000000000001</c:v>
                </c:pt>
                <c:pt idx="3844">
                  <c:v>65.281000000000006</c:v>
                </c:pt>
                <c:pt idx="3845">
                  <c:v>65.278999999999996</c:v>
                </c:pt>
                <c:pt idx="3846">
                  <c:v>65.275000000000006</c:v>
                </c:pt>
                <c:pt idx="3847">
                  <c:v>65.272000000000006</c:v>
                </c:pt>
                <c:pt idx="3848">
                  <c:v>65.268000000000001</c:v>
                </c:pt>
                <c:pt idx="3849">
                  <c:v>65.263999999999996</c:v>
                </c:pt>
                <c:pt idx="3850">
                  <c:v>65.260000000000005</c:v>
                </c:pt>
                <c:pt idx="3851">
                  <c:v>65.256</c:v>
                </c:pt>
                <c:pt idx="3852">
                  <c:v>65.251999999999995</c:v>
                </c:pt>
                <c:pt idx="3853">
                  <c:v>65.248999999999995</c:v>
                </c:pt>
                <c:pt idx="3854">
                  <c:v>65.245999999999995</c:v>
                </c:pt>
                <c:pt idx="3855">
                  <c:v>65.245000000000005</c:v>
                </c:pt>
                <c:pt idx="3856">
                  <c:v>65.244</c:v>
                </c:pt>
                <c:pt idx="3857">
                  <c:v>65.245999999999995</c:v>
                </c:pt>
                <c:pt idx="3858">
                  <c:v>65.245999999999995</c:v>
                </c:pt>
                <c:pt idx="3859">
                  <c:v>65.247</c:v>
                </c:pt>
                <c:pt idx="3860">
                  <c:v>65.248000000000005</c:v>
                </c:pt>
                <c:pt idx="3861">
                  <c:v>65.248999999999995</c:v>
                </c:pt>
                <c:pt idx="3862">
                  <c:v>65.253</c:v>
                </c:pt>
                <c:pt idx="3863">
                  <c:v>65.257000000000005</c:v>
                </c:pt>
                <c:pt idx="3864">
                  <c:v>65.262</c:v>
                </c:pt>
                <c:pt idx="3865">
                  <c:v>65.266000000000005</c:v>
                </c:pt>
                <c:pt idx="3866">
                  <c:v>65.268000000000001</c:v>
                </c:pt>
                <c:pt idx="3867">
                  <c:v>65.272000000000006</c:v>
                </c:pt>
                <c:pt idx="3868">
                  <c:v>65.275000000000006</c:v>
                </c:pt>
                <c:pt idx="3869">
                  <c:v>65.277000000000001</c:v>
                </c:pt>
                <c:pt idx="3870">
                  <c:v>65.281000000000006</c:v>
                </c:pt>
                <c:pt idx="3871">
                  <c:v>65.283000000000001</c:v>
                </c:pt>
                <c:pt idx="3872">
                  <c:v>65.284000000000006</c:v>
                </c:pt>
                <c:pt idx="3873">
                  <c:v>65.284000000000006</c:v>
                </c:pt>
                <c:pt idx="3874">
                  <c:v>65.284000000000006</c:v>
                </c:pt>
                <c:pt idx="3875">
                  <c:v>65.283000000000001</c:v>
                </c:pt>
                <c:pt idx="3876">
                  <c:v>65.281000000000006</c:v>
                </c:pt>
                <c:pt idx="3877">
                  <c:v>65.278000000000006</c:v>
                </c:pt>
                <c:pt idx="3878">
                  <c:v>65.275000000000006</c:v>
                </c:pt>
                <c:pt idx="3879">
                  <c:v>65.272000000000006</c:v>
                </c:pt>
                <c:pt idx="3880">
                  <c:v>65.269000000000005</c:v>
                </c:pt>
                <c:pt idx="3881">
                  <c:v>65.265000000000001</c:v>
                </c:pt>
                <c:pt idx="3882">
                  <c:v>65.260999999999996</c:v>
                </c:pt>
                <c:pt idx="3883">
                  <c:v>65.257000000000005</c:v>
                </c:pt>
                <c:pt idx="3884">
                  <c:v>65.251999999999995</c:v>
                </c:pt>
                <c:pt idx="3885">
                  <c:v>65.248000000000005</c:v>
                </c:pt>
                <c:pt idx="3886">
                  <c:v>65.245999999999995</c:v>
                </c:pt>
                <c:pt idx="3887">
                  <c:v>65.245000000000005</c:v>
                </c:pt>
                <c:pt idx="3888">
                  <c:v>65.244</c:v>
                </c:pt>
                <c:pt idx="3889">
                  <c:v>65.245000000000005</c:v>
                </c:pt>
                <c:pt idx="3890">
                  <c:v>65.244</c:v>
                </c:pt>
                <c:pt idx="3891">
                  <c:v>65.244</c:v>
                </c:pt>
                <c:pt idx="3892">
                  <c:v>65.245000000000005</c:v>
                </c:pt>
                <c:pt idx="3893">
                  <c:v>65.247</c:v>
                </c:pt>
                <c:pt idx="3894">
                  <c:v>65.251000000000005</c:v>
                </c:pt>
                <c:pt idx="3895">
                  <c:v>65.254000000000005</c:v>
                </c:pt>
                <c:pt idx="3896">
                  <c:v>65.257999999999996</c:v>
                </c:pt>
                <c:pt idx="3897">
                  <c:v>65.262</c:v>
                </c:pt>
                <c:pt idx="3898">
                  <c:v>65.263999999999996</c:v>
                </c:pt>
                <c:pt idx="3899">
                  <c:v>65.266999999999996</c:v>
                </c:pt>
                <c:pt idx="3900">
                  <c:v>65.27</c:v>
                </c:pt>
                <c:pt idx="3901">
                  <c:v>65.272999999999996</c:v>
                </c:pt>
                <c:pt idx="3902">
                  <c:v>65.275999999999996</c:v>
                </c:pt>
                <c:pt idx="3903">
                  <c:v>65.277000000000001</c:v>
                </c:pt>
                <c:pt idx="3904">
                  <c:v>65.278999999999996</c:v>
                </c:pt>
                <c:pt idx="3905">
                  <c:v>65.278999999999996</c:v>
                </c:pt>
                <c:pt idx="3906">
                  <c:v>65.278999999999996</c:v>
                </c:pt>
                <c:pt idx="3907">
                  <c:v>65.278000000000006</c:v>
                </c:pt>
                <c:pt idx="3908">
                  <c:v>65.275999999999996</c:v>
                </c:pt>
                <c:pt idx="3909">
                  <c:v>65.274000000000001</c:v>
                </c:pt>
                <c:pt idx="3910">
                  <c:v>65.27</c:v>
                </c:pt>
                <c:pt idx="3911">
                  <c:v>65.266999999999996</c:v>
                </c:pt>
                <c:pt idx="3912">
                  <c:v>65.265000000000001</c:v>
                </c:pt>
                <c:pt idx="3913">
                  <c:v>65.260999999999996</c:v>
                </c:pt>
                <c:pt idx="3914">
                  <c:v>65.257000000000005</c:v>
                </c:pt>
                <c:pt idx="3915">
                  <c:v>65.251999999999995</c:v>
                </c:pt>
                <c:pt idx="3916">
                  <c:v>65.248000000000005</c:v>
                </c:pt>
                <c:pt idx="3917">
                  <c:v>65.242999999999995</c:v>
                </c:pt>
                <c:pt idx="3918">
                  <c:v>65.239999999999995</c:v>
                </c:pt>
                <c:pt idx="3919">
                  <c:v>65.238</c:v>
                </c:pt>
                <c:pt idx="3920">
                  <c:v>65.236999999999995</c:v>
                </c:pt>
                <c:pt idx="3921">
                  <c:v>65.236000000000004</c:v>
                </c:pt>
                <c:pt idx="3922">
                  <c:v>65.236000000000004</c:v>
                </c:pt>
                <c:pt idx="3923">
                  <c:v>65.236999999999995</c:v>
                </c:pt>
                <c:pt idx="3924">
                  <c:v>65.238</c:v>
                </c:pt>
                <c:pt idx="3925">
                  <c:v>65.239999999999995</c:v>
                </c:pt>
                <c:pt idx="3926">
                  <c:v>65.244</c:v>
                </c:pt>
                <c:pt idx="3927">
                  <c:v>65.248000000000005</c:v>
                </c:pt>
                <c:pt idx="3928">
                  <c:v>65.251000000000005</c:v>
                </c:pt>
                <c:pt idx="3929">
                  <c:v>65.254999999999995</c:v>
                </c:pt>
                <c:pt idx="3930">
                  <c:v>65.257999999999996</c:v>
                </c:pt>
                <c:pt idx="3931">
                  <c:v>65.262</c:v>
                </c:pt>
                <c:pt idx="3932">
                  <c:v>65.266000000000005</c:v>
                </c:pt>
                <c:pt idx="3933">
                  <c:v>65.269000000000005</c:v>
                </c:pt>
                <c:pt idx="3934">
                  <c:v>65.272000000000006</c:v>
                </c:pt>
                <c:pt idx="3935">
                  <c:v>65.274000000000001</c:v>
                </c:pt>
                <c:pt idx="3936">
                  <c:v>65.275000000000006</c:v>
                </c:pt>
                <c:pt idx="3937">
                  <c:v>65.275999999999996</c:v>
                </c:pt>
                <c:pt idx="3938">
                  <c:v>65.275999999999996</c:v>
                </c:pt>
                <c:pt idx="3939">
                  <c:v>65.275000000000006</c:v>
                </c:pt>
                <c:pt idx="3940">
                  <c:v>65.272999999999996</c:v>
                </c:pt>
                <c:pt idx="3941">
                  <c:v>65.271000000000001</c:v>
                </c:pt>
                <c:pt idx="3942">
                  <c:v>65.268000000000001</c:v>
                </c:pt>
                <c:pt idx="3943">
                  <c:v>65.263999999999996</c:v>
                </c:pt>
                <c:pt idx="3944">
                  <c:v>65.260000000000005</c:v>
                </c:pt>
                <c:pt idx="3945">
                  <c:v>65.256</c:v>
                </c:pt>
                <c:pt idx="3946">
                  <c:v>65.251000000000005</c:v>
                </c:pt>
                <c:pt idx="3947">
                  <c:v>65.245999999999995</c:v>
                </c:pt>
                <c:pt idx="3948">
                  <c:v>65.242000000000004</c:v>
                </c:pt>
                <c:pt idx="3949">
                  <c:v>65.239000000000004</c:v>
                </c:pt>
                <c:pt idx="3950">
                  <c:v>65.236000000000004</c:v>
                </c:pt>
                <c:pt idx="3951">
                  <c:v>65.231999999999999</c:v>
                </c:pt>
                <c:pt idx="3952">
                  <c:v>65.23</c:v>
                </c:pt>
                <c:pt idx="3953">
                  <c:v>65.228999999999999</c:v>
                </c:pt>
                <c:pt idx="3954">
                  <c:v>65.227999999999994</c:v>
                </c:pt>
                <c:pt idx="3955">
                  <c:v>65.228999999999999</c:v>
                </c:pt>
                <c:pt idx="3956">
                  <c:v>65.23</c:v>
                </c:pt>
                <c:pt idx="3957">
                  <c:v>65.231999999999999</c:v>
                </c:pt>
                <c:pt idx="3958">
                  <c:v>65.236000000000004</c:v>
                </c:pt>
                <c:pt idx="3959">
                  <c:v>65.239999999999995</c:v>
                </c:pt>
                <c:pt idx="3960">
                  <c:v>65.244</c:v>
                </c:pt>
                <c:pt idx="3961">
                  <c:v>65.248000000000005</c:v>
                </c:pt>
                <c:pt idx="3962">
                  <c:v>65.251999999999995</c:v>
                </c:pt>
                <c:pt idx="3963">
                  <c:v>65.257000000000005</c:v>
                </c:pt>
                <c:pt idx="3964">
                  <c:v>65.260999999999996</c:v>
                </c:pt>
                <c:pt idx="3965">
                  <c:v>65.265000000000001</c:v>
                </c:pt>
                <c:pt idx="3966">
                  <c:v>65.268000000000001</c:v>
                </c:pt>
                <c:pt idx="3967">
                  <c:v>65.271000000000001</c:v>
                </c:pt>
                <c:pt idx="3968">
                  <c:v>65.272000000000006</c:v>
                </c:pt>
                <c:pt idx="3969">
                  <c:v>65.272999999999996</c:v>
                </c:pt>
                <c:pt idx="3970">
                  <c:v>65.272000000000006</c:v>
                </c:pt>
                <c:pt idx="3971">
                  <c:v>65.271000000000001</c:v>
                </c:pt>
                <c:pt idx="3972">
                  <c:v>65.269000000000005</c:v>
                </c:pt>
                <c:pt idx="3973">
                  <c:v>65.266999999999996</c:v>
                </c:pt>
                <c:pt idx="3974">
                  <c:v>65.263000000000005</c:v>
                </c:pt>
                <c:pt idx="3975">
                  <c:v>65.259</c:v>
                </c:pt>
                <c:pt idx="3976">
                  <c:v>65.254000000000005</c:v>
                </c:pt>
                <c:pt idx="3977">
                  <c:v>65.248000000000005</c:v>
                </c:pt>
                <c:pt idx="3978">
                  <c:v>65.242999999999995</c:v>
                </c:pt>
                <c:pt idx="3979">
                  <c:v>65.239000000000004</c:v>
                </c:pt>
                <c:pt idx="3980">
                  <c:v>65.233999999999995</c:v>
                </c:pt>
                <c:pt idx="3981">
                  <c:v>65.23</c:v>
                </c:pt>
                <c:pt idx="3982">
                  <c:v>65.225999999999999</c:v>
                </c:pt>
                <c:pt idx="3983">
                  <c:v>65.222999999999999</c:v>
                </c:pt>
                <c:pt idx="3984">
                  <c:v>65.22</c:v>
                </c:pt>
                <c:pt idx="3985">
                  <c:v>65.218999999999994</c:v>
                </c:pt>
                <c:pt idx="3986">
                  <c:v>65.218999999999994</c:v>
                </c:pt>
                <c:pt idx="3987">
                  <c:v>65.22</c:v>
                </c:pt>
                <c:pt idx="3988">
                  <c:v>65.221999999999994</c:v>
                </c:pt>
                <c:pt idx="3989">
                  <c:v>65.224999999999994</c:v>
                </c:pt>
                <c:pt idx="3990">
                  <c:v>65.228999999999999</c:v>
                </c:pt>
                <c:pt idx="3991">
                  <c:v>65.233000000000004</c:v>
                </c:pt>
                <c:pt idx="3992">
                  <c:v>65.236999999999995</c:v>
                </c:pt>
                <c:pt idx="3993">
                  <c:v>65.242000000000004</c:v>
                </c:pt>
                <c:pt idx="3994">
                  <c:v>65.245999999999995</c:v>
                </c:pt>
                <c:pt idx="3995">
                  <c:v>65.251999999999995</c:v>
                </c:pt>
                <c:pt idx="3996">
                  <c:v>65.257000000000005</c:v>
                </c:pt>
                <c:pt idx="3997">
                  <c:v>65.262</c:v>
                </c:pt>
                <c:pt idx="3998">
                  <c:v>65.265000000000001</c:v>
                </c:pt>
                <c:pt idx="3999">
                  <c:v>65.266999999999996</c:v>
                </c:pt>
                <c:pt idx="4000">
                  <c:v>65.269000000000005</c:v>
                </c:pt>
                <c:pt idx="4001">
                  <c:v>65.27</c:v>
                </c:pt>
                <c:pt idx="4002">
                  <c:v>65.269000000000005</c:v>
                </c:pt>
                <c:pt idx="4003">
                  <c:v>65.268000000000001</c:v>
                </c:pt>
                <c:pt idx="4004">
                  <c:v>65.266000000000005</c:v>
                </c:pt>
                <c:pt idx="4005">
                  <c:v>65.263000000000005</c:v>
                </c:pt>
                <c:pt idx="4006">
                  <c:v>65.259</c:v>
                </c:pt>
                <c:pt idx="4007">
                  <c:v>65.254999999999995</c:v>
                </c:pt>
                <c:pt idx="4008">
                  <c:v>65.25</c:v>
                </c:pt>
                <c:pt idx="4009">
                  <c:v>65.245000000000005</c:v>
                </c:pt>
                <c:pt idx="4010">
                  <c:v>65.239999999999995</c:v>
                </c:pt>
                <c:pt idx="4011">
                  <c:v>65.233999999999995</c:v>
                </c:pt>
                <c:pt idx="4012">
                  <c:v>65.228999999999999</c:v>
                </c:pt>
                <c:pt idx="4013">
                  <c:v>65.224999999999994</c:v>
                </c:pt>
                <c:pt idx="4014">
                  <c:v>65.221999999999994</c:v>
                </c:pt>
                <c:pt idx="4015">
                  <c:v>65.22</c:v>
                </c:pt>
                <c:pt idx="4016">
                  <c:v>65.218999999999994</c:v>
                </c:pt>
                <c:pt idx="4017">
                  <c:v>65.218000000000004</c:v>
                </c:pt>
                <c:pt idx="4018">
                  <c:v>65.218000000000004</c:v>
                </c:pt>
                <c:pt idx="4019">
                  <c:v>65.22</c:v>
                </c:pt>
                <c:pt idx="4020">
                  <c:v>65.221999999999994</c:v>
                </c:pt>
                <c:pt idx="4021">
                  <c:v>65.224999999999994</c:v>
                </c:pt>
                <c:pt idx="4022">
                  <c:v>65.228999999999999</c:v>
                </c:pt>
                <c:pt idx="4023">
                  <c:v>65.233000000000004</c:v>
                </c:pt>
                <c:pt idx="4024">
                  <c:v>65.238</c:v>
                </c:pt>
                <c:pt idx="4025">
                  <c:v>65.242000000000004</c:v>
                </c:pt>
                <c:pt idx="4026">
                  <c:v>65.247</c:v>
                </c:pt>
                <c:pt idx="4027">
                  <c:v>65.253</c:v>
                </c:pt>
                <c:pt idx="4028">
                  <c:v>65.257999999999996</c:v>
                </c:pt>
                <c:pt idx="4029">
                  <c:v>65.262</c:v>
                </c:pt>
                <c:pt idx="4030">
                  <c:v>65.266000000000005</c:v>
                </c:pt>
                <c:pt idx="4031">
                  <c:v>65.268000000000001</c:v>
                </c:pt>
                <c:pt idx="4032">
                  <c:v>65.27</c:v>
                </c:pt>
                <c:pt idx="4033">
                  <c:v>65.271000000000001</c:v>
                </c:pt>
                <c:pt idx="4034">
                  <c:v>65.27</c:v>
                </c:pt>
                <c:pt idx="4035">
                  <c:v>65.269000000000005</c:v>
                </c:pt>
                <c:pt idx="4036">
                  <c:v>65.266999999999996</c:v>
                </c:pt>
                <c:pt idx="4037">
                  <c:v>65.265000000000001</c:v>
                </c:pt>
                <c:pt idx="4038">
                  <c:v>65.260999999999996</c:v>
                </c:pt>
                <c:pt idx="4039">
                  <c:v>65.257000000000005</c:v>
                </c:pt>
                <c:pt idx="4040">
                  <c:v>65.253</c:v>
                </c:pt>
                <c:pt idx="4041">
                  <c:v>65.248000000000005</c:v>
                </c:pt>
                <c:pt idx="4042">
                  <c:v>65.244</c:v>
                </c:pt>
                <c:pt idx="4043">
                  <c:v>65.239000000000004</c:v>
                </c:pt>
                <c:pt idx="4044">
                  <c:v>65.234999999999999</c:v>
                </c:pt>
                <c:pt idx="4045">
                  <c:v>65.231999999999999</c:v>
                </c:pt>
                <c:pt idx="4046">
                  <c:v>65.230999999999995</c:v>
                </c:pt>
                <c:pt idx="4047">
                  <c:v>65.227999999999994</c:v>
                </c:pt>
                <c:pt idx="4048">
                  <c:v>65.225999999999999</c:v>
                </c:pt>
                <c:pt idx="4049">
                  <c:v>65.224999999999994</c:v>
                </c:pt>
                <c:pt idx="4050">
                  <c:v>65.224999999999994</c:v>
                </c:pt>
                <c:pt idx="4051">
                  <c:v>65.227000000000004</c:v>
                </c:pt>
                <c:pt idx="4052">
                  <c:v>65.227999999999994</c:v>
                </c:pt>
                <c:pt idx="4053">
                  <c:v>65.230999999999995</c:v>
                </c:pt>
                <c:pt idx="4054">
                  <c:v>65.234999999999999</c:v>
                </c:pt>
                <c:pt idx="4055">
                  <c:v>65.239000000000004</c:v>
                </c:pt>
                <c:pt idx="4056">
                  <c:v>65.242999999999995</c:v>
                </c:pt>
                <c:pt idx="4057">
                  <c:v>65.247</c:v>
                </c:pt>
                <c:pt idx="4058">
                  <c:v>65.251999999999995</c:v>
                </c:pt>
                <c:pt idx="4059">
                  <c:v>65.256</c:v>
                </c:pt>
                <c:pt idx="4060">
                  <c:v>65.260999999999996</c:v>
                </c:pt>
                <c:pt idx="4061">
                  <c:v>65.263999999999996</c:v>
                </c:pt>
                <c:pt idx="4062">
                  <c:v>65.266999999999996</c:v>
                </c:pt>
                <c:pt idx="4063">
                  <c:v>65.27</c:v>
                </c:pt>
                <c:pt idx="4064">
                  <c:v>65.271000000000001</c:v>
                </c:pt>
                <c:pt idx="4065">
                  <c:v>65.272000000000006</c:v>
                </c:pt>
                <c:pt idx="4066">
                  <c:v>65.272000000000006</c:v>
                </c:pt>
                <c:pt idx="4067">
                  <c:v>65.271000000000001</c:v>
                </c:pt>
                <c:pt idx="4068">
                  <c:v>65.269000000000005</c:v>
                </c:pt>
                <c:pt idx="4069">
                  <c:v>65.266999999999996</c:v>
                </c:pt>
                <c:pt idx="4070">
                  <c:v>65.263999999999996</c:v>
                </c:pt>
                <c:pt idx="4071">
                  <c:v>65.260000000000005</c:v>
                </c:pt>
                <c:pt idx="4072">
                  <c:v>65.257000000000005</c:v>
                </c:pt>
                <c:pt idx="4073">
                  <c:v>65.251999999999995</c:v>
                </c:pt>
                <c:pt idx="4074">
                  <c:v>65.248000000000005</c:v>
                </c:pt>
                <c:pt idx="4075">
                  <c:v>65.245000000000005</c:v>
                </c:pt>
                <c:pt idx="4076">
                  <c:v>65.242000000000004</c:v>
                </c:pt>
                <c:pt idx="4077">
                  <c:v>65.239999999999995</c:v>
                </c:pt>
                <c:pt idx="4078">
                  <c:v>65.236999999999995</c:v>
                </c:pt>
                <c:pt idx="4079">
                  <c:v>65.236000000000004</c:v>
                </c:pt>
                <c:pt idx="4080">
                  <c:v>65.233999999999995</c:v>
                </c:pt>
                <c:pt idx="4081">
                  <c:v>65.233000000000004</c:v>
                </c:pt>
                <c:pt idx="4082">
                  <c:v>65.233000000000004</c:v>
                </c:pt>
                <c:pt idx="4083">
                  <c:v>65.233999999999995</c:v>
                </c:pt>
                <c:pt idx="4084">
                  <c:v>65.236000000000004</c:v>
                </c:pt>
                <c:pt idx="4085">
                  <c:v>65.238</c:v>
                </c:pt>
                <c:pt idx="4086">
                  <c:v>65.241</c:v>
                </c:pt>
                <c:pt idx="4087">
                  <c:v>65.245000000000005</c:v>
                </c:pt>
                <c:pt idx="4088">
                  <c:v>65.247</c:v>
                </c:pt>
                <c:pt idx="4089">
                  <c:v>65.251000000000005</c:v>
                </c:pt>
                <c:pt idx="4090">
                  <c:v>65.254999999999995</c:v>
                </c:pt>
                <c:pt idx="4091">
                  <c:v>65.257999999999996</c:v>
                </c:pt>
                <c:pt idx="4092">
                  <c:v>65.262</c:v>
                </c:pt>
                <c:pt idx="4093">
                  <c:v>65.265000000000001</c:v>
                </c:pt>
                <c:pt idx="4094">
                  <c:v>65.266999999999996</c:v>
                </c:pt>
                <c:pt idx="4095">
                  <c:v>65.269000000000005</c:v>
                </c:pt>
                <c:pt idx="4096">
                  <c:v>65.27</c:v>
                </c:pt>
                <c:pt idx="4097">
                  <c:v>65.271000000000001</c:v>
                </c:pt>
                <c:pt idx="4098">
                  <c:v>65.271000000000001</c:v>
                </c:pt>
                <c:pt idx="4099">
                  <c:v>65.27</c:v>
                </c:pt>
                <c:pt idx="4100">
                  <c:v>65.268000000000001</c:v>
                </c:pt>
                <c:pt idx="4101">
                  <c:v>65.266000000000005</c:v>
                </c:pt>
                <c:pt idx="4102">
                  <c:v>65.263999999999996</c:v>
                </c:pt>
                <c:pt idx="4103">
                  <c:v>65.260000000000005</c:v>
                </c:pt>
                <c:pt idx="4104">
                  <c:v>65.257000000000005</c:v>
                </c:pt>
                <c:pt idx="4105">
                  <c:v>65.251999999999995</c:v>
                </c:pt>
                <c:pt idx="4106">
                  <c:v>65.248000000000005</c:v>
                </c:pt>
                <c:pt idx="4107">
                  <c:v>65.244</c:v>
                </c:pt>
                <c:pt idx="4108">
                  <c:v>65.241</c:v>
                </c:pt>
                <c:pt idx="4109">
                  <c:v>65.239000000000004</c:v>
                </c:pt>
                <c:pt idx="4110">
                  <c:v>65.234999999999999</c:v>
                </c:pt>
                <c:pt idx="4111">
                  <c:v>65.233000000000004</c:v>
                </c:pt>
                <c:pt idx="4112">
                  <c:v>65.231999999999999</c:v>
                </c:pt>
                <c:pt idx="4113">
                  <c:v>65.230999999999995</c:v>
                </c:pt>
                <c:pt idx="4114">
                  <c:v>65.230999999999995</c:v>
                </c:pt>
                <c:pt idx="4115">
                  <c:v>65.231999999999999</c:v>
                </c:pt>
                <c:pt idx="4116">
                  <c:v>65.233999999999995</c:v>
                </c:pt>
                <c:pt idx="4117">
                  <c:v>65.234999999999999</c:v>
                </c:pt>
                <c:pt idx="4118">
                  <c:v>65.236999999999995</c:v>
                </c:pt>
                <c:pt idx="4119">
                  <c:v>65.239999999999995</c:v>
                </c:pt>
                <c:pt idx="4120">
                  <c:v>65.244</c:v>
                </c:pt>
                <c:pt idx="4121">
                  <c:v>65.247</c:v>
                </c:pt>
                <c:pt idx="4122">
                  <c:v>65.25</c:v>
                </c:pt>
                <c:pt idx="4123">
                  <c:v>65.254999999999995</c:v>
                </c:pt>
                <c:pt idx="4124">
                  <c:v>65.257999999999996</c:v>
                </c:pt>
                <c:pt idx="4125">
                  <c:v>65.260999999999996</c:v>
                </c:pt>
                <c:pt idx="4126">
                  <c:v>65.263999999999996</c:v>
                </c:pt>
                <c:pt idx="4127">
                  <c:v>65.265000000000001</c:v>
                </c:pt>
                <c:pt idx="4128">
                  <c:v>65.266999999999996</c:v>
                </c:pt>
                <c:pt idx="4129">
                  <c:v>65.266999999999996</c:v>
                </c:pt>
                <c:pt idx="4130">
                  <c:v>65.266999999999996</c:v>
                </c:pt>
                <c:pt idx="4131">
                  <c:v>65.266000000000005</c:v>
                </c:pt>
                <c:pt idx="4132">
                  <c:v>65.265000000000001</c:v>
                </c:pt>
                <c:pt idx="4133">
                  <c:v>65.263000000000005</c:v>
                </c:pt>
                <c:pt idx="4134">
                  <c:v>65.260000000000005</c:v>
                </c:pt>
                <c:pt idx="4135">
                  <c:v>65.257000000000005</c:v>
                </c:pt>
                <c:pt idx="4136">
                  <c:v>65.253</c:v>
                </c:pt>
                <c:pt idx="4137">
                  <c:v>65.248000000000005</c:v>
                </c:pt>
                <c:pt idx="4138">
                  <c:v>65.244</c:v>
                </c:pt>
                <c:pt idx="4139">
                  <c:v>65.241</c:v>
                </c:pt>
                <c:pt idx="4140">
                  <c:v>65.236999999999995</c:v>
                </c:pt>
                <c:pt idx="4141">
                  <c:v>65.233000000000004</c:v>
                </c:pt>
                <c:pt idx="4142">
                  <c:v>65.23</c:v>
                </c:pt>
                <c:pt idx="4143">
                  <c:v>65.225999999999999</c:v>
                </c:pt>
                <c:pt idx="4144">
                  <c:v>65.222999999999999</c:v>
                </c:pt>
                <c:pt idx="4145">
                  <c:v>65.221999999999994</c:v>
                </c:pt>
                <c:pt idx="4146">
                  <c:v>65.222999999999999</c:v>
                </c:pt>
                <c:pt idx="4147">
                  <c:v>65.224000000000004</c:v>
                </c:pt>
                <c:pt idx="4148">
                  <c:v>65.225999999999999</c:v>
                </c:pt>
                <c:pt idx="4149">
                  <c:v>65.227000000000004</c:v>
                </c:pt>
                <c:pt idx="4150">
                  <c:v>65.228999999999999</c:v>
                </c:pt>
                <c:pt idx="4151">
                  <c:v>65.230999999999995</c:v>
                </c:pt>
                <c:pt idx="4152">
                  <c:v>65.234999999999999</c:v>
                </c:pt>
                <c:pt idx="4153">
                  <c:v>65.239999999999995</c:v>
                </c:pt>
                <c:pt idx="4154">
                  <c:v>65.244</c:v>
                </c:pt>
                <c:pt idx="4155">
                  <c:v>65.248000000000005</c:v>
                </c:pt>
                <c:pt idx="4156">
                  <c:v>65.253</c:v>
                </c:pt>
                <c:pt idx="4157">
                  <c:v>65.256</c:v>
                </c:pt>
                <c:pt idx="4158">
                  <c:v>65.257999999999996</c:v>
                </c:pt>
                <c:pt idx="4159">
                  <c:v>65.260000000000005</c:v>
                </c:pt>
                <c:pt idx="4160">
                  <c:v>65.262</c:v>
                </c:pt>
                <c:pt idx="4161">
                  <c:v>65.263000000000005</c:v>
                </c:pt>
                <c:pt idx="4162">
                  <c:v>65.263000000000005</c:v>
                </c:pt>
                <c:pt idx="4163">
                  <c:v>65.262</c:v>
                </c:pt>
                <c:pt idx="4164">
                  <c:v>65.260000000000005</c:v>
                </c:pt>
                <c:pt idx="4165">
                  <c:v>65.257999999999996</c:v>
                </c:pt>
                <c:pt idx="4166">
                  <c:v>65.254999999999995</c:v>
                </c:pt>
                <c:pt idx="4167">
                  <c:v>65.251000000000005</c:v>
                </c:pt>
                <c:pt idx="4168">
                  <c:v>65.247</c:v>
                </c:pt>
                <c:pt idx="4169">
                  <c:v>65.242000000000004</c:v>
                </c:pt>
                <c:pt idx="4170">
                  <c:v>65.236999999999995</c:v>
                </c:pt>
                <c:pt idx="4171">
                  <c:v>65.231999999999999</c:v>
                </c:pt>
                <c:pt idx="4172">
                  <c:v>65.227999999999994</c:v>
                </c:pt>
                <c:pt idx="4173">
                  <c:v>65.224000000000004</c:v>
                </c:pt>
                <c:pt idx="4174">
                  <c:v>65.221000000000004</c:v>
                </c:pt>
                <c:pt idx="4175">
                  <c:v>65.216999999999999</c:v>
                </c:pt>
                <c:pt idx="4176">
                  <c:v>65.215000000000003</c:v>
                </c:pt>
                <c:pt idx="4177">
                  <c:v>65.213999999999999</c:v>
                </c:pt>
                <c:pt idx="4178">
                  <c:v>65.215000000000003</c:v>
                </c:pt>
                <c:pt idx="4179">
                  <c:v>65.215000000000003</c:v>
                </c:pt>
                <c:pt idx="4180">
                  <c:v>65.216999999999999</c:v>
                </c:pt>
                <c:pt idx="4181">
                  <c:v>65.218999999999994</c:v>
                </c:pt>
                <c:pt idx="4182">
                  <c:v>65.221999999999994</c:v>
                </c:pt>
                <c:pt idx="4183">
                  <c:v>65.225999999999999</c:v>
                </c:pt>
                <c:pt idx="4184">
                  <c:v>65.23</c:v>
                </c:pt>
                <c:pt idx="4185">
                  <c:v>65.233999999999995</c:v>
                </c:pt>
                <c:pt idx="4186">
                  <c:v>65.239000000000004</c:v>
                </c:pt>
                <c:pt idx="4187">
                  <c:v>65.244</c:v>
                </c:pt>
                <c:pt idx="4188">
                  <c:v>65.248000000000005</c:v>
                </c:pt>
                <c:pt idx="4189">
                  <c:v>65.251999999999995</c:v>
                </c:pt>
                <c:pt idx="4190">
                  <c:v>65.254999999999995</c:v>
                </c:pt>
                <c:pt idx="4191">
                  <c:v>65.257999999999996</c:v>
                </c:pt>
                <c:pt idx="4192">
                  <c:v>65.259</c:v>
                </c:pt>
                <c:pt idx="4193">
                  <c:v>65.260000000000005</c:v>
                </c:pt>
                <c:pt idx="4194">
                  <c:v>65.260000000000005</c:v>
                </c:pt>
                <c:pt idx="4195">
                  <c:v>65.259</c:v>
                </c:pt>
                <c:pt idx="4196">
                  <c:v>65.257000000000005</c:v>
                </c:pt>
                <c:pt idx="4197">
                  <c:v>65.254999999999995</c:v>
                </c:pt>
                <c:pt idx="4198">
                  <c:v>65.251000000000005</c:v>
                </c:pt>
                <c:pt idx="4199">
                  <c:v>65.247</c:v>
                </c:pt>
                <c:pt idx="4200">
                  <c:v>65.242999999999995</c:v>
                </c:pt>
                <c:pt idx="4201">
                  <c:v>65.238</c:v>
                </c:pt>
                <c:pt idx="4202">
                  <c:v>65.231999999999999</c:v>
                </c:pt>
                <c:pt idx="4203">
                  <c:v>65.227999999999994</c:v>
                </c:pt>
                <c:pt idx="4204">
                  <c:v>65.222999999999999</c:v>
                </c:pt>
                <c:pt idx="4205">
                  <c:v>65.22</c:v>
                </c:pt>
                <c:pt idx="4206">
                  <c:v>65.215999999999994</c:v>
                </c:pt>
                <c:pt idx="4207">
                  <c:v>65.213999999999999</c:v>
                </c:pt>
                <c:pt idx="4208">
                  <c:v>65.212000000000003</c:v>
                </c:pt>
                <c:pt idx="4209">
                  <c:v>65.212000000000003</c:v>
                </c:pt>
                <c:pt idx="4210">
                  <c:v>65.210999999999999</c:v>
                </c:pt>
                <c:pt idx="4211">
                  <c:v>65.212999999999994</c:v>
                </c:pt>
                <c:pt idx="4212">
                  <c:v>65.213999999999999</c:v>
                </c:pt>
                <c:pt idx="4213">
                  <c:v>65.218000000000004</c:v>
                </c:pt>
                <c:pt idx="4214">
                  <c:v>65.221000000000004</c:v>
                </c:pt>
                <c:pt idx="4215">
                  <c:v>65.224999999999994</c:v>
                </c:pt>
                <c:pt idx="4216">
                  <c:v>65.228999999999999</c:v>
                </c:pt>
                <c:pt idx="4217">
                  <c:v>65.233999999999995</c:v>
                </c:pt>
                <c:pt idx="4218">
                  <c:v>65.238</c:v>
                </c:pt>
                <c:pt idx="4219">
                  <c:v>65.242999999999995</c:v>
                </c:pt>
                <c:pt idx="4220">
                  <c:v>65.248000000000005</c:v>
                </c:pt>
                <c:pt idx="4221">
                  <c:v>65.251999999999995</c:v>
                </c:pt>
                <c:pt idx="4222">
                  <c:v>65.254999999999995</c:v>
                </c:pt>
                <c:pt idx="4223">
                  <c:v>65.257000000000005</c:v>
                </c:pt>
                <c:pt idx="4224">
                  <c:v>65.259</c:v>
                </c:pt>
                <c:pt idx="4225">
                  <c:v>65.260000000000005</c:v>
                </c:pt>
                <c:pt idx="4226">
                  <c:v>65.260000000000005</c:v>
                </c:pt>
                <c:pt idx="4227">
                  <c:v>65.259</c:v>
                </c:pt>
                <c:pt idx="4228">
                  <c:v>65.257000000000005</c:v>
                </c:pt>
                <c:pt idx="4229">
                  <c:v>65.254000000000005</c:v>
                </c:pt>
                <c:pt idx="4230">
                  <c:v>65.251000000000005</c:v>
                </c:pt>
                <c:pt idx="4231">
                  <c:v>65.247</c:v>
                </c:pt>
                <c:pt idx="4232">
                  <c:v>65.242999999999995</c:v>
                </c:pt>
                <c:pt idx="4233">
                  <c:v>65.239000000000004</c:v>
                </c:pt>
                <c:pt idx="4234">
                  <c:v>65.234999999999999</c:v>
                </c:pt>
                <c:pt idx="4235">
                  <c:v>65.230999999999995</c:v>
                </c:pt>
                <c:pt idx="4236">
                  <c:v>65.225999999999999</c:v>
                </c:pt>
                <c:pt idx="4237">
                  <c:v>65.222999999999999</c:v>
                </c:pt>
                <c:pt idx="4238">
                  <c:v>65.218999999999994</c:v>
                </c:pt>
                <c:pt idx="4239">
                  <c:v>65.216999999999999</c:v>
                </c:pt>
                <c:pt idx="4240">
                  <c:v>65.215000000000003</c:v>
                </c:pt>
                <c:pt idx="4241">
                  <c:v>65.215999999999994</c:v>
                </c:pt>
                <c:pt idx="4242">
                  <c:v>65.215999999999994</c:v>
                </c:pt>
                <c:pt idx="4243">
                  <c:v>65.216999999999999</c:v>
                </c:pt>
                <c:pt idx="4244">
                  <c:v>65.218999999999994</c:v>
                </c:pt>
                <c:pt idx="4245">
                  <c:v>65.221999999999994</c:v>
                </c:pt>
                <c:pt idx="4246">
                  <c:v>65.224999999999994</c:v>
                </c:pt>
                <c:pt idx="4247">
                  <c:v>65.228999999999999</c:v>
                </c:pt>
                <c:pt idx="4248">
                  <c:v>65.233999999999995</c:v>
                </c:pt>
                <c:pt idx="4249">
                  <c:v>65.239000000000004</c:v>
                </c:pt>
                <c:pt idx="4250">
                  <c:v>65.242999999999995</c:v>
                </c:pt>
                <c:pt idx="4251">
                  <c:v>65.247</c:v>
                </c:pt>
                <c:pt idx="4252">
                  <c:v>65.251000000000005</c:v>
                </c:pt>
                <c:pt idx="4253">
                  <c:v>65.254999999999995</c:v>
                </c:pt>
                <c:pt idx="4254">
                  <c:v>65.257000000000005</c:v>
                </c:pt>
                <c:pt idx="4255">
                  <c:v>65.259</c:v>
                </c:pt>
                <c:pt idx="4256">
                  <c:v>65.260999999999996</c:v>
                </c:pt>
                <c:pt idx="4257">
                  <c:v>65.262</c:v>
                </c:pt>
                <c:pt idx="4258">
                  <c:v>65.262</c:v>
                </c:pt>
                <c:pt idx="4259">
                  <c:v>65.260999999999996</c:v>
                </c:pt>
                <c:pt idx="4260">
                  <c:v>65.259</c:v>
                </c:pt>
                <c:pt idx="4261">
                  <c:v>65.257000000000005</c:v>
                </c:pt>
                <c:pt idx="4262">
                  <c:v>65.254000000000005</c:v>
                </c:pt>
                <c:pt idx="4263">
                  <c:v>65.25</c:v>
                </c:pt>
                <c:pt idx="4264">
                  <c:v>65.247</c:v>
                </c:pt>
                <c:pt idx="4265">
                  <c:v>65.242999999999995</c:v>
                </c:pt>
                <c:pt idx="4266">
                  <c:v>65.239999999999995</c:v>
                </c:pt>
                <c:pt idx="4267">
                  <c:v>65.236000000000004</c:v>
                </c:pt>
                <c:pt idx="4268">
                  <c:v>65.231999999999999</c:v>
                </c:pt>
                <c:pt idx="4269">
                  <c:v>65.228999999999999</c:v>
                </c:pt>
                <c:pt idx="4270">
                  <c:v>65.227000000000004</c:v>
                </c:pt>
                <c:pt idx="4271">
                  <c:v>65.224000000000004</c:v>
                </c:pt>
                <c:pt idx="4272">
                  <c:v>65.222999999999999</c:v>
                </c:pt>
                <c:pt idx="4273">
                  <c:v>65.221999999999994</c:v>
                </c:pt>
                <c:pt idx="4274">
                  <c:v>65.222999999999999</c:v>
                </c:pt>
                <c:pt idx="4275">
                  <c:v>65.224000000000004</c:v>
                </c:pt>
                <c:pt idx="4276">
                  <c:v>65.225999999999999</c:v>
                </c:pt>
                <c:pt idx="4277">
                  <c:v>65.227999999999994</c:v>
                </c:pt>
                <c:pt idx="4278">
                  <c:v>65.231999999999999</c:v>
                </c:pt>
                <c:pt idx="4279">
                  <c:v>65.234999999999999</c:v>
                </c:pt>
                <c:pt idx="4280">
                  <c:v>65.239000000000004</c:v>
                </c:pt>
                <c:pt idx="4281">
                  <c:v>65.244</c:v>
                </c:pt>
                <c:pt idx="4282">
                  <c:v>65.248000000000005</c:v>
                </c:pt>
                <c:pt idx="4283">
                  <c:v>65.251000000000005</c:v>
                </c:pt>
                <c:pt idx="4284">
                  <c:v>65.254999999999995</c:v>
                </c:pt>
                <c:pt idx="4285">
                  <c:v>65.257999999999996</c:v>
                </c:pt>
                <c:pt idx="4286">
                  <c:v>65.260999999999996</c:v>
                </c:pt>
                <c:pt idx="4287">
                  <c:v>65.263000000000005</c:v>
                </c:pt>
                <c:pt idx="4288">
                  <c:v>65.263999999999996</c:v>
                </c:pt>
                <c:pt idx="4289">
                  <c:v>65.265000000000001</c:v>
                </c:pt>
                <c:pt idx="4290">
                  <c:v>65.265000000000001</c:v>
                </c:pt>
                <c:pt idx="4291">
                  <c:v>65.263999999999996</c:v>
                </c:pt>
                <c:pt idx="4292">
                  <c:v>65.263000000000005</c:v>
                </c:pt>
                <c:pt idx="4293">
                  <c:v>65.260999999999996</c:v>
                </c:pt>
                <c:pt idx="4294">
                  <c:v>65.257999999999996</c:v>
                </c:pt>
                <c:pt idx="4295">
                  <c:v>65.254999999999995</c:v>
                </c:pt>
                <c:pt idx="4296">
                  <c:v>65.251999999999995</c:v>
                </c:pt>
                <c:pt idx="4297">
                  <c:v>65.248000000000005</c:v>
                </c:pt>
                <c:pt idx="4298">
                  <c:v>65.245000000000005</c:v>
                </c:pt>
                <c:pt idx="4299">
                  <c:v>65.242000000000004</c:v>
                </c:pt>
                <c:pt idx="4300">
                  <c:v>65.239000000000004</c:v>
                </c:pt>
                <c:pt idx="4301">
                  <c:v>65.236000000000004</c:v>
                </c:pt>
                <c:pt idx="4302">
                  <c:v>65.233000000000004</c:v>
                </c:pt>
                <c:pt idx="4303">
                  <c:v>65.230999999999995</c:v>
                </c:pt>
                <c:pt idx="4304">
                  <c:v>65.228999999999999</c:v>
                </c:pt>
                <c:pt idx="4305">
                  <c:v>65.227999999999994</c:v>
                </c:pt>
                <c:pt idx="4306">
                  <c:v>65.23</c:v>
                </c:pt>
                <c:pt idx="4307">
                  <c:v>65.230999999999995</c:v>
                </c:pt>
                <c:pt idx="4308">
                  <c:v>65.230999999999995</c:v>
                </c:pt>
                <c:pt idx="4309">
                  <c:v>65.231999999999999</c:v>
                </c:pt>
                <c:pt idx="4310">
                  <c:v>65.234999999999999</c:v>
                </c:pt>
                <c:pt idx="4311">
                  <c:v>65.238</c:v>
                </c:pt>
                <c:pt idx="4312">
                  <c:v>65.241</c:v>
                </c:pt>
                <c:pt idx="4313">
                  <c:v>65.245000000000005</c:v>
                </c:pt>
                <c:pt idx="4314">
                  <c:v>65.25</c:v>
                </c:pt>
                <c:pt idx="4315">
                  <c:v>65.253</c:v>
                </c:pt>
                <c:pt idx="4316">
                  <c:v>65.257000000000005</c:v>
                </c:pt>
                <c:pt idx="4317">
                  <c:v>65.260000000000005</c:v>
                </c:pt>
                <c:pt idx="4318">
                  <c:v>65.263000000000005</c:v>
                </c:pt>
                <c:pt idx="4319">
                  <c:v>65.265000000000001</c:v>
                </c:pt>
                <c:pt idx="4320">
                  <c:v>65.266999999999996</c:v>
                </c:pt>
                <c:pt idx="4321">
                  <c:v>65.268000000000001</c:v>
                </c:pt>
                <c:pt idx="4322">
                  <c:v>65.266999999999996</c:v>
                </c:pt>
                <c:pt idx="4323">
                  <c:v>65.266999999999996</c:v>
                </c:pt>
                <c:pt idx="4324">
                  <c:v>65.265000000000001</c:v>
                </c:pt>
                <c:pt idx="4325">
                  <c:v>65.263999999999996</c:v>
                </c:pt>
                <c:pt idx="4326">
                  <c:v>65.260999999999996</c:v>
                </c:pt>
                <c:pt idx="4327">
                  <c:v>65.257999999999996</c:v>
                </c:pt>
                <c:pt idx="4328">
                  <c:v>65.254000000000005</c:v>
                </c:pt>
                <c:pt idx="4329">
                  <c:v>65.25</c:v>
                </c:pt>
                <c:pt idx="4330">
                  <c:v>65.245999999999995</c:v>
                </c:pt>
                <c:pt idx="4331">
                  <c:v>65.242999999999995</c:v>
                </c:pt>
                <c:pt idx="4332">
                  <c:v>65.239999999999995</c:v>
                </c:pt>
                <c:pt idx="4333">
                  <c:v>65.236999999999995</c:v>
                </c:pt>
                <c:pt idx="4334">
                  <c:v>65.233000000000004</c:v>
                </c:pt>
                <c:pt idx="4335">
                  <c:v>65.230999999999995</c:v>
                </c:pt>
                <c:pt idx="4336">
                  <c:v>65.228999999999999</c:v>
                </c:pt>
                <c:pt idx="4337">
                  <c:v>65.228999999999999</c:v>
                </c:pt>
                <c:pt idx="4338">
                  <c:v>65.23</c:v>
                </c:pt>
                <c:pt idx="4339">
                  <c:v>65.23</c:v>
                </c:pt>
                <c:pt idx="4340">
                  <c:v>65.230999999999995</c:v>
                </c:pt>
                <c:pt idx="4341">
                  <c:v>65.230999999999995</c:v>
                </c:pt>
                <c:pt idx="4342">
                  <c:v>65.231999999999999</c:v>
                </c:pt>
                <c:pt idx="4343">
                  <c:v>65.236000000000004</c:v>
                </c:pt>
                <c:pt idx="4344">
                  <c:v>65.239000000000004</c:v>
                </c:pt>
                <c:pt idx="4345">
                  <c:v>65.242000000000004</c:v>
                </c:pt>
                <c:pt idx="4346">
                  <c:v>65.247</c:v>
                </c:pt>
                <c:pt idx="4347">
                  <c:v>65.25</c:v>
                </c:pt>
                <c:pt idx="4348">
                  <c:v>65.254000000000005</c:v>
                </c:pt>
                <c:pt idx="4349">
                  <c:v>65.257999999999996</c:v>
                </c:pt>
                <c:pt idx="4350">
                  <c:v>65.260999999999996</c:v>
                </c:pt>
                <c:pt idx="4351">
                  <c:v>65.263000000000005</c:v>
                </c:pt>
                <c:pt idx="4352">
                  <c:v>65.263999999999996</c:v>
                </c:pt>
                <c:pt idx="4353">
                  <c:v>65.265000000000001</c:v>
                </c:pt>
                <c:pt idx="4354">
                  <c:v>65.265000000000001</c:v>
                </c:pt>
                <c:pt idx="4355">
                  <c:v>65.263999999999996</c:v>
                </c:pt>
                <c:pt idx="4356">
                  <c:v>65.263000000000005</c:v>
                </c:pt>
                <c:pt idx="4357">
                  <c:v>65.260999999999996</c:v>
                </c:pt>
                <c:pt idx="4358">
                  <c:v>65.257999999999996</c:v>
                </c:pt>
                <c:pt idx="4359">
                  <c:v>65.254999999999995</c:v>
                </c:pt>
                <c:pt idx="4360">
                  <c:v>65.251000000000005</c:v>
                </c:pt>
                <c:pt idx="4361">
                  <c:v>65.247</c:v>
                </c:pt>
                <c:pt idx="4362">
                  <c:v>65.242999999999995</c:v>
                </c:pt>
                <c:pt idx="4363">
                  <c:v>65.239000000000004</c:v>
                </c:pt>
                <c:pt idx="4364">
                  <c:v>65.234999999999999</c:v>
                </c:pt>
                <c:pt idx="4365">
                  <c:v>65.230999999999995</c:v>
                </c:pt>
                <c:pt idx="4366">
                  <c:v>65.227999999999994</c:v>
                </c:pt>
                <c:pt idx="4367">
                  <c:v>65.224999999999994</c:v>
                </c:pt>
                <c:pt idx="4368">
                  <c:v>65.222999999999999</c:v>
                </c:pt>
                <c:pt idx="4369">
                  <c:v>65.221999999999994</c:v>
                </c:pt>
                <c:pt idx="4370">
                  <c:v>65.221000000000004</c:v>
                </c:pt>
                <c:pt idx="4371">
                  <c:v>65.221999999999994</c:v>
                </c:pt>
                <c:pt idx="4372">
                  <c:v>65.224999999999994</c:v>
                </c:pt>
                <c:pt idx="4373">
                  <c:v>65.225999999999999</c:v>
                </c:pt>
                <c:pt idx="4374">
                  <c:v>65.228999999999999</c:v>
                </c:pt>
                <c:pt idx="4375">
                  <c:v>65.233000000000004</c:v>
                </c:pt>
                <c:pt idx="4376">
                  <c:v>65.234999999999999</c:v>
                </c:pt>
                <c:pt idx="4377">
                  <c:v>65.239999999999995</c:v>
                </c:pt>
                <c:pt idx="4378">
                  <c:v>65.242999999999995</c:v>
                </c:pt>
                <c:pt idx="4379">
                  <c:v>65.247</c:v>
                </c:pt>
                <c:pt idx="4380">
                  <c:v>65.251000000000005</c:v>
                </c:pt>
                <c:pt idx="4381">
                  <c:v>65.254000000000005</c:v>
                </c:pt>
                <c:pt idx="4382">
                  <c:v>65.257000000000005</c:v>
                </c:pt>
                <c:pt idx="4383">
                  <c:v>65.259</c:v>
                </c:pt>
                <c:pt idx="4384">
                  <c:v>65.260000000000005</c:v>
                </c:pt>
                <c:pt idx="4385">
                  <c:v>65.260999999999996</c:v>
                </c:pt>
                <c:pt idx="4386">
                  <c:v>65.260999999999996</c:v>
                </c:pt>
                <c:pt idx="4387">
                  <c:v>65.260999999999996</c:v>
                </c:pt>
                <c:pt idx="4388">
                  <c:v>65.259</c:v>
                </c:pt>
                <c:pt idx="4389">
                  <c:v>65.257000000000005</c:v>
                </c:pt>
                <c:pt idx="4390">
                  <c:v>65.254000000000005</c:v>
                </c:pt>
                <c:pt idx="4391">
                  <c:v>65.25</c:v>
                </c:pt>
                <c:pt idx="4392">
                  <c:v>65.247</c:v>
                </c:pt>
                <c:pt idx="4393">
                  <c:v>65.242999999999995</c:v>
                </c:pt>
                <c:pt idx="4394">
                  <c:v>65.238</c:v>
                </c:pt>
                <c:pt idx="4395">
                  <c:v>65.233999999999995</c:v>
                </c:pt>
                <c:pt idx="4396">
                  <c:v>65.23</c:v>
                </c:pt>
                <c:pt idx="4397">
                  <c:v>65.227000000000004</c:v>
                </c:pt>
                <c:pt idx="4398">
                  <c:v>65.224000000000004</c:v>
                </c:pt>
                <c:pt idx="4399">
                  <c:v>65.221000000000004</c:v>
                </c:pt>
                <c:pt idx="4400">
                  <c:v>65.218999999999994</c:v>
                </c:pt>
                <c:pt idx="4401">
                  <c:v>65.218000000000004</c:v>
                </c:pt>
                <c:pt idx="4402">
                  <c:v>65.216999999999999</c:v>
                </c:pt>
                <c:pt idx="4403">
                  <c:v>65.218000000000004</c:v>
                </c:pt>
                <c:pt idx="4404">
                  <c:v>65.218999999999994</c:v>
                </c:pt>
                <c:pt idx="4405">
                  <c:v>65.221000000000004</c:v>
                </c:pt>
                <c:pt idx="4406">
                  <c:v>65.224000000000004</c:v>
                </c:pt>
                <c:pt idx="4407">
                  <c:v>65.227999999999994</c:v>
                </c:pt>
                <c:pt idx="4408">
                  <c:v>65.230999999999995</c:v>
                </c:pt>
                <c:pt idx="4409">
                  <c:v>65.236000000000004</c:v>
                </c:pt>
                <c:pt idx="4410">
                  <c:v>65.239000000000004</c:v>
                </c:pt>
                <c:pt idx="4411">
                  <c:v>65.242000000000004</c:v>
                </c:pt>
                <c:pt idx="4412">
                  <c:v>65.247</c:v>
                </c:pt>
                <c:pt idx="4413">
                  <c:v>65.25</c:v>
                </c:pt>
                <c:pt idx="4414">
                  <c:v>65.253</c:v>
                </c:pt>
                <c:pt idx="4415">
                  <c:v>65.254999999999995</c:v>
                </c:pt>
                <c:pt idx="4416">
                  <c:v>65.257000000000005</c:v>
                </c:pt>
                <c:pt idx="4417">
                  <c:v>65.257999999999996</c:v>
                </c:pt>
                <c:pt idx="4418">
                  <c:v>65.257999999999996</c:v>
                </c:pt>
                <c:pt idx="4419">
                  <c:v>65.257000000000005</c:v>
                </c:pt>
                <c:pt idx="4420">
                  <c:v>65.254999999999995</c:v>
                </c:pt>
                <c:pt idx="4421">
                  <c:v>65.253</c:v>
                </c:pt>
                <c:pt idx="4422">
                  <c:v>65.25</c:v>
                </c:pt>
                <c:pt idx="4423">
                  <c:v>65.247</c:v>
                </c:pt>
                <c:pt idx="4424">
                  <c:v>65.242999999999995</c:v>
                </c:pt>
                <c:pt idx="4425">
                  <c:v>65.239000000000004</c:v>
                </c:pt>
                <c:pt idx="4426">
                  <c:v>65.236000000000004</c:v>
                </c:pt>
                <c:pt idx="4427">
                  <c:v>65.231999999999999</c:v>
                </c:pt>
                <c:pt idx="4428">
                  <c:v>65.227999999999994</c:v>
                </c:pt>
                <c:pt idx="4429">
                  <c:v>65.225999999999999</c:v>
                </c:pt>
                <c:pt idx="4430">
                  <c:v>65.222999999999999</c:v>
                </c:pt>
                <c:pt idx="4431">
                  <c:v>65.221000000000004</c:v>
                </c:pt>
                <c:pt idx="4432">
                  <c:v>65.218999999999994</c:v>
                </c:pt>
                <c:pt idx="4433">
                  <c:v>65.218000000000004</c:v>
                </c:pt>
                <c:pt idx="4434">
                  <c:v>65.218999999999994</c:v>
                </c:pt>
                <c:pt idx="4435">
                  <c:v>65.218999999999994</c:v>
                </c:pt>
                <c:pt idx="4436">
                  <c:v>65.22</c:v>
                </c:pt>
                <c:pt idx="4437">
                  <c:v>65.221999999999994</c:v>
                </c:pt>
                <c:pt idx="4438">
                  <c:v>65.224999999999994</c:v>
                </c:pt>
                <c:pt idx="4439">
                  <c:v>65.227000000000004</c:v>
                </c:pt>
                <c:pt idx="4440">
                  <c:v>65.231999999999999</c:v>
                </c:pt>
                <c:pt idx="4441">
                  <c:v>65.234999999999999</c:v>
                </c:pt>
                <c:pt idx="4442">
                  <c:v>65.239000000000004</c:v>
                </c:pt>
                <c:pt idx="4443">
                  <c:v>65.242000000000004</c:v>
                </c:pt>
                <c:pt idx="4444">
                  <c:v>65.245999999999995</c:v>
                </c:pt>
                <c:pt idx="4445">
                  <c:v>65.248999999999995</c:v>
                </c:pt>
                <c:pt idx="4446">
                  <c:v>65.251999999999995</c:v>
                </c:pt>
                <c:pt idx="4447">
                  <c:v>65.254999999999995</c:v>
                </c:pt>
                <c:pt idx="4448">
                  <c:v>65.256</c:v>
                </c:pt>
                <c:pt idx="4449">
                  <c:v>65.257000000000005</c:v>
                </c:pt>
                <c:pt idx="4450">
                  <c:v>65.257000000000005</c:v>
                </c:pt>
                <c:pt idx="4451">
                  <c:v>65.256</c:v>
                </c:pt>
                <c:pt idx="4452">
                  <c:v>65.254999999999995</c:v>
                </c:pt>
                <c:pt idx="4453">
                  <c:v>65.253</c:v>
                </c:pt>
                <c:pt idx="4454">
                  <c:v>65.25</c:v>
                </c:pt>
                <c:pt idx="4455">
                  <c:v>65.247</c:v>
                </c:pt>
                <c:pt idx="4456">
                  <c:v>65.242999999999995</c:v>
                </c:pt>
                <c:pt idx="4457">
                  <c:v>65.239999999999995</c:v>
                </c:pt>
                <c:pt idx="4458">
                  <c:v>65.236000000000004</c:v>
                </c:pt>
                <c:pt idx="4459">
                  <c:v>65.231999999999999</c:v>
                </c:pt>
                <c:pt idx="4460">
                  <c:v>65.227999999999994</c:v>
                </c:pt>
                <c:pt idx="4461">
                  <c:v>65.224999999999994</c:v>
                </c:pt>
                <c:pt idx="4462">
                  <c:v>65.221000000000004</c:v>
                </c:pt>
                <c:pt idx="4463">
                  <c:v>65.218999999999994</c:v>
                </c:pt>
                <c:pt idx="4464">
                  <c:v>65.218000000000004</c:v>
                </c:pt>
                <c:pt idx="4465">
                  <c:v>65.216999999999999</c:v>
                </c:pt>
                <c:pt idx="4466">
                  <c:v>65.216999999999999</c:v>
                </c:pt>
                <c:pt idx="4467">
                  <c:v>65.218999999999994</c:v>
                </c:pt>
                <c:pt idx="4468">
                  <c:v>65.22</c:v>
                </c:pt>
                <c:pt idx="4469">
                  <c:v>65.221000000000004</c:v>
                </c:pt>
                <c:pt idx="4470">
                  <c:v>65.222999999999999</c:v>
                </c:pt>
                <c:pt idx="4471">
                  <c:v>65.225999999999999</c:v>
                </c:pt>
                <c:pt idx="4472">
                  <c:v>65.23</c:v>
                </c:pt>
                <c:pt idx="4473">
                  <c:v>65.233999999999995</c:v>
                </c:pt>
                <c:pt idx="4474">
                  <c:v>65.238</c:v>
                </c:pt>
                <c:pt idx="4475">
                  <c:v>65.242000000000004</c:v>
                </c:pt>
                <c:pt idx="4476">
                  <c:v>65.244</c:v>
                </c:pt>
                <c:pt idx="4477">
                  <c:v>65.247</c:v>
                </c:pt>
                <c:pt idx="4478">
                  <c:v>65.25</c:v>
                </c:pt>
                <c:pt idx="4479">
                  <c:v>65.253</c:v>
                </c:pt>
                <c:pt idx="4480">
                  <c:v>65.254000000000005</c:v>
                </c:pt>
                <c:pt idx="4481">
                  <c:v>65.254999999999995</c:v>
                </c:pt>
                <c:pt idx="4482">
                  <c:v>65.254999999999995</c:v>
                </c:pt>
                <c:pt idx="4483">
                  <c:v>65.254999999999995</c:v>
                </c:pt>
                <c:pt idx="4484">
                  <c:v>65.253</c:v>
                </c:pt>
                <c:pt idx="4485">
                  <c:v>65.251000000000005</c:v>
                </c:pt>
                <c:pt idx="4486">
                  <c:v>65.248000000000005</c:v>
                </c:pt>
                <c:pt idx="4487">
                  <c:v>65.245000000000005</c:v>
                </c:pt>
                <c:pt idx="4488">
                  <c:v>65.241</c:v>
                </c:pt>
                <c:pt idx="4489">
                  <c:v>65.236999999999995</c:v>
                </c:pt>
                <c:pt idx="4490">
                  <c:v>65.233000000000004</c:v>
                </c:pt>
                <c:pt idx="4491">
                  <c:v>65.228999999999999</c:v>
                </c:pt>
                <c:pt idx="4492">
                  <c:v>65.224999999999994</c:v>
                </c:pt>
                <c:pt idx="4493">
                  <c:v>65.221000000000004</c:v>
                </c:pt>
                <c:pt idx="4494">
                  <c:v>65.218000000000004</c:v>
                </c:pt>
                <c:pt idx="4495">
                  <c:v>65.215000000000003</c:v>
                </c:pt>
                <c:pt idx="4496">
                  <c:v>65.212999999999994</c:v>
                </c:pt>
                <c:pt idx="4497">
                  <c:v>65.212000000000003</c:v>
                </c:pt>
                <c:pt idx="4498">
                  <c:v>65.210999999999999</c:v>
                </c:pt>
                <c:pt idx="4499">
                  <c:v>65.212000000000003</c:v>
                </c:pt>
                <c:pt idx="4500">
                  <c:v>65.212000000000003</c:v>
                </c:pt>
                <c:pt idx="4501">
                  <c:v>65.212999999999994</c:v>
                </c:pt>
                <c:pt idx="4502">
                  <c:v>65.215999999999994</c:v>
                </c:pt>
                <c:pt idx="4503">
                  <c:v>65.218999999999994</c:v>
                </c:pt>
                <c:pt idx="4504">
                  <c:v>65.222999999999999</c:v>
                </c:pt>
                <c:pt idx="4505">
                  <c:v>65.227999999999994</c:v>
                </c:pt>
                <c:pt idx="4506">
                  <c:v>65.231999999999999</c:v>
                </c:pt>
                <c:pt idx="4507">
                  <c:v>65.236999999999995</c:v>
                </c:pt>
                <c:pt idx="4508">
                  <c:v>65.241</c:v>
                </c:pt>
                <c:pt idx="4509">
                  <c:v>65.244</c:v>
                </c:pt>
                <c:pt idx="4510">
                  <c:v>65.248000000000005</c:v>
                </c:pt>
                <c:pt idx="4511">
                  <c:v>65.25</c:v>
                </c:pt>
                <c:pt idx="4512">
                  <c:v>65.251000000000005</c:v>
                </c:pt>
                <c:pt idx="4513">
                  <c:v>65.251999999999995</c:v>
                </c:pt>
                <c:pt idx="4514">
                  <c:v>65.251999999999995</c:v>
                </c:pt>
                <c:pt idx="4515">
                  <c:v>65.251999999999995</c:v>
                </c:pt>
                <c:pt idx="4516">
                  <c:v>65.25</c:v>
                </c:pt>
                <c:pt idx="4517">
                  <c:v>65.248000000000005</c:v>
                </c:pt>
                <c:pt idx="4518">
                  <c:v>65.245000000000005</c:v>
                </c:pt>
                <c:pt idx="4519">
                  <c:v>65.241</c:v>
                </c:pt>
                <c:pt idx="4520">
                  <c:v>65.236999999999995</c:v>
                </c:pt>
                <c:pt idx="4521">
                  <c:v>65.231999999999999</c:v>
                </c:pt>
                <c:pt idx="4522">
                  <c:v>65.227999999999994</c:v>
                </c:pt>
                <c:pt idx="4523">
                  <c:v>65.224999999999994</c:v>
                </c:pt>
                <c:pt idx="4524">
                  <c:v>65.22</c:v>
                </c:pt>
                <c:pt idx="4525">
                  <c:v>65.216999999999999</c:v>
                </c:pt>
                <c:pt idx="4526">
                  <c:v>65.212999999999994</c:v>
                </c:pt>
                <c:pt idx="4527">
                  <c:v>65.210999999999999</c:v>
                </c:pt>
                <c:pt idx="4528">
                  <c:v>65.209000000000003</c:v>
                </c:pt>
                <c:pt idx="4529">
                  <c:v>65.209000000000003</c:v>
                </c:pt>
                <c:pt idx="4530">
                  <c:v>65.209000000000003</c:v>
                </c:pt>
                <c:pt idx="4531">
                  <c:v>65.209999999999994</c:v>
                </c:pt>
                <c:pt idx="4532">
                  <c:v>65.210999999999999</c:v>
                </c:pt>
                <c:pt idx="4533">
                  <c:v>65.212999999999994</c:v>
                </c:pt>
                <c:pt idx="4534">
                  <c:v>65.215999999999994</c:v>
                </c:pt>
                <c:pt idx="4535">
                  <c:v>65.22</c:v>
                </c:pt>
                <c:pt idx="4536">
                  <c:v>65.224000000000004</c:v>
                </c:pt>
                <c:pt idx="4537">
                  <c:v>65.228999999999999</c:v>
                </c:pt>
                <c:pt idx="4538">
                  <c:v>65.233000000000004</c:v>
                </c:pt>
                <c:pt idx="4539">
                  <c:v>65.236999999999995</c:v>
                </c:pt>
                <c:pt idx="4540">
                  <c:v>65.242000000000004</c:v>
                </c:pt>
                <c:pt idx="4541">
                  <c:v>65.245999999999995</c:v>
                </c:pt>
                <c:pt idx="4542">
                  <c:v>65.248999999999995</c:v>
                </c:pt>
                <c:pt idx="4543">
                  <c:v>65.251000000000005</c:v>
                </c:pt>
                <c:pt idx="4544">
                  <c:v>65.253</c:v>
                </c:pt>
                <c:pt idx="4545">
                  <c:v>65.254000000000005</c:v>
                </c:pt>
                <c:pt idx="4546">
                  <c:v>65.254000000000005</c:v>
                </c:pt>
                <c:pt idx="4547">
                  <c:v>65.253</c:v>
                </c:pt>
                <c:pt idx="4548">
                  <c:v>65.251999999999995</c:v>
                </c:pt>
                <c:pt idx="4549">
                  <c:v>65.248999999999995</c:v>
                </c:pt>
                <c:pt idx="4550">
                  <c:v>65.247</c:v>
                </c:pt>
                <c:pt idx="4551">
                  <c:v>65.242999999999995</c:v>
                </c:pt>
                <c:pt idx="4552">
                  <c:v>65.239999999999995</c:v>
                </c:pt>
                <c:pt idx="4553">
                  <c:v>65.236000000000004</c:v>
                </c:pt>
                <c:pt idx="4554">
                  <c:v>65.230999999999995</c:v>
                </c:pt>
                <c:pt idx="4555">
                  <c:v>65.227999999999994</c:v>
                </c:pt>
                <c:pt idx="4556">
                  <c:v>65.222999999999999</c:v>
                </c:pt>
                <c:pt idx="4557">
                  <c:v>65.22</c:v>
                </c:pt>
                <c:pt idx="4558">
                  <c:v>65.216999999999999</c:v>
                </c:pt>
                <c:pt idx="4559">
                  <c:v>65.215000000000003</c:v>
                </c:pt>
                <c:pt idx="4560">
                  <c:v>65.212999999999994</c:v>
                </c:pt>
                <c:pt idx="4561">
                  <c:v>65.213999999999999</c:v>
                </c:pt>
                <c:pt idx="4562">
                  <c:v>65.215000000000003</c:v>
                </c:pt>
                <c:pt idx="4563">
                  <c:v>65.215000000000003</c:v>
                </c:pt>
                <c:pt idx="4564">
                  <c:v>65.216999999999999</c:v>
                </c:pt>
                <c:pt idx="4565">
                  <c:v>65.218999999999994</c:v>
                </c:pt>
                <c:pt idx="4566">
                  <c:v>65.221000000000004</c:v>
                </c:pt>
                <c:pt idx="4567">
                  <c:v>65.224999999999994</c:v>
                </c:pt>
                <c:pt idx="4568">
                  <c:v>65.228999999999999</c:v>
                </c:pt>
                <c:pt idx="4569">
                  <c:v>65.233000000000004</c:v>
                </c:pt>
                <c:pt idx="4570">
                  <c:v>65.236999999999995</c:v>
                </c:pt>
                <c:pt idx="4571">
                  <c:v>65.239999999999995</c:v>
                </c:pt>
                <c:pt idx="4572">
                  <c:v>65.245000000000005</c:v>
                </c:pt>
                <c:pt idx="4573">
                  <c:v>65.248000000000005</c:v>
                </c:pt>
                <c:pt idx="4574">
                  <c:v>65.251000000000005</c:v>
                </c:pt>
                <c:pt idx="4575">
                  <c:v>65.253</c:v>
                </c:pt>
                <c:pt idx="4576">
                  <c:v>65.254999999999995</c:v>
                </c:pt>
                <c:pt idx="4577">
                  <c:v>65.256</c:v>
                </c:pt>
                <c:pt idx="4578">
                  <c:v>65.256</c:v>
                </c:pt>
                <c:pt idx="4579">
                  <c:v>65.254999999999995</c:v>
                </c:pt>
                <c:pt idx="4580">
                  <c:v>65.254000000000005</c:v>
                </c:pt>
                <c:pt idx="4581">
                  <c:v>65.251999999999995</c:v>
                </c:pt>
                <c:pt idx="4582">
                  <c:v>65.248999999999995</c:v>
                </c:pt>
                <c:pt idx="4583">
                  <c:v>65.245999999999995</c:v>
                </c:pt>
                <c:pt idx="4584">
                  <c:v>65.242999999999995</c:v>
                </c:pt>
                <c:pt idx="4585">
                  <c:v>65.239000000000004</c:v>
                </c:pt>
                <c:pt idx="4586">
                  <c:v>65.234999999999999</c:v>
                </c:pt>
                <c:pt idx="4587">
                  <c:v>65.230999999999995</c:v>
                </c:pt>
                <c:pt idx="4588">
                  <c:v>65.227999999999994</c:v>
                </c:pt>
                <c:pt idx="4589">
                  <c:v>65.224999999999994</c:v>
                </c:pt>
                <c:pt idx="4590">
                  <c:v>65.222999999999999</c:v>
                </c:pt>
                <c:pt idx="4591">
                  <c:v>65.22</c:v>
                </c:pt>
                <c:pt idx="4592">
                  <c:v>65.218999999999994</c:v>
                </c:pt>
                <c:pt idx="4593">
                  <c:v>65.218000000000004</c:v>
                </c:pt>
                <c:pt idx="4594">
                  <c:v>65.218000000000004</c:v>
                </c:pt>
                <c:pt idx="4595">
                  <c:v>65.22</c:v>
                </c:pt>
                <c:pt idx="4596">
                  <c:v>65.221999999999994</c:v>
                </c:pt>
                <c:pt idx="4597">
                  <c:v>65.224000000000004</c:v>
                </c:pt>
                <c:pt idx="4598">
                  <c:v>65.227000000000004</c:v>
                </c:pt>
                <c:pt idx="4599">
                  <c:v>65.228999999999999</c:v>
                </c:pt>
                <c:pt idx="4600">
                  <c:v>65.231999999999999</c:v>
                </c:pt>
                <c:pt idx="4601">
                  <c:v>65.236000000000004</c:v>
                </c:pt>
                <c:pt idx="4602">
                  <c:v>65.239000000000004</c:v>
                </c:pt>
                <c:pt idx="4603">
                  <c:v>65.242000000000004</c:v>
                </c:pt>
                <c:pt idx="4604">
                  <c:v>65.245999999999995</c:v>
                </c:pt>
                <c:pt idx="4605">
                  <c:v>65.25</c:v>
                </c:pt>
                <c:pt idx="4606">
                  <c:v>65.251999999999995</c:v>
                </c:pt>
                <c:pt idx="4607">
                  <c:v>65.254000000000005</c:v>
                </c:pt>
                <c:pt idx="4608">
                  <c:v>65.256</c:v>
                </c:pt>
                <c:pt idx="4609">
                  <c:v>65.257000000000005</c:v>
                </c:pt>
                <c:pt idx="4610">
                  <c:v>65.257000000000005</c:v>
                </c:pt>
                <c:pt idx="4611">
                  <c:v>65.256</c:v>
                </c:pt>
                <c:pt idx="4612">
                  <c:v>65.254999999999995</c:v>
                </c:pt>
                <c:pt idx="4613">
                  <c:v>65.253</c:v>
                </c:pt>
                <c:pt idx="4614">
                  <c:v>65.251000000000005</c:v>
                </c:pt>
                <c:pt idx="4615">
                  <c:v>65.247</c:v>
                </c:pt>
                <c:pt idx="4616">
                  <c:v>65.244</c:v>
                </c:pt>
                <c:pt idx="4617">
                  <c:v>65.241</c:v>
                </c:pt>
                <c:pt idx="4618">
                  <c:v>65.236999999999995</c:v>
                </c:pt>
                <c:pt idx="4619">
                  <c:v>65.233000000000004</c:v>
                </c:pt>
                <c:pt idx="4620">
                  <c:v>65.23</c:v>
                </c:pt>
                <c:pt idx="4621">
                  <c:v>65.227000000000004</c:v>
                </c:pt>
                <c:pt idx="4622">
                  <c:v>65.224000000000004</c:v>
                </c:pt>
                <c:pt idx="4623">
                  <c:v>65.221000000000004</c:v>
                </c:pt>
                <c:pt idx="4624">
                  <c:v>65.22</c:v>
                </c:pt>
                <c:pt idx="4625">
                  <c:v>65.218999999999994</c:v>
                </c:pt>
                <c:pt idx="4626">
                  <c:v>65.218999999999994</c:v>
                </c:pt>
                <c:pt idx="4627">
                  <c:v>65.22</c:v>
                </c:pt>
                <c:pt idx="4628">
                  <c:v>65.22</c:v>
                </c:pt>
                <c:pt idx="4629">
                  <c:v>65.221999999999994</c:v>
                </c:pt>
                <c:pt idx="4630">
                  <c:v>65.222999999999999</c:v>
                </c:pt>
                <c:pt idx="4631">
                  <c:v>65.225999999999999</c:v>
                </c:pt>
                <c:pt idx="4632">
                  <c:v>65.228999999999999</c:v>
                </c:pt>
                <c:pt idx="4633">
                  <c:v>65.231999999999999</c:v>
                </c:pt>
                <c:pt idx="4634">
                  <c:v>65.236000000000004</c:v>
                </c:pt>
                <c:pt idx="4635">
                  <c:v>65.239000000000004</c:v>
                </c:pt>
                <c:pt idx="4636">
                  <c:v>65.242000000000004</c:v>
                </c:pt>
                <c:pt idx="4637">
                  <c:v>65.245000000000005</c:v>
                </c:pt>
                <c:pt idx="4638">
                  <c:v>65.248000000000005</c:v>
                </c:pt>
                <c:pt idx="4639">
                  <c:v>65.25</c:v>
                </c:pt>
                <c:pt idx="4640">
                  <c:v>65.251999999999995</c:v>
                </c:pt>
                <c:pt idx="4641">
                  <c:v>65.251999999999995</c:v>
                </c:pt>
                <c:pt idx="4642">
                  <c:v>65.253</c:v>
                </c:pt>
                <c:pt idx="4643">
                  <c:v>65.251999999999995</c:v>
                </c:pt>
                <c:pt idx="4644">
                  <c:v>65.251000000000005</c:v>
                </c:pt>
                <c:pt idx="4645">
                  <c:v>65.248000000000005</c:v>
                </c:pt>
                <c:pt idx="4646">
                  <c:v>65.245000000000005</c:v>
                </c:pt>
                <c:pt idx="4647">
                  <c:v>65.242000000000004</c:v>
                </c:pt>
                <c:pt idx="4648">
                  <c:v>65.239999999999995</c:v>
                </c:pt>
                <c:pt idx="4649">
                  <c:v>65.236000000000004</c:v>
                </c:pt>
                <c:pt idx="4650">
                  <c:v>65.233000000000004</c:v>
                </c:pt>
                <c:pt idx="4651">
                  <c:v>65.23</c:v>
                </c:pt>
                <c:pt idx="4652">
                  <c:v>65.225999999999999</c:v>
                </c:pt>
                <c:pt idx="4653">
                  <c:v>65.221999999999994</c:v>
                </c:pt>
                <c:pt idx="4654">
                  <c:v>65.218999999999994</c:v>
                </c:pt>
                <c:pt idx="4655">
                  <c:v>65.216999999999999</c:v>
                </c:pt>
                <c:pt idx="4656">
                  <c:v>65.215000000000003</c:v>
                </c:pt>
                <c:pt idx="4657">
                  <c:v>65.215000000000003</c:v>
                </c:pt>
                <c:pt idx="4658">
                  <c:v>65.213999999999999</c:v>
                </c:pt>
                <c:pt idx="4659">
                  <c:v>65.213999999999999</c:v>
                </c:pt>
                <c:pt idx="4660">
                  <c:v>65.212999999999994</c:v>
                </c:pt>
                <c:pt idx="4661">
                  <c:v>65.213999999999999</c:v>
                </c:pt>
                <c:pt idx="4662">
                  <c:v>65.216999999999999</c:v>
                </c:pt>
                <c:pt idx="4663">
                  <c:v>65.22</c:v>
                </c:pt>
                <c:pt idx="4664">
                  <c:v>65.224000000000004</c:v>
                </c:pt>
                <c:pt idx="4665">
                  <c:v>65.227999999999994</c:v>
                </c:pt>
                <c:pt idx="4666">
                  <c:v>65.230999999999995</c:v>
                </c:pt>
                <c:pt idx="4667">
                  <c:v>65.233999999999995</c:v>
                </c:pt>
                <c:pt idx="4668">
                  <c:v>65.238</c:v>
                </c:pt>
                <c:pt idx="4669">
                  <c:v>65.241</c:v>
                </c:pt>
                <c:pt idx="4670">
                  <c:v>65.244</c:v>
                </c:pt>
                <c:pt idx="4671">
                  <c:v>65.245999999999995</c:v>
                </c:pt>
                <c:pt idx="4672">
                  <c:v>65.248000000000005</c:v>
                </c:pt>
                <c:pt idx="4673">
                  <c:v>65.248999999999995</c:v>
                </c:pt>
                <c:pt idx="4674">
                  <c:v>65.248999999999995</c:v>
                </c:pt>
                <c:pt idx="4675">
                  <c:v>65.248000000000005</c:v>
                </c:pt>
                <c:pt idx="4676">
                  <c:v>65.247</c:v>
                </c:pt>
                <c:pt idx="4677">
                  <c:v>65.245000000000005</c:v>
                </c:pt>
                <c:pt idx="4678">
                  <c:v>65.242000000000004</c:v>
                </c:pt>
                <c:pt idx="4679">
                  <c:v>65.239000000000004</c:v>
                </c:pt>
                <c:pt idx="4680">
                  <c:v>65.236000000000004</c:v>
                </c:pt>
                <c:pt idx="4681">
                  <c:v>65.231999999999999</c:v>
                </c:pt>
                <c:pt idx="4682">
                  <c:v>65.227999999999994</c:v>
                </c:pt>
                <c:pt idx="4683">
                  <c:v>65.222999999999999</c:v>
                </c:pt>
                <c:pt idx="4684">
                  <c:v>65.218000000000004</c:v>
                </c:pt>
                <c:pt idx="4685">
                  <c:v>65.213999999999999</c:v>
                </c:pt>
                <c:pt idx="4686">
                  <c:v>65.209999999999994</c:v>
                </c:pt>
                <c:pt idx="4687">
                  <c:v>65.206999999999994</c:v>
                </c:pt>
                <c:pt idx="4688">
                  <c:v>65.206999999999994</c:v>
                </c:pt>
                <c:pt idx="4689">
                  <c:v>65.206000000000003</c:v>
                </c:pt>
                <c:pt idx="4690">
                  <c:v>65.204999999999998</c:v>
                </c:pt>
                <c:pt idx="4691">
                  <c:v>65.206000000000003</c:v>
                </c:pt>
                <c:pt idx="4692">
                  <c:v>65.206999999999994</c:v>
                </c:pt>
                <c:pt idx="4693">
                  <c:v>65.207999999999998</c:v>
                </c:pt>
                <c:pt idx="4694">
                  <c:v>65.212000000000003</c:v>
                </c:pt>
                <c:pt idx="4695">
                  <c:v>65.215000000000003</c:v>
                </c:pt>
                <c:pt idx="4696">
                  <c:v>65.218999999999994</c:v>
                </c:pt>
                <c:pt idx="4697">
                  <c:v>65.222999999999999</c:v>
                </c:pt>
                <c:pt idx="4698">
                  <c:v>65.225999999999999</c:v>
                </c:pt>
                <c:pt idx="4699">
                  <c:v>65.23</c:v>
                </c:pt>
                <c:pt idx="4700">
                  <c:v>65.234999999999999</c:v>
                </c:pt>
                <c:pt idx="4701">
                  <c:v>65.238</c:v>
                </c:pt>
                <c:pt idx="4702">
                  <c:v>65.241</c:v>
                </c:pt>
                <c:pt idx="4703">
                  <c:v>65.244</c:v>
                </c:pt>
                <c:pt idx="4704">
                  <c:v>65.245999999999995</c:v>
                </c:pt>
                <c:pt idx="4705">
                  <c:v>65.247</c:v>
                </c:pt>
                <c:pt idx="4706">
                  <c:v>65.247</c:v>
                </c:pt>
                <c:pt idx="4707">
                  <c:v>65.245999999999995</c:v>
                </c:pt>
                <c:pt idx="4708">
                  <c:v>65.245000000000005</c:v>
                </c:pt>
                <c:pt idx="4709">
                  <c:v>65.242000000000004</c:v>
                </c:pt>
                <c:pt idx="4710">
                  <c:v>65.239999999999995</c:v>
                </c:pt>
                <c:pt idx="4711">
                  <c:v>65.236000000000004</c:v>
                </c:pt>
                <c:pt idx="4712">
                  <c:v>65.231999999999999</c:v>
                </c:pt>
                <c:pt idx="4713">
                  <c:v>65.227999999999994</c:v>
                </c:pt>
                <c:pt idx="4714">
                  <c:v>65.224000000000004</c:v>
                </c:pt>
                <c:pt idx="4715">
                  <c:v>65.218999999999994</c:v>
                </c:pt>
                <c:pt idx="4716">
                  <c:v>65.213999999999999</c:v>
                </c:pt>
                <c:pt idx="4717">
                  <c:v>65.209000000000003</c:v>
                </c:pt>
                <c:pt idx="4718">
                  <c:v>65.206000000000003</c:v>
                </c:pt>
                <c:pt idx="4719">
                  <c:v>65.203999999999994</c:v>
                </c:pt>
                <c:pt idx="4720">
                  <c:v>65.203000000000003</c:v>
                </c:pt>
                <c:pt idx="4721">
                  <c:v>65.203000000000003</c:v>
                </c:pt>
                <c:pt idx="4722">
                  <c:v>65.203000000000003</c:v>
                </c:pt>
                <c:pt idx="4723">
                  <c:v>65.203999999999994</c:v>
                </c:pt>
                <c:pt idx="4724">
                  <c:v>65.204999999999998</c:v>
                </c:pt>
                <c:pt idx="4725">
                  <c:v>65.207999999999998</c:v>
                </c:pt>
                <c:pt idx="4726">
                  <c:v>65.209999999999994</c:v>
                </c:pt>
                <c:pt idx="4727">
                  <c:v>65.213999999999999</c:v>
                </c:pt>
                <c:pt idx="4728">
                  <c:v>65.218000000000004</c:v>
                </c:pt>
                <c:pt idx="4729">
                  <c:v>65.221000000000004</c:v>
                </c:pt>
                <c:pt idx="4730">
                  <c:v>65.224999999999994</c:v>
                </c:pt>
                <c:pt idx="4731">
                  <c:v>65.228999999999999</c:v>
                </c:pt>
                <c:pt idx="4732">
                  <c:v>65.233999999999995</c:v>
                </c:pt>
                <c:pt idx="4733">
                  <c:v>65.238</c:v>
                </c:pt>
                <c:pt idx="4734">
                  <c:v>65.242000000000004</c:v>
                </c:pt>
                <c:pt idx="4735">
                  <c:v>65.244</c:v>
                </c:pt>
                <c:pt idx="4736">
                  <c:v>65.245999999999995</c:v>
                </c:pt>
                <c:pt idx="4737">
                  <c:v>65.247</c:v>
                </c:pt>
                <c:pt idx="4738">
                  <c:v>65.247</c:v>
                </c:pt>
                <c:pt idx="4739">
                  <c:v>65.247</c:v>
                </c:pt>
                <c:pt idx="4740">
                  <c:v>65.245000000000005</c:v>
                </c:pt>
                <c:pt idx="4741">
                  <c:v>65.242999999999995</c:v>
                </c:pt>
                <c:pt idx="4742">
                  <c:v>65.239999999999995</c:v>
                </c:pt>
                <c:pt idx="4743">
                  <c:v>65.236000000000004</c:v>
                </c:pt>
                <c:pt idx="4744">
                  <c:v>65.233000000000004</c:v>
                </c:pt>
                <c:pt idx="4745">
                  <c:v>65.228999999999999</c:v>
                </c:pt>
                <c:pt idx="4746">
                  <c:v>65.224000000000004</c:v>
                </c:pt>
                <c:pt idx="4747">
                  <c:v>65.221000000000004</c:v>
                </c:pt>
                <c:pt idx="4748">
                  <c:v>65.215999999999994</c:v>
                </c:pt>
                <c:pt idx="4749">
                  <c:v>65.212000000000003</c:v>
                </c:pt>
                <c:pt idx="4750">
                  <c:v>65.209999999999994</c:v>
                </c:pt>
                <c:pt idx="4751">
                  <c:v>65.207999999999998</c:v>
                </c:pt>
                <c:pt idx="4752">
                  <c:v>65.206000000000003</c:v>
                </c:pt>
                <c:pt idx="4753">
                  <c:v>65.206000000000003</c:v>
                </c:pt>
                <c:pt idx="4754">
                  <c:v>65.206000000000003</c:v>
                </c:pt>
                <c:pt idx="4755">
                  <c:v>65.206000000000003</c:v>
                </c:pt>
                <c:pt idx="4756">
                  <c:v>65.207999999999998</c:v>
                </c:pt>
                <c:pt idx="4757">
                  <c:v>65.210999999999999</c:v>
                </c:pt>
                <c:pt idx="4758">
                  <c:v>65.212999999999994</c:v>
                </c:pt>
                <c:pt idx="4759">
                  <c:v>65.216999999999999</c:v>
                </c:pt>
                <c:pt idx="4760">
                  <c:v>65.221000000000004</c:v>
                </c:pt>
                <c:pt idx="4761">
                  <c:v>65.225999999999999</c:v>
                </c:pt>
                <c:pt idx="4762">
                  <c:v>65.23</c:v>
                </c:pt>
                <c:pt idx="4763">
                  <c:v>65.233000000000004</c:v>
                </c:pt>
                <c:pt idx="4764">
                  <c:v>65.238</c:v>
                </c:pt>
                <c:pt idx="4765">
                  <c:v>65.242000000000004</c:v>
                </c:pt>
                <c:pt idx="4766">
                  <c:v>65.245000000000005</c:v>
                </c:pt>
                <c:pt idx="4767">
                  <c:v>65.248000000000005</c:v>
                </c:pt>
                <c:pt idx="4768">
                  <c:v>65.248999999999995</c:v>
                </c:pt>
                <c:pt idx="4769">
                  <c:v>65.25</c:v>
                </c:pt>
                <c:pt idx="4770">
                  <c:v>65.251000000000005</c:v>
                </c:pt>
                <c:pt idx="4771">
                  <c:v>65.25</c:v>
                </c:pt>
                <c:pt idx="4772">
                  <c:v>65.248999999999995</c:v>
                </c:pt>
                <c:pt idx="4773">
                  <c:v>65.247</c:v>
                </c:pt>
                <c:pt idx="4774">
                  <c:v>65.245000000000005</c:v>
                </c:pt>
                <c:pt idx="4775">
                  <c:v>65.242000000000004</c:v>
                </c:pt>
                <c:pt idx="4776">
                  <c:v>65.238</c:v>
                </c:pt>
                <c:pt idx="4777">
                  <c:v>65.233999999999995</c:v>
                </c:pt>
                <c:pt idx="4778">
                  <c:v>65.23</c:v>
                </c:pt>
                <c:pt idx="4779">
                  <c:v>65.225999999999999</c:v>
                </c:pt>
                <c:pt idx="4780">
                  <c:v>65.222999999999999</c:v>
                </c:pt>
                <c:pt idx="4781">
                  <c:v>65.22</c:v>
                </c:pt>
                <c:pt idx="4782">
                  <c:v>65.216999999999999</c:v>
                </c:pt>
                <c:pt idx="4783">
                  <c:v>65.213999999999999</c:v>
                </c:pt>
                <c:pt idx="4784">
                  <c:v>65.212999999999994</c:v>
                </c:pt>
                <c:pt idx="4785">
                  <c:v>65.212000000000003</c:v>
                </c:pt>
                <c:pt idx="4786">
                  <c:v>65.212999999999994</c:v>
                </c:pt>
                <c:pt idx="4787">
                  <c:v>65.213999999999999</c:v>
                </c:pt>
                <c:pt idx="4788">
                  <c:v>65.215000000000003</c:v>
                </c:pt>
                <c:pt idx="4789">
                  <c:v>65.216999999999999</c:v>
                </c:pt>
                <c:pt idx="4790">
                  <c:v>65.22</c:v>
                </c:pt>
                <c:pt idx="4791">
                  <c:v>65.224000000000004</c:v>
                </c:pt>
                <c:pt idx="4792">
                  <c:v>65.227000000000004</c:v>
                </c:pt>
                <c:pt idx="4793">
                  <c:v>65.230999999999995</c:v>
                </c:pt>
                <c:pt idx="4794">
                  <c:v>65.234999999999999</c:v>
                </c:pt>
                <c:pt idx="4795">
                  <c:v>65.239000000000004</c:v>
                </c:pt>
                <c:pt idx="4796">
                  <c:v>65.242999999999995</c:v>
                </c:pt>
                <c:pt idx="4797">
                  <c:v>65.245999999999995</c:v>
                </c:pt>
                <c:pt idx="4798">
                  <c:v>65.248999999999995</c:v>
                </c:pt>
                <c:pt idx="4799">
                  <c:v>65.251000000000005</c:v>
                </c:pt>
                <c:pt idx="4800">
                  <c:v>65.251999999999995</c:v>
                </c:pt>
                <c:pt idx="4801">
                  <c:v>65.253</c:v>
                </c:pt>
                <c:pt idx="4802">
                  <c:v>65.253</c:v>
                </c:pt>
                <c:pt idx="4803">
                  <c:v>65.253</c:v>
                </c:pt>
                <c:pt idx="4804">
                  <c:v>65.251999999999995</c:v>
                </c:pt>
                <c:pt idx="4805">
                  <c:v>65.25</c:v>
                </c:pt>
                <c:pt idx="4806">
                  <c:v>65.248999999999995</c:v>
                </c:pt>
                <c:pt idx="4807">
                  <c:v>65.245999999999995</c:v>
                </c:pt>
                <c:pt idx="4808">
                  <c:v>65.242000000000004</c:v>
                </c:pt>
                <c:pt idx="4809">
                  <c:v>65.239000000000004</c:v>
                </c:pt>
                <c:pt idx="4810">
                  <c:v>65.234999999999999</c:v>
                </c:pt>
                <c:pt idx="4811">
                  <c:v>65.231999999999999</c:v>
                </c:pt>
                <c:pt idx="4812">
                  <c:v>65.228999999999999</c:v>
                </c:pt>
                <c:pt idx="4813">
                  <c:v>65.225999999999999</c:v>
                </c:pt>
                <c:pt idx="4814">
                  <c:v>65.222999999999999</c:v>
                </c:pt>
                <c:pt idx="4815">
                  <c:v>65.221999999999994</c:v>
                </c:pt>
                <c:pt idx="4816">
                  <c:v>65.22</c:v>
                </c:pt>
                <c:pt idx="4817">
                  <c:v>65.218999999999994</c:v>
                </c:pt>
                <c:pt idx="4818">
                  <c:v>65.218999999999994</c:v>
                </c:pt>
                <c:pt idx="4819">
                  <c:v>65.22</c:v>
                </c:pt>
                <c:pt idx="4820">
                  <c:v>65.221000000000004</c:v>
                </c:pt>
                <c:pt idx="4821">
                  <c:v>65.221999999999994</c:v>
                </c:pt>
                <c:pt idx="4822">
                  <c:v>65.224999999999994</c:v>
                </c:pt>
                <c:pt idx="4823">
                  <c:v>65.227000000000004</c:v>
                </c:pt>
                <c:pt idx="4824">
                  <c:v>65.23</c:v>
                </c:pt>
                <c:pt idx="4825">
                  <c:v>65.233000000000004</c:v>
                </c:pt>
                <c:pt idx="4826">
                  <c:v>65.236999999999995</c:v>
                </c:pt>
                <c:pt idx="4827">
                  <c:v>65.239999999999995</c:v>
                </c:pt>
                <c:pt idx="4828">
                  <c:v>65.244</c:v>
                </c:pt>
                <c:pt idx="4829">
                  <c:v>65.247</c:v>
                </c:pt>
                <c:pt idx="4830">
                  <c:v>65.25</c:v>
                </c:pt>
                <c:pt idx="4831">
                  <c:v>65.251999999999995</c:v>
                </c:pt>
                <c:pt idx="4832">
                  <c:v>65.254000000000005</c:v>
                </c:pt>
                <c:pt idx="4833">
                  <c:v>65.254999999999995</c:v>
                </c:pt>
                <c:pt idx="4834">
                  <c:v>65.254999999999995</c:v>
                </c:pt>
                <c:pt idx="4835">
                  <c:v>65.254000000000005</c:v>
                </c:pt>
                <c:pt idx="4836">
                  <c:v>65.253</c:v>
                </c:pt>
                <c:pt idx="4837">
                  <c:v>65.251000000000005</c:v>
                </c:pt>
                <c:pt idx="4838">
                  <c:v>65.248999999999995</c:v>
                </c:pt>
                <c:pt idx="4839">
                  <c:v>65.245999999999995</c:v>
                </c:pt>
                <c:pt idx="4840">
                  <c:v>65.242999999999995</c:v>
                </c:pt>
                <c:pt idx="4841">
                  <c:v>65.239000000000004</c:v>
                </c:pt>
                <c:pt idx="4842">
                  <c:v>65.236000000000004</c:v>
                </c:pt>
                <c:pt idx="4843">
                  <c:v>65.230999999999995</c:v>
                </c:pt>
                <c:pt idx="4844">
                  <c:v>65.227000000000004</c:v>
                </c:pt>
                <c:pt idx="4845">
                  <c:v>65.224000000000004</c:v>
                </c:pt>
                <c:pt idx="4846">
                  <c:v>65.221000000000004</c:v>
                </c:pt>
                <c:pt idx="4847">
                  <c:v>65.22</c:v>
                </c:pt>
                <c:pt idx="4848">
                  <c:v>65.218000000000004</c:v>
                </c:pt>
                <c:pt idx="4849">
                  <c:v>65.218000000000004</c:v>
                </c:pt>
                <c:pt idx="4850">
                  <c:v>65.216999999999999</c:v>
                </c:pt>
                <c:pt idx="4851">
                  <c:v>65.216999999999999</c:v>
                </c:pt>
                <c:pt idx="4852">
                  <c:v>65.218999999999994</c:v>
                </c:pt>
                <c:pt idx="4853">
                  <c:v>65.22</c:v>
                </c:pt>
                <c:pt idx="4854">
                  <c:v>65.221999999999994</c:v>
                </c:pt>
                <c:pt idx="4855">
                  <c:v>65.224999999999994</c:v>
                </c:pt>
                <c:pt idx="4856">
                  <c:v>65.227999999999994</c:v>
                </c:pt>
                <c:pt idx="4857">
                  <c:v>65.230999999999995</c:v>
                </c:pt>
                <c:pt idx="4858">
                  <c:v>65.234999999999999</c:v>
                </c:pt>
                <c:pt idx="4859">
                  <c:v>65.238</c:v>
                </c:pt>
                <c:pt idx="4860">
                  <c:v>65.242000000000004</c:v>
                </c:pt>
                <c:pt idx="4861">
                  <c:v>65.245000000000005</c:v>
                </c:pt>
                <c:pt idx="4862">
                  <c:v>65.248999999999995</c:v>
                </c:pt>
                <c:pt idx="4863">
                  <c:v>65.251000000000005</c:v>
                </c:pt>
                <c:pt idx="4864">
                  <c:v>65.253</c:v>
                </c:pt>
                <c:pt idx="4865">
                  <c:v>65.254000000000005</c:v>
                </c:pt>
                <c:pt idx="4866">
                  <c:v>65.254000000000005</c:v>
                </c:pt>
                <c:pt idx="4867">
                  <c:v>65.253</c:v>
                </c:pt>
                <c:pt idx="4868">
                  <c:v>65.251999999999995</c:v>
                </c:pt>
                <c:pt idx="4869">
                  <c:v>65.25</c:v>
                </c:pt>
                <c:pt idx="4870">
                  <c:v>65.247</c:v>
                </c:pt>
                <c:pt idx="4871">
                  <c:v>65.244</c:v>
                </c:pt>
                <c:pt idx="4872">
                  <c:v>65.239999999999995</c:v>
                </c:pt>
                <c:pt idx="4873">
                  <c:v>65.236000000000004</c:v>
                </c:pt>
                <c:pt idx="4874">
                  <c:v>65.230999999999995</c:v>
                </c:pt>
                <c:pt idx="4875">
                  <c:v>65.227000000000004</c:v>
                </c:pt>
                <c:pt idx="4876">
                  <c:v>65.222999999999999</c:v>
                </c:pt>
                <c:pt idx="4877">
                  <c:v>65.218999999999994</c:v>
                </c:pt>
                <c:pt idx="4878">
                  <c:v>65.215999999999994</c:v>
                </c:pt>
                <c:pt idx="4879">
                  <c:v>65.212999999999994</c:v>
                </c:pt>
                <c:pt idx="4880">
                  <c:v>65.209999999999994</c:v>
                </c:pt>
                <c:pt idx="4881">
                  <c:v>65.209000000000003</c:v>
                </c:pt>
                <c:pt idx="4882">
                  <c:v>65.207999999999998</c:v>
                </c:pt>
                <c:pt idx="4883">
                  <c:v>65.209000000000003</c:v>
                </c:pt>
                <c:pt idx="4884">
                  <c:v>65.210999999999999</c:v>
                </c:pt>
                <c:pt idx="4885">
                  <c:v>65.212999999999994</c:v>
                </c:pt>
                <c:pt idx="4886">
                  <c:v>65.215000000000003</c:v>
                </c:pt>
                <c:pt idx="4887">
                  <c:v>65.218999999999994</c:v>
                </c:pt>
                <c:pt idx="4888">
                  <c:v>65.221000000000004</c:v>
                </c:pt>
                <c:pt idx="4889">
                  <c:v>65.224999999999994</c:v>
                </c:pt>
                <c:pt idx="4890">
                  <c:v>65.228999999999999</c:v>
                </c:pt>
                <c:pt idx="4891">
                  <c:v>65.231999999999999</c:v>
                </c:pt>
                <c:pt idx="4892">
                  <c:v>65.236999999999995</c:v>
                </c:pt>
                <c:pt idx="4893">
                  <c:v>65.241</c:v>
                </c:pt>
                <c:pt idx="4894">
                  <c:v>65.244</c:v>
                </c:pt>
                <c:pt idx="4895">
                  <c:v>65.247</c:v>
                </c:pt>
                <c:pt idx="4896">
                  <c:v>65.248000000000005</c:v>
                </c:pt>
                <c:pt idx="4897">
                  <c:v>65.25</c:v>
                </c:pt>
                <c:pt idx="4898">
                  <c:v>65.25</c:v>
                </c:pt>
                <c:pt idx="4899">
                  <c:v>65.248999999999995</c:v>
                </c:pt>
                <c:pt idx="4900">
                  <c:v>65.248000000000005</c:v>
                </c:pt>
                <c:pt idx="4901">
                  <c:v>65.245999999999995</c:v>
                </c:pt>
                <c:pt idx="4902">
                  <c:v>65.242999999999995</c:v>
                </c:pt>
                <c:pt idx="4903">
                  <c:v>65.239000000000004</c:v>
                </c:pt>
                <c:pt idx="4904">
                  <c:v>65.236000000000004</c:v>
                </c:pt>
                <c:pt idx="4905">
                  <c:v>65.230999999999995</c:v>
                </c:pt>
                <c:pt idx="4906">
                  <c:v>65.227000000000004</c:v>
                </c:pt>
                <c:pt idx="4907">
                  <c:v>65.221999999999994</c:v>
                </c:pt>
                <c:pt idx="4908">
                  <c:v>65.218000000000004</c:v>
                </c:pt>
                <c:pt idx="4909">
                  <c:v>65.213999999999999</c:v>
                </c:pt>
                <c:pt idx="4910">
                  <c:v>65.209999999999994</c:v>
                </c:pt>
                <c:pt idx="4911">
                  <c:v>65.206999999999994</c:v>
                </c:pt>
                <c:pt idx="4912">
                  <c:v>65.204999999999998</c:v>
                </c:pt>
                <c:pt idx="4913">
                  <c:v>65.201999999999998</c:v>
                </c:pt>
                <c:pt idx="4914">
                  <c:v>65.200999999999993</c:v>
                </c:pt>
                <c:pt idx="4915">
                  <c:v>65.201999999999998</c:v>
                </c:pt>
                <c:pt idx="4916">
                  <c:v>65.203000000000003</c:v>
                </c:pt>
                <c:pt idx="4917">
                  <c:v>65.204999999999998</c:v>
                </c:pt>
                <c:pt idx="4918">
                  <c:v>65.206999999999994</c:v>
                </c:pt>
                <c:pt idx="4919">
                  <c:v>65.212000000000003</c:v>
                </c:pt>
                <c:pt idx="4920">
                  <c:v>65.215000000000003</c:v>
                </c:pt>
                <c:pt idx="4921">
                  <c:v>65.218999999999994</c:v>
                </c:pt>
                <c:pt idx="4922">
                  <c:v>65.224000000000004</c:v>
                </c:pt>
                <c:pt idx="4923">
                  <c:v>65.227999999999994</c:v>
                </c:pt>
                <c:pt idx="4924">
                  <c:v>65.233000000000004</c:v>
                </c:pt>
                <c:pt idx="4925">
                  <c:v>65.236999999999995</c:v>
                </c:pt>
                <c:pt idx="4926">
                  <c:v>65.241</c:v>
                </c:pt>
                <c:pt idx="4927">
                  <c:v>65.244</c:v>
                </c:pt>
                <c:pt idx="4928">
                  <c:v>65.245999999999995</c:v>
                </c:pt>
                <c:pt idx="4929">
                  <c:v>65.247</c:v>
                </c:pt>
                <c:pt idx="4930">
                  <c:v>65.247</c:v>
                </c:pt>
                <c:pt idx="4931">
                  <c:v>65.247</c:v>
                </c:pt>
                <c:pt idx="4932">
                  <c:v>65.245000000000005</c:v>
                </c:pt>
                <c:pt idx="4933">
                  <c:v>65.242999999999995</c:v>
                </c:pt>
                <c:pt idx="4934">
                  <c:v>65.239999999999995</c:v>
                </c:pt>
                <c:pt idx="4935">
                  <c:v>65.236999999999995</c:v>
                </c:pt>
                <c:pt idx="4936">
                  <c:v>65.233000000000004</c:v>
                </c:pt>
                <c:pt idx="4937">
                  <c:v>65.228999999999999</c:v>
                </c:pt>
                <c:pt idx="4938">
                  <c:v>65.224000000000004</c:v>
                </c:pt>
                <c:pt idx="4939">
                  <c:v>65.22</c:v>
                </c:pt>
                <c:pt idx="4940">
                  <c:v>65.215999999999994</c:v>
                </c:pt>
                <c:pt idx="4941">
                  <c:v>65.212000000000003</c:v>
                </c:pt>
                <c:pt idx="4942">
                  <c:v>65.209000000000003</c:v>
                </c:pt>
                <c:pt idx="4943">
                  <c:v>65.206000000000003</c:v>
                </c:pt>
                <c:pt idx="4944">
                  <c:v>65.203999999999994</c:v>
                </c:pt>
                <c:pt idx="4945">
                  <c:v>65.203999999999994</c:v>
                </c:pt>
                <c:pt idx="4946">
                  <c:v>65.203999999999994</c:v>
                </c:pt>
                <c:pt idx="4947">
                  <c:v>65.204999999999998</c:v>
                </c:pt>
                <c:pt idx="4948">
                  <c:v>65.206999999999994</c:v>
                </c:pt>
                <c:pt idx="4949">
                  <c:v>65.209000000000003</c:v>
                </c:pt>
                <c:pt idx="4950">
                  <c:v>65.212000000000003</c:v>
                </c:pt>
                <c:pt idx="4951">
                  <c:v>65.215999999999994</c:v>
                </c:pt>
                <c:pt idx="4952">
                  <c:v>65.221000000000004</c:v>
                </c:pt>
                <c:pt idx="4953">
                  <c:v>65.225999999999999</c:v>
                </c:pt>
                <c:pt idx="4954">
                  <c:v>65.230999999999995</c:v>
                </c:pt>
                <c:pt idx="4955">
                  <c:v>65.234999999999999</c:v>
                </c:pt>
                <c:pt idx="4956">
                  <c:v>65.239999999999995</c:v>
                </c:pt>
                <c:pt idx="4957">
                  <c:v>65.244</c:v>
                </c:pt>
                <c:pt idx="4958">
                  <c:v>65.247</c:v>
                </c:pt>
                <c:pt idx="4959">
                  <c:v>65.25</c:v>
                </c:pt>
                <c:pt idx="4960">
                  <c:v>65.251999999999995</c:v>
                </c:pt>
                <c:pt idx="4961">
                  <c:v>65.253</c:v>
                </c:pt>
                <c:pt idx="4962">
                  <c:v>65.254000000000005</c:v>
                </c:pt>
                <c:pt idx="4963">
                  <c:v>65.253</c:v>
                </c:pt>
                <c:pt idx="4964">
                  <c:v>65.251999999999995</c:v>
                </c:pt>
                <c:pt idx="4965">
                  <c:v>65.25</c:v>
                </c:pt>
                <c:pt idx="4966">
                  <c:v>65.247</c:v>
                </c:pt>
                <c:pt idx="4967">
                  <c:v>65.244</c:v>
                </c:pt>
                <c:pt idx="4968">
                  <c:v>65.239999999999995</c:v>
                </c:pt>
                <c:pt idx="4969">
                  <c:v>65.234999999999999</c:v>
                </c:pt>
                <c:pt idx="4970">
                  <c:v>65.230999999999995</c:v>
                </c:pt>
                <c:pt idx="4971">
                  <c:v>65.227999999999994</c:v>
                </c:pt>
                <c:pt idx="4972">
                  <c:v>65.224000000000004</c:v>
                </c:pt>
                <c:pt idx="4973">
                  <c:v>65.221000000000004</c:v>
                </c:pt>
                <c:pt idx="4974">
                  <c:v>65.218000000000004</c:v>
                </c:pt>
                <c:pt idx="4975">
                  <c:v>65.215999999999994</c:v>
                </c:pt>
                <c:pt idx="4976">
                  <c:v>65.215000000000003</c:v>
                </c:pt>
                <c:pt idx="4977">
                  <c:v>65.215999999999994</c:v>
                </c:pt>
                <c:pt idx="4978">
                  <c:v>65.216999999999999</c:v>
                </c:pt>
                <c:pt idx="4979">
                  <c:v>65.218000000000004</c:v>
                </c:pt>
                <c:pt idx="4980">
                  <c:v>65.218999999999994</c:v>
                </c:pt>
                <c:pt idx="4981">
                  <c:v>65.221000000000004</c:v>
                </c:pt>
                <c:pt idx="4982">
                  <c:v>65.222999999999999</c:v>
                </c:pt>
                <c:pt idx="4983">
                  <c:v>65.225999999999999</c:v>
                </c:pt>
                <c:pt idx="4984">
                  <c:v>65.230999999999995</c:v>
                </c:pt>
                <c:pt idx="4985">
                  <c:v>65.236000000000004</c:v>
                </c:pt>
                <c:pt idx="4986">
                  <c:v>65.241</c:v>
                </c:pt>
                <c:pt idx="4987">
                  <c:v>65.244</c:v>
                </c:pt>
                <c:pt idx="4988">
                  <c:v>65.248999999999995</c:v>
                </c:pt>
                <c:pt idx="4989">
                  <c:v>65.251999999999995</c:v>
                </c:pt>
                <c:pt idx="4990">
                  <c:v>65.254999999999995</c:v>
                </c:pt>
                <c:pt idx="4991">
                  <c:v>65.257999999999996</c:v>
                </c:pt>
                <c:pt idx="4992">
                  <c:v>65.260000000000005</c:v>
                </c:pt>
                <c:pt idx="4993">
                  <c:v>65.260999999999996</c:v>
                </c:pt>
                <c:pt idx="4994">
                  <c:v>65.260999999999996</c:v>
                </c:pt>
                <c:pt idx="4995">
                  <c:v>65.260999999999996</c:v>
                </c:pt>
                <c:pt idx="4996">
                  <c:v>65.259</c:v>
                </c:pt>
                <c:pt idx="4997">
                  <c:v>65.257999999999996</c:v>
                </c:pt>
                <c:pt idx="4998">
                  <c:v>65.256</c:v>
                </c:pt>
                <c:pt idx="4999">
                  <c:v>65.251999999999995</c:v>
                </c:pt>
                <c:pt idx="5000">
                  <c:v>65.248999999999995</c:v>
                </c:pt>
                <c:pt idx="5001">
                  <c:v>65.245000000000005</c:v>
                </c:pt>
                <c:pt idx="5002">
                  <c:v>65.241</c:v>
                </c:pt>
                <c:pt idx="5003">
                  <c:v>65.238</c:v>
                </c:pt>
                <c:pt idx="5004">
                  <c:v>65.233000000000004</c:v>
                </c:pt>
                <c:pt idx="5005">
                  <c:v>65.23</c:v>
                </c:pt>
                <c:pt idx="5006">
                  <c:v>65.227000000000004</c:v>
                </c:pt>
                <c:pt idx="5007">
                  <c:v>65.224000000000004</c:v>
                </c:pt>
                <c:pt idx="5008">
                  <c:v>65.222999999999999</c:v>
                </c:pt>
                <c:pt idx="5009">
                  <c:v>65.221999999999994</c:v>
                </c:pt>
                <c:pt idx="5010">
                  <c:v>65.222999999999999</c:v>
                </c:pt>
                <c:pt idx="5011">
                  <c:v>65.222999999999999</c:v>
                </c:pt>
                <c:pt idx="5012">
                  <c:v>65.224999999999994</c:v>
                </c:pt>
                <c:pt idx="5013">
                  <c:v>65.227000000000004</c:v>
                </c:pt>
                <c:pt idx="5014">
                  <c:v>65.228999999999999</c:v>
                </c:pt>
                <c:pt idx="5015">
                  <c:v>65.231999999999999</c:v>
                </c:pt>
                <c:pt idx="5016">
                  <c:v>65.234999999999999</c:v>
                </c:pt>
                <c:pt idx="5017">
                  <c:v>65.239000000000004</c:v>
                </c:pt>
                <c:pt idx="5018">
                  <c:v>65.242999999999995</c:v>
                </c:pt>
                <c:pt idx="5019">
                  <c:v>65.245999999999995</c:v>
                </c:pt>
                <c:pt idx="5020">
                  <c:v>65.25</c:v>
                </c:pt>
                <c:pt idx="5021">
                  <c:v>65.253</c:v>
                </c:pt>
                <c:pt idx="5022">
                  <c:v>65.254999999999995</c:v>
                </c:pt>
                <c:pt idx="5023">
                  <c:v>65.257999999999996</c:v>
                </c:pt>
                <c:pt idx="5024">
                  <c:v>65.259</c:v>
                </c:pt>
                <c:pt idx="5025">
                  <c:v>65.260000000000005</c:v>
                </c:pt>
                <c:pt idx="5026">
                  <c:v>65.260999999999996</c:v>
                </c:pt>
                <c:pt idx="5027">
                  <c:v>65.260000000000005</c:v>
                </c:pt>
                <c:pt idx="5028">
                  <c:v>65.259</c:v>
                </c:pt>
                <c:pt idx="5029">
                  <c:v>65.257000000000005</c:v>
                </c:pt>
                <c:pt idx="5030">
                  <c:v>65.256</c:v>
                </c:pt>
                <c:pt idx="5031">
                  <c:v>65.253</c:v>
                </c:pt>
                <c:pt idx="5032">
                  <c:v>65.25</c:v>
                </c:pt>
                <c:pt idx="5033">
                  <c:v>65.245999999999995</c:v>
                </c:pt>
                <c:pt idx="5034">
                  <c:v>65.242000000000004</c:v>
                </c:pt>
                <c:pt idx="5035">
                  <c:v>65.238</c:v>
                </c:pt>
                <c:pt idx="5036">
                  <c:v>65.234999999999999</c:v>
                </c:pt>
                <c:pt idx="5037">
                  <c:v>65.231999999999999</c:v>
                </c:pt>
                <c:pt idx="5038">
                  <c:v>65.227999999999994</c:v>
                </c:pt>
                <c:pt idx="5039">
                  <c:v>65.225999999999999</c:v>
                </c:pt>
                <c:pt idx="5040">
                  <c:v>65.224000000000004</c:v>
                </c:pt>
                <c:pt idx="5041">
                  <c:v>65.221999999999994</c:v>
                </c:pt>
                <c:pt idx="5042">
                  <c:v>65.221999999999994</c:v>
                </c:pt>
                <c:pt idx="5043">
                  <c:v>65.222999999999999</c:v>
                </c:pt>
                <c:pt idx="5044">
                  <c:v>65.224000000000004</c:v>
                </c:pt>
                <c:pt idx="5045">
                  <c:v>65.225999999999999</c:v>
                </c:pt>
                <c:pt idx="5046">
                  <c:v>65.227000000000004</c:v>
                </c:pt>
                <c:pt idx="5047">
                  <c:v>65.23</c:v>
                </c:pt>
                <c:pt idx="5048">
                  <c:v>65.233000000000004</c:v>
                </c:pt>
                <c:pt idx="5049">
                  <c:v>65.236999999999995</c:v>
                </c:pt>
                <c:pt idx="5050">
                  <c:v>65.241</c:v>
                </c:pt>
                <c:pt idx="5051">
                  <c:v>65.244</c:v>
                </c:pt>
                <c:pt idx="5052">
                  <c:v>65.247</c:v>
                </c:pt>
                <c:pt idx="5053">
                  <c:v>65.251000000000005</c:v>
                </c:pt>
                <c:pt idx="5054">
                  <c:v>65.253</c:v>
                </c:pt>
                <c:pt idx="5055">
                  <c:v>65.256</c:v>
                </c:pt>
                <c:pt idx="5056">
                  <c:v>65.257000000000005</c:v>
                </c:pt>
                <c:pt idx="5057">
                  <c:v>65.257999999999996</c:v>
                </c:pt>
                <c:pt idx="5058">
                  <c:v>65.259</c:v>
                </c:pt>
                <c:pt idx="5059">
                  <c:v>65.257999999999996</c:v>
                </c:pt>
                <c:pt idx="5060">
                  <c:v>65.257000000000005</c:v>
                </c:pt>
                <c:pt idx="5061">
                  <c:v>65.254999999999995</c:v>
                </c:pt>
                <c:pt idx="5062">
                  <c:v>65.253</c:v>
                </c:pt>
                <c:pt idx="5063">
                  <c:v>65.25</c:v>
                </c:pt>
                <c:pt idx="5064">
                  <c:v>65.247</c:v>
                </c:pt>
                <c:pt idx="5065">
                  <c:v>65.244</c:v>
                </c:pt>
                <c:pt idx="5066">
                  <c:v>65.239999999999995</c:v>
                </c:pt>
                <c:pt idx="5067">
                  <c:v>65.236000000000004</c:v>
                </c:pt>
                <c:pt idx="5068">
                  <c:v>65.233000000000004</c:v>
                </c:pt>
                <c:pt idx="5069">
                  <c:v>65.23</c:v>
                </c:pt>
                <c:pt idx="5070">
                  <c:v>65.227000000000004</c:v>
                </c:pt>
                <c:pt idx="5071">
                  <c:v>65.224999999999994</c:v>
                </c:pt>
                <c:pt idx="5072">
                  <c:v>65.222999999999999</c:v>
                </c:pt>
                <c:pt idx="5073">
                  <c:v>65.221999999999994</c:v>
                </c:pt>
                <c:pt idx="5074">
                  <c:v>65.221999999999994</c:v>
                </c:pt>
                <c:pt idx="5075">
                  <c:v>65.221999999999994</c:v>
                </c:pt>
                <c:pt idx="5076">
                  <c:v>65.222999999999999</c:v>
                </c:pt>
                <c:pt idx="5077">
                  <c:v>65.224000000000004</c:v>
                </c:pt>
                <c:pt idx="5078">
                  <c:v>65.224999999999994</c:v>
                </c:pt>
                <c:pt idx="5079">
                  <c:v>65.227999999999994</c:v>
                </c:pt>
                <c:pt idx="5080">
                  <c:v>65.230999999999995</c:v>
                </c:pt>
                <c:pt idx="5081">
                  <c:v>65.234999999999999</c:v>
                </c:pt>
                <c:pt idx="5082">
                  <c:v>65.238</c:v>
                </c:pt>
                <c:pt idx="5083">
                  <c:v>65.242000000000004</c:v>
                </c:pt>
                <c:pt idx="5084">
                  <c:v>65.245999999999995</c:v>
                </c:pt>
                <c:pt idx="5085">
                  <c:v>65.25</c:v>
                </c:pt>
                <c:pt idx="5086">
                  <c:v>65.253</c:v>
                </c:pt>
                <c:pt idx="5087">
                  <c:v>65.254999999999995</c:v>
                </c:pt>
                <c:pt idx="5088">
                  <c:v>65.257000000000005</c:v>
                </c:pt>
                <c:pt idx="5089">
                  <c:v>65.257999999999996</c:v>
                </c:pt>
                <c:pt idx="5090">
                  <c:v>65.257999999999996</c:v>
                </c:pt>
                <c:pt idx="5091">
                  <c:v>65.257999999999996</c:v>
                </c:pt>
                <c:pt idx="5092">
                  <c:v>65.257000000000005</c:v>
                </c:pt>
                <c:pt idx="5093">
                  <c:v>65.254999999999995</c:v>
                </c:pt>
                <c:pt idx="5094">
                  <c:v>65.253</c:v>
                </c:pt>
                <c:pt idx="5095">
                  <c:v>65.248999999999995</c:v>
                </c:pt>
                <c:pt idx="5096">
                  <c:v>65.245999999999995</c:v>
                </c:pt>
                <c:pt idx="5097">
                  <c:v>65.242000000000004</c:v>
                </c:pt>
                <c:pt idx="5098">
                  <c:v>65.238</c:v>
                </c:pt>
                <c:pt idx="5099">
                  <c:v>65.234999999999999</c:v>
                </c:pt>
                <c:pt idx="5100">
                  <c:v>65.230999999999995</c:v>
                </c:pt>
                <c:pt idx="5101">
                  <c:v>65.227000000000004</c:v>
                </c:pt>
                <c:pt idx="5102">
                  <c:v>65.222999999999999</c:v>
                </c:pt>
                <c:pt idx="5103">
                  <c:v>65.221000000000004</c:v>
                </c:pt>
                <c:pt idx="5104">
                  <c:v>65.218999999999994</c:v>
                </c:pt>
                <c:pt idx="5105">
                  <c:v>65.218000000000004</c:v>
                </c:pt>
                <c:pt idx="5106">
                  <c:v>65.218000000000004</c:v>
                </c:pt>
                <c:pt idx="5107">
                  <c:v>65.218000000000004</c:v>
                </c:pt>
                <c:pt idx="5108">
                  <c:v>65.22</c:v>
                </c:pt>
                <c:pt idx="5109">
                  <c:v>65.221000000000004</c:v>
                </c:pt>
                <c:pt idx="5110">
                  <c:v>65.224999999999994</c:v>
                </c:pt>
                <c:pt idx="5111">
                  <c:v>65.227999999999994</c:v>
                </c:pt>
                <c:pt idx="5112">
                  <c:v>65.231999999999999</c:v>
                </c:pt>
                <c:pt idx="5113">
                  <c:v>65.234999999999999</c:v>
                </c:pt>
                <c:pt idx="5114">
                  <c:v>65.238</c:v>
                </c:pt>
                <c:pt idx="5115">
                  <c:v>65.242000000000004</c:v>
                </c:pt>
                <c:pt idx="5116">
                  <c:v>65.245999999999995</c:v>
                </c:pt>
                <c:pt idx="5117">
                  <c:v>65.248999999999995</c:v>
                </c:pt>
                <c:pt idx="5118">
                  <c:v>65.253</c:v>
                </c:pt>
                <c:pt idx="5119">
                  <c:v>65.254999999999995</c:v>
                </c:pt>
                <c:pt idx="5120">
                  <c:v>65.257000000000005</c:v>
                </c:pt>
                <c:pt idx="5121">
                  <c:v>65.257999999999996</c:v>
                </c:pt>
                <c:pt idx="5122">
                  <c:v>65.257999999999996</c:v>
                </c:pt>
                <c:pt idx="5123">
                  <c:v>65.257999999999996</c:v>
                </c:pt>
                <c:pt idx="5124">
                  <c:v>65.257000000000005</c:v>
                </c:pt>
                <c:pt idx="5125">
                  <c:v>65.254999999999995</c:v>
                </c:pt>
                <c:pt idx="5126">
                  <c:v>65.253</c:v>
                </c:pt>
                <c:pt idx="5127">
                  <c:v>65.25</c:v>
                </c:pt>
                <c:pt idx="5128">
                  <c:v>65.247</c:v>
                </c:pt>
                <c:pt idx="5129">
                  <c:v>65.242999999999995</c:v>
                </c:pt>
                <c:pt idx="5130">
                  <c:v>65.239000000000004</c:v>
                </c:pt>
                <c:pt idx="5131">
                  <c:v>65.234999999999999</c:v>
                </c:pt>
                <c:pt idx="5132">
                  <c:v>65.231999999999999</c:v>
                </c:pt>
                <c:pt idx="5133">
                  <c:v>65.227999999999994</c:v>
                </c:pt>
                <c:pt idx="5134">
                  <c:v>65.224999999999994</c:v>
                </c:pt>
                <c:pt idx="5135">
                  <c:v>65.221999999999994</c:v>
                </c:pt>
                <c:pt idx="5136">
                  <c:v>65.22</c:v>
                </c:pt>
                <c:pt idx="5137">
                  <c:v>65.218000000000004</c:v>
                </c:pt>
                <c:pt idx="5138">
                  <c:v>65.218000000000004</c:v>
                </c:pt>
                <c:pt idx="5139">
                  <c:v>65.218000000000004</c:v>
                </c:pt>
                <c:pt idx="5140">
                  <c:v>65.218999999999994</c:v>
                </c:pt>
                <c:pt idx="5141">
                  <c:v>65.221000000000004</c:v>
                </c:pt>
                <c:pt idx="5142">
                  <c:v>65.224000000000004</c:v>
                </c:pt>
                <c:pt idx="5143">
                  <c:v>65.227000000000004</c:v>
                </c:pt>
                <c:pt idx="5144">
                  <c:v>65.23</c:v>
                </c:pt>
                <c:pt idx="5145">
                  <c:v>65.233999999999995</c:v>
                </c:pt>
                <c:pt idx="5146">
                  <c:v>65.238</c:v>
                </c:pt>
                <c:pt idx="5147">
                  <c:v>65.241</c:v>
                </c:pt>
                <c:pt idx="5148">
                  <c:v>65.245000000000005</c:v>
                </c:pt>
                <c:pt idx="5149">
                  <c:v>65.248999999999995</c:v>
                </c:pt>
                <c:pt idx="5150">
                  <c:v>65.251999999999995</c:v>
                </c:pt>
                <c:pt idx="5151">
                  <c:v>65.254999999999995</c:v>
                </c:pt>
                <c:pt idx="5152">
                  <c:v>65.257000000000005</c:v>
                </c:pt>
                <c:pt idx="5153">
                  <c:v>65.257999999999996</c:v>
                </c:pt>
                <c:pt idx="5154">
                  <c:v>65.257999999999996</c:v>
                </c:pt>
                <c:pt idx="5155">
                  <c:v>65.257999999999996</c:v>
                </c:pt>
                <c:pt idx="5156">
                  <c:v>65.256</c:v>
                </c:pt>
                <c:pt idx="5157">
                  <c:v>65.254999999999995</c:v>
                </c:pt>
                <c:pt idx="5158">
                  <c:v>65.253</c:v>
                </c:pt>
                <c:pt idx="5159">
                  <c:v>65.25</c:v>
                </c:pt>
                <c:pt idx="5160">
                  <c:v>65.247</c:v>
                </c:pt>
                <c:pt idx="5161">
                  <c:v>65.244</c:v>
                </c:pt>
                <c:pt idx="5162">
                  <c:v>65.239999999999995</c:v>
                </c:pt>
                <c:pt idx="5163">
                  <c:v>65.236000000000004</c:v>
                </c:pt>
                <c:pt idx="5164">
                  <c:v>65.231999999999999</c:v>
                </c:pt>
                <c:pt idx="5165">
                  <c:v>65.228999999999999</c:v>
                </c:pt>
                <c:pt idx="5166">
                  <c:v>65.227000000000004</c:v>
                </c:pt>
                <c:pt idx="5167">
                  <c:v>65.224000000000004</c:v>
                </c:pt>
                <c:pt idx="5168">
                  <c:v>65.222999999999999</c:v>
                </c:pt>
                <c:pt idx="5169">
                  <c:v>65.221999999999994</c:v>
                </c:pt>
                <c:pt idx="5170">
                  <c:v>65.22</c:v>
                </c:pt>
                <c:pt idx="5171">
                  <c:v>65.221999999999994</c:v>
                </c:pt>
                <c:pt idx="5172">
                  <c:v>65.222999999999999</c:v>
                </c:pt>
                <c:pt idx="5173">
                  <c:v>65.224999999999994</c:v>
                </c:pt>
                <c:pt idx="5174">
                  <c:v>65.227000000000004</c:v>
                </c:pt>
                <c:pt idx="5175">
                  <c:v>65.23</c:v>
                </c:pt>
                <c:pt idx="5176">
                  <c:v>65.233000000000004</c:v>
                </c:pt>
                <c:pt idx="5177">
                  <c:v>65.236000000000004</c:v>
                </c:pt>
                <c:pt idx="5178">
                  <c:v>65.239000000000004</c:v>
                </c:pt>
                <c:pt idx="5179">
                  <c:v>65.242999999999995</c:v>
                </c:pt>
                <c:pt idx="5180">
                  <c:v>65.247</c:v>
                </c:pt>
                <c:pt idx="5181">
                  <c:v>65.251000000000005</c:v>
                </c:pt>
                <c:pt idx="5182">
                  <c:v>65.254000000000005</c:v>
                </c:pt>
                <c:pt idx="5183">
                  <c:v>65.256</c:v>
                </c:pt>
                <c:pt idx="5184">
                  <c:v>65.257999999999996</c:v>
                </c:pt>
                <c:pt idx="5185">
                  <c:v>65.259</c:v>
                </c:pt>
                <c:pt idx="5186">
                  <c:v>65.259</c:v>
                </c:pt>
                <c:pt idx="5187">
                  <c:v>65.259</c:v>
                </c:pt>
                <c:pt idx="5188">
                  <c:v>65.257999999999996</c:v>
                </c:pt>
                <c:pt idx="5189">
                  <c:v>65.256</c:v>
                </c:pt>
                <c:pt idx="5190">
                  <c:v>65.254000000000005</c:v>
                </c:pt>
                <c:pt idx="5191">
                  <c:v>65.251000000000005</c:v>
                </c:pt>
                <c:pt idx="5192">
                  <c:v>65.248000000000005</c:v>
                </c:pt>
                <c:pt idx="5193">
                  <c:v>65.244</c:v>
                </c:pt>
                <c:pt idx="5194">
                  <c:v>65.239999999999995</c:v>
                </c:pt>
                <c:pt idx="5195">
                  <c:v>65.236000000000004</c:v>
                </c:pt>
                <c:pt idx="5196">
                  <c:v>65.231999999999999</c:v>
                </c:pt>
                <c:pt idx="5197">
                  <c:v>65.228999999999999</c:v>
                </c:pt>
                <c:pt idx="5198">
                  <c:v>65.225999999999999</c:v>
                </c:pt>
                <c:pt idx="5199">
                  <c:v>65.224000000000004</c:v>
                </c:pt>
                <c:pt idx="5200">
                  <c:v>65.221999999999994</c:v>
                </c:pt>
                <c:pt idx="5201">
                  <c:v>65.221999999999994</c:v>
                </c:pt>
                <c:pt idx="5202">
                  <c:v>65.221000000000004</c:v>
                </c:pt>
                <c:pt idx="5203">
                  <c:v>65.221999999999994</c:v>
                </c:pt>
                <c:pt idx="5204">
                  <c:v>65.224000000000004</c:v>
                </c:pt>
                <c:pt idx="5205">
                  <c:v>65.224999999999994</c:v>
                </c:pt>
                <c:pt idx="5206">
                  <c:v>65.227999999999994</c:v>
                </c:pt>
                <c:pt idx="5207">
                  <c:v>65.230999999999995</c:v>
                </c:pt>
                <c:pt idx="5208">
                  <c:v>65.234999999999999</c:v>
                </c:pt>
                <c:pt idx="5209">
                  <c:v>65.239000000000004</c:v>
                </c:pt>
                <c:pt idx="5210">
                  <c:v>65.242000000000004</c:v>
                </c:pt>
                <c:pt idx="5211">
                  <c:v>65.245999999999995</c:v>
                </c:pt>
                <c:pt idx="5212">
                  <c:v>65.25</c:v>
                </c:pt>
                <c:pt idx="5213">
                  <c:v>65.253</c:v>
                </c:pt>
                <c:pt idx="5214">
                  <c:v>65.257000000000005</c:v>
                </c:pt>
                <c:pt idx="5215">
                  <c:v>65.259</c:v>
                </c:pt>
                <c:pt idx="5216">
                  <c:v>65.260999999999996</c:v>
                </c:pt>
                <c:pt idx="5217">
                  <c:v>65.262</c:v>
                </c:pt>
                <c:pt idx="5218">
                  <c:v>65.263000000000005</c:v>
                </c:pt>
                <c:pt idx="5219">
                  <c:v>65.263000000000005</c:v>
                </c:pt>
                <c:pt idx="5220">
                  <c:v>65.260999999999996</c:v>
                </c:pt>
                <c:pt idx="5221">
                  <c:v>65.259</c:v>
                </c:pt>
                <c:pt idx="5222">
                  <c:v>65.257000000000005</c:v>
                </c:pt>
                <c:pt idx="5223">
                  <c:v>65.254000000000005</c:v>
                </c:pt>
                <c:pt idx="5224">
                  <c:v>65.25</c:v>
                </c:pt>
                <c:pt idx="5225">
                  <c:v>65.247</c:v>
                </c:pt>
                <c:pt idx="5226">
                  <c:v>65.242000000000004</c:v>
                </c:pt>
                <c:pt idx="5227">
                  <c:v>65.238</c:v>
                </c:pt>
                <c:pt idx="5228">
                  <c:v>65.233999999999995</c:v>
                </c:pt>
                <c:pt idx="5229">
                  <c:v>65.230999999999995</c:v>
                </c:pt>
                <c:pt idx="5230">
                  <c:v>65.227000000000004</c:v>
                </c:pt>
                <c:pt idx="5231">
                  <c:v>65.224000000000004</c:v>
                </c:pt>
                <c:pt idx="5232">
                  <c:v>65.221999999999994</c:v>
                </c:pt>
                <c:pt idx="5233">
                  <c:v>65.221000000000004</c:v>
                </c:pt>
                <c:pt idx="5234">
                  <c:v>65.22</c:v>
                </c:pt>
                <c:pt idx="5235">
                  <c:v>65.221000000000004</c:v>
                </c:pt>
                <c:pt idx="5236">
                  <c:v>65.222999999999999</c:v>
                </c:pt>
                <c:pt idx="5237">
                  <c:v>65.224000000000004</c:v>
                </c:pt>
                <c:pt idx="5238">
                  <c:v>65.227000000000004</c:v>
                </c:pt>
                <c:pt idx="5239">
                  <c:v>65.230999999999995</c:v>
                </c:pt>
                <c:pt idx="5240">
                  <c:v>65.233999999999995</c:v>
                </c:pt>
                <c:pt idx="5241">
                  <c:v>65.238</c:v>
                </c:pt>
                <c:pt idx="5242">
                  <c:v>65.242999999999995</c:v>
                </c:pt>
                <c:pt idx="5243">
                  <c:v>65.245999999999995</c:v>
                </c:pt>
                <c:pt idx="5244">
                  <c:v>65.251000000000005</c:v>
                </c:pt>
                <c:pt idx="5245">
                  <c:v>65.254999999999995</c:v>
                </c:pt>
                <c:pt idx="5246">
                  <c:v>65.257999999999996</c:v>
                </c:pt>
                <c:pt idx="5247">
                  <c:v>65.260999999999996</c:v>
                </c:pt>
                <c:pt idx="5248">
                  <c:v>65.263000000000005</c:v>
                </c:pt>
                <c:pt idx="5249">
                  <c:v>65.263999999999996</c:v>
                </c:pt>
                <c:pt idx="5250">
                  <c:v>65.263999999999996</c:v>
                </c:pt>
                <c:pt idx="5251">
                  <c:v>65.263999999999996</c:v>
                </c:pt>
                <c:pt idx="5252">
                  <c:v>65.263000000000005</c:v>
                </c:pt>
                <c:pt idx="5253">
                  <c:v>65.260999999999996</c:v>
                </c:pt>
                <c:pt idx="5254">
                  <c:v>65.257999999999996</c:v>
                </c:pt>
                <c:pt idx="5255">
                  <c:v>65.256</c:v>
                </c:pt>
                <c:pt idx="5256">
                  <c:v>65.251999999999995</c:v>
                </c:pt>
                <c:pt idx="5257">
                  <c:v>65.248000000000005</c:v>
                </c:pt>
                <c:pt idx="5258">
                  <c:v>65.244</c:v>
                </c:pt>
                <c:pt idx="5259">
                  <c:v>65.239000000000004</c:v>
                </c:pt>
                <c:pt idx="5260">
                  <c:v>65.236000000000004</c:v>
                </c:pt>
                <c:pt idx="5261">
                  <c:v>65.231999999999999</c:v>
                </c:pt>
                <c:pt idx="5262">
                  <c:v>65.228999999999999</c:v>
                </c:pt>
                <c:pt idx="5263">
                  <c:v>65.225999999999999</c:v>
                </c:pt>
                <c:pt idx="5264">
                  <c:v>65.222999999999999</c:v>
                </c:pt>
                <c:pt idx="5265">
                  <c:v>65.221999999999994</c:v>
                </c:pt>
                <c:pt idx="5266">
                  <c:v>65.221999999999994</c:v>
                </c:pt>
                <c:pt idx="5267">
                  <c:v>65.221999999999994</c:v>
                </c:pt>
                <c:pt idx="5268">
                  <c:v>65.224000000000004</c:v>
                </c:pt>
                <c:pt idx="5269">
                  <c:v>65.227000000000004</c:v>
                </c:pt>
                <c:pt idx="5270">
                  <c:v>65.228999999999999</c:v>
                </c:pt>
                <c:pt idx="5271">
                  <c:v>65.231999999999999</c:v>
                </c:pt>
                <c:pt idx="5272">
                  <c:v>65.236000000000004</c:v>
                </c:pt>
                <c:pt idx="5273">
                  <c:v>65.239000000000004</c:v>
                </c:pt>
                <c:pt idx="5274">
                  <c:v>65.242999999999995</c:v>
                </c:pt>
                <c:pt idx="5275">
                  <c:v>65.247</c:v>
                </c:pt>
                <c:pt idx="5276">
                  <c:v>65.251999999999995</c:v>
                </c:pt>
                <c:pt idx="5277">
                  <c:v>65.256</c:v>
                </c:pt>
                <c:pt idx="5278">
                  <c:v>65.260000000000005</c:v>
                </c:pt>
                <c:pt idx="5279">
                  <c:v>65.262</c:v>
                </c:pt>
                <c:pt idx="5280">
                  <c:v>65.263999999999996</c:v>
                </c:pt>
                <c:pt idx="5281">
                  <c:v>65.265000000000001</c:v>
                </c:pt>
                <c:pt idx="5282">
                  <c:v>65.266000000000005</c:v>
                </c:pt>
                <c:pt idx="5283">
                  <c:v>65.265000000000001</c:v>
                </c:pt>
                <c:pt idx="5284">
                  <c:v>65.263999999999996</c:v>
                </c:pt>
                <c:pt idx="5285">
                  <c:v>65.263000000000005</c:v>
                </c:pt>
                <c:pt idx="5286">
                  <c:v>65.260000000000005</c:v>
                </c:pt>
                <c:pt idx="5287">
                  <c:v>65.257000000000005</c:v>
                </c:pt>
                <c:pt idx="5288">
                  <c:v>65.254000000000005</c:v>
                </c:pt>
                <c:pt idx="5289">
                  <c:v>65.25</c:v>
                </c:pt>
                <c:pt idx="5290">
                  <c:v>65.245000000000005</c:v>
                </c:pt>
                <c:pt idx="5291">
                  <c:v>65.241</c:v>
                </c:pt>
                <c:pt idx="5292">
                  <c:v>65.236999999999995</c:v>
                </c:pt>
                <c:pt idx="5293">
                  <c:v>65.233999999999995</c:v>
                </c:pt>
                <c:pt idx="5294">
                  <c:v>65.231999999999999</c:v>
                </c:pt>
                <c:pt idx="5295">
                  <c:v>65.23</c:v>
                </c:pt>
                <c:pt idx="5296">
                  <c:v>65.227999999999994</c:v>
                </c:pt>
                <c:pt idx="5297">
                  <c:v>65.225999999999999</c:v>
                </c:pt>
                <c:pt idx="5298">
                  <c:v>65.225999999999999</c:v>
                </c:pt>
                <c:pt idx="5299">
                  <c:v>65.227000000000004</c:v>
                </c:pt>
                <c:pt idx="5300">
                  <c:v>65.227999999999994</c:v>
                </c:pt>
                <c:pt idx="5301">
                  <c:v>65.23</c:v>
                </c:pt>
                <c:pt idx="5302">
                  <c:v>65.233000000000004</c:v>
                </c:pt>
                <c:pt idx="5303">
                  <c:v>65.236000000000004</c:v>
                </c:pt>
                <c:pt idx="5304">
                  <c:v>65.239000000000004</c:v>
                </c:pt>
                <c:pt idx="5305">
                  <c:v>65.242000000000004</c:v>
                </c:pt>
                <c:pt idx="5306">
                  <c:v>65.245999999999995</c:v>
                </c:pt>
                <c:pt idx="5307">
                  <c:v>65.248999999999995</c:v>
                </c:pt>
                <c:pt idx="5308">
                  <c:v>65.251999999999995</c:v>
                </c:pt>
                <c:pt idx="5309">
                  <c:v>65.256</c:v>
                </c:pt>
                <c:pt idx="5310">
                  <c:v>65.259</c:v>
                </c:pt>
                <c:pt idx="5311">
                  <c:v>65.260999999999996</c:v>
                </c:pt>
                <c:pt idx="5312">
                  <c:v>65.263000000000005</c:v>
                </c:pt>
                <c:pt idx="5313">
                  <c:v>65.263999999999996</c:v>
                </c:pt>
                <c:pt idx="5314">
                  <c:v>65.263999999999996</c:v>
                </c:pt>
                <c:pt idx="5315">
                  <c:v>65.263999999999996</c:v>
                </c:pt>
                <c:pt idx="5316">
                  <c:v>65.263000000000005</c:v>
                </c:pt>
                <c:pt idx="5317">
                  <c:v>65.260999999999996</c:v>
                </c:pt>
                <c:pt idx="5318">
                  <c:v>65.259</c:v>
                </c:pt>
                <c:pt idx="5319">
                  <c:v>65.256</c:v>
                </c:pt>
                <c:pt idx="5320">
                  <c:v>65.253</c:v>
                </c:pt>
                <c:pt idx="5321">
                  <c:v>65.25</c:v>
                </c:pt>
                <c:pt idx="5322">
                  <c:v>65.245000000000005</c:v>
                </c:pt>
                <c:pt idx="5323">
                  <c:v>65.242000000000004</c:v>
                </c:pt>
                <c:pt idx="5324">
                  <c:v>65.238</c:v>
                </c:pt>
                <c:pt idx="5325">
                  <c:v>65.234999999999999</c:v>
                </c:pt>
                <c:pt idx="5326">
                  <c:v>65.231999999999999</c:v>
                </c:pt>
                <c:pt idx="5327">
                  <c:v>65.23</c:v>
                </c:pt>
                <c:pt idx="5328">
                  <c:v>65.227999999999994</c:v>
                </c:pt>
                <c:pt idx="5329">
                  <c:v>65.225999999999999</c:v>
                </c:pt>
                <c:pt idx="5330">
                  <c:v>65.224999999999994</c:v>
                </c:pt>
                <c:pt idx="5331">
                  <c:v>65.225999999999999</c:v>
                </c:pt>
                <c:pt idx="5332">
                  <c:v>65.227000000000004</c:v>
                </c:pt>
                <c:pt idx="5333">
                  <c:v>65.227999999999994</c:v>
                </c:pt>
                <c:pt idx="5334">
                  <c:v>65.228999999999999</c:v>
                </c:pt>
                <c:pt idx="5335">
                  <c:v>65.233000000000004</c:v>
                </c:pt>
                <c:pt idx="5336">
                  <c:v>65.234999999999999</c:v>
                </c:pt>
                <c:pt idx="5337">
                  <c:v>65.239000000000004</c:v>
                </c:pt>
                <c:pt idx="5338">
                  <c:v>65.242000000000004</c:v>
                </c:pt>
                <c:pt idx="5339">
                  <c:v>65.245000000000005</c:v>
                </c:pt>
                <c:pt idx="5340">
                  <c:v>65.248000000000005</c:v>
                </c:pt>
                <c:pt idx="5341">
                  <c:v>65.251000000000005</c:v>
                </c:pt>
                <c:pt idx="5342">
                  <c:v>65.253</c:v>
                </c:pt>
                <c:pt idx="5343">
                  <c:v>65.254999999999995</c:v>
                </c:pt>
                <c:pt idx="5344">
                  <c:v>65.257000000000005</c:v>
                </c:pt>
                <c:pt idx="5345">
                  <c:v>65.257999999999996</c:v>
                </c:pt>
                <c:pt idx="5346">
                  <c:v>65.257999999999996</c:v>
                </c:pt>
                <c:pt idx="5347">
                  <c:v>65.257999999999996</c:v>
                </c:pt>
                <c:pt idx="5348">
                  <c:v>65.257000000000005</c:v>
                </c:pt>
                <c:pt idx="5349">
                  <c:v>65.256</c:v>
                </c:pt>
                <c:pt idx="5350">
                  <c:v>65.254000000000005</c:v>
                </c:pt>
                <c:pt idx="5351">
                  <c:v>65.251000000000005</c:v>
                </c:pt>
                <c:pt idx="5352">
                  <c:v>65.248000000000005</c:v>
                </c:pt>
                <c:pt idx="5353">
                  <c:v>65.245999999999995</c:v>
                </c:pt>
                <c:pt idx="5354">
                  <c:v>65.242000000000004</c:v>
                </c:pt>
                <c:pt idx="5355">
                  <c:v>65.239000000000004</c:v>
                </c:pt>
                <c:pt idx="5356">
                  <c:v>65.234999999999999</c:v>
                </c:pt>
                <c:pt idx="5357">
                  <c:v>65.231999999999999</c:v>
                </c:pt>
                <c:pt idx="5358">
                  <c:v>65.228999999999999</c:v>
                </c:pt>
                <c:pt idx="5359">
                  <c:v>65.225999999999999</c:v>
                </c:pt>
                <c:pt idx="5360">
                  <c:v>65.222999999999999</c:v>
                </c:pt>
                <c:pt idx="5361">
                  <c:v>65.221000000000004</c:v>
                </c:pt>
                <c:pt idx="5362">
                  <c:v>65.22</c:v>
                </c:pt>
                <c:pt idx="5363">
                  <c:v>65.218999999999994</c:v>
                </c:pt>
                <c:pt idx="5364">
                  <c:v>65.22</c:v>
                </c:pt>
                <c:pt idx="5365">
                  <c:v>65.221999999999994</c:v>
                </c:pt>
                <c:pt idx="5366">
                  <c:v>65.222999999999999</c:v>
                </c:pt>
                <c:pt idx="5367">
                  <c:v>65.224999999999994</c:v>
                </c:pt>
                <c:pt idx="5368">
                  <c:v>65.227999999999994</c:v>
                </c:pt>
                <c:pt idx="5369">
                  <c:v>65.230999999999995</c:v>
                </c:pt>
                <c:pt idx="5370">
                  <c:v>65.234999999999999</c:v>
                </c:pt>
                <c:pt idx="5371">
                  <c:v>65.239000000000004</c:v>
                </c:pt>
                <c:pt idx="5372">
                  <c:v>65.242999999999995</c:v>
                </c:pt>
                <c:pt idx="5373">
                  <c:v>65.245999999999995</c:v>
                </c:pt>
                <c:pt idx="5374">
                  <c:v>65.248999999999995</c:v>
                </c:pt>
                <c:pt idx="5375">
                  <c:v>65.251000000000005</c:v>
                </c:pt>
                <c:pt idx="5376">
                  <c:v>65.253</c:v>
                </c:pt>
                <c:pt idx="5377">
                  <c:v>65.254000000000005</c:v>
                </c:pt>
                <c:pt idx="5378">
                  <c:v>65.254000000000005</c:v>
                </c:pt>
                <c:pt idx="5379">
                  <c:v>65.254000000000005</c:v>
                </c:pt>
                <c:pt idx="5380">
                  <c:v>65.253</c:v>
                </c:pt>
                <c:pt idx="5381">
                  <c:v>65.251999999999995</c:v>
                </c:pt>
                <c:pt idx="5382">
                  <c:v>65.25</c:v>
                </c:pt>
                <c:pt idx="5383">
                  <c:v>65.247</c:v>
                </c:pt>
                <c:pt idx="5384">
                  <c:v>65.244</c:v>
                </c:pt>
                <c:pt idx="5385">
                  <c:v>65.239999999999995</c:v>
                </c:pt>
                <c:pt idx="5386">
                  <c:v>65.236000000000004</c:v>
                </c:pt>
                <c:pt idx="5387">
                  <c:v>65.231999999999999</c:v>
                </c:pt>
                <c:pt idx="5388">
                  <c:v>65.228999999999999</c:v>
                </c:pt>
                <c:pt idx="5389">
                  <c:v>65.224999999999994</c:v>
                </c:pt>
                <c:pt idx="5390">
                  <c:v>65.221999999999994</c:v>
                </c:pt>
                <c:pt idx="5391">
                  <c:v>65.218999999999994</c:v>
                </c:pt>
                <c:pt idx="5392">
                  <c:v>65.216999999999999</c:v>
                </c:pt>
                <c:pt idx="5393">
                  <c:v>65.215000000000003</c:v>
                </c:pt>
                <c:pt idx="5394">
                  <c:v>65.215000000000003</c:v>
                </c:pt>
                <c:pt idx="5395">
                  <c:v>65.215000000000003</c:v>
                </c:pt>
                <c:pt idx="5396">
                  <c:v>65.215999999999994</c:v>
                </c:pt>
                <c:pt idx="5397">
                  <c:v>65.216999999999999</c:v>
                </c:pt>
                <c:pt idx="5398">
                  <c:v>65.218999999999994</c:v>
                </c:pt>
                <c:pt idx="5399">
                  <c:v>65.221999999999994</c:v>
                </c:pt>
                <c:pt idx="5400">
                  <c:v>65.224999999999994</c:v>
                </c:pt>
                <c:pt idx="5401">
                  <c:v>65.228999999999999</c:v>
                </c:pt>
                <c:pt idx="5402">
                  <c:v>65.233000000000004</c:v>
                </c:pt>
                <c:pt idx="5403">
                  <c:v>65.236999999999995</c:v>
                </c:pt>
                <c:pt idx="5404">
                  <c:v>65.241</c:v>
                </c:pt>
                <c:pt idx="5405">
                  <c:v>65.244</c:v>
                </c:pt>
                <c:pt idx="5406">
                  <c:v>65.247</c:v>
                </c:pt>
                <c:pt idx="5407">
                  <c:v>65.25</c:v>
                </c:pt>
                <c:pt idx="5408">
                  <c:v>65.251999999999995</c:v>
                </c:pt>
                <c:pt idx="5409">
                  <c:v>65.253</c:v>
                </c:pt>
                <c:pt idx="5410">
                  <c:v>65.253</c:v>
                </c:pt>
                <c:pt idx="5411">
                  <c:v>65.253</c:v>
                </c:pt>
                <c:pt idx="5412">
                  <c:v>65.251999999999995</c:v>
                </c:pt>
                <c:pt idx="5413">
                  <c:v>65.25</c:v>
                </c:pt>
                <c:pt idx="5414">
                  <c:v>65.247</c:v>
                </c:pt>
                <c:pt idx="5415">
                  <c:v>65.244</c:v>
                </c:pt>
                <c:pt idx="5416">
                  <c:v>65.239999999999995</c:v>
                </c:pt>
                <c:pt idx="5417">
                  <c:v>65.234999999999999</c:v>
                </c:pt>
                <c:pt idx="5418">
                  <c:v>65.230999999999995</c:v>
                </c:pt>
                <c:pt idx="5419">
                  <c:v>65.225999999999999</c:v>
                </c:pt>
                <c:pt idx="5420">
                  <c:v>65.222999999999999</c:v>
                </c:pt>
                <c:pt idx="5421">
                  <c:v>65.218999999999994</c:v>
                </c:pt>
                <c:pt idx="5422">
                  <c:v>65.215000000000003</c:v>
                </c:pt>
                <c:pt idx="5423">
                  <c:v>65.213999999999999</c:v>
                </c:pt>
                <c:pt idx="5424">
                  <c:v>65.210999999999999</c:v>
                </c:pt>
                <c:pt idx="5425">
                  <c:v>65.209999999999994</c:v>
                </c:pt>
                <c:pt idx="5426">
                  <c:v>65.209999999999994</c:v>
                </c:pt>
                <c:pt idx="5427">
                  <c:v>65.210999999999999</c:v>
                </c:pt>
                <c:pt idx="5428">
                  <c:v>65.212000000000003</c:v>
                </c:pt>
                <c:pt idx="5429">
                  <c:v>65.213999999999999</c:v>
                </c:pt>
                <c:pt idx="5430">
                  <c:v>65.215999999999994</c:v>
                </c:pt>
                <c:pt idx="5431">
                  <c:v>65.221000000000004</c:v>
                </c:pt>
                <c:pt idx="5432">
                  <c:v>65.224999999999994</c:v>
                </c:pt>
                <c:pt idx="5433">
                  <c:v>65.23</c:v>
                </c:pt>
                <c:pt idx="5434">
                  <c:v>65.233999999999995</c:v>
                </c:pt>
                <c:pt idx="5435">
                  <c:v>65.238</c:v>
                </c:pt>
                <c:pt idx="5436">
                  <c:v>65.242000000000004</c:v>
                </c:pt>
                <c:pt idx="5437">
                  <c:v>65.247</c:v>
                </c:pt>
                <c:pt idx="5438">
                  <c:v>65.25</c:v>
                </c:pt>
                <c:pt idx="5439">
                  <c:v>65.253</c:v>
                </c:pt>
                <c:pt idx="5440">
                  <c:v>65.254999999999995</c:v>
                </c:pt>
                <c:pt idx="5441">
                  <c:v>65.256</c:v>
                </c:pt>
                <c:pt idx="5442">
                  <c:v>65.257000000000005</c:v>
                </c:pt>
                <c:pt idx="5443">
                  <c:v>65.257000000000005</c:v>
                </c:pt>
                <c:pt idx="5444">
                  <c:v>65.256</c:v>
                </c:pt>
                <c:pt idx="5445">
                  <c:v>65.254000000000005</c:v>
                </c:pt>
                <c:pt idx="5446">
                  <c:v>65.251000000000005</c:v>
                </c:pt>
                <c:pt idx="5447">
                  <c:v>65.247</c:v>
                </c:pt>
                <c:pt idx="5448">
                  <c:v>65.242999999999995</c:v>
                </c:pt>
                <c:pt idx="5449">
                  <c:v>65.239000000000004</c:v>
                </c:pt>
                <c:pt idx="5450">
                  <c:v>65.234999999999999</c:v>
                </c:pt>
                <c:pt idx="5451">
                  <c:v>65.23</c:v>
                </c:pt>
                <c:pt idx="5452">
                  <c:v>65.225999999999999</c:v>
                </c:pt>
                <c:pt idx="5453">
                  <c:v>65.221999999999994</c:v>
                </c:pt>
                <c:pt idx="5454">
                  <c:v>65.218999999999994</c:v>
                </c:pt>
                <c:pt idx="5455">
                  <c:v>65.215999999999994</c:v>
                </c:pt>
                <c:pt idx="5456">
                  <c:v>65.213999999999999</c:v>
                </c:pt>
                <c:pt idx="5457">
                  <c:v>65.212999999999994</c:v>
                </c:pt>
                <c:pt idx="5458">
                  <c:v>65.212999999999994</c:v>
                </c:pt>
                <c:pt idx="5459">
                  <c:v>65.212999999999994</c:v>
                </c:pt>
                <c:pt idx="5460">
                  <c:v>65.215000000000003</c:v>
                </c:pt>
                <c:pt idx="5461">
                  <c:v>65.218000000000004</c:v>
                </c:pt>
                <c:pt idx="5462">
                  <c:v>65.221000000000004</c:v>
                </c:pt>
                <c:pt idx="5463">
                  <c:v>65.224999999999994</c:v>
                </c:pt>
                <c:pt idx="5464">
                  <c:v>65.228999999999999</c:v>
                </c:pt>
                <c:pt idx="5465">
                  <c:v>65.233000000000004</c:v>
                </c:pt>
                <c:pt idx="5466">
                  <c:v>65.236999999999995</c:v>
                </c:pt>
                <c:pt idx="5467">
                  <c:v>65.242000000000004</c:v>
                </c:pt>
                <c:pt idx="5468">
                  <c:v>65.247</c:v>
                </c:pt>
                <c:pt idx="5469">
                  <c:v>65.251000000000005</c:v>
                </c:pt>
                <c:pt idx="5470">
                  <c:v>65.254999999999995</c:v>
                </c:pt>
                <c:pt idx="5471">
                  <c:v>65.257000000000005</c:v>
                </c:pt>
                <c:pt idx="5472">
                  <c:v>65.259</c:v>
                </c:pt>
                <c:pt idx="5473">
                  <c:v>65.260999999999996</c:v>
                </c:pt>
                <c:pt idx="5474">
                  <c:v>65.260999999999996</c:v>
                </c:pt>
                <c:pt idx="5475">
                  <c:v>65.260999999999996</c:v>
                </c:pt>
                <c:pt idx="5476">
                  <c:v>65.260000000000005</c:v>
                </c:pt>
                <c:pt idx="5477">
                  <c:v>65.259</c:v>
                </c:pt>
                <c:pt idx="5478">
                  <c:v>65.256</c:v>
                </c:pt>
                <c:pt idx="5479">
                  <c:v>65.253</c:v>
                </c:pt>
                <c:pt idx="5480">
                  <c:v>65.248999999999995</c:v>
                </c:pt>
                <c:pt idx="5481">
                  <c:v>65.245999999999995</c:v>
                </c:pt>
                <c:pt idx="5482">
                  <c:v>65.242000000000004</c:v>
                </c:pt>
                <c:pt idx="5483">
                  <c:v>65.238</c:v>
                </c:pt>
                <c:pt idx="5484">
                  <c:v>65.234999999999999</c:v>
                </c:pt>
                <c:pt idx="5485">
                  <c:v>65.230999999999995</c:v>
                </c:pt>
                <c:pt idx="5486">
                  <c:v>65.227999999999994</c:v>
                </c:pt>
                <c:pt idx="5487">
                  <c:v>65.224999999999994</c:v>
                </c:pt>
                <c:pt idx="5488">
                  <c:v>65.221999999999994</c:v>
                </c:pt>
                <c:pt idx="5489">
                  <c:v>65.221000000000004</c:v>
                </c:pt>
                <c:pt idx="5490">
                  <c:v>65.221000000000004</c:v>
                </c:pt>
                <c:pt idx="5491">
                  <c:v>65.221999999999994</c:v>
                </c:pt>
                <c:pt idx="5492">
                  <c:v>65.222999999999999</c:v>
                </c:pt>
                <c:pt idx="5493">
                  <c:v>65.224999999999994</c:v>
                </c:pt>
                <c:pt idx="5494">
                  <c:v>65.227000000000004</c:v>
                </c:pt>
                <c:pt idx="5495">
                  <c:v>65.23</c:v>
                </c:pt>
                <c:pt idx="5496">
                  <c:v>65.233000000000004</c:v>
                </c:pt>
                <c:pt idx="5497">
                  <c:v>65.236000000000004</c:v>
                </c:pt>
                <c:pt idx="5498">
                  <c:v>65.241</c:v>
                </c:pt>
                <c:pt idx="5499">
                  <c:v>65.245000000000005</c:v>
                </c:pt>
                <c:pt idx="5500">
                  <c:v>65.248999999999995</c:v>
                </c:pt>
                <c:pt idx="5501">
                  <c:v>65.253</c:v>
                </c:pt>
                <c:pt idx="5502">
                  <c:v>65.256</c:v>
                </c:pt>
                <c:pt idx="5503">
                  <c:v>65.257999999999996</c:v>
                </c:pt>
                <c:pt idx="5504">
                  <c:v>65.260000000000005</c:v>
                </c:pt>
                <c:pt idx="5505">
                  <c:v>65.262</c:v>
                </c:pt>
                <c:pt idx="5506">
                  <c:v>65.262</c:v>
                </c:pt>
                <c:pt idx="5507">
                  <c:v>65.262</c:v>
                </c:pt>
                <c:pt idx="5508">
                  <c:v>65.260999999999996</c:v>
                </c:pt>
                <c:pt idx="5509">
                  <c:v>65.260000000000005</c:v>
                </c:pt>
                <c:pt idx="5510">
                  <c:v>65.257999999999996</c:v>
                </c:pt>
                <c:pt idx="5511">
                  <c:v>65.256</c:v>
                </c:pt>
                <c:pt idx="5512">
                  <c:v>65.251999999999995</c:v>
                </c:pt>
                <c:pt idx="5513">
                  <c:v>65.248999999999995</c:v>
                </c:pt>
                <c:pt idx="5514">
                  <c:v>65.245000000000005</c:v>
                </c:pt>
                <c:pt idx="5515">
                  <c:v>65.241</c:v>
                </c:pt>
                <c:pt idx="5516">
                  <c:v>65.239000000000004</c:v>
                </c:pt>
                <c:pt idx="5517">
                  <c:v>65.236000000000004</c:v>
                </c:pt>
                <c:pt idx="5518">
                  <c:v>65.233000000000004</c:v>
                </c:pt>
                <c:pt idx="5519">
                  <c:v>65.23</c:v>
                </c:pt>
                <c:pt idx="5520">
                  <c:v>65.227999999999994</c:v>
                </c:pt>
                <c:pt idx="5521">
                  <c:v>65.225999999999999</c:v>
                </c:pt>
                <c:pt idx="5522">
                  <c:v>65.225999999999999</c:v>
                </c:pt>
                <c:pt idx="5523">
                  <c:v>65.225999999999999</c:v>
                </c:pt>
                <c:pt idx="5524">
                  <c:v>65.227999999999994</c:v>
                </c:pt>
                <c:pt idx="5525">
                  <c:v>65.228999999999999</c:v>
                </c:pt>
                <c:pt idx="5526">
                  <c:v>65.230999999999995</c:v>
                </c:pt>
                <c:pt idx="5527">
                  <c:v>65.233999999999995</c:v>
                </c:pt>
                <c:pt idx="5528">
                  <c:v>65.236999999999995</c:v>
                </c:pt>
                <c:pt idx="5529">
                  <c:v>65.241</c:v>
                </c:pt>
                <c:pt idx="5530">
                  <c:v>65.245000000000005</c:v>
                </c:pt>
                <c:pt idx="5531">
                  <c:v>65.248999999999995</c:v>
                </c:pt>
                <c:pt idx="5532">
                  <c:v>65.251999999999995</c:v>
                </c:pt>
                <c:pt idx="5533">
                  <c:v>65.254999999999995</c:v>
                </c:pt>
                <c:pt idx="5534">
                  <c:v>65.259</c:v>
                </c:pt>
                <c:pt idx="5535">
                  <c:v>65.260999999999996</c:v>
                </c:pt>
                <c:pt idx="5536">
                  <c:v>65.263000000000005</c:v>
                </c:pt>
                <c:pt idx="5537">
                  <c:v>65.263999999999996</c:v>
                </c:pt>
                <c:pt idx="5538">
                  <c:v>65.265000000000001</c:v>
                </c:pt>
                <c:pt idx="5539">
                  <c:v>65.265000000000001</c:v>
                </c:pt>
                <c:pt idx="5540">
                  <c:v>65.263999999999996</c:v>
                </c:pt>
                <c:pt idx="5541">
                  <c:v>65.262</c:v>
                </c:pt>
                <c:pt idx="5542">
                  <c:v>65.260000000000005</c:v>
                </c:pt>
                <c:pt idx="5543">
                  <c:v>65.257000000000005</c:v>
                </c:pt>
                <c:pt idx="5544">
                  <c:v>65.254999999999995</c:v>
                </c:pt>
                <c:pt idx="5545">
                  <c:v>65.251999999999995</c:v>
                </c:pt>
                <c:pt idx="5546">
                  <c:v>65.248999999999995</c:v>
                </c:pt>
                <c:pt idx="5547">
                  <c:v>65.245999999999995</c:v>
                </c:pt>
                <c:pt idx="5548">
                  <c:v>65.242000000000004</c:v>
                </c:pt>
                <c:pt idx="5549">
                  <c:v>65.239000000000004</c:v>
                </c:pt>
                <c:pt idx="5550">
                  <c:v>65.236999999999995</c:v>
                </c:pt>
                <c:pt idx="5551">
                  <c:v>65.233999999999995</c:v>
                </c:pt>
                <c:pt idx="5552">
                  <c:v>65.233000000000004</c:v>
                </c:pt>
                <c:pt idx="5553">
                  <c:v>65.231999999999999</c:v>
                </c:pt>
                <c:pt idx="5554">
                  <c:v>65.231999999999999</c:v>
                </c:pt>
                <c:pt idx="5555">
                  <c:v>65.231999999999999</c:v>
                </c:pt>
                <c:pt idx="5556">
                  <c:v>65.233000000000004</c:v>
                </c:pt>
                <c:pt idx="5557">
                  <c:v>65.233999999999995</c:v>
                </c:pt>
                <c:pt idx="5558">
                  <c:v>65.236000000000004</c:v>
                </c:pt>
                <c:pt idx="5559">
                  <c:v>65.239000000000004</c:v>
                </c:pt>
                <c:pt idx="5560">
                  <c:v>65.242000000000004</c:v>
                </c:pt>
                <c:pt idx="5561">
                  <c:v>65.245999999999995</c:v>
                </c:pt>
                <c:pt idx="5562">
                  <c:v>65.248999999999995</c:v>
                </c:pt>
                <c:pt idx="5563">
                  <c:v>65.251999999999995</c:v>
                </c:pt>
                <c:pt idx="5564">
                  <c:v>65.254999999999995</c:v>
                </c:pt>
                <c:pt idx="5565">
                  <c:v>65.257999999999996</c:v>
                </c:pt>
                <c:pt idx="5566">
                  <c:v>65.260999999999996</c:v>
                </c:pt>
                <c:pt idx="5567">
                  <c:v>65.263999999999996</c:v>
                </c:pt>
                <c:pt idx="5568">
                  <c:v>65.265000000000001</c:v>
                </c:pt>
                <c:pt idx="5569">
                  <c:v>65.266000000000005</c:v>
                </c:pt>
                <c:pt idx="5570">
                  <c:v>65.266999999999996</c:v>
                </c:pt>
                <c:pt idx="5571">
                  <c:v>65.266999999999996</c:v>
                </c:pt>
                <c:pt idx="5572">
                  <c:v>65.266000000000005</c:v>
                </c:pt>
                <c:pt idx="5573">
                  <c:v>65.263999999999996</c:v>
                </c:pt>
                <c:pt idx="5574">
                  <c:v>65.262</c:v>
                </c:pt>
                <c:pt idx="5575">
                  <c:v>65.259</c:v>
                </c:pt>
                <c:pt idx="5576">
                  <c:v>65.256</c:v>
                </c:pt>
                <c:pt idx="5577">
                  <c:v>65.253</c:v>
                </c:pt>
                <c:pt idx="5578">
                  <c:v>65.25</c:v>
                </c:pt>
                <c:pt idx="5579">
                  <c:v>65.247</c:v>
                </c:pt>
                <c:pt idx="5580">
                  <c:v>65.242999999999995</c:v>
                </c:pt>
                <c:pt idx="5581">
                  <c:v>65.239000000000004</c:v>
                </c:pt>
                <c:pt idx="5582">
                  <c:v>65.236000000000004</c:v>
                </c:pt>
                <c:pt idx="5583">
                  <c:v>65.234999999999999</c:v>
                </c:pt>
                <c:pt idx="5584">
                  <c:v>65.233000000000004</c:v>
                </c:pt>
                <c:pt idx="5585">
                  <c:v>65.230999999999995</c:v>
                </c:pt>
                <c:pt idx="5586">
                  <c:v>65.230999999999995</c:v>
                </c:pt>
                <c:pt idx="5587">
                  <c:v>65.230999999999995</c:v>
                </c:pt>
                <c:pt idx="5588">
                  <c:v>65.230999999999995</c:v>
                </c:pt>
                <c:pt idx="5589">
                  <c:v>65.231999999999999</c:v>
                </c:pt>
                <c:pt idx="5590">
                  <c:v>65.233999999999995</c:v>
                </c:pt>
                <c:pt idx="5591">
                  <c:v>65.236999999999995</c:v>
                </c:pt>
                <c:pt idx="5592">
                  <c:v>65.239000000000004</c:v>
                </c:pt>
                <c:pt idx="5593">
                  <c:v>65.242999999999995</c:v>
                </c:pt>
                <c:pt idx="5594">
                  <c:v>65.245999999999995</c:v>
                </c:pt>
                <c:pt idx="5595">
                  <c:v>65.248999999999995</c:v>
                </c:pt>
                <c:pt idx="5596">
                  <c:v>65.253</c:v>
                </c:pt>
                <c:pt idx="5597">
                  <c:v>65.256</c:v>
                </c:pt>
                <c:pt idx="5598">
                  <c:v>65.259</c:v>
                </c:pt>
                <c:pt idx="5599">
                  <c:v>65.262</c:v>
                </c:pt>
                <c:pt idx="5600">
                  <c:v>65.263999999999996</c:v>
                </c:pt>
                <c:pt idx="5601">
                  <c:v>65.265000000000001</c:v>
                </c:pt>
                <c:pt idx="5602">
                  <c:v>65.265000000000001</c:v>
                </c:pt>
                <c:pt idx="5603">
                  <c:v>65.265000000000001</c:v>
                </c:pt>
                <c:pt idx="5604">
                  <c:v>65.263999999999996</c:v>
                </c:pt>
                <c:pt idx="5605">
                  <c:v>65.263000000000005</c:v>
                </c:pt>
                <c:pt idx="5606">
                  <c:v>65.260999999999996</c:v>
                </c:pt>
                <c:pt idx="5607">
                  <c:v>65.257999999999996</c:v>
                </c:pt>
                <c:pt idx="5608">
                  <c:v>65.254000000000005</c:v>
                </c:pt>
                <c:pt idx="5609">
                  <c:v>65.251000000000005</c:v>
                </c:pt>
                <c:pt idx="5610">
                  <c:v>65.247</c:v>
                </c:pt>
                <c:pt idx="5611">
                  <c:v>65.242999999999995</c:v>
                </c:pt>
                <c:pt idx="5612">
                  <c:v>65.239999999999995</c:v>
                </c:pt>
                <c:pt idx="5613">
                  <c:v>65.236000000000004</c:v>
                </c:pt>
                <c:pt idx="5614">
                  <c:v>65.233000000000004</c:v>
                </c:pt>
                <c:pt idx="5615">
                  <c:v>65.228999999999999</c:v>
                </c:pt>
                <c:pt idx="5616">
                  <c:v>65.227999999999994</c:v>
                </c:pt>
                <c:pt idx="5617">
                  <c:v>65.225999999999999</c:v>
                </c:pt>
                <c:pt idx="5618">
                  <c:v>65.224999999999994</c:v>
                </c:pt>
                <c:pt idx="5619">
                  <c:v>65.224999999999994</c:v>
                </c:pt>
                <c:pt idx="5620">
                  <c:v>65.227000000000004</c:v>
                </c:pt>
                <c:pt idx="5621">
                  <c:v>65.227999999999994</c:v>
                </c:pt>
                <c:pt idx="5622">
                  <c:v>65.23</c:v>
                </c:pt>
                <c:pt idx="5623">
                  <c:v>65.233000000000004</c:v>
                </c:pt>
                <c:pt idx="5624">
                  <c:v>65.236999999999995</c:v>
                </c:pt>
                <c:pt idx="5625">
                  <c:v>65.241</c:v>
                </c:pt>
                <c:pt idx="5626">
                  <c:v>65.244</c:v>
                </c:pt>
                <c:pt idx="5627">
                  <c:v>65.248999999999995</c:v>
                </c:pt>
                <c:pt idx="5628">
                  <c:v>65.251999999999995</c:v>
                </c:pt>
                <c:pt idx="5629">
                  <c:v>65.256</c:v>
                </c:pt>
                <c:pt idx="5630">
                  <c:v>65.259</c:v>
                </c:pt>
                <c:pt idx="5631">
                  <c:v>65.262</c:v>
                </c:pt>
                <c:pt idx="5632">
                  <c:v>65.263999999999996</c:v>
                </c:pt>
                <c:pt idx="5633">
                  <c:v>65.265000000000001</c:v>
                </c:pt>
                <c:pt idx="5634">
                  <c:v>65.266000000000005</c:v>
                </c:pt>
                <c:pt idx="5635">
                  <c:v>65.266000000000005</c:v>
                </c:pt>
                <c:pt idx="5636">
                  <c:v>65.265000000000001</c:v>
                </c:pt>
                <c:pt idx="5637">
                  <c:v>65.263000000000005</c:v>
                </c:pt>
                <c:pt idx="5638">
                  <c:v>65.260999999999996</c:v>
                </c:pt>
                <c:pt idx="5639">
                  <c:v>65.257999999999996</c:v>
                </c:pt>
                <c:pt idx="5640">
                  <c:v>65.254999999999995</c:v>
                </c:pt>
                <c:pt idx="5641">
                  <c:v>65.251999999999995</c:v>
                </c:pt>
                <c:pt idx="5642">
                  <c:v>65.248000000000005</c:v>
                </c:pt>
                <c:pt idx="5643">
                  <c:v>65.244</c:v>
                </c:pt>
                <c:pt idx="5644">
                  <c:v>65.239999999999995</c:v>
                </c:pt>
                <c:pt idx="5645">
                  <c:v>65.236999999999995</c:v>
                </c:pt>
                <c:pt idx="5646">
                  <c:v>65.233000000000004</c:v>
                </c:pt>
                <c:pt idx="5647">
                  <c:v>65.230999999999995</c:v>
                </c:pt>
                <c:pt idx="5648">
                  <c:v>65.228999999999999</c:v>
                </c:pt>
                <c:pt idx="5649">
                  <c:v>65.227999999999994</c:v>
                </c:pt>
                <c:pt idx="5650">
                  <c:v>65.227999999999994</c:v>
                </c:pt>
                <c:pt idx="5651">
                  <c:v>65.228999999999999</c:v>
                </c:pt>
                <c:pt idx="5652">
                  <c:v>65.23</c:v>
                </c:pt>
                <c:pt idx="5653">
                  <c:v>65.230999999999995</c:v>
                </c:pt>
                <c:pt idx="5654">
                  <c:v>65.233000000000004</c:v>
                </c:pt>
                <c:pt idx="5655">
                  <c:v>65.236000000000004</c:v>
                </c:pt>
                <c:pt idx="5656">
                  <c:v>65.239999999999995</c:v>
                </c:pt>
                <c:pt idx="5657">
                  <c:v>65.244</c:v>
                </c:pt>
                <c:pt idx="5658">
                  <c:v>65.248000000000005</c:v>
                </c:pt>
                <c:pt idx="5659">
                  <c:v>65.251000000000005</c:v>
                </c:pt>
                <c:pt idx="5660">
                  <c:v>65.254999999999995</c:v>
                </c:pt>
                <c:pt idx="5661">
                  <c:v>65.259</c:v>
                </c:pt>
                <c:pt idx="5662">
                  <c:v>65.262</c:v>
                </c:pt>
                <c:pt idx="5663">
                  <c:v>65.265000000000001</c:v>
                </c:pt>
                <c:pt idx="5664">
                  <c:v>65.266999999999996</c:v>
                </c:pt>
                <c:pt idx="5665">
                  <c:v>65.268000000000001</c:v>
                </c:pt>
                <c:pt idx="5666">
                  <c:v>65.269000000000005</c:v>
                </c:pt>
                <c:pt idx="5667">
                  <c:v>65.269000000000005</c:v>
                </c:pt>
                <c:pt idx="5668">
                  <c:v>65.268000000000001</c:v>
                </c:pt>
                <c:pt idx="5669">
                  <c:v>65.266000000000005</c:v>
                </c:pt>
                <c:pt idx="5670">
                  <c:v>65.263999999999996</c:v>
                </c:pt>
                <c:pt idx="5671">
                  <c:v>65.260999999999996</c:v>
                </c:pt>
                <c:pt idx="5672">
                  <c:v>65.257999999999996</c:v>
                </c:pt>
                <c:pt idx="5673">
                  <c:v>65.254999999999995</c:v>
                </c:pt>
                <c:pt idx="5674">
                  <c:v>65.251000000000005</c:v>
                </c:pt>
                <c:pt idx="5675">
                  <c:v>65.247</c:v>
                </c:pt>
                <c:pt idx="5676">
                  <c:v>65.242999999999995</c:v>
                </c:pt>
                <c:pt idx="5677">
                  <c:v>65.239000000000004</c:v>
                </c:pt>
                <c:pt idx="5678">
                  <c:v>65.236000000000004</c:v>
                </c:pt>
                <c:pt idx="5679">
                  <c:v>65.234999999999999</c:v>
                </c:pt>
                <c:pt idx="5680">
                  <c:v>65.231999999999999</c:v>
                </c:pt>
                <c:pt idx="5681">
                  <c:v>65.231999999999999</c:v>
                </c:pt>
                <c:pt idx="5682">
                  <c:v>65.231999999999999</c:v>
                </c:pt>
                <c:pt idx="5683">
                  <c:v>65.231999999999999</c:v>
                </c:pt>
                <c:pt idx="5684">
                  <c:v>65.233999999999995</c:v>
                </c:pt>
                <c:pt idx="5685">
                  <c:v>65.234999999999999</c:v>
                </c:pt>
                <c:pt idx="5686">
                  <c:v>65.238</c:v>
                </c:pt>
                <c:pt idx="5687">
                  <c:v>65.241</c:v>
                </c:pt>
                <c:pt idx="5688">
                  <c:v>65.244</c:v>
                </c:pt>
                <c:pt idx="5689">
                  <c:v>65.247</c:v>
                </c:pt>
                <c:pt idx="5690">
                  <c:v>65.251000000000005</c:v>
                </c:pt>
                <c:pt idx="5691">
                  <c:v>65.254999999999995</c:v>
                </c:pt>
                <c:pt idx="5692">
                  <c:v>65.259</c:v>
                </c:pt>
                <c:pt idx="5693">
                  <c:v>65.263000000000005</c:v>
                </c:pt>
                <c:pt idx="5694">
                  <c:v>65.266999999999996</c:v>
                </c:pt>
                <c:pt idx="5695">
                  <c:v>65.269000000000005</c:v>
                </c:pt>
                <c:pt idx="5696">
                  <c:v>65.272000000000006</c:v>
                </c:pt>
                <c:pt idx="5697">
                  <c:v>65.272999999999996</c:v>
                </c:pt>
                <c:pt idx="5698">
                  <c:v>65.274000000000001</c:v>
                </c:pt>
                <c:pt idx="5699">
                  <c:v>65.274000000000001</c:v>
                </c:pt>
                <c:pt idx="5700">
                  <c:v>65.272999999999996</c:v>
                </c:pt>
                <c:pt idx="5701">
                  <c:v>65.272000000000006</c:v>
                </c:pt>
                <c:pt idx="5702">
                  <c:v>65.27</c:v>
                </c:pt>
                <c:pt idx="5703">
                  <c:v>65.266999999999996</c:v>
                </c:pt>
                <c:pt idx="5704">
                  <c:v>65.263999999999996</c:v>
                </c:pt>
                <c:pt idx="5705">
                  <c:v>65.260000000000005</c:v>
                </c:pt>
                <c:pt idx="5706">
                  <c:v>65.257000000000005</c:v>
                </c:pt>
                <c:pt idx="5707">
                  <c:v>65.251999999999995</c:v>
                </c:pt>
                <c:pt idx="5708">
                  <c:v>65.248999999999995</c:v>
                </c:pt>
                <c:pt idx="5709">
                  <c:v>65.245999999999995</c:v>
                </c:pt>
                <c:pt idx="5710">
                  <c:v>65.242999999999995</c:v>
                </c:pt>
                <c:pt idx="5711">
                  <c:v>65.241</c:v>
                </c:pt>
                <c:pt idx="5712">
                  <c:v>65.239000000000004</c:v>
                </c:pt>
                <c:pt idx="5713">
                  <c:v>65.238</c:v>
                </c:pt>
                <c:pt idx="5714">
                  <c:v>65.236999999999995</c:v>
                </c:pt>
                <c:pt idx="5715">
                  <c:v>65.238</c:v>
                </c:pt>
                <c:pt idx="5716">
                  <c:v>65.239999999999995</c:v>
                </c:pt>
                <c:pt idx="5717">
                  <c:v>65.242999999999995</c:v>
                </c:pt>
                <c:pt idx="5718">
                  <c:v>65.244</c:v>
                </c:pt>
                <c:pt idx="5719">
                  <c:v>65.248000000000005</c:v>
                </c:pt>
                <c:pt idx="5720">
                  <c:v>65.251000000000005</c:v>
                </c:pt>
                <c:pt idx="5721">
                  <c:v>65.254999999999995</c:v>
                </c:pt>
                <c:pt idx="5722">
                  <c:v>65.259</c:v>
                </c:pt>
                <c:pt idx="5723">
                  <c:v>65.263999999999996</c:v>
                </c:pt>
                <c:pt idx="5724">
                  <c:v>65.268000000000001</c:v>
                </c:pt>
                <c:pt idx="5725">
                  <c:v>65.271000000000001</c:v>
                </c:pt>
                <c:pt idx="5726">
                  <c:v>65.274000000000001</c:v>
                </c:pt>
                <c:pt idx="5727">
                  <c:v>65.277000000000001</c:v>
                </c:pt>
                <c:pt idx="5728">
                  <c:v>65.278999999999996</c:v>
                </c:pt>
                <c:pt idx="5729">
                  <c:v>65.28</c:v>
                </c:pt>
                <c:pt idx="5730">
                  <c:v>65.281000000000006</c:v>
                </c:pt>
                <c:pt idx="5731">
                  <c:v>65.281000000000006</c:v>
                </c:pt>
                <c:pt idx="5732">
                  <c:v>65.28</c:v>
                </c:pt>
                <c:pt idx="5733">
                  <c:v>65.278999999999996</c:v>
                </c:pt>
                <c:pt idx="5734">
                  <c:v>65.277000000000001</c:v>
                </c:pt>
                <c:pt idx="5735">
                  <c:v>65.274000000000001</c:v>
                </c:pt>
                <c:pt idx="5736">
                  <c:v>65.271000000000001</c:v>
                </c:pt>
                <c:pt idx="5737">
                  <c:v>65.266999999999996</c:v>
                </c:pt>
                <c:pt idx="5738">
                  <c:v>65.263000000000005</c:v>
                </c:pt>
                <c:pt idx="5739">
                  <c:v>65.259</c:v>
                </c:pt>
                <c:pt idx="5740">
                  <c:v>65.257000000000005</c:v>
                </c:pt>
                <c:pt idx="5741">
                  <c:v>65.253</c:v>
                </c:pt>
                <c:pt idx="5742">
                  <c:v>65.251000000000005</c:v>
                </c:pt>
                <c:pt idx="5743">
                  <c:v>65.248000000000005</c:v>
                </c:pt>
                <c:pt idx="5744">
                  <c:v>65.245999999999995</c:v>
                </c:pt>
                <c:pt idx="5745">
                  <c:v>65.245000000000005</c:v>
                </c:pt>
                <c:pt idx="5746">
                  <c:v>65.245000000000005</c:v>
                </c:pt>
                <c:pt idx="5747">
                  <c:v>65.245999999999995</c:v>
                </c:pt>
                <c:pt idx="5748">
                  <c:v>65.248000000000005</c:v>
                </c:pt>
                <c:pt idx="5749">
                  <c:v>65.251000000000005</c:v>
                </c:pt>
                <c:pt idx="5750">
                  <c:v>65.251999999999995</c:v>
                </c:pt>
                <c:pt idx="5751">
                  <c:v>65.254000000000005</c:v>
                </c:pt>
                <c:pt idx="5752">
                  <c:v>65.257999999999996</c:v>
                </c:pt>
                <c:pt idx="5753">
                  <c:v>65.262</c:v>
                </c:pt>
                <c:pt idx="5754">
                  <c:v>65.266000000000005</c:v>
                </c:pt>
                <c:pt idx="5755">
                  <c:v>65.27</c:v>
                </c:pt>
                <c:pt idx="5756">
                  <c:v>65.272999999999996</c:v>
                </c:pt>
                <c:pt idx="5757">
                  <c:v>65.277000000000001</c:v>
                </c:pt>
                <c:pt idx="5758">
                  <c:v>65.278999999999996</c:v>
                </c:pt>
                <c:pt idx="5759">
                  <c:v>65.281000000000006</c:v>
                </c:pt>
                <c:pt idx="5760">
                  <c:v>65.283000000000001</c:v>
                </c:pt>
                <c:pt idx="5761">
                  <c:v>65.284000000000006</c:v>
                </c:pt>
                <c:pt idx="5762">
                  <c:v>65.284999999999997</c:v>
                </c:pt>
                <c:pt idx="5763">
                  <c:v>65.284999999999997</c:v>
                </c:pt>
                <c:pt idx="5764">
                  <c:v>65.284000000000006</c:v>
                </c:pt>
                <c:pt idx="5765">
                  <c:v>65.283000000000001</c:v>
                </c:pt>
                <c:pt idx="5766">
                  <c:v>65.281000000000006</c:v>
                </c:pt>
                <c:pt idx="5767">
                  <c:v>65.278000000000006</c:v>
                </c:pt>
                <c:pt idx="5768">
                  <c:v>65.275000000000006</c:v>
                </c:pt>
                <c:pt idx="5769">
                  <c:v>65.272000000000006</c:v>
                </c:pt>
                <c:pt idx="5770">
                  <c:v>65.268000000000001</c:v>
                </c:pt>
                <c:pt idx="5771">
                  <c:v>65.265000000000001</c:v>
                </c:pt>
                <c:pt idx="5772">
                  <c:v>65.262</c:v>
                </c:pt>
                <c:pt idx="5773">
                  <c:v>65.259</c:v>
                </c:pt>
                <c:pt idx="5774">
                  <c:v>65.254999999999995</c:v>
                </c:pt>
                <c:pt idx="5775">
                  <c:v>65.251999999999995</c:v>
                </c:pt>
                <c:pt idx="5776">
                  <c:v>65.25</c:v>
                </c:pt>
                <c:pt idx="5777">
                  <c:v>65.248000000000005</c:v>
                </c:pt>
                <c:pt idx="5778">
                  <c:v>65.248000000000005</c:v>
                </c:pt>
                <c:pt idx="5779">
                  <c:v>65.248999999999995</c:v>
                </c:pt>
                <c:pt idx="5780">
                  <c:v>65.25</c:v>
                </c:pt>
                <c:pt idx="5781">
                  <c:v>65.251000000000005</c:v>
                </c:pt>
                <c:pt idx="5782">
                  <c:v>65.251999999999995</c:v>
                </c:pt>
                <c:pt idx="5783">
                  <c:v>65.254000000000005</c:v>
                </c:pt>
                <c:pt idx="5784">
                  <c:v>65.256</c:v>
                </c:pt>
                <c:pt idx="5785">
                  <c:v>65.260000000000005</c:v>
                </c:pt>
                <c:pt idx="5786">
                  <c:v>65.265000000000001</c:v>
                </c:pt>
                <c:pt idx="5787">
                  <c:v>65.268000000000001</c:v>
                </c:pt>
                <c:pt idx="5788">
                  <c:v>65.271000000000001</c:v>
                </c:pt>
                <c:pt idx="5789">
                  <c:v>65.274000000000001</c:v>
                </c:pt>
                <c:pt idx="5790">
                  <c:v>65.277000000000001</c:v>
                </c:pt>
                <c:pt idx="5791">
                  <c:v>65.278999999999996</c:v>
                </c:pt>
                <c:pt idx="5792">
                  <c:v>65.281000000000006</c:v>
                </c:pt>
                <c:pt idx="5793">
                  <c:v>65.283000000000001</c:v>
                </c:pt>
                <c:pt idx="5794">
                  <c:v>65.284000000000006</c:v>
                </c:pt>
                <c:pt idx="5795">
                  <c:v>65.283000000000001</c:v>
                </c:pt>
                <c:pt idx="5796">
                  <c:v>65.283000000000001</c:v>
                </c:pt>
                <c:pt idx="5797">
                  <c:v>65.281000000000006</c:v>
                </c:pt>
                <c:pt idx="5798">
                  <c:v>65.28</c:v>
                </c:pt>
                <c:pt idx="5799">
                  <c:v>65.277000000000001</c:v>
                </c:pt>
                <c:pt idx="5800">
                  <c:v>65.272999999999996</c:v>
                </c:pt>
                <c:pt idx="5801">
                  <c:v>65.271000000000001</c:v>
                </c:pt>
                <c:pt idx="5802">
                  <c:v>65.266999999999996</c:v>
                </c:pt>
                <c:pt idx="5803">
                  <c:v>65.263999999999996</c:v>
                </c:pt>
                <c:pt idx="5804">
                  <c:v>65.260000000000005</c:v>
                </c:pt>
                <c:pt idx="5805">
                  <c:v>65.257000000000005</c:v>
                </c:pt>
                <c:pt idx="5806">
                  <c:v>65.254999999999995</c:v>
                </c:pt>
                <c:pt idx="5807">
                  <c:v>65.251000000000005</c:v>
                </c:pt>
                <c:pt idx="5808">
                  <c:v>65.248000000000005</c:v>
                </c:pt>
                <c:pt idx="5809">
                  <c:v>65.247</c:v>
                </c:pt>
                <c:pt idx="5810">
                  <c:v>65.247</c:v>
                </c:pt>
                <c:pt idx="5811">
                  <c:v>65.245999999999995</c:v>
                </c:pt>
                <c:pt idx="5812">
                  <c:v>65.247</c:v>
                </c:pt>
                <c:pt idx="5813">
                  <c:v>65.248000000000005</c:v>
                </c:pt>
                <c:pt idx="5814">
                  <c:v>65.248000000000005</c:v>
                </c:pt>
                <c:pt idx="5815">
                  <c:v>65.25</c:v>
                </c:pt>
                <c:pt idx="5816">
                  <c:v>65.254000000000005</c:v>
                </c:pt>
                <c:pt idx="5817">
                  <c:v>65.257000000000005</c:v>
                </c:pt>
                <c:pt idx="5818">
                  <c:v>65.260999999999996</c:v>
                </c:pt>
                <c:pt idx="5819">
                  <c:v>65.265000000000001</c:v>
                </c:pt>
                <c:pt idx="5820">
                  <c:v>65.268000000000001</c:v>
                </c:pt>
                <c:pt idx="5821">
                  <c:v>65.272000000000006</c:v>
                </c:pt>
                <c:pt idx="5822">
                  <c:v>65.274000000000001</c:v>
                </c:pt>
                <c:pt idx="5823">
                  <c:v>65.277000000000001</c:v>
                </c:pt>
                <c:pt idx="5824">
                  <c:v>65.278999999999996</c:v>
                </c:pt>
                <c:pt idx="5825">
                  <c:v>65.28</c:v>
                </c:pt>
                <c:pt idx="5826">
                  <c:v>65.281000000000006</c:v>
                </c:pt>
                <c:pt idx="5827">
                  <c:v>65.281000000000006</c:v>
                </c:pt>
                <c:pt idx="5828">
                  <c:v>65.28</c:v>
                </c:pt>
                <c:pt idx="5829">
                  <c:v>65.278000000000006</c:v>
                </c:pt>
                <c:pt idx="5830">
                  <c:v>65.275999999999996</c:v>
                </c:pt>
                <c:pt idx="5831">
                  <c:v>65.274000000000001</c:v>
                </c:pt>
                <c:pt idx="5832">
                  <c:v>65.27</c:v>
                </c:pt>
                <c:pt idx="5833">
                  <c:v>65.266999999999996</c:v>
                </c:pt>
                <c:pt idx="5834">
                  <c:v>65.263000000000005</c:v>
                </c:pt>
                <c:pt idx="5835">
                  <c:v>65.257999999999996</c:v>
                </c:pt>
                <c:pt idx="5836">
                  <c:v>65.254999999999995</c:v>
                </c:pt>
                <c:pt idx="5837">
                  <c:v>65.251999999999995</c:v>
                </c:pt>
                <c:pt idx="5838">
                  <c:v>65.248000000000005</c:v>
                </c:pt>
                <c:pt idx="5839">
                  <c:v>65.245999999999995</c:v>
                </c:pt>
                <c:pt idx="5840">
                  <c:v>65.244</c:v>
                </c:pt>
                <c:pt idx="5841">
                  <c:v>65.242999999999995</c:v>
                </c:pt>
                <c:pt idx="5842">
                  <c:v>65.242000000000004</c:v>
                </c:pt>
                <c:pt idx="5843">
                  <c:v>65.242000000000004</c:v>
                </c:pt>
                <c:pt idx="5844">
                  <c:v>65.242999999999995</c:v>
                </c:pt>
                <c:pt idx="5845">
                  <c:v>65.244</c:v>
                </c:pt>
                <c:pt idx="5846">
                  <c:v>65.245000000000005</c:v>
                </c:pt>
                <c:pt idx="5847">
                  <c:v>65.248000000000005</c:v>
                </c:pt>
                <c:pt idx="5848">
                  <c:v>65.251000000000005</c:v>
                </c:pt>
                <c:pt idx="5849">
                  <c:v>65.254000000000005</c:v>
                </c:pt>
                <c:pt idx="5850">
                  <c:v>65.257999999999996</c:v>
                </c:pt>
                <c:pt idx="5851">
                  <c:v>65.262</c:v>
                </c:pt>
                <c:pt idx="5852">
                  <c:v>65.266000000000005</c:v>
                </c:pt>
                <c:pt idx="5853">
                  <c:v>65.27</c:v>
                </c:pt>
                <c:pt idx="5854">
                  <c:v>65.272999999999996</c:v>
                </c:pt>
                <c:pt idx="5855">
                  <c:v>65.275000000000006</c:v>
                </c:pt>
                <c:pt idx="5856">
                  <c:v>65.277000000000001</c:v>
                </c:pt>
                <c:pt idx="5857">
                  <c:v>65.278999999999996</c:v>
                </c:pt>
                <c:pt idx="5858">
                  <c:v>65.278999999999996</c:v>
                </c:pt>
                <c:pt idx="5859">
                  <c:v>65.278999999999996</c:v>
                </c:pt>
                <c:pt idx="5860">
                  <c:v>65.278999999999996</c:v>
                </c:pt>
                <c:pt idx="5861">
                  <c:v>65.277000000000001</c:v>
                </c:pt>
                <c:pt idx="5862">
                  <c:v>65.275000000000006</c:v>
                </c:pt>
                <c:pt idx="5863">
                  <c:v>65.272000000000006</c:v>
                </c:pt>
                <c:pt idx="5864">
                  <c:v>65.268000000000001</c:v>
                </c:pt>
                <c:pt idx="5865">
                  <c:v>65.265000000000001</c:v>
                </c:pt>
                <c:pt idx="5866">
                  <c:v>65.260999999999996</c:v>
                </c:pt>
                <c:pt idx="5867">
                  <c:v>65.257000000000005</c:v>
                </c:pt>
                <c:pt idx="5868">
                  <c:v>65.253</c:v>
                </c:pt>
                <c:pt idx="5869">
                  <c:v>65.25</c:v>
                </c:pt>
                <c:pt idx="5870">
                  <c:v>65.245999999999995</c:v>
                </c:pt>
                <c:pt idx="5871">
                  <c:v>65.244</c:v>
                </c:pt>
                <c:pt idx="5872">
                  <c:v>65.242000000000004</c:v>
                </c:pt>
                <c:pt idx="5873">
                  <c:v>65.239999999999995</c:v>
                </c:pt>
                <c:pt idx="5874">
                  <c:v>65.239000000000004</c:v>
                </c:pt>
                <c:pt idx="5875">
                  <c:v>65.239999999999995</c:v>
                </c:pt>
                <c:pt idx="5876">
                  <c:v>65.241</c:v>
                </c:pt>
                <c:pt idx="5877">
                  <c:v>65.242000000000004</c:v>
                </c:pt>
                <c:pt idx="5878">
                  <c:v>65.244</c:v>
                </c:pt>
                <c:pt idx="5879">
                  <c:v>65.247</c:v>
                </c:pt>
                <c:pt idx="5880">
                  <c:v>65.25</c:v>
                </c:pt>
                <c:pt idx="5881">
                  <c:v>65.254000000000005</c:v>
                </c:pt>
                <c:pt idx="5882">
                  <c:v>65.259</c:v>
                </c:pt>
                <c:pt idx="5883">
                  <c:v>65.263000000000005</c:v>
                </c:pt>
                <c:pt idx="5884">
                  <c:v>65.266999999999996</c:v>
                </c:pt>
                <c:pt idx="5885">
                  <c:v>65.271000000000001</c:v>
                </c:pt>
                <c:pt idx="5886">
                  <c:v>65.274000000000001</c:v>
                </c:pt>
                <c:pt idx="5887">
                  <c:v>65.278000000000006</c:v>
                </c:pt>
                <c:pt idx="5888">
                  <c:v>65.28</c:v>
                </c:pt>
                <c:pt idx="5889">
                  <c:v>65.281000000000006</c:v>
                </c:pt>
                <c:pt idx="5890">
                  <c:v>65.281999999999996</c:v>
                </c:pt>
                <c:pt idx="5891">
                  <c:v>65.281999999999996</c:v>
                </c:pt>
                <c:pt idx="5892">
                  <c:v>65.281000000000006</c:v>
                </c:pt>
                <c:pt idx="5893">
                  <c:v>65.278999999999996</c:v>
                </c:pt>
                <c:pt idx="5894">
                  <c:v>65.277000000000001</c:v>
                </c:pt>
                <c:pt idx="5895">
                  <c:v>65.275000000000006</c:v>
                </c:pt>
                <c:pt idx="5896">
                  <c:v>65.271000000000001</c:v>
                </c:pt>
                <c:pt idx="5897">
                  <c:v>65.266999999999996</c:v>
                </c:pt>
                <c:pt idx="5898">
                  <c:v>65.263000000000005</c:v>
                </c:pt>
                <c:pt idx="5899">
                  <c:v>65.260000000000005</c:v>
                </c:pt>
                <c:pt idx="5900">
                  <c:v>65.256</c:v>
                </c:pt>
                <c:pt idx="5901">
                  <c:v>65.251999999999995</c:v>
                </c:pt>
                <c:pt idx="5902">
                  <c:v>65.25</c:v>
                </c:pt>
                <c:pt idx="5903">
                  <c:v>65.248000000000005</c:v>
                </c:pt>
                <c:pt idx="5904">
                  <c:v>65.245999999999995</c:v>
                </c:pt>
                <c:pt idx="5905">
                  <c:v>65.244</c:v>
                </c:pt>
                <c:pt idx="5906">
                  <c:v>65.242999999999995</c:v>
                </c:pt>
                <c:pt idx="5907">
                  <c:v>65.245000000000005</c:v>
                </c:pt>
                <c:pt idx="5908">
                  <c:v>65.245000000000005</c:v>
                </c:pt>
                <c:pt idx="5909">
                  <c:v>65.245999999999995</c:v>
                </c:pt>
                <c:pt idx="5910">
                  <c:v>65.248999999999995</c:v>
                </c:pt>
                <c:pt idx="5911">
                  <c:v>65.251999999999995</c:v>
                </c:pt>
                <c:pt idx="5912">
                  <c:v>65.254999999999995</c:v>
                </c:pt>
                <c:pt idx="5913">
                  <c:v>65.259</c:v>
                </c:pt>
                <c:pt idx="5914">
                  <c:v>65.263000000000005</c:v>
                </c:pt>
                <c:pt idx="5915">
                  <c:v>65.266999999999996</c:v>
                </c:pt>
                <c:pt idx="5916">
                  <c:v>65.27</c:v>
                </c:pt>
                <c:pt idx="5917">
                  <c:v>65.275000000000006</c:v>
                </c:pt>
                <c:pt idx="5918">
                  <c:v>65.278000000000006</c:v>
                </c:pt>
                <c:pt idx="5919">
                  <c:v>65.281000000000006</c:v>
                </c:pt>
                <c:pt idx="5920">
                  <c:v>65.283000000000001</c:v>
                </c:pt>
                <c:pt idx="5921">
                  <c:v>65.284000000000006</c:v>
                </c:pt>
                <c:pt idx="5922">
                  <c:v>65.284000000000006</c:v>
                </c:pt>
                <c:pt idx="5923">
                  <c:v>65.284000000000006</c:v>
                </c:pt>
                <c:pt idx="5924">
                  <c:v>65.284000000000006</c:v>
                </c:pt>
                <c:pt idx="5925">
                  <c:v>65.281999999999996</c:v>
                </c:pt>
                <c:pt idx="5926">
                  <c:v>65.28</c:v>
                </c:pt>
                <c:pt idx="5927">
                  <c:v>65.278000000000006</c:v>
                </c:pt>
                <c:pt idx="5928">
                  <c:v>65.275000000000006</c:v>
                </c:pt>
                <c:pt idx="5929">
                  <c:v>65.272000000000006</c:v>
                </c:pt>
                <c:pt idx="5930">
                  <c:v>65.268000000000001</c:v>
                </c:pt>
                <c:pt idx="5931">
                  <c:v>65.263999999999996</c:v>
                </c:pt>
                <c:pt idx="5932">
                  <c:v>65.260000000000005</c:v>
                </c:pt>
                <c:pt idx="5933">
                  <c:v>65.257000000000005</c:v>
                </c:pt>
                <c:pt idx="5934">
                  <c:v>65.254000000000005</c:v>
                </c:pt>
                <c:pt idx="5935">
                  <c:v>65.251000000000005</c:v>
                </c:pt>
                <c:pt idx="5936">
                  <c:v>65.248999999999995</c:v>
                </c:pt>
                <c:pt idx="5937">
                  <c:v>65.248000000000005</c:v>
                </c:pt>
                <c:pt idx="5938">
                  <c:v>65.248000000000005</c:v>
                </c:pt>
                <c:pt idx="5939">
                  <c:v>65.248999999999995</c:v>
                </c:pt>
                <c:pt idx="5940">
                  <c:v>65.25</c:v>
                </c:pt>
                <c:pt idx="5941">
                  <c:v>65.251999999999995</c:v>
                </c:pt>
                <c:pt idx="5942">
                  <c:v>65.253</c:v>
                </c:pt>
                <c:pt idx="5943">
                  <c:v>65.257000000000005</c:v>
                </c:pt>
                <c:pt idx="5944">
                  <c:v>65.260000000000005</c:v>
                </c:pt>
                <c:pt idx="5945">
                  <c:v>65.263000000000005</c:v>
                </c:pt>
                <c:pt idx="5946">
                  <c:v>65.266999999999996</c:v>
                </c:pt>
                <c:pt idx="5947">
                  <c:v>65.271000000000001</c:v>
                </c:pt>
                <c:pt idx="5948">
                  <c:v>65.272999999999996</c:v>
                </c:pt>
                <c:pt idx="5949">
                  <c:v>65.275999999999996</c:v>
                </c:pt>
                <c:pt idx="5950">
                  <c:v>65.278999999999996</c:v>
                </c:pt>
                <c:pt idx="5951">
                  <c:v>65.281999999999996</c:v>
                </c:pt>
                <c:pt idx="5952">
                  <c:v>65.284000000000006</c:v>
                </c:pt>
                <c:pt idx="5953">
                  <c:v>65.284999999999997</c:v>
                </c:pt>
                <c:pt idx="5954">
                  <c:v>65.286000000000001</c:v>
                </c:pt>
                <c:pt idx="5955">
                  <c:v>65.286000000000001</c:v>
                </c:pt>
                <c:pt idx="5956">
                  <c:v>65.286000000000001</c:v>
                </c:pt>
                <c:pt idx="5957">
                  <c:v>65.284000000000006</c:v>
                </c:pt>
                <c:pt idx="5958">
                  <c:v>65.281999999999996</c:v>
                </c:pt>
                <c:pt idx="5959">
                  <c:v>65.28</c:v>
                </c:pt>
                <c:pt idx="5960">
                  <c:v>65.277000000000001</c:v>
                </c:pt>
                <c:pt idx="5961">
                  <c:v>65.275000000000006</c:v>
                </c:pt>
                <c:pt idx="5962">
                  <c:v>65.272000000000006</c:v>
                </c:pt>
                <c:pt idx="5963">
                  <c:v>65.269000000000005</c:v>
                </c:pt>
                <c:pt idx="5964">
                  <c:v>65.266000000000005</c:v>
                </c:pt>
                <c:pt idx="5965">
                  <c:v>65.263000000000005</c:v>
                </c:pt>
                <c:pt idx="5966">
                  <c:v>65.260000000000005</c:v>
                </c:pt>
                <c:pt idx="5967">
                  <c:v>65.257000000000005</c:v>
                </c:pt>
                <c:pt idx="5968">
                  <c:v>65.254999999999995</c:v>
                </c:pt>
                <c:pt idx="5969">
                  <c:v>65.254000000000005</c:v>
                </c:pt>
                <c:pt idx="5970">
                  <c:v>65.254999999999995</c:v>
                </c:pt>
                <c:pt idx="5971">
                  <c:v>65.254999999999995</c:v>
                </c:pt>
                <c:pt idx="5972">
                  <c:v>65.254999999999995</c:v>
                </c:pt>
                <c:pt idx="5973">
                  <c:v>65.257000000000005</c:v>
                </c:pt>
                <c:pt idx="5974">
                  <c:v>65.259</c:v>
                </c:pt>
                <c:pt idx="5975">
                  <c:v>65.260999999999996</c:v>
                </c:pt>
                <c:pt idx="5976">
                  <c:v>65.263999999999996</c:v>
                </c:pt>
                <c:pt idx="5977">
                  <c:v>65.268000000000001</c:v>
                </c:pt>
                <c:pt idx="5978">
                  <c:v>65.271000000000001</c:v>
                </c:pt>
                <c:pt idx="5979">
                  <c:v>65.275000000000006</c:v>
                </c:pt>
                <c:pt idx="5980">
                  <c:v>65.278000000000006</c:v>
                </c:pt>
                <c:pt idx="5981">
                  <c:v>65.281000000000006</c:v>
                </c:pt>
                <c:pt idx="5982">
                  <c:v>65.284000000000006</c:v>
                </c:pt>
                <c:pt idx="5983">
                  <c:v>65.286000000000001</c:v>
                </c:pt>
                <c:pt idx="5984">
                  <c:v>65.289000000000001</c:v>
                </c:pt>
                <c:pt idx="5985">
                  <c:v>65.290000000000006</c:v>
                </c:pt>
                <c:pt idx="5986">
                  <c:v>65.290999999999997</c:v>
                </c:pt>
                <c:pt idx="5987">
                  <c:v>65.290999999999997</c:v>
                </c:pt>
                <c:pt idx="5988">
                  <c:v>65.290000000000006</c:v>
                </c:pt>
                <c:pt idx="5989">
                  <c:v>65.287999999999997</c:v>
                </c:pt>
                <c:pt idx="5990">
                  <c:v>65.287000000000006</c:v>
                </c:pt>
                <c:pt idx="5991">
                  <c:v>65.284000000000006</c:v>
                </c:pt>
                <c:pt idx="5992">
                  <c:v>65.281000000000006</c:v>
                </c:pt>
                <c:pt idx="5993">
                  <c:v>65.278000000000006</c:v>
                </c:pt>
                <c:pt idx="5994">
                  <c:v>65.275000000000006</c:v>
                </c:pt>
                <c:pt idx="5995">
                  <c:v>65.272000000000006</c:v>
                </c:pt>
                <c:pt idx="5996">
                  <c:v>65.269000000000005</c:v>
                </c:pt>
                <c:pt idx="5997">
                  <c:v>65.266000000000005</c:v>
                </c:pt>
                <c:pt idx="5998">
                  <c:v>65.263999999999996</c:v>
                </c:pt>
                <c:pt idx="5999">
                  <c:v>65.260999999999996</c:v>
                </c:pt>
                <c:pt idx="6000">
                  <c:v>65.259</c:v>
                </c:pt>
                <c:pt idx="6001">
                  <c:v>65.257999999999996</c:v>
                </c:pt>
                <c:pt idx="6002">
                  <c:v>65.257000000000005</c:v>
                </c:pt>
                <c:pt idx="6003">
                  <c:v>65.257999999999996</c:v>
                </c:pt>
                <c:pt idx="6004">
                  <c:v>65.259</c:v>
                </c:pt>
                <c:pt idx="6005">
                  <c:v>65.259</c:v>
                </c:pt>
                <c:pt idx="6006">
                  <c:v>65.260999999999996</c:v>
                </c:pt>
                <c:pt idx="6007">
                  <c:v>65.263000000000005</c:v>
                </c:pt>
                <c:pt idx="6008">
                  <c:v>65.266000000000005</c:v>
                </c:pt>
                <c:pt idx="6009">
                  <c:v>65.269000000000005</c:v>
                </c:pt>
                <c:pt idx="6010">
                  <c:v>65.272000000000006</c:v>
                </c:pt>
                <c:pt idx="6011">
                  <c:v>65.275999999999996</c:v>
                </c:pt>
                <c:pt idx="6012">
                  <c:v>65.278999999999996</c:v>
                </c:pt>
                <c:pt idx="6013">
                  <c:v>65.283000000000001</c:v>
                </c:pt>
                <c:pt idx="6014">
                  <c:v>65.284999999999997</c:v>
                </c:pt>
                <c:pt idx="6015">
                  <c:v>65.287999999999997</c:v>
                </c:pt>
                <c:pt idx="6016">
                  <c:v>65.290000000000006</c:v>
                </c:pt>
                <c:pt idx="6017">
                  <c:v>65.290999999999997</c:v>
                </c:pt>
                <c:pt idx="6018">
                  <c:v>65.292000000000002</c:v>
                </c:pt>
                <c:pt idx="6019">
                  <c:v>65.292000000000002</c:v>
                </c:pt>
                <c:pt idx="6020">
                  <c:v>65.292000000000002</c:v>
                </c:pt>
                <c:pt idx="6021">
                  <c:v>65.290000000000006</c:v>
                </c:pt>
                <c:pt idx="6022">
                  <c:v>65.287999999999997</c:v>
                </c:pt>
                <c:pt idx="6023">
                  <c:v>65.286000000000001</c:v>
                </c:pt>
                <c:pt idx="6024">
                  <c:v>65.281999999999996</c:v>
                </c:pt>
                <c:pt idx="6025">
                  <c:v>65.278999999999996</c:v>
                </c:pt>
                <c:pt idx="6026">
                  <c:v>65.275000000000006</c:v>
                </c:pt>
                <c:pt idx="6027">
                  <c:v>65.271000000000001</c:v>
                </c:pt>
                <c:pt idx="6028">
                  <c:v>65.266999999999996</c:v>
                </c:pt>
                <c:pt idx="6029">
                  <c:v>65.263000000000005</c:v>
                </c:pt>
                <c:pt idx="6030">
                  <c:v>65.260000000000005</c:v>
                </c:pt>
                <c:pt idx="6031">
                  <c:v>65.257999999999996</c:v>
                </c:pt>
                <c:pt idx="6032">
                  <c:v>65.254999999999995</c:v>
                </c:pt>
                <c:pt idx="6033">
                  <c:v>65.253</c:v>
                </c:pt>
                <c:pt idx="6034">
                  <c:v>65.253</c:v>
                </c:pt>
                <c:pt idx="6035">
                  <c:v>65.254000000000005</c:v>
                </c:pt>
                <c:pt idx="6036">
                  <c:v>65.254999999999995</c:v>
                </c:pt>
                <c:pt idx="6037">
                  <c:v>65.256</c:v>
                </c:pt>
                <c:pt idx="6038">
                  <c:v>65.257999999999996</c:v>
                </c:pt>
                <c:pt idx="6039">
                  <c:v>65.260000000000005</c:v>
                </c:pt>
                <c:pt idx="6040">
                  <c:v>65.263000000000005</c:v>
                </c:pt>
                <c:pt idx="6041">
                  <c:v>65.266000000000005</c:v>
                </c:pt>
                <c:pt idx="6042">
                  <c:v>65.27</c:v>
                </c:pt>
                <c:pt idx="6043">
                  <c:v>65.272000000000006</c:v>
                </c:pt>
                <c:pt idx="6044">
                  <c:v>65.275000000000006</c:v>
                </c:pt>
                <c:pt idx="6045">
                  <c:v>65.278999999999996</c:v>
                </c:pt>
                <c:pt idx="6046">
                  <c:v>65.281999999999996</c:v>
                </c:pt>
                <c:pt idx="6047">
                  <c:v>65.284999999999997</c:v>
                </c:pt>
                <c:pt idx="6048">
                  <c:v>65.286000000000001</c:v>
                </c:pt>
                <c:pt idx="6049">
                  <c:v>65.287999999999997</c:v>
                </c:pt>
                <c:pt idx="6050">
                  <c:v>65.287999999999997</c:v>
                </c:pt>
                <c:pt idx="6051">
                  <c:v>65.287999999999997</c:v>
                </c:pt>
                <c:pt idx="6052">
                  <c:v>65.287999999999997</c:v>
                </c:pt>
                <c:pt idx="6053">
                  <c:v>65.287000000000006</c:v>
                </c:pt>
                <c:pt idx="6054">
                  <c:v>65.284999999999997</c:v>
                </c:pt>
                <c:pt idx="6055">
                  <c:v>65.281999999999996</c:v>
                </c:pt>
                <c:pt idx="6056">
                  <c:v>65.28</c:v>
                </c:pt>
                <c:pt idx="6057">
                  <c:v>65.277000000000001</c:v>
                </c:pt>
                <c:pt idx="6058">
                  <c:v>65.272999999999996</c:v>
                </c:pt>
                <c:pt idx="6059">
                  <c:v>65.27</c:v>
                </c:pt>
                <c:pt idx="6060">
                  <c:v>65.266999999999996</c:v>
                </c:pt>
                <c:pt idx="6061">
                  <c:v>65.263999999999996</c:v>
                </c:pt>
                <c:pt idx="6062">
                  <c:v>65.260000000000005</c:v>
                </c:pt>
                <c:pt idx="6063">
                  <c:v>65.257999999999996</c:v>
                </c:pt>
                <c:pt idx="6064">
                  <c:v>65.254999999999995</c:v>
                </c:pt>
                <c:pt idx="6065">
                  <c:v>65.253</c:v>
                </c:pt>
                <c:pt idx="6066">
                  <c:v>65.253</c:v>
                </c:pt>
                <c:pt idx="6067">
                  <c:v>65.253</c:v>
                </c:pt>
                <c:pt idx="6068">
                  <c:v>65.254000000000005</c:v>
                </c:pt>
                <c:pt idx="6069">
                  <c:v>65.256</c:v>
                </c:pt>
                <c:pt idx="6070">
                  <c:v>65.256</c:v>
                </c:pt>
                <c:pt idx="6071">
                  <c:v>65.259</c:v>
                </c:pt>
                <c:pt idx="6072">
                  <c:v>65.260999999999996</c:v>
                </c:pt>
                <c:pt idx="6073">
                  <c:v>65.265000000000001</c:v>
                </c:pt>
                <c:pt idx="6074">
                  <c:v>65.268000000000001</c:v>
                </c:pt>
                <c:pt idx="6075">
                  <c:v>65.271000000000001</c:v>
                </c:pt>
                <c:pt idx="6076">
                  <c:v>65.274000000000001</c:v>
                </c:pt>
                <c:pt idx="6077">
                  <c:v>65.277000000000001</c:v>
                </c:pt>
                <c:pt idx="6078">
                  <c:v>65.28</c:v>
                </c:pt>
                <c:pt idx="6079">
                  <c:v>65.281999999999996</c:v>
                </c:pt>
                <c:pt idx="6080">
                  <c:v>65.284000000000006</c:v>
                </c:pt>
                <c:pt idx="6081">
                  <c:v>65.284999999999997</c:v>
                </c:pt>
                <c:pt idx="6082">
                  <c:v>65.286000000000001</c:v>
                </c:pt>
                <c:pt idx="6083">
                  <c:v>65.286000000000001</c:v>
                </c:pt>
                <c:pt idx="6084">
                  <c:v>65.286000000000001</c:v>
                </c:pt>
                <c:pt idx="6085">
                  <c:v>65.284999999999997</c:v>
                </c:pt>
                <c:pt idx="6086">
                  <c:v>65.283000000000001</c:v>
                </c:pt>
                <c:pt idx="6087">
                  <c:v>65.281000000000006</c:v>
                </c:pt>
                <c:pt idx="6088">
                  <c:v>65.278000000000006</c:v>
                </c:pt>
                <c:pt idx="6089">
                  <c:v>65.275000000000006</c:v>
                </c:pt>
                <c:pt idx="6090">
                  <c:v>65.272000000000006</c:v>
                </c:pt>
                <c:pt idx="6091">
                  <c:v>65.27</c:v>
                </c:pt>
                <c:pt idx="6092">
                  <c:v>65.266999999999996</c:v>
                </c:pt>
                <c:pt idx="6093">
                  <c:v>65.263999999999996</c:v>
                </c:pt>
                <c:pt idx="6094">
                  <c:v>65.262</c:v>
                </c:pt>
                <c:pt idx="6095">
                  <c:v>65.260000000000005</c:v>
                </c:pt>
                <c:pt idx="6096">
                  <c:v>65.257999999999996</c:v>
                </c:pt>
                <c:pt idx="6097">
                  <c:v>65.257000000000005</c:v>
                </c:pt>
                <c:pt idx="6098">
                  <c:v>65.257999999999996</c:v>
                </c:pt>
                <c:pt idx="6099">
                  <c:v>65.257000000000005</c:v>
                </c:pt>
                <c:pt idx="6100">
                  <c:v>65.257999999999996</c:v>
                </c:pt>
                <c:pt idx="6101">
                  <c:v>65.257000000000005</c:v>
                </c:pt>
                <c:pt idx="6102">
                  <c:v>65.259</c:v>
                </c:pt>
                <c:pt idx="6103">
                  <c:v>65.260000000000005</c:v>
                </c:pt>
                <c:pt idx="6104">
                  <c:v>65.263000000000005</c:v>
                </c:pt>
                <c:pt idx="6105">
                  <c:v>65.266000000000005</c:v>
                </c:pt>
                <c:pt idx="6106">
                  <c:v>65.268000000000001</c:v>
                </c:pt>
                <c:pt idx="6107">
                  <c:v>65.27</c:v>
                </c:pt>
                <c:pt idx="6108">
                  <c:v>65.272999999999996</c:v>
                </c:pt>
                <c:pt idx="6109">
                  <c:v>65.275999999999996</c:v>
                </c:pt>
                <c:pt idx="6110">
                  <c:v>65.278000000000006</c:v>
                </c:pt>
                <c:pt idx="6111">
                  <c:v>65.281000000000006</c:v>
                </c:pt>
                <c:pt idx="6112">
                  <c:v>65.283000000000001</c:v>
                </c:pt>
                <c:pt idx="6113">
                  <c:v>65.284000000000006</c:v>
                </c:pt>
                <c:pt idx="6114">
                  <c:v>65.284999999999997</c:v>
                </c:pt>
                <c:pt idx="6115">
                  <c:v>65.284999999999997</c:v>
                </c:pt>
                <c:pt idx="6116">
                  <c:v>65.284000000000006</c:v>
                </c:pt>
                <c:pt idx="6117">
                  <c:v>65.283000000000001</c:v>
                </c:pt>
                <c:pt idx="6118">
                  <c:v>65.281000000000006</c:v>
                </c:pt>
                <c:pt idx="6119">
                  <c:v>65.278999999999996</c:v>
                </c:pt>
                <c:pt idx="6120">
                  <c:v>65.275999999999996</c:v>
                </c:pt>
                <c:pt idx="6121">
                  <c:v>65.272999999999996</c:v>
                </c:pt>
                <c:pt idx="6122">
                  <c:v>65.27</c:v>
                </c:pt>
                <c:pt idx="6123">
                  <c:v>65.266999999999996</c:v>
                </c:pt>
                <c:pt idx="6124">
                  <c:v>65.263999999999996</c:v>
                </c:pt>
                <c:pt idx="6125">
                  <c:v>65.260000000000005</c:v>
                </c:pt>
                <c:pt idx="6126">
                  <c:v>65.257000000000005</c:v>
                </c:pt>
                <c:pt idx="6127">
                  <c:v>65.256</c:v>
                </c:pt>
                <c:pt idx="6128">
                  <c:v>65.254000000000005</c:v>
                </c:pt>
                <c:pt idx="6129">
                  <c:v>65.254000000000005</c:v>
                </c:pt>
                <c:pt idx="6130">
                  <c:v>65.253</c:v>
                </c:pt>
                <c:pt idx="6131">
                  <c:v>65.253</c:v>
                </c:pt>
                <c:pt idx="6132">
                  <c:v>65.251999999999995</c:v>
                </c:pt>
                <c:pt idx="6133">
                  <c:v>65.253</c:v>
                </c:pt>
                <c:pt idx="6134">
                  <c:v>65.254999999999995</c:v>
                </c:pt>
                <c:pt idx="6135">
                  <c:v>65.257000000000005</c:v>
                </c:pt>
                <c:pt idx="6136">
                  <c:v>65.260000000000005</c:v>
                </c:pt>
                <c:pt idx="6137">
                  <c:v>65.263000000000005</c:v>
                </c:pt>
                <c:pt idx="6138">
                  <c:v>65.266000000000005</c:v>
                </c:pt>
                <c:pt idx="6139">
                  <c:v>65.268000000000001</c:v>
                </c:pt>
                <c:pt idx="6140">
                  <c:v>65.271000000000001</c:v>
                </c:pt>
                <c:pt idx="6141">
                  <c:v>65.274000000000001</c:v>
                </c:pt>
                <c:pt idx="6142">
                  <c:v>65.277000000000001</c:v>
                </c:pt>
                <c:pt idx="6143">
                  <c:v>65.28</c:v>
                </c:pt>
                <c:pt idx="6144">
                  <c:v>65.281999999999996</c:v>
                </c:pt>
                <c:pt idx="6145">
                  <c:v>65.284000000000006</c:v>
                </c:pt>
                <c:pt idx="6146">
                  <c:v>65.284000000000006</c:v>
                </c:pt>
                <c:pt idx="6147">
                  <c:v>65.284000000000006</c:v>
                </c:pt>
                <c:pt idx="6148">
                  <c:v>65.284000000000006</c:v>
                </c:pt>
                <c:pt idx="6149">
                  <c:v>65.281999999999996</c:v>
                </c:pt>
                <c:pt idx="6150">
                  <c:v>65.28</c:v>
                </c:pt>
                <c:pt idx="6151">
                  <c:v>65.278000000000006</c:v>
                </c:pt>
                <c:pt idx="6152">
                  <c:v>65.275000000000006</c:v>
                </c:pt>
                <c:pt idx="6153">
                  <c:v>65.272000000000006</c:v>
                </c:pt>
                <c:pt idx="6154">
                  <c:v>65.269000000000005</c:v>
                </c:pt>
                <c:pt idx="6155">
                  <c:v>65.265000000000001</c:v>
                </c:pt>
                <c:pt idx="6156">
                  <c:v>65.260000000000005</c:v>
                </c:pt>
                <c:pt idx="6157">
                  <c:v>65.256</c:v>
                </c:pt>
                <c:pt idx="6158">
                  <c:v>65.251999999999995</c:v>
                </c:pt>
                <c:pt idx="6159">
                  <c:v>65.248999999999995</c:v>
                </c:pt>
                <c:pt idx="6160">
                  <c:v>65.248000000000005</c:v>
                </c:pt>
                <c:pt idx="6161">
                  <c:v>65.247</c:v>
                </c:pt>
                <c:pt idx="6162">
                  <c:v>65.245000000000005</c:v>
                </c:pt>
                <c:pt idx="6163">
                  <c:v>65.245000000000005</c:v>
                </c:pt>
                <c:pt idx="6164">
                  <c:v>65.244</c:v>
                </c:pt>
                <c:pt idx="6165">
                  <c:v>65.245000000000005</c:v>
                </c:pt>
                <c:pt idx="6166">
                  <c:v>65.245999999999995</c:v>
                </c:pt>
                <c:pt idx="6167">
                  <c:v>65.25</c:v>
                </c:pt>
                <c:pt idx="6168">
                  <c:v>65.254999999999995</c:v>
                </c:pt>
                <c:pt idx="6169">
                  <c:v>65.257999999999996</c:v>
                </c:pt>
                <c:pt idx="6170">
                  <c:v>65.263000000000005</c:v>
                </c:pt>
                <c:pt idx="6171">
                  <c:v>65.266000000000005</c:v>
                </c:pt>
                <c:pt idx="6172">
                  <c:v>65.269000000000005</c:v>
                </c:pt>
                <c:pt idx="6173">
                  <c:v>65.274000000000001</c:v>
                </c:pt>
                <c:pt idx="6174">
                  <c:v>65.278000000000006</c:v>
                </c:pt>
                <c:pt idx="6175">
                  <c:v>65.281000000000006</c:v>
                </c:pt>
                <c:pt idx="6176">
                  <c:v>65.283000000000001</c:v>
                </c:pt>
                <c:pt idx="6177">
                  <c:v>65.284999999999997</c:v>
                </c:pt>
                <c:pt idx="6178">
                  <c:v>65.284999999999997</c:v>
                </c:pt>
                <c:pt idx="6179">
                  <c:v>65.284999999999997</c:v>
                </c:pt>
                <c:pt idx="6180">
                  <c:v>65.284999999999997</c:v>
                </c:pt>
                <c:pt idx="6181">
                  <c:v>65.283000000000001</c:v>
                </c:pt>
                <c:pt idx="6182">
                  <c:v>65.281000000000006</c:v>
                </c:pt>
                <c:pt idx="6183">
                  <c:v>65.278000000000006</c:v>
                </c:pt>
                <c:pt idx="6184">
                  <c:v>65.275999999999996</c:v>
                </c:pt>
                <c:pt idx="6185">
                  <c:v>65.272999999999996</c:v>
                </c:pt>
                <c:pt idx="6186">
                  <c:v>65.269000000000005</c:v>
                </c:pt>
                <c:pt idx="6187">
                  <c:v>65.265000000000001</c:v>
                </c:pt>
                <c:pt idx="6188">
                  <c:v>65.260999999999996</c:v>
                </c:pt>
                <c:pt idx="6189">
                  <c:v>65.257000000000005</c:v>
                </c:pt>
                <c:pt idx="6190">
                  <c:v>65.254000000000005</c:v>
                </c:pt>
                <c:pt idx="6191">
                  <c:v>65.251999999999995</c:v>
                </c:pt>
                <c:pt idx="6192">
                  <c:v>65.25</c:v>
                </c:pt>
                <c:pt idx="6193">
                  <c:v>65.248999999999995</c:v>
                </c:pt>
                <c:pt idx="6194">
                  <c:v>65.248999999999995</c:v>
                </c:pt>
                <c:pt idx="6195">
                  <c:v>65.248999999999995</c:v>
                </c:pt>
                <c:pt idx="6196">
                  <c:v>65.25</c:v>
                </c:pt>
                <c:pt idx="6197">
                  <c:v>65.251999999999995</c:v>
                </c:pt>
                <c:pt idx="6198">
                  <c:v>65.254000000000005</c:v>
                </c:pt>
                <c:pt idx="6199">
                  <c:v>65.257999999999996</c:v>
                </c:pt>
                <c:pt idx="6200">
                  <c:v>65.260999999999996</c:v>
                </c:pt>
                <c:pt idx="6201">
                  <c:v>65.265000000000001</c:v>
                </c:pt>
                <c:pt idx="6202">
                  <c:v>65.269000000000005</c:v>
                </c:pt>
                <c:pt idx="6203">
                  <c:v>65.272999999999996</c:v>
                </c:pt>
                <c:pt idx="6204">
                  <c:v>65.275999999999996</c:v>
                </c:pt>
                <c:pt idx="6205">
                  <c:v>65.28</c:v>
                </c:pt>
                <c:pt idx="6206">
                  <c:v>65.284000000000006</c:v>
                </c:pt>
                <c:pt idx="6207">
                  <c:v>65.287000000000006</c:v>
                </c:pt>
                <c:pt idx="6208">
                  <c:v>65.289000000000001</c:v>
                </c:pt>
                <c:pt idx="6209">
                  <c:v>65.290000000000006</c:v>
                </c:pt>
                <c:pt idx="6210">
                  <c:v>65.290999999999997</c:v>
                </c:pt>
                <c:pt idx="6211">
                  <c:v>65.290999999999997</c:v>
                </c:pt>
                <c:pt idx="6212">
                  <c:v>65.290999999999997</c:v>
                </c:pt>
                <c:pt idx="6213">
                  <c:v>65.289000000000001</c:v>
                </c:pt>
                <c:pt idx="6214">
                  <c:v>65.287000000000006</c:v>
                </c:pt>
                <c:pt idx="6215">
                  <c:v>65.284999999999997</c:v>
                </c:pt>
                <c:pt idx="6216">
                  <c:v>65.281999999999996</c:v>
                </c:pt>
                <c:pt idx="6217">
                  <c:v>65.278999999999996</c:v>
                </c:pt>
                <c:pt idx="6218">
                  <c:v>65.275000000000006</c:v>
                </c:pt>
                <c:pt idx="6219">
                  <c:v>65.272000000000006</c:v>
                </c:pt>
                <c:pt idx="6220">
                  <c:v>65.269000000000005</c:v>
                </c:pt>
                <c:pt idx="6221">
                  <c:v>65.265000000000001</c:v>
                </c:pt>
                <c:pt idx="6222">
                  <c:v>65.263000000000005</c:v>
                </c:pt>
                <c:pt idx="6223">
                  <c:v>65.260999999999996</c:v>
                </c:pt>
                <c:pt idx="6224">
                  <c:v>65.259</c:v>
                </c:pt>
                <c:pt idx="6225">
                  <c:v>65.257999999999996</c:v>
                </c:pt>
                <c:pt idx="6226">
                  <c:v>65.257999999999996</c:v>
                </c:pt>
                <c:pt idx="6227">
                  <c:v>65.257999999999996</c:v>
                </c:pt>
                <c:pt idx="6228">
                  <c:v>65.259</c:v>
                </c:pt>
                <c:pt idx="6229">
                  <c:v>65.260000000000005</c:v>
                </c:pt>
                <c:pt idx="6230">
                  <c:v>65.260999999999996</c:v>
                </c:pt>
                <c:pt idx="6231">
                  <c:v>65.263999999999996</c:v>
                </c:pt>
                <c:pt idx="6232">
                  <c:v>65.266000000000005</c:v>
                </c:pt>
                <c:pt idx="6233">
                  <c:v>65.269000000000005</c:v>
                </c:pt>
                <c:pt idx="6234">
                  <c:v>65.272000000000006</c:v>
                </c:pt>
                <c:pt idx="6235">
                  <c:v>65.275000000000006</c:v>
                </c:pt>
                <c:pt idx="6236">
                  <c:v>65.278999999999996</c:v>
                </c:pt>
                <c:pt idx="6237">
                  <c:v>65.281999999999996</c:v>
                </c:pt>
                <c:pt idx="6238">
                  <c:v>65.284999999999997</c:v>
                </c:pt>
                <c:pt idx="6239">
                  <c:v>65.287000000000006</c:v>
                </c:pt>
                <c:pt idx="6240">
                  <c:v>65.289000000000001</c:v>
                </c:pt>
                <c:pt idx="6241">
                  <c:v>65.290999999999997</c:v>
                </c:pt>
                <c:pt idx="6242">
                  <c:v>65.290999999999997</c:v>
                </c:pt>
                <c:pt idx="6243">
                  <c:v>65.290999999999997</c:v>
                </c:pt>
                <c:pt idx="6244">
                  <c:v>65.290999999999997</c:v>
                </c:pt>
                <c:pt idx="6245">
                  <c:v>65.290000000000006</c:v>
                </c:pt>
                <c:pt idx="6246">
                  <c:v>65.287999999999997</c:v>
                </c:pt>
                <c:pt idx="6247">
                  <c:v>65.286000000000001</c:v>
                </c:pt>
                <c:pt idx="6248">
                  <c:v>65.283000000000001</c:v>
                </c:pt>
                <c:pt idx="6249">
                  <c:v>65.28</c:v>
                </c:pt>
                <c:pt idx="6250">
                  <c:v>65.277000000000001</c:v>
                </c:pt>
                <c:pt idx="6251">
                  <c:v>65.274000000000001</c:v>
                </c:pt>
                <c:pt idx="6252">
                  <c:v>65.27</c:v>
                </c:pt>
                <c:pt idx="6253">
                  <c:v>65.266000000000005</c:v>
                </c:pt>
                <c:pt idx="6254">
                  <c:v>65.263999999999996</c:v>
                </c:pt>
                <c:pt idx="6255">
                  <c:v>65.260999999999996</c:v>
                </c:pt>
                <c:pt idx="6256">
                  <c:v>65.260000000000005</c:v>
                </c:pt>
                <c:pt idx="6257">
                  <c:v>65.259</c:v>
                </c:pt>
                <c:pt idx="6258">
                  <c:v>65.257999999999996</c:v>
                </c:pt>
                <c:pt idx="6259">
                  <c:v>65.257000000000005</c:v>
                </c:pt>
                <c:pt idx="6260">
                  <c:v>65.259</c:v>
                </c:pt>
                <c:pt idx="6261">
                  <c:v>65.260000000000005</c:v>
                </c:pt>
                <c:pt idx="6262">
                  <c:v>65.260999999999996</c:v>
                </c:pt>
                <c:pt idx="6263">
                  <c:v>65.263000000000005</c:v>
                </c:pt>
                <c:pt idx="6264">
                  <c:v>65.266000000000005</c:v>
                </c:pt>
                <c:pt idx="6265">
                  <c:v>65.268000000000001</c:v>
                </c:pt>
                <c:pt idx="6266">
                  <c:v>65.27</c:v>
                </c:pt>
                <c:pt idx="6267">
                  <c:v>65.272999999999996</c:v>
                </c:pt>
                <c:pt idx="6268">
                  <c:v>65.275999999999996</c:v>
                </c:pt>
                <c:pt idx="6269">
                  <c:v>65.278999999999996</c:v>
                </c:pt>
                <c:pt idx="6270">
                  <c:v>65.281999999999996</c:v>
                </c:pt>
                <c:pt idx="6271">
                  <c:v>65.284999999999997</c:v>
                </c:pt>
                <c:pt idx="6272">
                  <c:v>65.286000000000001</c:v>
                </c:pt>
                <c:pt idx="6273">
                  <c:v>65.287000000000006</c:v>
                </c:pt>
                <c:pt idx="6274">
                  <c:v>65.287999999999997</c:v>
                </c:pt>
                <c:pt idx="6275">
                  <c:v>65.287999999999997</c:v>
                </c:pt>
                <c:pt idx="6276">
                  <c:v>65.287999999999997</c:v>
                </c:pt>
                <c:pt idx="6277">
                  <c:v>65.287000000000006</c:v>
                </c:pt>
                <c:pt idx="6278">
                  <c:v>65.284999999999997</c:v>
                </c:pt>
                <c:pt idx="6279">
                  <c:v>65.283000000000001</c:v>
                </c:pt>
                <c:pt idx="6280">
                  <c:v>65.281000000000006</c:v>
                </c:pt>
                <c:pt idx="6281">
                  <c:v>65.278000000000006</c:v>
                </c:pt>
                <c:pt idx="6282">
                  <c:v>65.275000000000006</c:v>
                </c:pt>
                <c:pt idx="6283">
                  <c:v>65.272000000000006</c:v>
                </c:pt>
                <c:pt idx="6284">
                  <c:v>65.268000000000001</c:v>
                </c:pt>
                <c:pt idx="6285">
                  <c:v>65.266000000000005</c:v>
                </c:pt>
                <c:pt idx="6286">
                  <c:v>65.262</c:v>
                </c:pt>
                <c:pt idx="6287">
                  <c:v>65.259</c:v>
                </c:pt>
                <c:pt idx="6288">
                  <c:v>65.256</c:v>
                </c:pt>
                <c:pt idx="6289">
                  <c:v>65.254999999999995</c:v>
                </c:pt>
                <c:pt idx="6290">
                  <c:v>65.253</c:v>
                </c:pt>
                <c:pt idx="6291">
                  <c:v>65.253</c:v>
                </c:pt>
                <c:pt idx="6292">
                  <c:v>65.254000000000005</c:v>
                </c:pt>
                <c:pt idx="6293">
                  <c:v>65.254999999999995</c:v>
                </c:pt>
                <c:pt idx="6294">
                  <c:v>65.257000000000005</c:v>
                </c:pt>
                <c:pt idx="6295">
                  <c:v>65.259</c:v>
                </c:pt>
                <c:pt idx="6296">
                  <c:v>65.262</c:v>
                </c:pt>
                <c:pt idx="6297">
                  <c:v>65.265000000000001</c:v>
                </c:pt>
                <c:pt idx="6298">
                  <c:v>65.269000000000005</c:v>
                </c:pt>
                <c:pt idx="6299">
                  <c:v>65.272000000000006</c:v>
                </c:pt>
                <c:pt idx="6300">
                  <c:v>65.275000000000006</c:v>
                </c:pt>
                <c:pt idx="6301">
                  <c:v>65.278000000000006</c:v>
                </c:pt>
                <c:pt idx="6302">
                  <c:v>65.281000000000006</c:v>
                </c:pt>
                <c:pt idx="6303">
                  <c:v>65.283000000000001</c:v>
                </c:pt>
                <c:pt idx="6304">
                  <c:v>65.284999999999997</c:v>
                </c:pt>
                <c:pt idx="6305">
                  <c:v>65.286000000000001</c:v>
                </c:pt>
                <c:pt idx="6306">
                  <c:v>65.287000000000006</c:v>
                </c:pt>
                <c:pt idx="6307">
                  <c:v>65.287000000000006</c:v>
                </c:pt>
                <c:pt idx="6308">
                  <c:v>65.286000000000001</c:v>
                </c:pt>
                <c:pt idx="6309">
                  <c:v>65.284999999999997</c:v>
                </c:pt>
                <c:pt idx="6310">
                  <c:v>65.283000000000001</c:v>
                </c:pt>
                <c:pt idx="6311">
                  <c:v>65.281000000000006</c:v>
                </c:pt>
                <c:pt idx="6312">
                  <c:v>65.278000000000006</c:v>
                </c:pt>
                <c:pt idx="6313">
                  <c:v>65.275000000000006</c:v>
                </c:pt>
                <c:pt idx="6314">
                  <c:v>65.271000000000001</c:v>
                </c:pt>
                <c:pt idx="6315">
                  <c:v>65.266000000000005</c:v>
                </c:pt>
                <c:pt idx="6316">
                  <c:v>65.263000000000005</c:v>
                </c:pt>
                <c:pt idx="6317">
                  <c:v>65.260000000000005</c:v>
                </c:pt>
                <c:pt idx="6318">
                  <c:v>65.257000000000005</c:v>
                </c:pt>
                <c:pt idx="6319">
                  <c:v>65.254000000000005</c:v>
                </c:pt>
                <c:pt idx="6320">
                  <c:v>65.251999999999995</c:v>
                </c:pt>
                <c:pt idx="6321">
                  <c:v>65.248999999999995</c:v>
                </c:pt>
                <c:pt idx="6322">
                  <c:v>65.248999999999995</c:v>
                </c:pt>
                <c:pt idx="6323">
                  <c:v>65.248000000000005</c:v>
                </c:pt>
                <c:pt idx="6324">
                  <c:v>65.248000000000005</c:v>
                </c:pt>
                <c:pt idx="6325">
                  <c:v>65.248999999999995</c:v>
                </c:pt>
                <c:pt idx="6326">
                  <c:v>65.25</c:v>
                </c:pt>
                <c:pt idx="6327">
                  <c:v>65.251999999999995</c:v>
                </c:pt>
                <c:pt idx="6328">
                  <c:v>65.256</c:v>
                </c:pt>
                <c:pt idx="6329">
                  <c:v>65.259</c:v>
                </c:pt>
                <c:pt idx="6330">
                  <c:v>65.262</c:v>
                </c:pt>
                <c:pt idx="6331">
                  <c:v>65.266999999999996</c:v>
                </c:pt>
                <c:pt idx="6332">
                  <c:v>65.27</c:v>
                </c:pt>
                <c:pt idx="6333">
                  <c:v>65.275000000000006</c:v>
                </c:pt>
                <c:pt idx="6334">
                  <c:v>65.278000000000006</c:v>
                </c:pt>
                <c:pt idx="6335">
                  <c:v>65.281000000000006</c:v>
                </c:pt>
                <c:pt idx="6336">
                  <c:v>65.283000000000001</c:v>
                </c:pt>
                <c:pt idx="6337">
                  <c:v>65.284000000000006</c:v>
                </c:pt>
                <c:pt idx="6338">
                  <c:v>65.284999999999997</c:v>
                </c:pt>
                <c:pt idx="6339">
                  <c:v>65.284999999999997</c:v>
                </c:pt>
                <c:pt idx="6340">
                  <c:v>65.284999999999997</c:v>
                </c:pt>
                <c:pt idx="6341">
                  <c:v>65.283000000000001</c:v>
                </c:pt>
                <c:pt idx="6342">
                  <c:v>65.281000000000006</c:v>
                </c:pt>
                <c:pt idx="6343">
                  <c:v>65.278999999999996</c:v>
                </c:pt>
                <c:pt idx="6344">
                  <c:v>65.275000000000006</c:v>
                </c:pt>
                <c:pt idx="6345">
                  <c:v>65.272000000000006</c:v>
                </c:pt>
                <c:pt idx="6346">
                  <c:v>65.268000000000001</c:v>
                </c:pt>
                <c:pt idx="6347">
                  <c:v>65.263999999999996</c:v>
                </c:pt>
                <c:pt idx="6348">
                  <c:v>65.260000000000005</c:v>
                </c:pt>
                <c:pt idx="6349">
                  <c:v>65.256</c:v>
                </c:pt>
                <c:pt idx="6350">
                  <c:v>65.253</c:v>
                </c:pt>
                <c:pt idx="6351">
                  <c:v>65.251000000000005</c:v>
                </c:pt>
                <c:pt idx="6352">
                  <c:v>65.248999999999995</c:v>
                </c:pt>
                <c:pt idx="6353">
                  <c:v>65.247</c:v>
                </c:pt>
                <c:pt idx="6354">
                  <c:v>65.248000000000005</c:v>
                </c:pt>
                <c:pt idx="6355">
                  <c:v>65.248000000000005</c:v>
                </c:pt>
                <c:pt idx="6356">
                  <c:v>65.248000000000005</c:v>
                </c:pt>
                <c:pt idx="6357">
                  <c:v>65.25</c:v>
                </c:pt>
                <c:pt idx="6358">
                  <c:v>65.251000000000005</c:v>
                </c:pt>
                <c:pt idx="6359">
                  <c:v>65.254000000000005</c:v>
                </c:pt>
                <c:pt idx="6360">
                  <c:v>65.257000000000005</c:v>
                </c:pt>
                <c:pt idx="6361">
                  <c:v>65.260999999999996</c:v>
                </c:pt>
                <c:pt idx="6362">
                  <c:v>65.265000000000001</c:v>
                </c:pt>
                <c:pt idx="6363">
                  <c:v>65.268000000000001</c:v>
                </c:pt>
                <c:pt idx="6364">
                  <c:v>65.272000000000006</c:v>
                </c:pt>
                <c:pt idx="6365">
                  <c:v>65.275999999999996</c:v>
                </c:pt>
                <c:pt idx="6366">
                  <c:v>65.278999999999996</c:v>
                </c:pt>
                <c:pt idx="6367">
                  <c:v>65.281999999999996</c:v>
                </c:pt>
                <c:pt idx="6368">
                  <c:v>65.284000000000006</c:v>
                </c:pt>
                <c:pt idx="6369">
                  <c:v>65.286000000000001</c:v>
                </c:pt>
                <c:pt idx="6370">
                  <c:v>65.287000000000006</c:v>
                </c:pt>
                <c:pt idx="6371">
                  <c:v>65.287000000000006</c:v>
                </c:pt>
                <c:pt idx="6372">
                  <c:v>65.286000000000001</c:v>
                </c:pt>
                <c:pt idx="6373">
                  <c:v>65.284999999999997</c:v>
                </c:pt>
                <c:pt idx="6374">
                  <c:v>65.284000000000006</c:v>
                </c:pt>
                <c:pt idx="6375">
                  <c:v>65.281000000000006</c:v>
                </c:pt>
                <c:pt idx="6376">
                  <c:v>65.278999999999996</c:v>
                </c:pt>
                <c:pt idx="6377">
                  <c:v>65.275999999999996</c:v>
                </c:pt>
                <c:pt idx="6378">
                  <c:v>65.272000000000006</c:v>
                </c:pt>
                <c:pt idx="6379">
                  <c:v>65.269000000000005</c:v>
                </c:pt>
                <c:pt idx="6380">
                  <c:v>65.265000000000001</c:v>
                </c:pt>
                <c:pt idx="6381">
                  <c:v>65.260999999999996</c:v>
                </c:pt>
                <c:pt idx="6382">
                  <c:v>65.259</c:v>
                </c:pt>
                <c:pt idx="6383">
                  <c:v>65.257000000000005</c:v>
                </c:pt>
                <c:pt idx="6384">
                  <c:v>65.254999999999995</c:v>
                </c:pt>
                <c:pt idx="6385">
                  <c:v>65.254000000000005</c:v>
                </c:pt>
                <c:pt idx="6386">
                  <c:v>65.253</c:v>
                </c:pt>
                <c:pt idx="6387">
                  <c:v>65.253</c:v>
                </c:pt>
                <c:pt idx="6388">
                  <c:v>65.253</c:v>
                </c:pt>
                <c:pt idx="6389">
                  <c:v>65.254999999999995</c:v>
                </c:pt>
                <c:pt idx="6390">
                  <c:v>65.257000000000005</c:v>
                </c:pt>
                <c:pt idx="6391">
                  <c:v>65.260000000000005</c:v>
                </c:pt>
                <c:pt idx="6392">
                  <c:v>65.263000000000005</c:v>
                </c:pt>
                <c:pt idx="6393">
                  <c:v>65.266999999999996</c:v>
                </c:pt>
                <c:pt idx="6394">
                  <c:v>65.272000000000006</c:v>
                </c:pt>
                <c:pt idx="6395">
                  <c:v>65.275000000000006</c:v>
                </c:pt>
                <c:pt idx="6396">
                  <c:v>65.278000000000006</c:v>
                </c:pt>
                <c:pt idx="6397">
                  <c:v>65.281000000000006</c:v>
                </c:pt>
                <c:pt idx="6398">
                  <c:v>65.284000000000006</c:v>
                </c:pt>
                <c:pt idx="6399">
                  <c:v>65.286000000000001</c:v>
                </c:pt>
                <c:pt idx="6400">
                  <c:v>65.287999999999997</c:v>
                </c:pt>
                <c:pt idx="6401">
                  <c:v>65.290000000000006</c:v>
                </c:pt>
                <c:pt idx="6402">
                  <c:v>65.290000000000006</c:v>
                </c:pt>
                <c:pt idx="6403">
                  <c:v>65.290000000000006</c:v>
                </c:pt>
                <c:pt idx="6404">
                  <c:v>65.290000000000006</c:v>
                </c:pt>
                <c:pt idx="6405">
                  <c:v>65.289000000000001</c:v>
                </c:pt>
                <c:pt idx="6406">
                  <c:v>65.287000000000006</c:v>
                </c:pt>
                <c:pt idx="6407">
                  <c:v>65.284999999999997</c:v>
                </c:pt>
                <c:pt idx="6408">
                  <c:v>65.283000000000001</c:v>
                </c:pt>
                <c:pt idx="6409">
                  <c:v>65.28</c:v>
                </c:pt>
                <c:pt idx="6410">
                  <c:v>65.275999999999996</c:v>
                </c:pt>
                <c:pt idx="6411">
                  <c:v>65.272000000000006</c:v>
                </c:pt>
                <c:pt idx="6412">
                  <c:v>65.269000000000005</c:v>
                </c:pt>
                <c:pt idx="6413">
                  <c:v>65.266000000000005</c:v>
                </c:pt>
                <c:pt idx="6414">
                  <c:v>65.263999999999996</c:v>
                </c:pt>
                <c:pt idx="6415">
                  <c:v>65.260999999999996</c:v>
                </c:pt>
                <c:pt idx="6416">
                  <c:v>65.259</c:v>
                </c:pt>
                <c:pt idx="6417">
                  <c:v>65.257999999999996</c:v>
                </c:pt>
                <c:pt idx="6418">
                  <c:v>65.257000000000005</c:v>
                </c:pt>
                <c:pt idx="6419">
                  <c:v>65.257000000000005</c:v>
                </c:pt>
                <c:pt idx="6420">
                  <c:v>65.257999999999996</c:v>
                </c:pt>
                <c:pt idx="6421">
                  <c:v>65.259</c:v>
                </c:pt>
                <c:pt idx="6422">
                  <c:v>65.260000000000005</c:v>
                </c:pt>
                <c:pt idx="6423">
                  <c:v>65.263000000000005</c:v>
                </c:pt>
                <c:pt idx="6424">
                  <c:v>65.265000000000001</c:v>
                </c:pt>
                <c:pt idx="6425">
                  <c:v>65.268000000000001</c:v>
                </c:pt>
                <c:pt idx="6426">
                  <c:v>65.271000000000001</c:v>
                </c:pt>
                <c:pt idx="6427">
                  <c:v>65.274000000000001</c:v>
                </c:pt>
                <c:pt idx="6428">
                  <c:v>65.277000000000001</c:v>
                </c:pt>
                <c:pt idx="6429">
                  <c:v>65.281000000000006</c:v>
                </c:pt>
                <c:pt idx="6430">
                  <c:v>65.284000000000006</c:v>
                </c:pt>
                <c:pt idx="6431">
                  <c:v>65.286000000000001</c:v>
                </c:pt>
                <c:pt idx="6432">
                  <c:v>65.287999999999997</c:v>
                </c:pt>
                <c:pt idx="6433">
                  <c:v>65.289000000000001</c:v>
                </c:pt>
                <c:pt idx="6434">
                  <c:v>65.290000000000006</c:v>
                </c:pt>
                <c:pt idx="6435">
                  <c:v>65.290000000000006</c:v>
                </c:pt>
                <c:pt idx="6436">
                  <c:v>65.290000000000006</c:v>
                </c:pt>
                <c:pt idx="6437">
                  <c:v>65.289000000000001</c:v>
                </c:pt>
                <c:pt idx="6438">
                  <c:v>65.287000000000006</c:v>
                </c:pt>
                <c:pt idx="6439">
                  <c:v>65.284999999999997</c:v>
                </c:pt>
                <c:pt idx="6440">
                  <c:v>65.281999999999996</c:v>
                </c:pt>
                <c:pt idx="6441">
                  <c:v>65.278999999999996</c:v>
                </c:pt>
                <c:pt idx="6442">
                  <c:v>65.275000000000006</c:v>
                </c:pt>
                <c:pt idx="6443">
                  <c:v>65.271000000000001</c:v>
                </c:pt>
                <c:pt idx="6444">
                  <c:v>65.268000000000001</c:v>
                </c:pt>
                <c:pt idx="6445">
                  <c:v>65.263999999999996</c:v>
                </c:pt>
                <c:pt idx="6446">
                  <c:v>65.260999999999996</c:v>
                </c:pt>
                <c:pt idx="6447">
                  <c:v>65.257000000000005</c:v>
                </c:pt>
                <c:pt idx="6448">
                  <c:v>65.254999999999995</c:v>
                </c:pt>
                <c:pt idx="6449">
                  <c:v>65.253</c:v>
                </c:pt>
                <c:pt idx="6450">
                  <c:v>65.251000000000005</c:v>
                </c:pt>
                <c:pt idx="6451">
                  <c:v>65.25</c:v>
                </c:pt>
                <c:pt idx="6452">
                  <c:v>65.25</c:v>
                </c:pt>
                <c:pt idx="6453">
                  <c:v>65.251999999999995</c:v>
                </c:pt>
                <c:pt idx="6454">
                  <c:v>65.253</c:v>
                </c:pt>
                <c:pt idx="6455">
                  <c:v>65.256</c:v>
                </c:pt>
                <c:pt idx="6456">
                  <c:v>65.257999999999996</c:v>
                </c:pt>
                <c:pt idx="6457">
                  <c:v>65.260000000000005</c:v>
                </c:pt>
                <c:pt idx="6458">
                  <c:v>65.263000000000005</c:v>
                </c:pt>
                <c:pt idx="6459">
                  <c:v>65.265000000000001</c:v>
                </c:pt>
                <c:pt idx="6460">
                  <c:v>65.268000000000001</c:v>
                </c:pt>
                <c:pt idx="6461">
                  <c:v>65.272000000000006</c:v>
                </c:pt>
                <c:pt idx="6462">
                  <c:v>65.275000000000006</c:v>
                </c:pt>
                <c:pt idx="6463">
                  <c:v>65.277000000000001</c:v>
                </c:pt>
                <c:pt idx="6464">
                  <c:v>65.278999999999996</c:v>
                </c:pt>
                <c:pt idx="6465">
                  <c:v>65.281000000000006</c:v>
                </c:pt>
                <c:pt idx="6466">
                  <c:v>65.281000000000006</c:v>
                </c:pt>
                <c:pt idx="6467">
                  <c:v>65.281999999999996</c:v>
                </c:pt>
                <c:pt idx="6468">
                  <c:v>65.281000000000006</c:v>
                </c:pt>
                <c:pt idx="6469">
                  <c:v>65.28</c:v>
                </c:pt>
                <c:pt idx="6470">
                  <c:v>65.278000000000006</c:v>
                </c:pt>
                <c:pt idx="6471">
                  <c:v>65.275999999999996</c:v>
                </c:pt>
                <c:pt idx="6472">
                  <c:v>65.272999999999996</c:v>
                </c:pt>
                <c:pt idx="6473">
                  <c:v>65.269000000000005</c:v>
                </c:pt>
                <c:pt idx="6474">
                  <c:v>65.266000000000005</c:v>
                </c:pt>
                <c:pt idx="6475">
                  <c:v>65.262</c:v>
                </c:pt>
                <c:pt idx="6476">
                  <c:v>65.257999999999996</c:v>
                </c:pt>
                <c:pt idx="6477">
                  <c:v>65.254000000000005</c:v>
                </c:pt>
                <c:pt idx="6478">
                  <c:v>65.251000000000005</c:v>
                </c:pt>
                <c:pt idx="6479">
                  <c:v>65.248999999999995</c:v>
                </c:pt>
                <c:pt idx="6480">
                  <c:v>65.245999999999995</c:v>
                </c:pt>
                <c:pt idx="6481">
                  <c:v>65.245000000000005</c:v>
                </c:pt>
                <c:pt idx="6482">
                  <c:v>65.244</c:v>
                </c:pt>
                <c:pt idx="6483">
                  <c:v>65.242999999999995</c:v>
                </c:pt>
                <c:pt idx="6484">
                  <c:v>65.242999999999995</c:v>
                </c:pt>
                <c:pt idx="6485">
                  <c:v>65.244</c:v>
                </c:pt>
                <c:pt idx="6486">
                  <c:v>65.245000000000005</c:v>
                </c:pt>
                <c:pt idx="6487">
                  <c:v>65.247</c:v>
                </c:pt>
                <c:pt idx="6488">
                  <c:v>65.25</c:v>
                </c:pt>
                <c:pt idx="6489">
                  <c:v>65.253</c:v>
                </c:pt>
                <c:pt idx="6490">
                  <c:v>65.254999999999995</c:v>
                </c:pt>
                <c:pt idx="6491">
                  <c:v>65.259</c:v>
                </c:pt>
                <c:pt idx="6492">
                  <c:v>65.262</c:v>
                </c:pt>
                <c:pt idx="6493">
                  <c:v>65.265000000000001</c:v>
                </c:pt>
                <c:pt idx="6494">
                  <c:v>65.268000000000001</c:v>
                </c:pt>
                <c:pt idx="6495">
                  <c:v>65.27</c:v>
                </c:pt>
                <c:pt idx="6496">
                  <c:v>65.272999999999996</c:v>
                </c:pt>
                <c:pt idx="6497">
                  <c:v>65.274000000000001</c:v>
                </c:pt>
                <c:pt idx="6498">
                  <c:v>65.275000000000006</c:v>
                </c:pt>
                <c:pt idx="6499">
                  <c:v>65.275000000000006</c:v>
                </c:pt>
                <c:pt idx="6500">
                  <c:v>65.274000000000001</c:v>
                </c:pt>
                <c:pt idx="6501">
                  <c:v>65.272999999999996</c:v>
                </c:pt>
                <c:pt idx="6502">
                  <c:v>65.271000000000001</c:v>
                </c:pt>
                <c:pt idx="6503">
                  <c:v>65.269000000000005</c:v>
                </c:pt>
                <c:pt idx="6504">
                  <c:v>65.266000000000005</c:v>
                </c:pt>
                <c:pt idx="6505">
                  <c:v>65.263000000000005</c:v>
                </c:pt>
                <c:pt idx="6506">
                  <c:v>65.260000000000005</c:v>
                </c:pt>
                <c:pt idx="6507">
                  <c:v>65.257000000000005</c:v>
                </c:pt>
                <c:pt idx="6508">
                  <c:v>65.254000000000005</c:v>
                </c:pt>
                <c:pt idx="6509">
                  <c:v>65.25</c:v>
                </c:pt>
                <c:pt idx="6510">
                  <c:v>65.247</c:v>
                </c:pt>
                <c:pt idx="6511">
                  <c:v>65.244</c:v>
                </c:pt>
                <c:pt idx="6512">
                  <c:v>65.242000000000004</c:v>
                </c:pt>
                <c:pt idx="6513">
                  <c:v>65.239999999999995</c:v>
                </c:pt>
                <c:pt idx="6514">
                  <c:v>65.239000000000004</c:v>
                </c:pt>
                <c:pt idx="6515">
                  <c:v>65.239999999999995</c:v>
                </c:pt>
                <c:pt idx="6516">
                  <c:v>65.241</c:v>
                </c:pt>
                <c:pt idx="6517">
                  <c:v>65.242000000000004</c:v>
                </c:pt>
                <c:pt idx="6518">
                  <c:v>65.242999999999995</c:v>
                </c:pt>
                <c:pt idx="6519">
                  <c:v>65.244</c:v>
                </c:pt>
                <c:pt idx="6520">
                  <c:v>65.245999999999995</c:v>
                </c:pt>
                <c:pt idx="6521">
                  <c:v>65.248999999999995</c:v>
                </c:pt>
                <c:pt idx="6522">
                  <c:v>65.251999999999995</c:v>
                </c:pt>
                <c:pt idx="6523">
                  <c:v>65.256</c:v>
                </c:pt>
                <c:pt idx="6524">
                  <c:v>65.259</c:v>
                </c:pt>
                <c:pt idx="6525">
                  <c:v>65.262</c:v>
                </c:pt>
                <c:pt idx="6526">
                  <c:v>65.265000000000001</c:v>
                </c:pt>
                <c:pt idx="6527">
                  <c:v>65.268000000000001</c:v>
                </c:pt>
                <c:pt idx="6528">
                  <c:v>65.27</c:v>
                </c:pt>
                <c:pt idx="6529">
                  <c:v>65.271000000000001</c:v>
                </c:pt>
                <c:pt idx="6530">
                  <c:v>65.272000000000006</c:v>
                </c:pt>
                <c:pt idx="6531">
                  <c:v>65.272999999999996</c:v>
                </c:pt>
                <c:pt idx="6532">
                  <c:v>65.272000000000006</c:v>
                </c:pt>
                <c:pt idx="6533">
                  <c:v>65.271000000000001</c:v>
                </c:pt>
                <c:pt idx="6534">
                  <c:v>65.269000000000005</c:v>
                </c:pt>
                <c:pt idx="6535">
                  <c:v>65.266999999999996</c:v>
                </c:pt>
                <c:pt idx="6536">
                  <c:v>65.265000000000001</c:v>
                </c:pt>
                <c:pt idx="6537">
                  <c:v>65.262</c:v>
                </c:pt>
                <c:pt idx="6538">
                  <c:v>65.259</c:v>
                </c:pt>
                <c:pt idx="6539">
                  <c:v>65.254999999999995</c:v>
                </c:pt>
                <c:pt idx="6540">
                  <c:v>65.251000000000005</c:v>
                </c:pt>
                <c:pt idx="6541">
                  <c:v>65.248000000000005</c:v>
                </c:pt>
                <c:pt idx="6542">
                  <c:v>65.245000000000005</c:v>
                </c:pt>
                <c:pt idx="6543">
                  <c:v>65.242999999999995</c:v>
                </c:pt>
                <c:pt idx="6544">
                  <c:v>65.239999999999995</c:v>
                </c:pt>
                <c:pt idx="6545">
                  <c:v>65.236999999999995</c:v>
                </c:pt>
                <c:pt idx="6546">
                  <c:v>65.236000000000004</c:v>
                </c:pt>
                <c:pt idx="6547">
                  <c:v>65.236999999999995</c:v>
                </c:pt>
                <c:pt idx="6548">
                  <c:v>65.238</c:v>
                </c:pt>
                <c:pt idx="6549">
                  <c:v>65.239999999999995</c:v>
                </c:pt>
                <c:pt idx="6550">
                  <c:v>65.242000000000004</c:v>
                </c:pt>
                <c:pt idx="6551">
                  <c:v>65.244</c:v>
                </c:pt>
                <c:pt idx="6552">
                  <c:v>65.247</c:v>
                </c:pt>
                <c:pt idx="6553">
                  <c:v>65.248999999999995</c:v>
                </c:pt>
                <c:pt idx="6554">
                  <c:v>65.253</c:v>
                </c:pt>
                <c:pt idx="6555">
                  <c:v>65.256</c:v>
                </c:pt>
                <c:pt idx="6556">
                  <c:v>65.259</c:v>
                </c:pt>
                <c:pt idx="6557">
                  <c:v>65.263000000000005</c:v>
                </c:pt>
                <c:pt idx="6558">
                  <c:v>65.266999999999996</c:v>
                </c:pt>
                <c:pt idx="6559">
                  <c:v>65.269000000000005</c:v>
                </c:pt>
                <c:pt idx="6560">
                  <c:v>65.271000000000001</c:v>
                </c:pt>
                <c:pt idx="6561">
                  <c:v>65.272999999999996</c:v>
                </c:pt>
                <c:pt idx="6562">
                  <c:v>65.274000000000001</c:v>
                </c:pt>
                <c:pt idx="6563">
                  <c:v>65.274000000000001</c:v>
                </c:pt>
                <c:pt idx="6564">
                  <c:v>65.272999999999996</c:v>
                </c:pt>
                <c:pt idx="6565">
                  <c:v>65.272000000000006</c:v>
                </c:pt>
                <c:pt idx="6566">
                  <c:v>65.271000000000001</c:v>
                </c:pt>
                <c:pt idx="6567">
                  <c:v>65.269000000000005</c:v>
                </c:pt>
                <c:pt idx="6568">
                  <c:v>65.266000000000005</c:v>
                </c:pt>
                <c:pt idx="6569">
                  <c:v>65.263000000000005</c:v>
                </c:pt>
                <c:pt idx="6570">
                  <c:v>65.260000000000005</c:v>
                </c:pt>
                <c:pt idx="6571">
                  <c:v>65.257000000000005</c:v>
                </c:pt>
                <c:pt idx="6572">
                  <c:v>65.253</c:v>
                </c:pt>
                <c:pt idx="6573">
                  <c:v>65.25</c:v>
                </c:pt>
                <c:pt idx="6574">
                  <c:v>65.248000000000005</c:v>
                </c:pt>
                <c:pt idx="6575">
                  <c:v>65.247</c:v>
                </c:pt>
                <c:pt idx="6576">
                  <c:v>65.245999999999995</c:v>
                </c:pt>
                <c:pt idx="6577">
                  <c:v>65.244</c:v>
                </c:pt>
                <c:pt idx="6578">
                  <c:v>65.245000000000005</c:v>
                </c:pt>
                <c:pt idx="6579">
                  <c:v>65.245000000000005</c:v>
                </c:pt>
                <c:pt idx="6580">
                  <c:v>65.245999999999995</c:v>
                </c:pt>
                <c:pt idx="6581">
                  <c:v>65.248000000000005</c:v>
                </c:pt>
                <c:pt idx="6582">
                  <c:v>65.25</c:v>
                </c:pt>
                <c:pt idx="6583">
                  <c:v>65.253</c:v>
                </c:pt>
                <c:pt idx="6584">
                  <c:v>65.257000000000005</c:v>
                </c:pt>
                <c:pt idx="6585">
                  <c:v>65.260000000000005</c:v>
                </c:pt>
                <c:pt idx="6586">
                  <c:v>65.263000000000005</c:v>
                </c:pt>
                <c:pt idx="6587">
                  <c:v>65.266000000000005</c:v>
                </c:pt>
                <c:pt idx="6588">
                  <c:v>65.27</c:v>
                </c:pt>
                <c:pt idx="6589">
                  <c:v>65.272999999999996</c:v>
                </c:pt>
                <c:pt idx="6590">
                  <c:v>65.275999999999996</c:v>
                </c:pt>
                <c:pt idx="6591">
                  <c:v>65.278999999999996</c:v>
                </c:pt>
                <c:pt idx="6592">
                  <c:v>65.281000000000006</c:v>
                </c:pt>
                <c:pt idx="6593">
                  <c:v>65.283000000000001</c:v>
                </c:pt>
                <c:pt idx="6594">
                  <c:v>65.284000000000006</c:v>
                </c:pt>
                <c:pt idx="6595">
                  <c:v>65.284000000000006</c:v>
                </c:pt>
                <c:pt idx="6596">
                  <c:v>65.283000000000001</c:v>
                </c:pt>
                <c:pt idx="6597">
                  <c:v>65.281999999999996</c:v>
                </c:pt>
                <c:pt idx="6598">
                  <c:v>65.281000000000006</c:v>
                </c:pt>
                <c:pt idx="6599">
                  <c:v>65.278999999999996</c:v>
                </c:pt>
                <c:pt idx="6600">
                  <c:v>65.275999999999996</c:v>
                </c:pt>
                <c:pt idx="6601">
                  <c:v>65.274000000000001</c:v>
                </c:pt>
                <c:pt idx="6602">
                  <c:v>65.27</c:v>
                </c:pt>
                <c:pt idx="6603">
                  <c:v>65.268000000000001</c:v>
                </c:pt>
                <c:pt idx="6604">
                  <c:v>65.265000000000001</c:v>
                </c:pt>
                <c:pt idx="6605">
                  <c:v>65.263000000000005</c:v>
                </c:pt>
                <c:pt idx="6606">
                  <c:v>65.260999999999996</c:v>
                </c:pt>
                <c:pt idx="6607">
                  <c:v>65.259</c:v>
                </c:pt>
                <c:pt idx="6608">
                  <c:v>65.257999999999996</c:v>
                </c:pt>
                <c:pt idx="6609">
                  <c:v>65.257000000000005</c:v>
                </c:pt>
                <c:pt idx="6610">
                  <c:v>65.257000000000005</c:v>
                </c:pt>
                <c:pt idx="6611">
                  <c:v>65.257000000000005</c:v>
                </c:pt>
                <c:pt idx="6612">
                  <c:v>65.259</c:v>
                </c:pt>
                <c:pt idx="6613">
                  <c:v>65.260000000000005</c:v>
                </c:pt>
                <c:pt idx="6614">
                  <c:v>65.262</c:v>
                </c:pt>
                <c:pt idx="6615">
                  <c:v>65.263999999999996</c:v>
                </c:pt>
                <c:pt idx="6616">
                  <c:v>65.266000000000005</c:v>
                </c:pt>
                <c:pt idx="6617">
                  <c:v>65.27</c:v>
                </c:pt>
                <c:pt idx="6618">
                  <c:v>65.272999999999996</c:v>
                </c:pt>
                <c:pt idx="6619">
                  <c:v>65.277000000000001</c:v>
                </c:pt>
                <c:pt idx="6620">
                  <c:v>65.28</c:v>
                </c:pt>
                <c:pt idx="6621">
                  <c:v>65.283000000000001</c:v>
                </c:pt>
                <c:pt idx="6622">
                  <c:v>65.287000000000006</c:v>
                </c:pt>
                <c:pt idx="6623">
                  <c:v>65.289000000000001</c:v>
                </c:pt>
                <c:pt idx="6624">
                  <c:v>65.290999999999997</c:v>
                </c:pt>
                <c:pt idx="6625">
                  <c:v>65.292000000000002</c:v>
                </c:pt>
                <c:pt idx="6626">
                  <c:v>65.293000000000006</c:v>
                </c:pt>
                <c:pt idx="6627">
                  <c:v>65.293999999999997</c:v>
                </c:pt>
                <c:pt idx="6628">
                  <c:v>65.293000000000006</c:v>
                </c:pt>
                <c:pt idx="6629">
                  <c:v>65.292000000000002</c:v>
                </c:pt>
                <c:pt idx="6630">
                  <c:v>65.290999999999997</c:v>
                </c:pt>
                <c:pt idx="6631">
                  <c:v>65.289000000000001</c:v>
                </c:pt>
                <c:pt idx="6632">
                  <c:v>65.286000000000001</c:v>
                </c:pt>
                <c:pt idx="6633">
                  <c:v>65.283000000000001</c:v>
                </c:pt>
                <c:pt idx="6634">
                  <c:v>65.28</c:v>
                </c:pt>
                <c:pt idx="6635">
                  <c:v>65.277000000000001</c:v>
                </c:pt>
                <c:pt idx="6636">
                  <c:v>65.274000000000001</c:v>
                </c:pt>
                <c:pt idx="6637">
                  <c:v>65.272000000000006</c:v>
                </c:pt>
                <c:pt idx="6638">
                  <c:v>65.269000000000005</c:v>
                </c:pt>
                <c:pt idx="6639">
                  <c:v>65.266999999999996</c:v>
                </c:pt>
                <c:pt idx="6640">
                  <c:v>65.265000000000001</c:v>
                </c:pt>
                <c:pt idx="6641">
                  <c:v>65.263999999999996</c:v>
                </c:pt>
                <c:pt idx="6642">
                  <c:v>65.263999999999996</c:v>
                </c:pt>
                <c:pt idx="6643">
                  <c:v>65.263999999999996</c:v>
                </c:pt>
                <c:pt idx="6644">
                  <c:v>65.265000000000001</c:v>
                </c:pt>
                <c:pt idx="6645">
                  <c:v>65.266000000000005</c:v>
                </c:pt>
                <c:pt idx="6646">
                  <c:v>65.269000000000005</c:v>
                </c:pt>
                <c:pt idx="6647">
                  <c:v>65.271000000000001</c:v>
                </c:pt>
                <c:pt idx="6648">
                  <c:v>65.272999999999996</c:v>
                </c:pt>
                <c:pt idx="6649">
                  <c:v>65.275999999999996</c:v>
                </c:pt>
                <c:pt idx="6650">
                  <c:v>65.278000000000006</c:v>
                </c:pt>
                <c:pt idx="6651">
                  <c:v>65.281999999999996</c:v>
                </c:pt>
                <c:pt idx="6652">
                  <c:v>65.284999999999997</c:v>
                </c:pt>
                <c:pt idx="6653">
                  <c:v>65.289000000000001</c:v>
                </c:pt>
                <c:pt idx="6654">
                  <c:v>65.292000000000002</c:v>
                </c:pt>
                <c:pt idx="6655">
                  <c:v>65.293999999999997</c:v>
                </c:pt>
                <c:pt idx="6656">
                  <c:v>65.296000000000006</c:v>
                </c:pt>
                <c:pt idx="6657">
                  <c:v>65.296999999999997</c:v>
                </c:pt>
                <c:pt idx="6658">
                  <c:v>65.298000000000002</c:v>
                </c:pt>
                <c:pt idx="6659">
                  <c:v>65.298000000000002</c:v>
                </c:pt>
                <c:pt idx="6660">
                  <c:v>65.298000000000002</c:v>
                </c:pt>
                <c:pt idx="6661">
                  <c:v>65.296999999999997</c:v>
                </c:pt>
                <c:pt idx="6662">
                  <c:v>65.295000000000002</c:v>
                </c:pt>
                <c:pt idx="6663">
                  <c:v>65.293999999999997</c:v>
                </c:pt>
                <c:pt idx="6664">
                  <c:v>65.292000000000002</c:v>
                </c:pt>
                <c:pt idx="6665">
                  <c:v>65.289000000000001</c:v>
                </c:pt>
                <c:pt idx="6666">
                  <c:v>65.286000000000001</c:v>
                </c:pt>
                <c:pt idx="6667">
                  <c:v>65.281999999999996</c:v>
                </c:pt>
                <c:pt idx="6668">
                  <c:v>65.28</c:v>
                </c:pt>
                <c:pt idx="6669">
                  <c:v>65.277000000000001</c:v>
                </c:pt>
                <c:pt idx="6670">
                  <c:v>65.274000000000001</c:v>
                </c:pt>
                <c:pt idx="6671">
                  <c:v>65.272000000000006</c:v>
                </c:pt>
                <c:pt idx="6672">
                  <c:v>65.27</c:v>
                </c:pt>
                <c:pt idx="6673">
                  <c:v>65.269000000000005</c:v>
                </c:pt>
                <c:pt idx="6674">
                  <c:v>65.268000000000001</c:v>
                </c:pt>
                <c:pt idx="6675">
                  <c:v>65.269000000000005</c:v>
                </c:pt>
                <c:pt idx="6676">
                  <c:v>65.269000000000005</c:v>
                </c:pt>
                <c:pt idx="6677">
                  <c:v>65.27</c:v>
                </c:pt>
                <c:pt idx="6678">
                  <c:v>65.272000000000006</c:v>
                </c:pt>
                <c:pt idx="6679">
                  <c:v>65.274000000000001</c:v>
                </c:pt>
                <c:pt idx="6680">
                  <c:v>65.278000000000006</c:v>
                </c:pt>
                <c:pt idx="6681">
                  <c:v>65.28</c:v>
                </c:pt>
                <c:pt idx="6682">
                  <c:v>65.284000000000006</c:v>
                </c:pt>
                <c:pt idx="6683">
                  <c:v>65.287000000000006</c:v>
                </c:pt>
                <c:pt idx="6684">
                  <c:v>65.290000000000006</c:v>
                </c:pt>
                <c:pt idx="6685">
                  <c:v>65.293000000000006</c:v>
                </c:pt>
                <c:pt idx="6686">
                  <c:v>65.296000000000006</c:v>
                </c:pt>
                <c:pt idx="6687">
                  <c:v>65.299000000000007</c:v>
                </c:pt>
                <c:pt idx="6688">
                  <c:v>65.301000000000002</c:v>
                </c:pt>
                <c:pt idx="6689">
                  <c:v>65.302000000000007</c:v>
                </c:pt>
                <c:pt idx="6690">
                  <c:v>65.302999999999997</c:v>
                </c:pt>
                <c:pt idx="6691">
                  <c:v>65.302999999999997</c:v>
                </c:pt>
                <c:pt idx="6692">
                  <c:v>65.302999999999997</c:v>
                </c:pt>
                <c:pt idx="6693">
                  <c:v>65.302000000000007</c:v>
                </c:pt>
                <c:pt idx="6694">
                  <c:v>65.3</c:v>
                </c:pt>
                <c:pt idx="6695">
                  <c:v>65.298000000000002</c:v>
                </c:pt>
                <c:pt idx="6696">
                  <c:v>65.295000000000002</c:v>
                </c:pt>
                <c:pt idx="6697">
                  <c:v>65.293000000000006</c:v>
                </c:pt>
                <c:pt idx="6698">
                  <c:v>65.290000000000006</c:v>
                </c:pt>
                <c:pt idx="6699">
                  <c:v>65.286000000000001</c:v>
                </c:pt>
                <c:pt idx="6700">
                  <c:v>65.283000000000001</c:v>
                </c:pt>
                <c:pt idx="6701">
                  <c:v>65.28</c:v>
                </c:pt>
                <c:pt idx="6702">
                  <c:v>65.275999999999996</c:v>
                </c:pt>
                <c:pt idx="6703">
                  <c:v>65.274000000000001</c:v>
                </c:pt>
                <c:pt idx="6704">
                  <c:v>65.272000000000006</c:v>
                </c:pt>
                <c:pt idx="6705">
                  <c:v>65.27</c:v>
                </c:pt>
                <c:pt idx="6706">
                  <c:v>65.27</c:v>
                </c:pt>
                <c:pt idx="6707">
                  <c:v>65.27</c:v>
                </c:pt>
                <c:pt idx="6708">
                  <c:v>65.27</c:v>
                </c:pt>
                <c:pt idx="6709">
                  <c:v>65.272000000000006</c:v>
                </c:pt>
                <c:pt idx="6710">
                  <c:v>65.272999999999996</c:v>
                </c:pt>
                <c:pt idx="6711">
                  <c:v>65.275000000000006</c:v>
                </c:pt>
                <c:pt idx="6712">
                  <c:v>65.278000000000006</c:v>
                </c:pt>
                <c:pt idx="6713">
                  <c:v>65.281000000000006</c:v>
                </c:pt>
                <c:pt idx="6714">
                  <c:v>65.284999999999997</c:v>
                </c:pt>
                <c:pt idx="6715">
                  <c:v>65.287999999999997</c:v>
                </c:pt>
                <c:pt idx="6716">
                  <c:v>65.290999999999997</c:v>
                </c:pt>
                <c:pt idx="6717">
                  <c:v>65.293999999999997</c:v>
                </c:pt>
                <c:pt idx="6718">
                  <c:v>65.296999999999997</c:v>
                </c:pt>
                <c:pt idx="6719">
                  <c:v>65.3</c:v>
                </c:pt>
                <c:pt idx="6720">
                  <c:v>65.302000000000007</c:v>
                </c:pt>
                <c:pt idx="6721">
                  <c:v>65.304000000000002</c:v>
                </c:pt>
                <c:pt idx="6722">
                  <c:v>65.305000000000007</c:v>
                </c:pt>
                <c:pt idx="6723">
                  <c:v>65.305000000000007</c:v>
                </c:pt>
                <c:pt idx="6724">
                  <c:v>65.304000000000002</c:v>
                </c:pt>
                <c:pt idx="6725">
                  <c:v>65.302999999999997</c:v>
                </c:pt>
                <c:pt idx="6726">
                  <c:v>65.302000000000007</c:v>
                </c:pt>
                <c:pt idx="6727">
                  <c:v>65.3</c:v>
                </c:pt>
                <c:pt idx="6728">
                  <c:v>65.296999999999997</c:v>
                </c:pt>
                <c:pt idx="6729">
                  <c:v>65.293999999999997</c:v>
                </c:pt>
                <c:pt idx="6730">
                  <c:v>65.290999999999997</c:v>
                </c:pt>
                <c:pt idx="6731">
                  <c:v>65.287999999999997</c:v>
                </c:pt>
                <c:pt idx="6732">
                  <c:v>65.284000000000006</c:v>
                </c:pt>
                <c:pt idx="6733">
                  <c:v>65.281999999999996</c:v>
                </c:pt>
                <c:pt idx="6734">
                  <c:v>65.278999999999996</c:v>
                </c:pt>
                <c:pt idx="6735">
                  <c:v>65.277000000000001</c:v>
                </c:pt>
                <c:pt idx="6736">
                  <c:v>65.275000000000006</c:v>
                </c:pt>
                <c:pt idx="6737">
                  <c:v>65.272999999999996</c:v>
                </c:pt>
                <c:pt idx="6738">
                  <c:v>65.272000000000006</c:v>
                </c:pt>
                <c:pt idx="6739">
                  <c:v>65.271000000000001</c:v>
                </c:pt>
                <c:pt idx="6740">
                  <c:v>65.272999999999996</c:v>
                </c:pt>
                <c:pt idx="6741">
                  <c:v>65.274000000000001</c:v>
                </c:pt>
                <c:pt idx="6742">
                  <c:v>65.275000000000006</c:v>
                </c:pt>
                <c:pt idx="6743">
                  <c:v>65.277000000000001</c:v>
                </c:pt>
                <c:pt idx="6744">
                  <c:v>65.278999999999996</c:v>
                </c:pt>
                <c:pt idx="6745">
                  <c:v>65.281999999999996</c:v>
                </c:pt>
                <c:pt idx="6746">
                  <c:v>65.284000000000006</c:v>
                </c:pt>
                <c:pt idx="6747">
                  <c:v>65.287999999999997</c:v>
                </c:pt>
                <c:pt idx="6748">
                  <c:v>65.290999999999997</c:v>
                </c:pt>
                <c:pt idx="6749">
                  <c:v>65.293999999999997</c:v>
                </c:pt>
                <c:pt idx="6750">
                  <c:v>65.296999999999997</c:v>
                </c:pt>
                <c:pt idx="6751">
                  <c:v>65.299000000000007</c:v>
                </c:pt>
                <c:pt idx="6752">
                  <c:v>65.302000000000007</c:v>
                </c:pt>
                <c:pt idx="6753">
                  <c:v>65.302999999999997</c:v>
                </c:pt>
                <c:pt idx="6754">
                  <c:v>65.304000000000002</c:v>
                </c:pt>
                <c:pt idx="6755">
                  <c:v>65.304000000000002</c:v>
                </c:pt>
                <c:pt idx="6756">
                  <c:v>65.304000000000002</c:v>
                </c:pt>
                <c:pt idx="6757">
                  <c:v>65.302999999999997</c:v>
                </c:pt>
                <c:pt idx="6758">
                  <c:v>65.301000000000002</c:v>
                </c:pt>
                <c:pt idx="6759">
                  <c:v>65.3</c:v>
                </c:pt>
                <c:pt idx="6760">
                  <c:v>65.296999999999997</c:v>
                </c:pt>
                <c:pt idx="6761">
                  <c:v>65.293999999999997</c:v>
                </c:pt>
                <c:pt idx="6762">
                  <c:v>65.290999999999997</c:v>
                </c:pt>
                <c:pt idx="6763">
                  <c:v>65.287000000000006</c:v>
                </c:pt>
                <c:pt idx="6764">
                  <c:v>65.284000000000006</c:v>
                </c:pt>
                <c:pt idx="6765">
                  <c:v>65.281000000000006</c:v>
                </c:pt>
                <c:pt idx="6766">
                  <c:v>65.278999999999996</c:v>
                </c:pt>
                <c:pt idx="6767">
                  <c:v>65.277000000000001</c:v>
                </c:pt>
                <c:pt idx="6768">
                  <c:v>65.275999999999996</c:v>
                </c:pt>
                <c:pt idx="6769">
                  <c:v>65.274000000000001</c:v>
                </c:pt>
                <c:pt idx="6770">
                  <c:v>65.272000000000006</c:v>
                </c:pt>
                <c:pt idx="6771">
                  <c:v>65.271000000000001</c:v>
                </c:pt>
                <c:pt idx="6772">
                  <c:v>65.272000000000006</c:v>
                </c:pt>
                <c:pt idx="6773">
                  <c:v>65.272000000000006</c:v>
                </c:pt>
                <c:pt idx="6774">
                  <c:v>65.272999999999996</c:v>
                </c:pt>
                <c:pt idx="6775">
                  <c:v>65.274000000000001</c:v>
                </c:pt>
                <c:pt idx="6776">
                  <c:v>65.277000000000001</c:v>
                </c:pt>
                <c:pt idx="6777">
                  <c:v>65.278999999999996</c:v>
                </c:pt>
                <c:pt idx="6778">
                  <c:v>65.283000000000001</c:v>
                </c:pt>
                <c:pt idx="6779">
                  <c:v>65.287000000000006</c:v>
                </c:pt>
                <c:pt idx="6780">
                  <c:v>65.290000000000006</c:v>
                </c:pt>
                <c:pt idx="6781">
                  <c:v>65.293999999999997</c:v>
                </c:pt>
                <c:pt idx="6782">
                  <c:v>65.296999999999997</c:v>
                </c:pt>
                <c:pt idx="6783">
                  <c:v>65.3</c:v>
                </c:pt>
                <c:pt idx="6784">
                  <c:v>65.302000000000007</c:v>
                </c:pt>
                <c:pt idx="6785">
                  <c:v>65.302999999999997</c:v>
                </c:pt>
                <c:pt idx="6786">
                  <c:v>65.304000000000002</c:v>
                </c:pt>
                <c:pt idx="6787">
                  <c:v>65.304000000000002</c:v>
                </c:pt>
                <c:pt idx="6788">
                  <c:v>65.304000000000002</c:v>
                </c:pt>
                <c:pt idx="6789">
                  <c:v>65.302999999999997</c:v>
                </c:pt>
                <c:pt idx="6790">
                  <c:v>65.302000000000007</c:v>
                </c:pt>
                <c:pt idx="6791">
                  <c:v>65.3</c:v>
                </c:pt>
                <c:pt idx="6792">
                  <c:v>65.296999999999997</c:v>
                </c:pt>
                <c:pt idx="6793">
                  <c:v>65.293999999999997</c:v>
                </c:pt>
                <c:pt idx="6794">
                  <c:v>65.290000000000006</c:v>
                </c:pt>
                <c:pt idx="6795">
                  <c:v>65.287000000000006</c:v>
                </c:pt>
                <c:pt idx="6796">
                  <c:v>65.283000000000001</c:v>
                </c:pt>
                <c:pt idx="6797">
                  <c:v>65.28</c:v>
                </c:pt>
                <c:pt idx="6798">
                  <c:v>65.278000000000006</c:v>
                </c:pt>
                <c:pt idx="6799">
                  <c:v>65.275000000000006</c:v>
                </c:pt>
                <c:pt idx="6800">
                  <c:v>65.272999999999996</c:v>
                </c:pt>
                <c:pt idx="6801">
                  <c:v>65.271000000000001</c:v>
                </c:pt>
                <c:pt idx="6802">
                  <c:v>65.27</c:v>
                </c:pt>
                <c:pt idx="6803">
                  <c:v>65.27</c:v>
                </c:pt>
                <c:pt idx="6804">
                  <c:v>65.271000000000001</c:v>
                </c:pt>
                <c:pt idx="6805">
                  <c:v>65.272000000000006</c:v>
                </c:pt>
                <c:pt idx="6806">
                  <c:v>65.274000000000001</c:v>
                </c:pt>
                <c:pt idx="6807">
                  <c:v>65.275000000000006</c:v>
                </c:pt>
                <c:pt idx="6808">
                  <c:v>65.278999999999996</c:v>
                </c:pt>
                <c:pt idx="6809">
                  <c:v>65.281999999999996</c:v>
                </c:pt>
                <c:pt idx="6810">
                  <c:v>65.284999999999997</c:v>
                </c:pt>
                <c:pt idx="6811">
                  <c:v>65.290000000000006</c:v>
                </c:pt>
                <c:pt idx="6812">
                  <c:v>65.293999999999997</c:v>
                </c:pt>
                <c:pt idx="6813">
                  <c:v>65.298000000000002</c:v>
                </c:pt>
                <c:pt idx="6814">
                  <c:v>65.301000000000002</c:v>
                </c:pt>
                <c:pt idx="6815">
                  <c:v>65.304000000000002</c:v>
                </c:pt>
                <c:pt idx="6816">
                  <c:v>65.305000000000007</c:v>
                </c:pt>
                <c:pt idx="6817">
                  <c:v>65.307000000000002</c:v>
                </c:pt>
                <c:pt idx="6818">
                  <c:v>65.308000000000007</c:v>
                </c:pt>
                <c:pt idx="6819">
                  <c:v>65.308000000000007</c:v>
                </c:pt>
                <c:pt idx="6820">
                  <c:v>65.308000000000007</c:v>
                </c:pt>
                <c:pt idx="6821">
                  <c:v>65.307000000000002</c:v>
                </c:pt>
                <c:pt idx="6822">
                  <c:v>65.305000000000007</c:v>
                </c:pt>
                <c:pt idx="6823">
                  <c:v>65.304000000000002</c:v>
                </c:pt>
                <c:pt idx="6824">
                  <c:v>65.301000000000002</c:v>
                </c:pt>
                <c:pt idx="6825">
                  <c:v>65.298000000000002</c:v>
                </c:pt>
                <c:pt idx="6826">
                  <c:v>65.293999999999997</c:v>
                </c:pt>
                <c:pt idx="6827">
                  <c:v>65.290000000000006</c:v>
                </c:pt>
                <c:pt idx="6828">
                  <c:v>65.287999999999997</c:v>
                </c:pt>
                <c:pt idx="6829">
                  <c:v>65.284000000000006</c:v>
                </c:pt>
                <c:pt idx="6830">
                  <c:v>65.281000000000006</c:v>
                </c:pt>
                <c:pt idx="6831">
                  <c:v>65.278999999999996</c:v>
                </c:pt>
                <c:pt idx="6832">
                  <c:v>65.275000000000006</c:v>
                </c:pt>
                <c:pt idx="6833">
                  <c:v>65.272999999999996</c:v>
                </c:pt>
                <c:pt idx="6834">
                  <c:v>65.272999999999996</c:v>
                </c:pt>
                <c:pt idx="6835">
                  <c:v>65.274000000000001</c:v>
                </c:pt>
                <c:pt idx="6836">
                  <c:v>65.275000000000006</c:v>
                </c:pt>
                <c:pt idx="6837">
                  <c:v>65.277000000000001</c:v>
                </c:pt>
                <c:pt idx="6838">
                  <c:v>65.278000000000006</c:v>
                </c:pt>
                <c:pt idx="6839">
                  <c:v>65.278999999999996</c:v>
                </c:pt>
                <c:pt idx="6840">
                  <c:v>65.283000000000001</c:v>
                </c:pt>
                <c:pt idx="6841">
                  <c:v>65.286000000000001</c:v>
                </c:pt>
                <c:pt idx="6842">
                  <c:v>65.289000000000001</c:v>
                </c:pt>
                <c:pt idx="6843">
                  <c:v>65.293000000000006</c:v>
                </c:pt>
                <c:pt idx="6844">
                  <c:v>65.296000000000006</c:v>
                </c:pt>
                <c:pt idx="6845">
                  <c:v>65.3</c:v>
                </c:pt>
                <c:pt idx="6846">
                  <c:v>65.302999999999997</c:v>
                </c:pt>
                <c:pt idx="6847">
                  <c:v>65.305000000000007</c:v>
                </c:pt>
                <c:pt idx="6848">
                  <c:v>65.308000000000007</c:v>
                </c:pt>
                <c:pt idx="6849">
                  <c:v>65.308999999999997</c:v>
                </c:pt>
                <c:pt idx="6850">
                  <c:v>65.31</c:v>
                </c:pt>
                <c:pt idx="6851">
                  <c:v>65.31</c:v>
                </c:pt>
                <c:pt idx="6852">
                  <c:v>65.31</c:v>
                </c:pt>
                <c:pt idx="6853">
                  <c:v>65.308999999999997</c:v>
                </c:pt>
                <c:pt idx="6854">
                  <c:v>65.307000000000002</c:v>
                </c:pt>
                <c:pt idx="6855">
                  <c:v>65.305000000000007</c:v>
                </c:pt>
                <c:pt idx="6856">
                  <c:v>65.302000000000007</c:v>
                </c:pt>
                <c:pt idx="6857">
                  <c:v>65.299000000000007</c:v>
                </c:pt>
                <c:pt idx="6858">
                  <c:v>65.295000000000002</c:v>
                </c:pt>
                <c:pt idx="6859">
                  <c:v>65.290999999999997</c:v>
                </c:pt>
                <c:pt idx="6860">
                  <c:v>65.287999999999997</c:v>
                </c:pt>
                <c:pt idx="6861">
                  <c:v>65.284999999999997</c:v>
                </c:pt>
                <c:pt idx="6862">
                  <c:v>65.28</c:v>
                </c:pt>
                <c:pt idx="6863">
                  <c:v>65.277000000000001</c:v>
                </c:pt>
                <c:pt idx="6864">
                  <c:v>65.275000000000006</c:v>
                </c:pt>
                <c:pt idx="6865">
                  <c:v>65.272999999999996</c:v>
                </c:pt>
                <c:pt idx="6866">
                  <c:v>65.271000000000001</c:v>
                </c:pt>
                <c:pt idx="6867">
                  <c:v>65.271000000000001</c:v>
                </c:pt>
                <c:pt idx="6868">
                  <c:v>65.272000000000006</c:v>
                </c:pt>
                <c:pt idx="6869">
                  <c:v>65.272000000000006</c:v>
                </c:pt>
                <c:pt idx="6870">
                  <c:v>65.272000000000006</c:v>
                </c:pt>
                <c:pt idx="6871">
                  <c:v>65.274000000000001</c:v>
                </c:pt>
                <c:pt idx="6872">
                  <c:v>65.277000000000001</c:v>
                </c:pt>
                <c:pt idx="6873">
                  <c:v>65.278999999999996</c:v>
                </c:pt>
                <c:pt idx="6874">
                  <c:v>65.281999999999996</c:v>
                </c:pt>
                <c:pt idx="6875">
                  <c:v>65.286000000000001</c:v>
                </c:pt>
                <c:pt idx="6876">
                  <c:v>65.290000000000006</c:v>
                </c:pt>
                <c:pt idx="6877">
                  <c:v>65.293000000000006</c:v>
                </c:pt>
                <c:pt idx="6878">
                  <c:v>65.296999999999997</c:v>
                </c:pt>
                <c:pt idx="6879">
                  <c:v>65.3</c:v>
                </c:pt>
                <c:pt idx="6880">
                  <c:v>65.302000000000007</c:v>
                </c:pt>
                <c:pt idx="6881">
                  <c:v>65.304000000000002</c:v>
                </c:pt>
                <c:pt idx="6882">
                  <c:v>65.305000000000007</c:v>
                </c:pt>
                <c:pt idx="6883">
                  <c:v>65.305000000000007</c:v>
                </c:pt>
                <c:pt idx="6884">
                  <c:v>65.305000000000007</c:v>
                </c:pt>
                <c:pt idx="6885">
                  <c:v>65.304000000000002</c:v>
                </c:pt>
                <c:pt idx="6886">
                  <c:v>65.302000000000007</c:v>
                </c:pt>
                <c:pt idx="6887">
                  <c:v>65.3</c:v>
                </c:pt>
                <c:pt idx="6888">
                  <c:v>65.296000000000006</c:v>
                </c:pt>
                <c:pt idx="6889">
                  <c:v>65.293000000000006</c:v>
                </c:pt>
                <c:pt idx="6890">
                  <c:v>65.289000000000001</c:v>
                </c:pt>
                <c:pt idx="6891">
                  <c:v>65.284999999999997</c:v>
                </c:pt>
                <c:pt idx="6892">
                  <c:v>65.281000000000006</c:v>
                </c:pt>
                <c:pt idx="6893">
                  <c:v>65.277000000000001</c:v>
                </c:pt>
                <c:pt idx="6894">
                  <c:v>65.274000000000001</c:v>
                </c:pt>
                <c:pt idx="6895">
                  <c:v>65.27</c:v>
                </c:pt>
                <c:pt idx="6896">
                  <c:v>65.266999999999996</c:v>
                </c:pt>
                <c:pt idx="6897">
                  <c:v>65.265000000000001</c:v>
                </c:pt>
                <c:pt idx="6898">
                  <c:v>65.263999999999996</c:v>
                </c:pt>
                <c:pt idx="6899">
                  <c:v>65.263999999999996</c:v>
                </c:pt>
                <c:pt idx="6900">
                  <c:v>65.265000000000001</c:v>
                </c:pt>
                <c:pt idx="6901">
                  <c:v>65.266000000000005</c:v>
                </c:pt>
                <c:pt idx="6902">
                  <c:v>65.266999999999996</c:v>
                </c:pt>
                <c:pt idx="6903">
                  <c:v>65.269000000000005</c:v>
                </c:pt>
                <c:pt idx="6904">
                  <c:v>65.272000000000006</c:v>
                </c:pt>
                <c:pt idx="6905">
                  <c:v>65.275999999999996</c:v>
                </c:pt>
                <c:pt idx="6906">
                  <c:v>65.28</c:v>
                </c:pt>
                <c:pt idx="6907">
                  <c:v>65.284000000000006</c:v>
                </c:pt>
                <c:pt idx="6908">
                  <c:v>65.287999999999997</c:v>
                </c:pt>
                <c:pt idx="6909">
                  <c:v>65.292000000000002</c:v>
                </c:pt>
                <c:pt idx="6910">
                  <c:v>65.293999999999997</c:v>
                </c:pt>
                <c:pt idx="6911">
                  <c:v>65.298000000000002</c:v>
                </c:pt>
                <c:pt idx="6912">
                  <c:v>65.3</c:v>
                </c:pt>
                <c:pt idx="6913">
                  <c:v>65.302000000000007</c:v>
                </c:pt>
                <c:pt idx="6914">
                  <c:v>65.302999999999997</c:v>
                </c:pt>
                <c:pt idx="6915">
                  <c:v>65.304000000000002</c:v>
                </c:pt>
                <c:pt idx="6916">
                  <c:v>65.302999999999997</c:v>
                </c:pt>
                <c:pt idx="6917">
                  <c:v>65.302000000000007</c:v>
                </c:pt>
                <c:pt idx="6918">
                  <c:v>65.301000000000002</c:v>
                </c:pt>
                <c:pt idx="6919">
                  <c:v>65.299000000000007</c:v>
                </c:pt>
                <c:pt idx="6920">
                  <c:v>65.296000000000006</c:v>
                </c:pt>
                <c:pt idx="6921">
                  <c:v>65.292000000000002</c:v>
                </c:pt>
                <c:pt idx="6922">
                  <c:v>65.287999999999997</c:v>
                </c:pt>
                <c:pt idx="6923">
                  <c:v>65.284999999999997</c:v>
                </c:pt>
                <c:pt idx="6924">
                  <c:v>65.281999999999996</c:v>
                </c:pt>
                <c:pt idx="6925">
                  <c:v>65.278000000000006</c:v>
                </c:pt>
                <c:pt idx="6926">
                  <c:v>65.275999999999996</c:v>
                </c:pt>
                <c:pt idx="6927">
                  <c:v>65.272999999999996</c:v>
                </c:pt>
                <c:pt idx="6928">
                  <c:v>65.27</c:v>
                </c:pt>
                <c:pt idx="6929">
                  <c:v>65.268000000000001</c:v>
                </c:pt>
                <c:pt idx="6930">
                  <c:v>65.268000000000001</c:v>
                </c:pt>
                <c:pt idx="6931">
                  <c:v>65.269000000000005</c:v>
                </c:pt>
                <c:pt idx="6932">
                  <c:v>65.271000000000001</c:v>
                </c:pt>
                <c:pt idx="6933">
                  <c:v>65.271000000000001</c:v>
                </c:pt>
                <c:pt idx="6934">
                  <c:v>65.272999999999996</c:v>
                </c:pt>
                <c:pt idx="6935">
                  <c:v>65.275000000000006</c:v>
                </c:pt>
                <c:pt idx="6936">
                  <c:v>65.278999999999996</c:v>
                </c:pt>
                <c:pt idx="6937">
                  <c:v>65.281999999999996</c:v>
                </c:pt>
                <c:pt idx="6938">
                  <c:v>65.287000000000006</c:v>
                </c:pt>
                <c:pt idx="6939">
                  <c:v>65.290999999999997</c:v>
                </c:pt>
                <c:pt idx="6940">
                  <c:v>65.295000000000002</c:v>
                </c:pt>
                <c:pt idx="6941">
                  <c:v>65.298000000000002</c:v>
                </c:pt>
                <c:pt idx="6942">
                  <c:v>65.301000000000002</c:v>
                </c:pt>
                <c:pt idx="6943">
                  <c:v>65.304000000000002</c:v>
                </c:pt>
                <c:pt idx="6944">
                  <c:v>65.305999999999997</c:v>
                </c:pt>
                <c:pt idx="6945">
                  <c:v>65.308000000000007</c:v>
                </c:pt>
                <c:pt idx="6946">
                  <c:v>65.308999999999997</c:v>
                </c:pt>
                <c:pt idx="6947">
                  <c:v>65.31</c:v>
                </c:pt>
                <c:pt idx="6948">
                  <c:v>65.308999999999997</c:v>
                </c:pt>
                <c:pt idx="6949">
                  <c:v>65.308000000000007</c:v>
                </c:pt>
                <c:pt idx="6950">
                  <c:v>65.307000000000002</c:v>
                </c:pt>
                <c:pt idx="6951">
                  <c:v>65.305000000000007</c:v>
                </c:pt>
                <c:pt idx="6952">
                  <c:v>65.302000000000007</c:v>
                </c:pt>
                <c:pt idx="6953">
                  <c:v>65.3</c:v>
                </c:pt>
                <c:pt idx="6954">
                  <c:v>65.298000000000002</c:v>
                </c:pt>
                <c:pt idx="6955">
                  <c:v>65.295000000000002</c:v>
                </c:pt>
                <c:pt idx="6956">
                  <c:v>65.292000000000002</c:v>
                </c:pt>
                <c:pt idx="6957">
                  <c:v>65.290000000000006</c:v>
                </c:pt>
                <c:pt idx="6958">
                  <c:v>65.287000000000006</c:v>
                </c:pt>
                <c:pt idx="6959">
                  <c:v>65.284000000000006</c:v>
                </c:pt>
                <c:pt idx="6960">
                  <c:v>65.281999999999996</c:v>
                </c:pt>
                <c:pt idx="6961">
                  <c:v>65.281000000000006</c:v>
                </c:pt>
                <c:pt idx="6962">
                  <c:v>65.281000000000006</c:v>
                </c:pt>
                <c:pt idx="6963">
                  <c:v>65.281000000000006</c:v>
                </c:pt>
                <c:pt idx="6964">
                  <c:v>65.281000000000006</c:v>
                </c:pt>
                <c:pt idx="6965">
                  <c:v>65.283000000000001</c:v>
                </c:pt>
                <c:pt idx="6966">
                  <c:v>65.284000000000006</c:v>
                </c:pt>
                <c:pt idx="6967">
                  <c:v>65.286000000000001</c:v>
                </c:pt>
                <c:pt idx="6968">
                  <c:v>65.290000000000006</c:v>
                </c:pt>
                <c:pt idx="6969">
                  <c:v>65.293000000000006</c:v>
                </c:pt>
                <c:pt idx="6970">
                  <c:v>65.296999999999997</c:v>
                </c:pt>
                <c:pt idx="6971">
                  <c:v>65.3</c:v>
                </c:pt>
                <c:pt idx="6972">
                  <c:v>65.302000000000007</c:v>
                </c:pt>
                <c:pt idx="6973">
                  <c:v>65.305000000000007</c:v>
                </c:pt>
                <c:pt idx="6974">
                  <c:v>65.308000000000007</c:v>
                </c:pt>
                <c:pt idx="6975">
                  <c:v>65.31</c:v>
                </c:pt>
                <c:pt idx="6976">
                  <c:v>65.311999999999998</c:v>
                </c:pt>
                <c:pt idx="6977">
                  <c:v>65.313999999999993</c:v>
                </c:pt>
                <c:pt idx="6978">
                  <c:v>65.313999999999993</c:v>
                </c:pt>
                <c:pt idx="6979">
                  <c:v>65.314999999999998</c:v>
                </c:pt>
                <c:pt idx="6980">
                  <c:v>65.313999999999993</c:v>
                </c:pt>
                <c:pt idx="6981">
                  <c:v>65.313999999999993</c:v>
                </c:pt>
                <c:pt idx="6982">
                  <c:v>65.311999999999998</c:v>
                </c:pt>
                <c:pt idx="6983">
                  <c:v>65.31</c:v>
                </c:pt>
                <c:pt idx="6984">
                  <c:v>65.308000000000007</c:v>
                </c:pt>
                <c:pt idx="6985">
                  <c:v>65.305000000000007</c:v>
                </c:pt>
                <c:pt idx="6986">
                  <c:v>65.302999999999997</c:v>
                </c:pt>
                <c:pt idx="6987">
                  <c:v>65.301000000000002</c:v>
                </c:pt>
                <c:pt idx="6988">
                  <c:v>65.298000000000002</c:v>
                </c:pt>
                <c:pt idx="6989">
                  <c:v>65.295000000000002</c:v>
                </c:pt>
                <c:pt idx="6990">
                  <c:v>65.290999999999997</c:v>
                </c:pt>
                <c:pt idx="6991">
                  <c:v>65.287999999999997</c:v>
                </c:pt>
                <c:pt idx="6992">
                  <c:v>65.286000000000001</c:v>
                </c:pt>
                <c:pt idx="6993">
                  <c:v>65.284999999999997</c:v>
                </c:pt>
                <c:pt idx="6994">
                  <c:v>65.284999999999997</c:v>
                </c:pt>
                <c:pt idx="6995">
                  <c:v>65.284000000000006</c:v>
                </c:pt>
                <c:pt idx="6996">
                  <c:v>65.283000000000001</c:v>
                </c:pt>
                <c:pt idx="6997">
                  <c:v>65.284000000000006</c:v>
                </c:pt>
                <c:pt idx="6998">
                  <c:v>65.284999999999997</c:v>
                </c:pt>
                <c:pt idx="6999">
                  <c:v>65.287000000000006</c:v>
                </c:pt>
                <c:pt idx="7000">
                  <c:v>65.289000000000001</c:v>
                </c:pt>
                <c:pt idx="7001">
                  <c:v>65.292000000000002</c:v>
                </c:pt>
                <c:pt idx="7002">
                  <c:v>65.295000000000002</c:v>
                </c:pt>
                <c:pt idx="7003">
                  <c:v>65.298000000000002</c:v>
                </c:pt>
                <c:pt idx="7004">
                  <c:v>65.299000000000007</c:v>
                </c:pt>
                <c:pt idx="7005">
                  <c:v>65.301000000000002</c:v>
                </c:pt>
                <c:pt idx="7006">
                  <c:v>65.304000000000002</c:v>
                </c:pt>
                <c:pt idx="7007">
                  <c:v>65.305999999999997</c:v>
                </c:pt>
                <c:pt idx="7008">
                  <c:v>65.308000000000007</c:v>
                </c:pt>
                <c:pt idx="7009">
                  <c:v>65.308999999999997</c:v>
                </c:pt>
                <c:pt idx="7010">
                  <c:v>65.31</c:v>
                </c:pt>
                <c:pt idx="7011">
                  <c:v>65.31</c:v>
                </c:pt>
                <c:pt idx="7012">
                  <c:v>65.31</c:v>
                </c:pt>
                <c:pt idx="7013">
                  <c:v>65.308999999999997</c:v>
                </c:pt>
                <c:pt idx="7014">
                  <c:v>65.308000000000007</c:v>
                </c:pt>
                <c:pt idx="7015">
                  <c:v>65.305999999999997</c:v>
                </c:pt>
                <c:pt idx="7016">
                  <c:v>65.302999999999997</c:v>
                </c:pt>
                <c:pt idx="7017">
                  <c:v>65.301000000000002</c:v>
                </c:pt>
                <c:pt idx="7018">
                  <c:v>65.299000000000007</c:v>
                </c:pt>
                <c:pt idx="7019">
                  <c:v>65.296000000000006</c:v>
                </c:pt>
                <c:pt idx="7020">
                  <c:v>65.293000000000006</c:v>
                </c:pt>
                <c:pt idx="7021">
                  <c:v>65.289000000000001</c:v>
                </c:pt>
                <c:pt idx="7022">
                  <c:v>65.286000000000001</c:v>
                </c:pt>
                <c:pt idx="7023">
                  <c:v>65.283000000000001</c:v>
                </c:pt>
                <c:pt idx="7024">
                  <c:v>65.281000000000006</c:v>
                </c:pt>
                <c:pt idx="7025">
                  <c:v>65.28</c:v>
                </c:pt>
                <c:pt idx="7026">
                  <c:v>65.278999999999996</c:v>
                </c:pt>
                <c:pt idx="7027">
                  <c:v>65.278999999999996</c:v>
                </c:pt>
                <c:pt idx="7028">
                  <c:v>65.278999999999996</c:v>
                </c:pt>
                <c:pt idx="7029">
                  <c:v>65.278000000000006</c:v>
                </c:pt>
                <c:pt idx="7030">
                  <c:v>65.278000000000006</c:v>
                </c:pt>
                <c:pt idx="7031">
                  <c:v>65.28</c:v>
                </c:pt>
                <c:pt idx="7032">
                  <c:v>65.281999999999996</c:v>
                </c:pt>
                <c:pt idx="7033">
                  <c:v>65.283000000000001</c:v>
                </c:pt>
                <c:pt idx="7034">
                  <c:v>65.286000000000001</c:v>
                </c:pt>
                <c:pt idx="7035">
                  <c:v>65.289000000000001</c:v>
                </c:pt>
                <c:pt idx="7036">
                  <c:v>65.292000000000002</c:v>
                </c:pt>
                <c:pt idx="7037">
                  <c:v>65.293999999999997</c:v>
                </c:pt>
                <c:pt idx="7038">
                  <c:v>65.296999999999997</c:v>
                </c:pt>
                <c:pt idx="7039">
                  <c:v>65.3</c:v>
                </c:pt>
                <c:pt idx="7040">
                  <c:v>65.302000000000007</c:v>
                </c:pt>
                <c:pt idx="7041">
                  <c:v>65.302999999999997</c:v>
                </c:pt>
                <c:pt idx="7042">
                  <c:v>65.304000000000002</c:v>
                </c:pt>
                <c:pt idx="7043">
                  <c:v>65.304000000000002</c:v>
                </c:pt>
                <c:pt idx="7044">
                  <c:v>65.304000000000002</c:v>
                </c:pt>
                <c:pt idx="7045">
                  <c:v>65.302999999999997</c:v>
                </c:pt>
                <c:pt idx="7046">
                  <c:v>65.302000000000007</c:v>
                </c:pt>
                <c:pt idx="7047">
                  <c:v>65.3</c:v>
                </c:pt>
                <c:pt idx="7048">
                  <c:v>65.296999999999997</c:v>
                </c:pt>
                <c:pt idx="7049">
                  <c:v>65.295000000000002</c:v>
                </c:pt>
                <c:pt idx="7050">
                  <c:v>65.292000000000002</c:v>
                </c:pt>
                <c:pt idx="7051">
                  <c:v>65.289000000000001</c:v>
                </c:pt>
                <c:pt idx="7052">
                  <c:v>65.284999999999997</c:v>
                </c:pt>
                <c:pt idx="7053">
                  <c:v>65.281000000000006</c:v>
                </c:pt>
                <c:pt idx="7054">
                  <c:v>65.278000000000006</c:v>
                </c:pt>
                <c:pt idx="7055">
                  <c:v>65.275000000000006</c:v>
                </c:pt>
                <c:pt idx="7056">
                  <c:v>65.272999999999996</c:v>
                </c:pt>
                <c:pt idx="7057">
                  <c:v>65.272000000000006</c:v>
                </c:pt>
                <c:pt idx="7058">
                  <c:v>65.271000000000001</c:v>
                </c:pt>
                <c:pt idx="7059">
                  <c:v>65.271000000000001</c:v>
                </c:pt>
                <c:pt idx="7060">
                  <c:v>65.272000000000006</c:v>
                </c:pt>
                <c:pt idx="7061">
                  <c:v>65.272000000000006</c:v>
                </c:pt>
                <c:pt idx="7062">
                  <c:v>65.274000000000001</c:v>
                </c:pt>
                <c:pt idx="7063">
                  <c:v>65.275000000000006</c:v>
                </c:pt>
                <c:pt idx="7064">
                  <c:v>65.278000000000006</c:v>
                </c:pt>
                <c:pt idx="7065">
                  <c:v>65.281999999999996</c:v>
                </c:pt>
                <c:pt idx="7066">
                  <c:v>65.284000000000006</c:v>
                </c:pt>
                <c:pt idx="7067">
                  <c:v>65.287999999999997</c:v>
                </c:pt>
                <c:pt idx="7068">
                  <c:v>65.290999999999997</c:v>
                </c:pt>
                <c:pt idx="7069">
                  <c:v>65.295000000000002</c:v>
                </c:pt>
                <c:pt idx="7070">
                  <c:v>65.296999999999997</c:v>
                </c:pt>
                <c:pt idx="7071">
                  <c:v>65.3</c:v>
                </c:pt>
                <c:pt idx="7072">
                  <c:v>65.302999999999997</c:v>
                </c:pt>
                <c:pt idx="7073">
                  <c:v>65.304000000000002</c:v>
                </c:pt>
                <c:pt idx="7074">
                  <c:v>65.305000000000007</c:v>
                </c:pt>
                <c:pt idx="7075">
                  <c:v>65.305999999999997</c:v>
                </c:pt>
                <c:pt idx="7076">
                  <c:v>65.305999999999997</c:v>
                </c:pt>
                <c:pt idx="7077">
                  <c:v>65.304000000000002</c:v>
                </c:pt>
                <c:pt idx="7078">
                  <c:v>65.302999999999997</c:v>
                </c:pt>
                <c:pt idx="7079">
                  <c:v>65.301000000000002</c:v>
                </c:pt>
                <c:pt idx="7080">
                  <c:v>65.298000000000002</c:v>
                </c:pt>
                <c:pt idx="7081">
                  <c:v>65.295000000000002</c:v>
                </c:pt>
                <c:pt idx="7082">
                  <c:v>65.292000000000002</c:v>
                </c:pt>
                <c:pt idx="7083">
                  <c:v>65.287999999999997</c:v>
                </c:pt>
                <c:pt idx="7084">
                  <c:v>65.284999999999997</c:v>
                </c:pt>
                <c:pt idx="7085">
                  <c:v>65.281999999999996</c:v>
                </c:pt>
                <c:pt idx="7086">
                  <c:v>65.278000000000006</c:v>
                </c:pt>
                <c:pt idx="7087">
                  <c:v>65.275000000000006</c:v>
                </c:pt>
                <c:pt idx="7088">
                  <c:v>65.272000000000006</c:v>
                </c:pt>
                <c:pt idx="7089">
                  <c:v>65.27</c:v>
                </c:pt>
                <c:pt idx="7090">
                  <c:v>65.27</c:v>
                </c:pt>
                <c:pt idx="7091">
                  <c:v>65.27</c:v>
                </c:pt>
                <c:pt idx="7092">
                  <c:v>65.271000000000001</c:v>
                </c:pt>
                <c:pt idx="7093">
                  <c:v>65.272999999999996</c:v>
                </c:pt>
                <c:pt idx="7094">
                  <c:v>65.275000000000006</c:v>
                </c:pt>
                <c:pt idx="7095">
                  <c:v>65.277000000000001</c:v>
                </c:pt>
                <c:pt idx="7096">
                  <c:v>65.281000000000006</c:v>
                </c:pt>
                <c:pt idx="7097">
                  <c:v>65.284000000000006</c:v>
                </c:pt>
                <c:pt idx="7098">
                  <c:v>65.287999999999997</c:v>
                </c:pt>
                <c:pt idx="7099">
                  <c:v>65.292000000000002</c:v>
                </c:pt>
                <c:pt idx="7100">
                  <c:v>65.295000000000002</c:v>
                </c:pt>
                <c:pt idx="7101">
                  <c:v>65.299000000000007</c:v>
                </c:pt>
                <c:pt idx="7102">
                  <c:v>65.302000000000007</c:v>
                </c:pt>
                <c:pt idx="7103">
                  <c:v>65.305000000000007</c:v>
                </c:pt>
                <c:pt idx="7104">
                  <c:v>65.308000000000007</c:v>
                </c:pt>
                <c:pt idx="7105">
                  <c:v>65.308999999999997</c:v>
                </c:pt>
                <c:pt idx="7106">
                  <c:v>65.31</c:v>
                </c:pt>
                <c:pt idx="7107">
                  <c:v>65.31</c:v>
                </c:pt>
                <c:pt idx="7108">
                  <c:v>65.31</c:v>
                </c:pt>
                <c:pt idx="7109">
                  <c:v>65.308999999999997</c:v>
                </c:pt>
                <c:pt idx="7110">
                  <c:v>65.307000000000002</c:v>
                </c:pt>
                <c:pt idx="7111">
                  <c:v>65.305000000000007</c:v>
                </c:pt>
                <c:pt idx="7112">
                  <c:v>65.302999999999997</c:v>
                </c:pt>
                <c:pt idx="7113">
                  <c:v>65.3</c:v>
                </c:pt>
                <c:pt idx="7114">
                  <c:v>65.296000000000006</c:v>
                </c:pt>
                <c:pt idx="7115">
                  <c:v>65.292000000000002</c:v>
                </c:pt>
                <c:pt idx="7116">
                  <c:v>65.289000000000001</c:v>
                </c:pt>
                <c:pt idx="7117">
                  <c:v>65.286000000000001</c:v>
                </c:pt>
                <c:pt idx="7118">
                  <c:v>65.281999999999996</c:v>
                </c:pt>
                <c:pt idx="7119">
                  <c:v>65.28</c:v>
                </c:pt>
                <c:pt idx="7120">
                  <c:v>65.278000000000006</c:v>
                </c:pt>
                <c:pt idx="7121">
                  <c:v>65.277000000000001</c:v>
                </c:pt>
                <c:pt idx="7122">
                  <c:v>65.275999999999996</c:v>
                </c:pt>
                <c:pt idx="7123">
                  <c:v>65.275999999999996</c:v>
                </c:pt>
                <c:pt idx="7124">
                  <c:v>65.275999999999996</c:v>
                </c:pt>
                <c:pt idx="7125">
                  <c:v>65.277000000000001</c:v>
                </c:pt>
                <c:pt idx="7126">
                  <c:v>65.278000000000006</c:v>
                </c:pt>
                <c:pt idx="7127">
                  <c:v>65.281000000000006</c:v>
                </c:pt>
                <c:pt idx="7128">
                  <c:v>65.284000000000006</c:v>
                </c:pt>
                <c:pt idx="7129">
                  <c:v>65.287000000000006</c:v>
                </c:pt>
                <c:pt idx="7130">
                  <c:v>65.290000000000006</c:v>
                </c:pt>
                <c:pt idx="7131">
                  <c:v>65.293000000000006</c:v>
                </c:pt>
                <c:pt idx="7132">
                  <c:v>65.296000000000006</c:v>
                </c:pt>
                <c:pt idx="7133">
                  <c:v>65.299000000000007</c:v>
                </c:pt>
                <c:pt idx="7134">
                  <c:v>65.302000000000007</c:v>
                </c:pt>
                <c:pt idx="7135">
                  <c:v>65.305000000000007</c:v>
                </c:pt>
                <c:pt idx="7136">
                  <c:v>65.308000000000007</c:v>
                </c:pt>
                <c:pt idx="7137">
                  <c:v>65.308999999999997</c:v>
                </c:pt>
                <c:pt idx="7138">
                  <c:v>65.31</c:v>
                </c:pt>
                <c:pt idx="7139">
                  <c:v>65.31</c:v>
                </c:pt>
                <c:pt idx="7140">
                  <c:v>65.31</c:v>
                </c:pt>
                <c:pt idx="7141">
                  <c:v>65.308999999999997</c:v>
                </c:pt>
                <c:pt idx="7142">
                  <c:v>65.308000000000007</c:v>
                </c:pt>
                <c:pt idx="7143">
                  <c:v>65.305999999999997</c:v>
                </c:pt>
                <c:pt idx="7144">
                  <c:v>65.304000000000002</c:v>
                </c:pt>
                <c:pt idx="7145">
                  <c:v>65.301000000000002</c:v>
                </c:pt>
                <c:pt idx="7146">
                  <c:v>65.296999999999997</c:v>
                </c:pt>
                <c:pt idx="7147">
                  <c:v>65.295000000000002</c:v>
                </c:pt>
                <c:pt idx="7148">
                  <c:v>65.292000000000002</c:v>
                </c:pt>
                <c:pt idx="7149">
                  <c:v>65.287999999999997</c:v>
                </c:pt>
                <c:pt idx="7150">
                  <c:v>65.286000000000001</c:v>
                </c:pt>
                <c:pt idx="7151">
                  <c:v>65.284000000000006</c:v>
                </c:pt>
                <c:pt idx="7152">
                  <c:v>65.284000000000006</c:v>
                </c:pt>
                <c:pt idx="7153">
                  <c:v>65.283000000000001</c:v>
                </c:pt>
                <c:pt idx="7154">
                  <c:v>65.283000000000001</c:v>
                </c:pt>
                <c:pt idx="7155">
                  <c:v>65.281999999999996</c:v>
                </c:pt>
                <c:pt idx="7156">
                  <c:v>65.281999999999996</c:v>
                </c:pt>
                <c:pt idx="7157">
                  <c:v>65.283000000000001</c:v>
                </c:pt>
                <c:pt idx="7158">
                  <c:v>65.284000000000006</c:v>
                </c:pt>
                <c:pt idx="7159">
                  <c:v>65.287000000000006</c:v>
                </c:pt>
                <c:pt idx="7160">
                  <c:v>65.289000000000001</c:v>
                </c:pt>
                <c:pt idx="7161">
                  <c:v>65.292000000000002</c:v>
                </c:pt>
                <c:pt idx="7162">
                  <c:v>65.293999999999997</c:v>
                </c:pt>
                <c:pt idx="7163">
                  <c:v>65.296999999999997</c:v>
                </c:pt>
                <c:pt idx="7164">
                  <c:v>65.299000000000007</c:v>
                </c:pt>
                <c:pt idx="7165">
                  <c:v>65.302000000000007</c:v>
                </c:pt>
                <c:pt idx="7166">
                  <c:v>65.305000000000007</c:v>
                </c:pt>
                <c:pt idx="7167">
                  <c:v>65.307000000000002</c:v>
                </c:pt>
                <c:pt idx="7168">
                  <c:v>65.308999999999997</c:v>
                </c:pt>
                <c:pt idx="7169">
                  <c:v>65.311000000000007</c:v>
                </c:pt>
                <c:pt idx="7170">
                  <c:v>65.311000000000007</c:v>
                </c:pt>
                <c:pt idx="7171">
                  <c:v>65.311999999999998</c:v>
                </c:pt>
                <c:pt idx="7172">
                  <c:v>65.311999999999998</c:v>
                </c:pt>
                <c:pt idx="7173">
                  <c:v>65.311000000000007</c:v>
                </c:pt>
                <c:pt idx="7174">
                  <c:v>65.31</c:v>
                </c:pt>
                <c:pt idx="7175">
                  <c:v>65.308000000000007</c:v>
                </c:pt>
                <c:pt idx="7176">
                  <c:v>65.305999999999997</c:v>
                </c:pt>
                <c:pt idx="7177">
                  <c:v>65.304000000000002</c:v>
                </c:pt>
                <c:pt idx="7178">
                  <c:v>65.302000000000007</c:v>
                </c:pt>
                <c:pt idx="7179">
                  <c:v>65.299000000000007</c:v>
                </c:pt>
                <c:pt idx="7180">
                  <c:v>65.296000000000006</c:v>
                </c:pt>
                <c:pt idx="7181">
                  <c:v>65.293000000000006</c:v>
                </c:pt>
                <c:pt idx="7182">
                  <c:v>65.290999999999997</c:v>
                </c:pt>
                <c:pt idx="7183">
                  <c:v>65.289000000000001</c:v>
                </c:pt>
                <c:pt idx="7184">
                  <c:v>65.287000000000006</c:v>
                </c:pt>
                <c:pt idx="7185">
                  <c:v>65.284999999999997</c:v>
                </c:pt>
                <c:pt idx="7186">
                  <c:v>65.284999999999997</c:v>
                </c:pt>
                <c:pt idx="7187">
                  <c:v>65.284999999999997</c:v>
                </c:pt>
                <c:pt idx="7188">
                  <c:v>65.284999999999997</c:v>
                </c:pt>
                <c:pt idx="7189">
                  <c:v>65.286000000000001</c:v>
                </c:pt>
                <c:pt idx="7190">
                  <c:v>65.287000000000006</c:v>
                </c:pt>
                <c:pt idx="7191">
                  <c:v>65.290000000000006</c:v>
                </c:pt>
                <c:pt idx="7192">
                  <c:v>65.292000000000002</c:v>
                </c:pt>
                <c:pt idx="7193">
                  <c:v>65.293999999999997</c:v>
                </c:pt>
                <c:pt idx="7194">
                  <c:v>65.296999999999997</c:v>
                </c:pt>
                <c:pt idx="7195">
                  <c:v>65.3</c:v>
                </c:pt>
                <c:pt idx="7196">
                  <c:v>65.302000000000007</c:v>
                </c:pt>
                <c:pt idx="7197">
                  <c:v>65.305000000000007</c:v>
                </c:pt>
                <c:pt idx="7198">
                  <c:v>65.308000000000007</c:v>
                </c:pt>
                <c:pt idx="7199">
                  <c:v>65.31</c:v>
                </c:pt>
                <c:pt idx="7200">
                  <c:v>65.311999999999998</c:v>
                </c:pt>
                <c:pt idx="7201">
                  <c:v>65.313999999999993</c:v>
                </c:pt>
                <c:pt idx="7202">
                  <c:v>65.313999999999993</c:v>
                </c:pt>
                <c:pt idx="7203">
                  <c:v>65.314999999999998</c:v>
                </c:pt>
                <c:pt idx="7204">
                  <c:v>65.313999999999993</c:v>
                </c:pt>
                <c:pt idx="7205">
                  <c:v>65.313999999999993</c:v>
                </c:pt>
                <c:pt idx="7206">
                  <c:v>65.311999999999998</c:v>
                </c:pt>
                <c:pt idx="7207">
                  <c:v>65.311000000000007</c:v>
                </c:pt>
                <c:pt idx="7208">
                  <c:v>65.308999999999997</c:v>
                </c:pt>
                <c:pt idx="7209">
                  <c:v>65.307000000000002</c:v>
                </c:pt>
                <c:pt idx="7210">
                  <c:v>65.305000000000007</c:v>
                </c:pt>
                <c:pt idx="7211">
                  <c:v>65.301000000000002</c:v>
                </c:pt>
                <c:pt idx="7212">
                  <c:v>65.296999999999997</c:v>
                </c:pt>
                <c:pt idx="7213">
                  <c:v>65.293999999999997</c:v>
                </c:pt>
                <c:pt idx="7214">
                  <c:v>65.290999999999997</c:v>
                </c:pt>
                <c:pt idx="7215">
                  <c:v>65.289000000000001</c:v>
                </c:pt>
                <c:pt idx="7216">
                  <c:v>65.287999999999997</c:v>
                </c:pt>
                <c:pt idx="7217">
                  <c:v>65.286000000000001</c:v>
                </c:pt>
                <c:pt idx="7218">
                  <c:v>65.284000000000006</c:v>
                </c:pt>
                <c:pt idx="7219">
                  <c:v>65.281999999999996</c:v>
                </c:pt>
                <c:pt idx="7220">
                  <c:v>65.281999999999996</c:v>
                </c:pt>
                <c:pt idx="7221">
                  <c:v>65.283000000000001</c:v>
                </c:pt>
                <c:pt idx="7222">
                  <c:v>65.284000000000006</c:v>
                </c:pt>
                <c:pt idx="7223">
                  <c:v>65.284999999999997</c:v>
                </c:pt>
                <c:pt idx="7224">
                  <c:v>65.287000000000006</c:v>
                </c:pt>
                <c:pt idx="7225">
                  <c:v>65.290000000000006</c:v>
                </c:pt>
                <c:pt idx="7226">
                  <c:v>65.292000000000002</c:v>
                </c:pt>
                <c:pt idx="7227">
                  <c:v>65.295000000000002</c:v>
                </c:pt>
                <c:pt idx="7228">
                  <c:v>65.296999999999997</c:v>
                </c:pt>
                <c:pt idx="7229">
                  <c:v>65.3</c:v>
                </c:pt>
                <c:pt idx="7230">
                  <c:v>65.302999999999997</c:v>
                </c:pt>
                <c:pt idx="7231">
                  <c:v>65.305999999999997</c:v>
                </c:pt>
                <c:pt idx="7232">
                  <c:v>65.308000000000007</c:v>
                </c:pt>
                <c:pt idx="7233">
                  <c:v>65.308999999999997</c:v>
                </c:pt>
                <c:pt idx="7234">
                  <c:v>65.31</c:v>
                </c:pt>
                <c:pt idx="7235">
                  <c:v>65.31</c:v>
                </c:pt>
                <c:pt idx="7236">
                  <c:v>65.31</c:v>
                </c:pt>
                <c:pt idx="7237">
                  <c:v>65.308999999999997</c:v>
                </c:pt>
                <c:pt idx="7238">
                  <c:v>65.308000000000007</c:v>
                </c:pt>
                <c:pt idx="7239">
                  <c:v>65.305999999999997</c:v>
                </c:pt>
                <c:pt idx="7240">
                  <c:v>65.304000000000002</c:v>
                </c:pt>
                <c:pt idx="7241">
                  <c:v>65.301000000000002</c:v>
                </c:pt>
                <c:pt idx="7242">
                  <c:v>65.298000000000002</c:v>
                </c:pt>
                <c:pt idx="7243">
                  <c:v>65.295000000000002</c:v>
                </c:pt>
                <c:pt idx="7244">
                  <c:v>65.290999999999997</c:v>
                </c:pt>
                <c:pt idx="7245">
                  <c:v>65.289000000000001</c:v>
                </c:pt>
                <c:pt idx="7246">
                  <c:v>65.286000000000001</c:v>
                </c:pt>
                <c:pt idx="7247">
                  <c:v>65.284000000000006</c:v>
                </c:pt>
                <c:pt idx="7248">
                  <c:v>65.281999999999996</c:v>
                </c:pt>
                <c:pt idx="7249">
                  <c:v>65.28</c:v>
                </c:pt>
                <c:pt idx="7250">
                  <c:v>65.278999999999996</c:v>
                </c:pt>
                <c:pt idx="7251">
                  <c:v>65.278000000000006</c:v>
                </c:pt>
                <c:pt idx="7252">
                  <c:v>65.278000000000006</c:v>
                </c:pt>
                <c:pt idx="7253">
                  <c:v>65.278000000000006</c:v>
                </c:pt>
                <c:pt idx="7254">
                  <c:v>65.278999999999996</c:v>
                </c:pt>
                <c:pt idx="7255">
                  <c:v>65.28</c:v>
                </c:pt>
                <c:pt idx="7256">
                  <c:v>65.281999999999996</c:v>
                </c:pt>
                <c:pt idx="7257">
                  <c:v>65.284000000000006</c:v>
                </c:pt>
                <c:pt idx="7258">
                  <c:v>65.287000000000006</c:v>
                </c:pt>
                <c:pt idx="7259">
                  <c:v>65.290000000000006</c:v>
                </c:pt>
                <c:pt idx="7260">
                  <c:v>65.293000000000006</c:v>
                </c:pt>
                <c:pt idx="7261">
                  <c:v>65.296000000000006</c:v>
                </c:pt>
                <c:pt idx="7262">
                  <c:v>65.3</c:v>
                </c:pt>
                <c:pt idx="7263">
                  <c:v>65.302000000000007</c:v>
                </c:pt>
                <c:pt idx="7264">
                  <c:v>65.304000000000002</c:v>
                </c:pt>
                <c:pt idx="7265">
                  <c:v>65.305000000000007</c:v>
                </c:pt>
                <c:pt idx="7266">
                  <c:v>65.305999999999997</c:v>
                </c:pt>
                <c:pt idx="7267">
                  <c:v>65.307000000000002</c:v>
                </c:pt>
                <c:pt idx="7268">
                  <c:v>65.307000000000002</c:v>
                </c:pt>
                <c:pt idx="7269">
                  <c:v>65.305999999999997</c:v>
                </c:pt>
                <c:pt idx="7270">
                  <c:v>65.305000000000007</c:v>
                </c:pt>
                <c:pt idx="7271">
                  <c:v>65.302999999999997</c:v>
                </c:pt>
                <c:pt idx="7272">
                  <c:v>65.301000000000002</c:v>
                </c:pt>
                <c:pt idx="7273">
                  <c:v>65.298000000000002</c:v>
                </c:pt>
                <c:pt idx="7274">
                  <c:v>65.295000000000002</c:v>
                </c:pt>
                <c:pt idx="7275">
                  <c:v>65.292000000000002</c:v>
                </c:pt>
                <c:pt idx="7276">
                  <c:v>65.287999999999997</c:v>
                </c:pt>
                <c:pt idx="7277">
                  <c:v>65.284999999999997</c:v>
                </c:pt>
                <c:pt idx="7278">
                  <c:v>65.283000000000001</c:v>
                </c:pt>
                <c:pt idx="7279">
                  <c:v>65.281000000000006</c:v>
                </c:pt>
                <c:pt idx="7280">
                  <c:v>65.278999999999996</c:v>
                </c:pt>
                <c:pt idx="7281">
                  <c:v>65.277000000000001</c:v>
                </c:pt>
                <c:pt idx="7282">
                  <c:v>65.275999999999996</c:v>
                </c:pt>
                <c:pt idx="7283">
                  <c:v>65.275999999999996</c:v>
                </c:pt>
                <c:pt idx="7284">
                  <c:v>65.275999999999996</c:v>
                </c:pt>
                <c:pt idx="7285">
                  <c:v>65.275999999999996</c:v>
                </c:pt>
                <c:pt idx="7286">
                  <c:v>65.278000000000006</c:v>
                </c:pt>
                <c:pt idx="7287">
                  <c:v>65.28</c:v>
                </c:pt>
                <c:pt idx="7288">
                  <c:v>65.281000000000006</c:v>
                </c:pt>
                <c:pt idx="7289">
                  <c:v>65.283000000000001</c:v>
                </c:pt>
                <c:pt idx="7290">
                  <c:v>65.286000000000001</c:v>
                </c:pt>
                <c:pt idx="7291">
                  <c:v>65.289000000000001</c:v>
                </c:pt>
                <c:pt idx="7292">
                  <c:v>65.293000000000006</c:v>
                </c:pt>
                <c:pt idx="7293">
                  <c:v>65.296999999999997</c:v>
                </c:pt>
                <c:pt idx="7294">
                  <c:v>65.3</c:v>
                </c:pt>
                <c:pt idx="7295">
                  <c:v>65.302999999999997</c:v>
                </c:pt>
                <c:pt idx="7296">
                  <c:v>65.304000000000002</c:v>
                </c:pt>
                <c:pt idx="7297">
                  <c:v>65.305999999999997</c:v>
                </c:pt>
                <c:pt idx="7298">
                  <c:v>65.307000000000002</c:v>
                </c:pt>
                <c:pt idx="7299">
                  <c:v>65.307000000000002</c:v>
                </c:pt>
                <c:pt idx="7300">
                  <c:v>65.307000000000002</c:v>
                </c:pt>
                <c:pt idx="7301">
                  <c:v>65.305999999999997</c:v>
                </c:pt>
                <c:pt idx="7302">
                  <c:v>65.305000000000007</c:v>
                </c:pt>
                <c:pt idx="7303">
                  <c:v>65.302999999999997</c:v>
                </c:pt>
                <c:pt idx="7304">
                  <c:v>65.301000000000002</c:v>
                </c:pt>
                <c:pt idx="7305">
                  <c:v>65.299000000000007</c:v>
                </c:pt>
                <c:pt idx="7306">
                  <c:v>65.296000000000006</c:v>
                </c:pt>
                <c:pt idx="7307">
                  <c:v>65.292000000000002</c:v>
                </c:pt>
                <c:pt idx="7308">
                  <c:v>65.289000000000001</c:v>
                </c:pt>
                <c:pt idx="7309">
                  <c:v>65.284999999999997</c:v>
                </c:pt>
                <c:pt idx="7310">
                  <c:v>65.283000000000001</c:v>
                </c:pt>
                <c:pt idx="7311">
                  <c:v>65.281000000000006</c:v>
                </c:pt>
                <c:pt idx="7312">
                  <c:v>65.278999999999996</c:v>
                </c:pt>
                <c:pt idx="7313">
                  <c:v>65.277000000000001</c:v>
                </c:pt>
                <c:pt idx="7314">
                  <c:v>65.275999999999996</c:v>
                </c:pt>
                <c:pt idx="7315">
                  <c:v>65.275000000000006</c:v>
                </c:pt>
                <c:pt idx="7316">
                  <c:v>65.275000000000006</c:v>
                </c:pt>
                <c:pt idx="7317">
                  <c:v>65.277000000000001</c:v>
                </c:pt>
                <c:pt idx="7318">
                  <c:v>65.278999999999996</c:v>
                </c:pt>
                <c:pt idx="7319">
                  <c:v>65.281000000000006</c:v>
                </c:pt>
                <c:pt idx="7320">
                  <c:v>65.284000000000006</c:v>
                </c:pt>
                <c:pt idx="7321">
                  <c:v>65.287000000000006</c:v>
                </c:pt>
                <c:pt idx="7322">
                  <c:v>65.290000000000006</c:v>
                </c:pt>
                <c:pt idx="7323">
                  <c:v>65.293000000000006</c:v>
                </c:pt>
                <c:pt idx="7324">
                  <c:v>65.296000000000006</c:v>
                </c:pt>
                <c:pt idx="7325">
                  <c:v>65.299000000000007</c:v>
                </c:pt>
                <c:pt idx="7326">
                  <c:v>65.302000000000007</c:v>
                </c:pt>
                <c:pt idx="7327">
                  <c:v>65.304000000000002</c:v>
                </c:pt>
                <c:pt idx="7328">
                  <c:v>65.307000000000002</c:v>
                </c:pt>
                <c:pt idx="7329">
                  <c:v>65.308000000000007</c:v>
                </c:pt>
                <c:pt idx="7330">
                  <c:v>65.308999999999997</c:v>
                </c:pt>
                <c:pt idx="7331">
                  <c:v>65.308999999999997</c:v>
                </c:pt>
                <c:pt idx="7332">
                  <c:v>65.308999999999997</c:v>
                </c:pt>
                <c:pt idx="7333">
                  <c:v>65.308000000000007</c:v>
                </c:pt>
                <c:pt idx="7334">
                  <c:v>65.307000000000002</c:v>
                </c:pt>
                <c:pt idx="7335">
                  <c:v>65.305000000000007</c:v>
                </c:pt>
                <c:pt idx="7336">
                  <c:v>65.302000000000007</c:v>
                </c:pt>
                <c:pt idx="7337">
                  <c:v>65.3</c:v>
                </c:pt>
                <c:pt idx="7338">
                  <c:v>65.296000000000006</c:v>
                </c:pt>
                <c:pt idx="7339">
                  <c:v>65.293000000000006</c:v>
                </c:pt>
                <c:pt idx="7340">
                  <c:v>65.290000000000006</c:v>
                </c:pt>
                <c:pt idx="7341">
                  <c:v>65.287000000000006</c:v>
                </c:pt>
                <c:pt idx="7342">
                  <c:v>65.283000000000001</c:v>
                </c:pt>
                <c:pt idx="7343">
                  <c:v>65.28</c:v>
                </c:pt>
                <c:pt idx="7344">
                  <c:v>65.278000000000006</c:v>
                </c:pt>
                <c:pt idx="7345">
                  <c:v>65.277000000000001</c:v>
                </c:pt>
                <c:pt idx="7346">
                  <c:v>65.275999999999996</c:v>
                </c:pt>
                <c:pt idx="7347">
                  <c:v>65.275999999999996</c:v>
                </c:pt>
                <c:pt idx="7348">
                  <c:v>65.278000000000006</c:v>
                </c:pt>
                <c:pt idx="7349">
                  <c:v>65.278999999999996</c:v>
                </c:pt>
                <c:pt idx="7350">
                  <c:v>65.281000000000006</c:v>
                </c:pt>
                <c:pt idx="7351">
                  <c:v>65.283000000000001</c:v>
                </c:pt>
                <c:pt idx="7352">
                  <c:v>65.286000000000001</c:v>
                </c:pt>
                <c:pt idx="7353">
                  <c:v>65.289000000000001</c:v>
                </c:pt>
                <c:pt idx="7354">
                  <c:v>65.292000000000002</c:v>
                </c:pt>
                <c:pt idx="7355">
                  <c:v>65.295000000000002</c:v>
                </c:pt>
                <c:pt idx="7356">
                  <c:v>65.296999999999997</c:v>
                </c:pt>
                <c:pt idx="7357">
                  <c:v>65.3</c:v>
                </c:pt>
                <c:pt idx="7358">
                  <c:v>65.302999999999997</c:v>
                </c:pt>
                <c:pt idx="7359">
                  <c:v>65.305999999999997</c:v>
                </c:pt>
                <c:pt idx="7360">
                  <c:v>65.308000000000007</c:v>
                </c:pt>
                <c:pt idx="7361">
                  <c:v>65.308999999999997</c:v>
                </c:pt>
                <c:pt idx="7362">
                  <c:v>65.31</c:v>
                </c:pt>
                <c:pt idx="7363">
                  <c:v>65.311000000000007</c:v>
                </c:pt>
                <c:pt idx="7364">
                  <c:v>65.31</c:v>
                </c:pt>
                <c:pt idx="7365">
                  <c:v>65.308999999999997</c:v>
                </c:pt>
                <c:pt idx="7366">
                  <c:v>65.308000000000007</c:v>
                </c:pt>
                <c:pt idx="7367">
                  <c:v>65.305999999999997</c:v>
                </c:pt>
                <c:pt idx="7368">
                  <c:v>65.304000000000002</c:v>
                </c:pt>
                <c:pt idx="7369">
                  <c:v>65.301000000000002</c:v>
                </c:pt>
                <c:pt idx="7370">
                  <c:v>65.298000000000002</c:v>
                </c:pt>
                <c:pt idx="7371">
                  <c:v>65.295000000000002</c:v>
                </c:pt>
                <c:pt idx="7372">
                  <c:v>65.292000000000002</c:v>
                </c:pt>
                <c:pt idx="7373">
                  <c:v>65.289000000000001</c:v>
                </c:pt>
                <c:pt idx="7374">
                  <c:v>65.286000000000001</c:v>
                </c:pt>
                <c:pt idx="7375">
                  <c:v>65.284999999999997</c:v>
                </c:pt>
                <c:pt idx="7376">
                  <c:v>65.281999999999996</c:v>
                </c:pt>
                <c:pt idx="7377">
                  <c:v>65.28</c:v>
                </c:pt>
                <c:pt idx="7378">
                  <c:v>65.278999999999996</c:v>
                </c:pt>
                <c:pt idx="7379">
                  <c:v>65.278999999999996</c:v>
                </c:pt>
                <c:pt idx="7380">
                  <c:v>65.278999999999996</c:v>
                </c:pt>
                <c:pt idx="7381">
                  <c:v>65.281000000000006</c:v>
                </c:pt>
                <c:pt idx="7382">
                  <c:v>65.281999999999996</c:v>
                </c:pt>
                <c:pt idx="7383">
                  <c:v>65.284000000000006</c:v>
                </c:pt>
                <c:pt idx="7384">
                  <c:v>65.286000000000001</c:v>
                </c:pt>
                <c:pt idx="7385">
                  <c:v>65.287999999999997</c:v>
                </c:pt>
                <c:pt idx="7386">
                  <c:v>65.290999999999997</c:v>
                </c:pt>
                <c:pt idx="7387">
                  <c:v>65.293999999999997</c:v>
                </c:pt>
                <c:pt idx="7388">
                  <c:v>65.296999999999997</c:v>
                </c:pt>
                <c:pt idx="7389">
                  <c:v>65.302000000000007</c:v>
                </c:pt>
                <c:pt idx="7390">
                  <c:v>65.304000000000002</c:v>
                </c:pt>
                <c:pt idx="7391">
                  <c:v>65.307000000000002</c:v>
                </c:pt>
                <c:pt idx="7392">
                  <c:v>65.308999999999997</c:v>
                </c:pt>
                <c:pt idx="7393">
                  <c:v>65.311000000000007</c:v>
                </c:pt>
                <c:pt idx="7394">
                  <c:v>65.311999999999998</c:v>
                </c:pt>
                <c:pt idx="7395">
                  <c:v>65.311999999999998</c:v>
                </c:pt>
                <c:pt idx="7396">
                  <c:v>65.311999999999998</c:v>
                </c:pt>
                <c:pt idx="7397">
                  <c:v>65.311000000000007</c:v>
                </c:pt>
                <c:pt idx="7398">
                  <c:v>65.31</c:v>
                </c:pt>
                <c:pt idx="7399">
                  <c:v>65.308999999999997</c:v>
                </c:pt>
                <c:pt idx="7400">
                  <c:v>65.307000000000002</c:v>
                </c:pt>
                <c:pt idx="7401">
                  <c:v>65.305000000000007</c:v>
                </c:pt>
                <c:pt idx="7402">
                  <c:v>65.302000000000007</c:v>
                </c:pt>
                <c:pt idx="7403">
                  <c:v>65.298000000000002</c:v>
                </c:pt>
                <c:pt idx="7404">
                  <c:v>65.296000000000006</c:v>
                </c:pt>
                <c:pt idx="7405">
                  <c:v>65.293000000000006</c:v>
                </c:pt>
                <c:pt idx="7406">
                  <c:v>65.290999999999997</c:v>
                </c:pt>
                <c:pt idx="7407">
                  <c:v>65.287999999999997</c:v>
                </c:pt>
                <c:pt idx="7408">
                  <c:v>65.286000000000001</c:v>
                </c:pt>
                <c:pt idx="7409">
                  <c:v>65.284000000000006</c:v>
                </c:pt>
                <c:pt idx="7410">
                  <c:v>65.281999999999996</c:v>
                </c:pt>
                <c:pt idx="7411">
                  <c:v>65.281999999999996</c:v>
                </c:pt>
                <c:pt idx="7412">
                  <c:v>65.283000000000001</c:v>
                </c:pt>
                <c:pt idx="7413">
                  <c:v>65.283000000000001</c:v>
                </c:pt>
                <c:pt idx="7414">
                  <c:v>65.284000000000006</c:v>
                </c:pt>
                <c:pt idx="7415">
                  <c:v>65.284999999999997</c:v>
                </c:pt>
                <c:pt idx="7416">
                  <c:v>65.287000000000006</c:v>
                </c:pt>
                <c:pt idx="7417">
                  <c:v>65.289000000000001</c:v>
                </c:pt>
                <c:pt idx="7418">
                  <c:v>65.292000000000002</c:v>
                </c:pt>
                <c:pt idx="7419">
                  <c:v>65.295000000000002</c:v>
                </c:pt>
                <c:pt idx="7420">
                  <c:v>65.298000000000002</c:v>
                </c:pt>
                <c:pt idx="7421">
                  <c:v>65.302000000000007</c:v>
                </c:pt>
                <c:pt idx="7422">
                  <c:v>65.305000000000007</c:v>
                </c:pt>
                <c:pt idx="7423">
                  <c:v>65.307000000000002</c:v>
                </c:pt>
                <c:pt idx="7424">
                  <c:v>65.308999999999997</c:v>
                </c:pt>
                <c:pt idx="7425">
                  <c:v>65.31</c:v>
                </c:pt>
                <c:pt idx="7426">
                  <c:v>65.311000000000007</c:v>
                </c:pt>
                <c:pt idx="7427">
                  <c:v>65.311000000000007</c:v>
                </c:pt>
                <c:pt idx="7428">
                  <c:v>65.311000000000007</c:v>
                </c:pt>
                <c:pt idx="7429">
                  <c:v>65.311000000000007</c:v>
                </c:pt>
                <c:pt idx="7430">
                  <c:v>65.31</c:v>
                </c:pt>
                <c:pt idx="7431">
                  <c:v>65.308000000000007</c:v>
                </c:pt>
                <c:pt idx="7432">
                  <c:v>65.305999999999997</c:v>
                </c:pt>
                <c:pt idx="7433">
                  <c:v>65.302999999999997</c:v>
                </c:pt>
                <c:pt idx="7434">
                  <c:v>65.3</c:v>
                </c:pt>
                <c:pt idx="7435">
                  <c:v>65.296999999999997</c:v>
                </c:pt>
                <c:pt idx="7436">
                  <c:v>65.293000000000006</c:v>
                </c:pt>
                <c:pt idx="7437">
                  <c:v>65.290000000000006</c:v>
                </c:pt>
                <c:pt idx="7438">
                  <c:v>65.287000000000006</c:v>
                </c:pt>
                <c:pt idx="7439">
                  <c:v>65.284000000000006</c:v>
                </c:pt>
                <c:pt idx="7440">
                  <c:v>65.281999999999996</c:v>
                </c:pt>
                <c:pt idx="7441">
                  <c:v>65.278999999999996</c:v>
                </c:pt>
                <c:pt idx="7442">
                  <c:v>65.278000000000006</c:v>
                </c:pt>
                <c:pt idx="7443">
                  <c:v>65.278000000000006</c:v>
                </c:pt>
                <c:pt idx="7444">
                  <c:v>65.278999999999996</c:v>
                </c:pt>
                <c:pt idx="7445">
                  <c:v>65.28</c:v>
                </c:pt>
                <c:pt idx="7446">
                  <c:v>65.281000000000006</c:v>
                </c:pt>
                <c:pt idx="7447">
                  <c:v>65.281000000000006</c:v>
                </c:pt>
                <c:pt idx="7448">
                  <c:v>65.284000000000006</c:v>
                </c:pt>
                <c:pt idx="7449">
                  <c:v>65.286000000000001</c:v>
                </c:pt>
                <c:pt idx="7450">
                  <c:v>65.287999999999997</c:v>
                </c:pt>
                <c:pt idx="7451">
                  <c:v>65.290999999999997</c:v>
                </c:pt>
                <c:pt idx="7452">
                  <c:v>65.293999999999997</c:v>
                </c:pt>
                <c:pt idx="7453">
                  <c:v>65.296999999999997</c:v>
                </c:pt>
                <c:pt idx="7454">
                  <c:v>65.299000000000007</c:v>
                </c:pt>
                <c:pt idx="7455">
                  <c:v>65.301000000000002</c:v>
                </c:pt>
                <c:pt idx="7456">
                  <c:v>65.302999999999997</c:v>
                </c:pt>
                <c:pt idx="7457">
                  <c:v>65.305000000000007</c:v>
                </c:pt>
                <c:pt idx="7458">
                  <c:v>65.305999999999997</c:v>
                </c:pt>
                <c:pt idx="7459">
                  <c:v>65.305999999999997</c:v>
                </c:pt>
                <c:pt idx="7460">
                  <c:v>65.305999999999997</c:v>
                </c:pt>
                <c:pt idx="7461">
                  <c:v>65.305999999999997</c:v>
                </c:pt>
                <c:pt idx="7462">
                  <c:v>65.304000000000002</c:v>
                </c:pt>
                <c:pt idx="7463">
                  <c:v>65.302999999999997</c:v>
                </c:pt>
                <c:pt idx="7464">
                  <c:v>65.3</c:v>
                </c:pt>
                <c:pt idx="7465">
                  <c:v>65.296999999999997</c:v>
                </c:pt>
                <c:pt idx="7466">
                  <c:v>65.293000000000006</c:v>
                </c:pt>
                <c:pt idx="7467">
                  <c:v>65.290000000000006</c:v>
                </c:pt>
                <c:pt idx="7468">
                  <c:v>65.287000000000006</c:v>
                </c:pt>
                <c:pt idx="7469">
                  <c:v>65.284999999999997</c:v>
                </c:pt>
                <c:pt idx="7470">
                  <c:v>65.281999999999996</c:v>
                </c:pt>
                <c:pt idx="7471">
                  <c:v>65.278999999999996</c:v>
                </c:pt>
                <c:pt idx="7472">
                  <c:v>65.275999999999996</c:v>
                </c:pt>
                <c:pt idx="7473">
                  <c:v>65.272000000000006</c:v>
                </c:pt>
                <c:pt idx="7474">
                  <c:v>65.272000000000006</c:v>
                </c:pt>
                <c:pt idx="7475">
                  <c:v>65.272000000000006</c:v>
                </c:pt>
                <c:pt idx="7476">
                  <c:v>65.272000000000006</c:v>
                </c:pt>
                <c:pt idx="7477">
                  <c:v>65.274000000000001</c:v>
                </c:pt>
                <c:pt idx="7478">
                  <c:v>65.275000000000006</c:v>
                </c:pt>
                <c:pt idx="7479">
                  <c:v>65.275999999999996</c:v>
                </c:pt>
                <c:pt idx="7480">
                  <c:v>65.277000000000001</c:v>
                </c:pt>
                <c:pt idx="7481">
                  <c:v>65.28</c:v>
                </c:pt>
                <c:pt idx="7482">
                  <c:v>65.284000000000006</c:v>
                </c:pt>
                <c:pt idx="7483">
                  <c:v>65.287000000000006</c:v>
                </c:pt>
                <c:pt idx="7484">
                  <c:v>65.290000000000006</c:v>
                </c:pt>
                <c:pt idx="7485">
                  <c:v>65.293000000000006</c:v>
                </c:pt>
                <c:pt idx="7486">
                  <c:v>65.295000000000002</c:v>
                </c:pt>
                <c:pt idx="7487">
                  <c:v>65.298000000000002</c:v>
                </c:pt>
                <c:pt idx="7488">
                  <c:v>65.3</c:v>
                </c:pt>
                <c:pt idx="7489">
                  <c:v>65.302000000000007</c:v>
                </c:pt>
                <c:pt idx="7490">
                  <c:v>65.302999999999997</c:v>
                </c:pt>
                <c:pt idx="7491">
                  <c:v>65.302999999999997</c:v>
                </c:pt>
                <c:pt idx="7492">
                  <c:v>65.302999999999997</c:v>
                </c:pt>
                <c:pt idx="7493">
                  <c:v>65.302999999999997</c:v>
                </c:pt>
                <c:pt idx="7494">
                  <c:v>65.302000000000007</c:v>
                </c:pt>
                <c:pt idx="7495">
                  <c:v>65.3</c:v>
                </c:pt>
                <c:pt idx="7496">
                  <c:v>65.296999999999997</c:v>
                </c:pt>
                <c:pt idx="7497">
                  <c:v>65.295000000000002</c:v>
                </c:pt>
                <c:pt idx="7498">
                  <c:v>65.292000000000002</c:v>
                </c:pt>
                <c:pt idx="7499">
                  <c:v>65.289000000000001</c:v>
                </c:pt>
                <c:pt idx="7500">
                  <c:v>65.287000000000006</c:v>
                </c:pt>
                <c:pt idx="7501">
                  <c:v>65.284999999999997</c:v>
                </c:pt>
                <c:pt idx="7502">
                  <c:v>65.281999999999996</c:v>
                </c:pt>
                <c:pt idx="7503">
                  <c:v>65.278999999999996</c:v>
                </c:pt>
                <c:pt idx="7504">
                  <c:v>65.275999999999996</c:v>
                </c:pt>
                <c:pt idx="7505">
                  <c:v>65.274000000000001</c:v>
                </c:pt>
                <c:pt idx="7506">
                  <c:v>65.272999999999996</c:v>
                </c:pt>
                <c:pt idx="7507">
                  <c:v>65.272999999999996</c:v>
                </c:pt>
                <c:pt idx="7508">
                  <c:v>65.275000000000006</c:v>
                </c:pt>
                <c:pt idx="7509">
                  <c:v>65.274000000000001</c:v>
                </c:pt>
                <c:pt idx="7510">
                  <c:v>65.274000000000001</c:v>
                </c:pt>
                <c:pt idx="7511">
                  <c:v>65.275999999999996</c:v>
                </c:pt>
                <c:pt idx="7512">
                  <c:v>65.278000000000006</c:v>
                </c:pt>
                <c:pt idx="7513">
                  <c:v>65.281000000000006</c:v>
                </c:pt>
                <c:pt idx="7514">
                  <c:v>65.286000000000001</c:v>
                </c:pt>
                <c:pt idx="7515">
                  <c:v>65.289000000000001</c:v>
                </c:pt>
                <c:pt idx="7516">
                  <c:v>65.292000000000002</c:v>
                </c:pt>
                <c:pt idx="7517">
                  <c:v>65.295000000000002</c:v>
                </c:pt>
                <c:pt idx="7518">
                  <c:v>65.298000000000002</c:v>
                </c:pt>
                <c:pt idx="7519">
                  <c:v>65.299000000000007</c:v>
                </c:pt>
                <c:pt idx="7520">
                  <c:v>65.301000000000002</c:v>
                </c:pt>
                <c:pt idx="7521">
                  <c:v>65.302999999999997</c:v>
                </c:pt>
                <c:pt idx="7522">
                  <c:v>65.304000000000002</c:v>
                </c:pt>
                <c:pt idx="7523">
                  <c:v>65.305000000000007</c:v>
                </c:pt>
                <c:pt idx="7524">
                  <c:v>65.304000000000002</c:v>
                </c:pt>
                <c:pt idx="7525">
                  <c:v>65.304000000000002</c:v>
                </c:pt>
                <c:pt idx="7526">
                  <c:v>65.302999999999997</c:v>
                </c:pt>
                <c:pt idx="7527">
                  <c:v>65.301000000000002</c:v>
                </c:pt>
                <c:pt idx="7528">
                  <c:v>65.299000000000007</c:v>
                </c:pt>
                <c:pt idx="7529">
                  <c:v>65.296000000000006</c:v>
                </c:pt>
                <c:pt idx="7530">
                  <c:v>65.293999999999997</c:v>
                </c:pt>
                <c:pt idx="7531">
                  <c:v>65.292000000000002</c:v>
                </c:pt>
                <c:pt idx="7532">
                  <c:v>65.289000000000001</c:v>
                </c:pt>
                <c:pt idx="7533">
                  <c:v>65.287000000000006</c:v>
                </c:pt>
                <c:pt idx="7534">
                  <c:v>65.284000000000006</c:v>
                </c:pt>
                <c:pt idx="7535">
                  <c:v>65.281000000000006</c:v>
                </c:pt>
                <c:pt idx="7536">
                  <c:v>65.278999999999996</c:v>
                </c:pt>
                <c:pt idx="7537">
                  <c:v>65.278000000000006</c:v>
                </c:pt>
                <c:pt idx="7538">
                  <c:v>65.278000000000006</c:v>
                </c:pt>
                <c:pt idx="7539">
                  <c:v>65.278000000000006</c:v>
                </c:pt>
                <c:pt idx="7540">
                  <c:v>65.278999999999996</c:v>
                </c:pt>
                <c:pt idx="7541">
                  <c:v>65.28</c:v>
                </c:pt>
                <c:pt idx="7542">
                  <c:v>65.28</c:v>
                </c:pt>
                <c:pt idx="7543">
                  <c:v>65.281999999999996</c:v>
                </c:pt>
                <c:pt idx="7544">
                  <c:v>65.284000000000006</c:v>
                </c:pt>
                <c:pt idx="7545">
                  <c:v>65.287000000000006</c:v>
                </c:pt>
                <c:pt idx="7546">
                  <c:v>65.290000000000006</c:v>
                </c:pt>
                <c:pt idx="7547">
                  <c:v>65.293000000000006</c:v>
                </c:pt>
                <c:pt idx="7548">
                  <c:v>65.296000000000006</c:v>
                </c:pt>
                <c:pt idx="7549">
                  <c:v>65.299000000000007</c:v>
                </c:pt>
                <c:pt idx="7550">
                  <c:v>65.301000000000002</c:v>
                </c:pt>
                <c:pt idx="7551">
                  <c:v>65.302999999999997</c:v>
                </c:pt>
                <c:pt idx="7552">
                  <c:v>65.305999999999997</c:v>
                </c:pt>
                <c:pt idx="7553">
                  <c:v>65.307000000000002</c:v>
                </c:pt>
                <c:pt idx="7554">
                  <c:v>65.308000000000007</c:v>
                </c:pt>
                <c:pt idx="7555">
                  <c:v>65.308000000000007</c:v>
                </c:pt>
                <c:pt idx="7556">
                  <c:v>65.308000000000007</c:v>
                </c:pt>
                <c:pt idx="7557">
                  <c:v>65.308000000000007</c:v>
                </c:pt>
                <c:pt idx="7558">
                  <c:v>65.305999999999997</c:v>
                </c:pt>
                <c:pt idx="7559">
                  <c:v>65.305000000000007</c:v>
                </c:pt>
                <c:pt idx="7560">
                  <c:v>65.302999999999997</c:v>
                </c:pt>
                <c:pt idx="7561">
                  <c:v>65.3</c:v>
                </c:pt>
                <c:pt idx="7562">
                  <c:v>65.296999999999997</c:v>
                </c:pt>
                <c:pt idx="7563">
                  <c:v>65.295000000000002</c:v>
                </c:pt>
                <c:pt idx="7564">
                  <c:v>65.292000000000002</c:v>
                </c:pt>
                <c:pt idx="7565">
                  <c:v>65.289000000000001</c:v>
                </c:pt>
                <c:pt idx="7566">
                  <c:v>65.286000000000001</c:v>
                </c:pt>
                <c:pt idx="7567">
                  <c:v>65.283000000000001</c:v>
                </c:pt>
                <c:pt idx="7568">
                  <c:v>65.28</c:v>
                </c:pt>
                <c:pt idx="7569">
                  <c:v>65.278999999999996</c:v>
                </c:pt>
                <c:pt idx="7570">
                  <c:v>65.278999999999996</c:v>
                </c:pt>
                <c:pt idx="7571">
                  <c:v>65.278999999999996</c:v>
                </c:pt>
                <c:pt idx="7572">
                  <c:v>65.278999999999996</c:v>
                </c:pt>
                <c:pt idx="7573">
                  <c:v>65.28</c:v>
                </c:pt>
                <c:pt idx="7574">
                  <c:v>65.281000000000006</c:v>
                </c:pt>
                <c:pt idx="7575">
                  <c:v>65.281999999999996</c:v>
                </c:pt>
                <c:pt idx="7576">
                  <c:v>65.283000000000001</c:v>
                </c:pt>
                <c:pt idx="7577">
                  <c:v>65.286000000000001</c:v>
                </c:pt>
                <c:pt idx="7578">
                  <c:v>65.287999999999997</c:v>
                </c:pt>
                <c:pt idx="7579">
                  <c:v>65.290999999999997</c:v>
                </c:pt>
                <c:pt idx="7580">
                  <c:v>65.293999999999997</c:v>
                </c:pt>
                <c:pt idx="7581">
                  <c:v>65.296999999999997</c:v>
                </c:pt>
                <c:pt idx="7582">
                  <c:v>65.3</c:v>
                </c:pt>
                <c:pt idx="7583">
                  <c:v>65.302000000000007</c:v>
                </c:pt>
                <c:pt idx="7584">
                  <c:v>65.305000000000007</c:v>
                </c:pt>
                <c:pt idx="7585">
                  <c:v>65.307000000000002</c:v>
                </c:pt>
                <c:pt idx="7586">
                  <c:v>65.308000000000007</c:v>
                </c:pt>
                <c:pt idx="7587">
                  <c:v>65.308000000000007</c:v>
                </c:pt>
                <c:pt idx="7588">
                  <c:v>65.308000000000007</c:v>
                </c:pt>
                <c:pt idx="7589">
                  <c:v>65.307000000000002</c:v>
                </c:pt>
                <c:pt idx="7590">
                  <c:v>65.305999999999997</c:v>
                </c:pt>
                <c:pt idx="7591">
                  <c:v>65.304000000000002</c:v>
                </c:pt>
                <c:pt idx="7592">
                  <c:v>65.301000000000002</c:v>
                </c:pt>
                <c:pt idx="7593">
                  <c:v>65.298000000000002</c:v>
                </c:pt>
                <c:pt idx="7594">
                  <c:v>65.295000000000002</c:v>
                </c:pt>
                <c:pt idx="7595">
                  <c:v>65.292000000000002</c:v>
                </c:pt>
                <c:pt idx="7596">
                  <c:v>65.289000000000001</c:v>
                </c:pt>
                <c:pt idx="7597">
                  <c:v>65.284999999999997</c:v>
                </c:pt>
                <c:pt idx="7598">
                  <c:v>65.281000000000006</c:v>
                </c:pt>
                <c:pt idx="7599">
                  <c:v>65.278000000000006</c:v>
                </c:pt>
                <c:pt idx="7600">
                  <c:v>65.275000000000006</c:v>
                </c:pt>
                <c:pt idx="7601">
                  <c:v>65.272999999999996</c:v>
                </c:pt>
                <c:pt idx="7602">
                  <c:v>65.272000000000006</c:v>
                </c:pt>
                <c:pt idx="7603">
                  <c:v>65.272000000000006</c:v>
                </c:pt>
                <c:pt idx="7604">
                  <c:v>65.271000000000001</c:v>
                </c:pt>
              </c:numCache>
            </c:numRef>
          </c:val>
          <c:smooth val="0"/>
          <c:extLst>
            <c:ext xmlns:c16="http://schemas.microsoft.com/office/drawing/2014/chart" uri="{C3380CC4-5D6E-409C-BE32-E72D297353CC}">
              <c16:uniqueId val="{00000001-044D-4C62-B4F4-E5547B0EEB69}"/>
            </c:ext>
          </c:extLst>
        </c:ser>
        <c:ser>
          <c:idx val="2"/>
          <c:order val="1"/>
          <c:tx>
            <c:strRef>
              <c:f>'V20220218-1'!$E$1</c:f>
              <c:strCache>
                <c:ptCount val="1"/>
                <c:pt idx="0">
                  <c:v>F6-VB B 6(4/V)</c:v>
                </c:pt>
              </c:strCache>
            </c:strRef>
          </c:tx>
          <c:spPr>
            <a:ln w="28575" cap="rnd">
              <a:solidFill>
                <a:schemeClr val="accent3"/>
              </a:solidFill>
              <a:round/>
            </a:ln>
            <a:effectLst/>
          </c:spPr>
          <c:marker>
            <c:symbol val="none"/>
          </c:marker>
          <c:cat>
            <c:numRef>
              <c:f>'V20220218-1'!$C$2:$C$7606</c:f>
              <c:numCache>
                <c:formatCode>0.00000</c:formatCode>
                <c:ptCount val="7605"/>
                <c:pt idx="0">
                  <c:v>35.21329663785027</c:v>
                </c:pt>
                <c:pt idx="1">
                  <c:v>35.213609512980071</c:v>
                </c:pt>
                <c:pt idx="2">
                  <c:v>35.213922388109872</c:v>
                </c:pt>
                <c:pt idx="3">
                  <c:v>35.214235263239672</c:v>
                </c:pt>
                <c:pt idx="4">
                  <c:v>35.214548138369473</c:v>
                </c:pt>
                <c:pt idx="5">
                  <c:v>35.214861013499274</c:v>
                </c:pt>
                <c:pt idx="6">
                  <c:v>35.215173888629074</c:v>
                </c:pt>
                <c:pt idx="7">
                  <c:v>35.215486763758875</c:v>
                </c:pt>
                <c:pt idx="8">
                  <c:v>35.215799638888676</c:v>
                </c:pt>
                <c:pt idx="9">
                  <c:v>35.216112514018477</c:v>
                </c:pt>
                <c:pt idx="10">
                  <c:v>35.216425389148277</c:v>
                </c:pt>
                <c:pt idx="11">
                  <c:v>35.216738264278078</c:v>
                </c:pt>
                <c:pt idx="12">
                  <c:v>35.217051139407879</c:v>
                </c:pt>
                <c:pt idx="13">
                  <c:v>35.217364014537679</c:v>
                </c:pt>
                <c:pt idx="14">
                  <c:v>35.21767688966748</c:v>
                </c:pt>
                <c:pt idx="15">
                  <c:v>35.217989764797281</c:v>
                </c:pt>
                <c:pt idx="16">
                  <c:v>35.218302639927082</c:v>
                </c:pt>
                <c:pt idx="17">
                  <c:v>35.218615515056882</c:v>
                </c:pt>
                <c:pt idx="18">
                  <c:v>35.218928390186683</c:v>
                </c:pt>
                <c:pt idx="19">
                  <c:v>35.219241265316484</c:v>
                </c:pt>
                <c:pt idx="20">
                  <c:v>35.219554140446284</c:v>
                </c:pt>
                <c:pt idx="21">
                  <c:v>35.219867015576085</c:v>
                </c:pt>
                <c:pt idx="22">
                  <c:v>35.220179890705886</c:v>
                </c:pt>
                <c:pt idx="23">
                  <c:v>35.220492765835687</c:v>
                </c:pt>
                <c:pt idx="24">
                  <c:v>35.220805640965487</c:v>
                </c:pt>
                <c:pt idx="25">
                  <c:v>35.221118516095288</c:v>
                </c:pt>
                <c:pt idx="26">
                  <c:v>35.221431391225089</c:v>
                </c:pt>
                <c:pt idx="27">
                  <c:v>35.221744266354889</c:v>
                </c:pt>
                <c:pt idx="28">
                  <c:v>35.22205714148469</c:v>
                </c:pt>
                <c:pt idx="29">
                  <c:v>35.222370016614491</c:v>
                </c:pt>
                <c:pt idx="30">
                  <c:v>35.222682891744292</c:v>
                </c:pt>
                <c:pt idx="31">
                  <c:v>35.222995766874092</c:v>
                </c:pt>
                <c:pt idx="32">
                  <c:v>35.223308642003893</c:v>
                </c:pt>
                <c:pt idx="33">
                  <c:v>35.223621517133694</c:v>
                </c:pt>
                <c:pt idx="34">
                  <c:v>35.223934392263494</c:v>
                </c:pt>
                <c:pt idx="35">
                  <c:v>35.224247267393295</c:v>
                </c:pt>
                <c:pt idx="36">
                  <c:v>35.224560142523096</c:v>
                </c:pt>
                <c:pt idx="37">
                  <c:v>35.224873017652897</c:v>
                </c:pt>
                <c:pt idx="38">
                  <c:v>35.225185892782697</c:v>
                </c:pt>
                <c:pt idx="39">
                  <c:v>35.225498767912498</c:v>
                </c:pt>
                <c:pt idx="40">
                  <c:v>35.225811643042299</c:v>
                </c:pt>
                <c:pt idx="41">
                  <c:v>35.226124518172099</c:v>
                </c:pt>
                <c:pt idx="42">
                  <c:v>35.2264373933019</c:v>
                </c:pt>
                <c:pt idx="43">
                  <c:v>35.226750268431701</c:v>
                </c:pt>
                <c:pt idx="44">
                  <c:v>35.227063143561502</c:v>
                </c:pt>
                <c:pt idx="45">
                  <c:v>35.227376018691302</c:v>
                </c:pt>
                <c:pt idx="46">
                  <c:v>35.227688893821103</c:v>
                </c:pt>
                <c:pt idx="47">
                  <c:v>35.228001768950904</c:v>
                </c:pt>
                <c:pt idx="48">
                  <c:v>35.228314644080704</c:v>
                </c:pt>
                <c:pt idx="49">
                  <c:v>35.228627519210505</c:v>
                </c:pt>
                <c:pt idx="50">
                  <c:v>35.228940394340306</c:v>
                </c:pt>
                <c:pt idx="51">
                  <c:v>35.229253269470107</c:v>
                </c:pt>
                <c:pt idx="52">
                  <c:v>35.229566144599907</c:v>
                </c:pt>
                <c:pt idx="53">
                  <c:v>35.229879019729708</c:v>
                </c:pt>
                <c:pt idx="54">
                  <c:v>35.230191894859509</c:v>
                </c:pt>
                <c:pt idx="55">
                  <c:v>35.230504769989309</c:v>
                </c:pt>
                <c:pt idx="56">
                  <c:v>35.23081764511911</c:v>
                </c:pt>
                <c:pt idx="57">
                  <c:v>35.231130520248911</c:v>
                </c:pt>
                <c:pt idx="58">
                  <c:v>35.231443395378712</c:v>
                </c:pt>
                <c:pt idx="59">
                  <c:v>35.231756270508512</c:v>
                </c:pt>
                <c:pt idx="60">
                  <c:v>35.232069145638313</c:v>
                </c:pt>
                <c:pt idx="61">
                  <c:v>35.232382020768114</c:v>
                </c:pt>
                <c:pt idx="62">
                  <c:v>35.232694895897914</c:v>
                </c:pt>
                <c:pt idx="63">
                  <c:v>35.233007771027715</c:v>
                </c:pt>
                <c:pt idx="64">
                  <c:v>35.233320646157516</c:v>
                </c:pt>
                <c:pt idx="65">
                  <c:v>35.233633521287317</c:v>
                </c:pt>
                <c:pt idx="66">
                  <c:v>35.233946396417117</c:v>
                </c:pt>
                <c:pt idx="67">
                  <c:v>35.234259271546918</c:v>
                </c:pt>
                <c:pt idx="68">
                  <c:v>35.234572146676719</c:v>
                </c:pt>
                <c:pt idx="69">
                  <c:v>35.234885021806519</c:v>
                </c:pt>
                <c:pt idx="70">
                  <c:v>35.23519789693632</c:v>
                </c:pt>
                <c:pt idx="71">
                  <c:v>35.235510772066121</c:v>
                </c:pt>
                <c:pt idx="72">
                  <c:v>35.235823647195922</c:v>
                </c:pt>
                <c:pt idx="73">
                  <c:v>35.236136522325722</c:v>
                </c:pt>
                <c:pt idx="74">
                  <c:v>35.236449397455523</c:v>
                </c:pt>
                <c:pt idx="75">
                  <c:v>35.236762272585324</c:v>
                </c:pt>
                <c:pt idx="76">
                  <c:v>35.237075147715125</c:v>
                </c:pt>
                <c:pt idx="77">
                  <c:v>35.237388022844925</c:v>
                </c:pt>
                <c:pt idx="78">
                  <c:v>35.237700897974726</c:v>
                </c:pt>
                <c:pt idx="79">
                  <c:v>35.238013773104527</c:v>
                </c:pt>
                <c:pt idx="80">
                  <c:v>35.238326648234327</c:v>
                </c:pt>
                <c:pt idx="81">
                  <c:v>35.238639523364128</c:v>
                </c:pt>
                <c:pt idx="82">
                  <c:v>35.238952398493929</c:v>
                </c:pt>
                <c:pt idx="83">
                  <c:v>35.23926527362373</c:v>
                </c:pt>
                <c:pt idx="84">
                  <c:v>35.23957814875353</c:v>
                </c:pt>
                <c:pt idx="85">
                  <c:v>35.239891023883331</c:v>
                </c:pt>
                <c:pt idx="86">
                  <c:v>35.240203899013132</c:v>
                </c:pt>
                <c:pt idx="87">
                  <c:v>35.240516774142932</c:v>
                </c:pt>
                <c:pt idx="88">
                  <c:v>35.240829649272733</c:v>
                </c:pt>
                <c:pt idx="89">
                  <c:v>35.241142524402534</c:v>
                </c:pt>
                <c:pt idx="90">
                  <c:v>35.241455399532335</c:v>
                </c:pt>
                <c:pt idx="91">
                  <c:v>35.241768274662135</c:v>
                </c:pt>
                <c:pt idx="92">
                  <c:v>35.242081149791936</c:v>
                </c:pt>
                <c:pt idx="93">
                  <c:v>35.242394024921737</c:v>
                </c:pt>
                <c:pt idx="94">
                  <c:v>35.242706900051537</c:v>
                </c:pt>
                <c:pt idx="95">
                  <c:v>35.243019775181338</c:v>
                </c:pt>
                <c:pt idx="96">
                  <c:v>35.243332650311139</c:v>
                </c:pt>
                <c:pt idx="97">
                  <c:v>35.24364552544094</c:v>
                </c:pt>
                <c:pt idx="98">
                  <c:v>35.24395840057074</c:v>
                </c:pt>
                <c:pt idx="99">
                  <c:v>35.244271275700541</c:v>
                </c:pt>
                <c:pt idx="100">
                  <c:v>35.244584150830342</c:v>
                </c:pt>
                <c:pt idx="101">
                  <c:v>35.244897025960142</c:v>
                </c:pt>
                <c:pt idx="102">
                  <c:v>35.245209901089943</c:v>
                </c:pt>
                <c:pt idx="103">
                  <c:v>35.245522776219744</c:v>
                </c:pt>
                <c:pt idx="104">
                  <c:v>35.245835651349545</c:v>
                </c:pt>
                <c:pt idx="105">
                  <c:v>35.246148526479345</c:v>
                </c:pt>
                <c:pt idx="106">
                  <c:v>35.246461401609146</c:v>
                </c:pt>
                <c:pt idx="107">
                  <c:v>35.246774276738947</c:v>
                </c:pt>
                <c:pt idx="108">
                  <c:v>35.247087151868747</c:v>
                </c:pt>
                <c:pt idx="109">
                  <c:v>35.247400026998548</c:v>
                </c:pt>
                <c:pt idx="110">
                  <c:v>35.247712902128349</c:v>
                </c:pt>
                <c:pt idx="111">
                  <c:v>35.24802577725815</c:v>
                </c:pt>
                <c:pt idx="112">
                  <c:v>35.24833865238795</c:v>
                </c:pt>
                <c:pt idx="113">
                  <c:v>35.248651527517751</c:v>
                </c:pt>
                <c:pt idx="114">
                  <c:v>35.248964402647552</c:v>
                </c:pt>
                <c:pt idx="115">
                  <c:v>35.249277277777352</c:v>
                </c:pt>
                <c:pt idx="116">
                  <c:v>35.249590152907153</c:v>
                </c:pt>
                <c:pt idx="117">
                  <c:v>35.249903028036954</c:v>
                </c:pt>
                <c:pt idx="118">
                  <c:v>35.250215903166755</c:v>
                </c:pt>
                <c:pt idx="119">
                  <c:v>35.250528778296555</c:v>
                </c:pt>
                <c:pt idx="120">
                  <c:v>35.250841653426356</c:v>
                </c:pt>
                <c:pt idx="121">
                  <c:v>35.251154528556157</c:v>
                </c:pt>
                <c:pt idx="122">
                  <c:v>35.251467403685957</c:v>
                </c:pt>
                <c:pt idx="123">
                  <c:v>35.251780278815758</c:v>
                </c:pt>
                <c:pt idx="124">
                  <c:v>35.252093153945559</c:v>
                </c:pt>
                <c:pt idx="125">
                  <c:v>35.25240602907536</c:v>
                </c:pt>
                <c:pt idx="126">
                  <c:v>35.25271890420516</c:v>
                </c:pt>
                <c:pt idx="127">
                  <c:v>35.253031779334961</c:v>
                </c:pt>
                <c:pt idx="128">
                  <c:v>35.253344654464762</c:v>
                </c:pt>
                <c:pt idx="129">
                  <c:v>35.253657529594562</c:v>
                </c:pt>
                <c:pt idx="130">
                  <c:v>35.253970404724363</c:v>
                </c:pt>
                <c:pt idx="131">
                  <c:v>35.254283279854164</c:v>
                </c:pt>
                <c:pt idx="132">
                  <c:v>35.254596154983965</c:v>
                </c:pt>
                <c:pt idx="133">
                  <c:v>35.254909030113765</c:v>
                </c:pt>
                <c:pt idx="134">
                  <c:v>35.255221905243566</c:v>
                </c:pt>
                <c:pt idx="135">
                  <c:v>35.255534780373367</c:v>
                </c:pt>
                <c:pt idx="136">
                  <c:v>35.255847655503167</c:v>
                </c:pt>
                <c:pt idx="137">
                  <c:v>35.256160530632968</c:v>
                </c:pt>
                <c:pt idx="138">
                  <c:v>35.256473405762769</c:v>
                </c:pt>
                <c:pt idx="139">
                  <c:v>35.25678628089257</c:v>
                </c:pt>
                <c:pt idx="140">
                  <c:v>35.25709915602237</c:v>
                </c:pt>
                <c:pt idx="141">
                  <c:v>35.257412031152171</c:v>
                </c:pt>
                <c:pt idx="142">
                  <c:v>35.257724906281972</c:v>
                </c:pt>
                <c:pt idx="143">
                  <c:v>35.258037781411772</c:v>
                </c:pt>
                <c:pt idx="144">
                  <c:v>35.258350656541573</c:v>
                </c:pt>
                <c:pt idx="145">
                  <c:v>35.258663531671374</c:v>
                </c:pt>
                <c:pt idx="146">
                  <c:v>35.258976406801175</c:v>
                </c:pt>
                <c:pt idx="147">
                  <c:v>35.259289281930975</c:v>
                </c:pt>
                <c:pt idx="148">
                  <c:v>35.259602157060776</c:v>
                </c:pt>
                <c:pt idx="149">
                  <c:v>35.259915032190577</c:v>
                </c:pt>
                <c:pt idx="150">
                  <c:v>35.260227907320377</c:v>
                </c:pt>
                <c:pt idx="151">
                  <c:v>35.260540782450178</c:v>
                </c:pt>
                <c:pt idx="152">
                  <c:v>35.260853657579979</c:v>
                </c:pt>
                <c:pt idx="153">
                  <c:v>35.26116653270978</c:v>
                </c:pt>
                <c:pt idx="154">
                  <c:v>35.26147940783958</c:v>
                </c:pt>
                <c:pt idx="155">
                  <c:v>35.261792282969381</c:v>
                </c:pt>
                <c:pt idx="156">
                  <c:v>35.262105158099182</c:v>
                </c:pt>
                <c:pt idx="157">
                  <c:v>35.262418033228982</c:v>
                </c:pt>
                <c:pt idx="158">
                  <c:v>35.262730908358783</c:v>
                </c:pt>
                <c:pt idx="159">
                  <c:v>35.263043783488584</c:v>
                </c:pt>
                <c:pt idx="160">
                  <c:v>35.263356658618385</c:v>
                </c:pt>
                <c:pt idx="161">
                  <c:v>35.263669533748185</c:v>
                </c:pt>
                <c:pt idx="162">
                  <c:v>35.263982408877986</c:v>
                </c:pt>
                <c:pt idx="163">
                  <c:v>35.264295284007787</c:v>
                </c:pt>
                <c:pt idx="164">
                  <c:v>35.264608159137588</c:v>
                </c:pt>
                <c:pt idx="165">
                  <c:v>35.264921034267388</c:v>
                </c:pt>
                <c:pt idx="166">
                  <c:v>35.265233909397189</c:v>
                </c:pt>
                <c:pt idx="167">
                  <c:v>35.26554678452699</c:v>
                </c:pt>
                <c:pt idx="168">
                  <c:v>35.26585965965679</c:v>
                </c:pt>
                <c:pt idx="169">
                  <c:v>35.266172534786591</c:v>
                </c:pt>
                <c:pt idx="170">
                  <c:v>35.266485409916392</c:v>
                </c:pt>
                <c:pt idx="171">
                  <c:v>35.266798285046193</c:v>
                </c:pt>
                <c:pt idx="172">
                  <c:v>35.267111160175993</c:v>
                </c:pt>
                <c:pt idx="173">
                  <c:v>35.267424035305794</c:v>
                </c:pt>
                <c:pt idx="174">
                  <c:v>35.267736910435595</c:v>
                </c:pt>
                <c:pt idx="175">
                  <c:v>35.268049785565395</c:v>
                </c:pt>
                <c:pt idx="176">
                  <c:v>35.268362660695196</c:v>
                </c:pt>
                <c:pt idx="177">
                  <c:v>35.268675535824997</c:v>
                </c:pt>
                <c:pt idx="178">
                  <c:v>35.268988410954798</c:v>
                </c:pt>
                <c:pt idx="179">
                  <c:v>35.269301286084598</c:v>
                </c:pt>
                <c:pt idx="180">
                  <c:v>35.269614161214399</c:v>
                </c:pt>
                <c:pt idx="181">
                  <c:v>35.2699270363442</c:v>
                </c:pt>
                <c:pt idx="182">
                  <c:v>35.270239911474</c:v>
                </c:pt>
                <c:pt idx="183">
                  <c:v>35.270552786603801</c:v>
                </c:pt>
                <c:pt idx="184">
                  <c:v>35.270865661733602</c:v>
                </c:pt>
                <c:pt idx="185">
                  <c:v>35.271178536863403</c:v>
                </c:pt>
                <c:pt idx="186">
                  <c:v>35.271491411993203</c:v>
                </c:pt>
                <c:pt idx="187">
                  <c:v>35.271804287123004</c:v>
                </c:pt>
                <c:pt idx="188">
                  <c:v>35.272117162252805</c:v>
                </c:pt>
                <c:pt idx="189">
                  <c:v>35.272430037382605</c:v>
                </c:pt>
                <c:pt idx="190">
                  <c:v>35.272742912512406</c:v>
                </c:pt>
                <c:pt idx="191">
                  <c:v>35.273055787642207</c:v>
                </c:pt>
                <c:pt idx="192">
                  <c:v>35.273368662772008</c:v>
                </c:pt>
                <c:pt idx="193">
                  <c:v>35.273681537901808</c:v>
                </c:pt>
                <c:pt idx="194">
                  <c:v>35.273994413031609</c:v>
                </c:pt>
                <c:pt idx="195">
                  <c:v>35.27430728816141</c:v>
                </c:pt>
                <c:pt idx="196">
                  <c:v>35.27462016329121</c:v>
                </c:pt>
                <c:pt idx="197">
                  <c:v>35.274933038421011</c:v>
                </c:pt>
                <c:pt idx="198">
                  <c:v>35.275245913550812</c:v>
                </c:pt>
                <c:pt idx="199">
                  <c:v>35.275558788680613</c:v>
                </c:pt>
                <c:pt idx="200">
                  <c:v>35.275871663810413</c:v>
                </c:pt>
                <c:pt idx="201">
                  <c:v>35.276184538940214</c:v>
                </c:pt>
                <c:pt idx="202">
                  <c:v>35.276497414070015</c:v>
                </c:pt>
                <c:pt idx="203">
                  <c:v>35.276810289199815</c:v>
                </c:pt>
                <c:pt idx="204">
                  <c:v>35.277123164329616</c:v>
                </c:pt>
                <c:pt idx="205">
                  <c:v>35.277436039459417</c:v>
                </c:pt>
                <c:pt idx="206">
                  <c:v>35.277748914589218</c:v>
                </c:pt>
                <c:pt idx="207">
                  <c:v>35.278061789719018</c:v>
                </c:pt>
                <c:pt idx="208">
                  <c:v>35.278374664848819</c:v>
                </c:pt>
                <c:pt idx="209">
                  <c:v>35.27868753997862</c:v>
                </c:pt>
                <c:pt idx="210">
                  <c:v>35.27900041510842</c:v>
                </c:pt>
                <c:pt idx="211">
                  <c:v>35.279313290238221</c:v>
                </c:pt>
                <c:pt idx="212">
                  <c:v>35.279626165368022</c:v>
                </c:pt>
                <c:pt idx="213">
                  <c:v>35.279939040497823</c:v>
                </c:pt>
                <c:pt idx="214">
                  <c:v>35.280251915627623</c:v>
                </c:pt>
                <c:pt idx="215">
                  <c:v>35.280564790757424</c:v>
                </c:pt>
                <c:pt idx="216">
                  <c:v>35.280877665887225</c:v>
                </c:pt>
                <c:pt idx="217">
                  <c:v>35.281190541017025</c:v>
                </c:pt>
                <c:pt idx="218">
                  <c:v>35.281503416146826</c:v>
                </c:pt>
                <c:pt idx="219">
                  <c:v>35.281816291276627</c:v>
                </c:pt>
                <c:pt idx="220">
                  <c:v>35.282129166406428</c:v>
                </c:pt>
                <c:pt idx="221">
                  <c:v>35.282442041536228</c:v>
                </c:pt>
                <c:pt idx="222">
                  <c:v>35.282754916666029</c:v>
                </c:pt>
                <c:pt idx="223">
                  <c:v>35.28306779179583</c:v>
                </c:pt>
                <c:pt idx="224">
                  <c:v>35.28338066692563</c:v>
                </c:pt>
                <c:pt idx="225">
                  <c:v>35.283693542055431</c:v>
                </c:pt>
                <c:pt idx="226">
                  <c:v>35.284006417185232</c:v>
                </c:pt>
                <c:pt idx="227">
                  <c:v>35.284319292315033</c:v>
                </c:pt>
                <c:pt idx="228">
                  <c:v>35.284632167444833</c:v>
                </c:pt>
                <c:pt idx="229">
                  <c:v>35.284945042574634</c:v>
                </c:pt>
                <c:pt idx="230">
                  <c:v>35.285257917704435</c:v>
                </c:pt>
                <c:pt idx="231">
                  <c:v>35.285570792834235</c:v>
                </c:pt>
                <c:pt idx="232">
                  <c:v>35.285883667964036</c:v>
                </c:pt>
                <c:pt idx="233">
                  <c:v>35.286196543093837</c:v>
                </c:pt>
                <c:pt idx="234">
                  <c:v>35.286509418223638</c:v>
                </c:pt>
                <c:pt idx="235">
                  <c:v>35.286822293353438</c:v>
                </c:pt>
                <c:pt idx="236">
                  <c:v>35.287135168483239</c:v>
                </c:pt>
                <c:pt idx="237">
                  <c:v>35.28744804361304</c:v>
                </c:pt>
                <c:pt idx="238">
                  <c:v>35.28776091874284</c:v>
                </c:pt>
                <c:pt idx="239">
                  <c:v>35.288073793872641</c:v>
                </c:pt>
                <c:pt idx="240">
                  <c:v>35.288386669002442</c:v>
                </c:pt>
                <c:pt idx="241">
                  <c:v>35.288699544132243</c:v>
                </c:pt>
                <c:pt idx="242">
                  <c:v>35.289012419262043</c:v>
                </c:pt>
                <c:pt idx="243">
                  <c:v>35.289325294391844</c:v>
                </c:pt>
                <c:pt idx="244">
                  <c:v>35.289638169521645</c:v>
                </c:pt>
                <c:pt idx="245">
                  <c:v>35.289951044651445</c:v>
                </c:pt>
                <c:pt idx="246">
                  <c:v>35.290263919781246</c:v>
                </c:pt>
                <c:pt idx="247">
                  <c:v>35.290576794911047</c:v>
                </c:pt>
                <c:pt idx="248">
                  <c:v>35.290889670040848</c:v>
                </c:pt>
                <c:pt idx="249">
                  <c:v>35.291202545170648</c:v>
                </c:pt>
                <c:pt idx="250">
                  <c:v>35.291515420300449</c:v>
                </c:pt>
                <c:pt idx="251">
                  <c:v>35.29182829543025</c:v>
                </c:pt>
                <c:pt idx="252">
                  <c:v>35.292141170560051</c:v>
                </c:pt>
                <c:pt idx="253">
                  <c:v>35.292454045689851</c:v>
                </c:pt>
                <c:pt idx="254">
                  <c:v>35.292766920819652</c:v>
                </c:pt>
                <c:pt idx="255">
                  <c:v>35.293079795949453</c:v>
                </c:pt>
                <c:pt idx="256">
                  <c:v>35.293392671079253</c:v>
                </c:pt>
                <c:pt idx="257">
                  <c:v>35.293705546209054</c:v>
                </c:pt>
                <c:pt idx="258">
                  <c:v>35.294018421338855</c:v>
                </c:pt>
                <c:pt idx="259">
                  <c:v>35.294331296468656</c:v>
                </c:pt>
                <c:pt idx="260">
                  <c:v>35.294644171598456</c:v>
                </c:pt>
                <c:pt idx="261">
                  <c:v>35.294957046728257</c:v>
                </c:pt>
                <c:pt idx="262">
                  <c:v>35.295269921858058</c:v>
                </c:pt>
                <c:pt idx="263">
                  <c:v>35.295582796987858</c:v>
                </c:pt>
                <c:pt idx="264">
                  <c:v>35.295895672117659</c:v>
                </c:pt>
                <c:pt idx="265">
                  <c:v>35.29620854724746</c:v>
                </c:pt>
                <c:pt idx="266">
                  <c:v>35.296521422377261</c:v>
                </c:pt>
                <c:pt idx="267">
                  <c:v>35.296834297507061</c:v>
                </c:pt>
                <c:pt idx="268">
                  <c:v>35.297147172636862</c:v>
                </c:pt>
                <c:pt idx="269">
                  <c:v>35.297460047766663</c:v>
                </c:pt>
                <c:pt idx="270">
                  <c:v>35.297772922896463</c:v>
                </c:pt>
                <c:pt idx="271">
                  <c:v>35.298085798026264</c:v>
                </c:pt>
                <c:pt idx="272">
                  <c:v>35.298398673156065</c:v>
                </c:pt>
                <c:pt idx="273">
                  <c:v>35.298711548285866</c:v>
                </c:pt>
                <c:pt idx="274">
                  <c:v>35.299024423415666</c:v>
                </c:pt>
                <c:pt idx="275">
                  <c:v>35.299337298545467</c:v>
                </c:pt>
                <c:pt idx="276">
                  <c:v>35.299650173675268</c:v>
                </c:pt>
                <c:pt idx="277">
                  <c:v>35.299963048805068</c:v>
                </c:pt>
                <c:pt idx="278">
                  <c:v>35.300275923934869</c:v>
                </c:pt>
                <c:pt idx="279">
                  <c:v>35.30058879906467</c:v>
                </c:pt>
                <c:pt idx="280">
                  <c:v>35.300901674194471</c:v>
                </c:pt>
                <c:pt idx="281">
                  <c:v>35.301214549324271</c:v>
                </c:pt>
                <c:pt idx="282">
                  <c:v>35.301527424454072</c:v>
                </c:pt>
                <c:pt idx="283">
                  <c:v>35.301840299583873</c:v>
                </c:pt>
                <c:pt idx="284">
                  <c:v>35.302153174713673</c:v>
                </c:pt>
                <c:pt idx="285">
                  <c:v>35.302466049843474</c:v>
                </c:pt>
                <c:pt idx="286">
                  <c:v>35.302778924973275</c:v>
                </c:pt>
                <c:pt idx="287">
                  <c:v>35.303091800103076</c:v>
                </c:pt>
                <c:pt idx="288">
                  <c:v>35.303404675232876</c:v>
                </c:pt>
                <c:pt idx="289">
                  <c:v>35.303717550362677</c:v>
                </c:pt>
                <c:pt idx="290">
                  <c:v>35.304030425492478</c:v>
                </c:pt>
                <c:pt idx="291">
                  <c:v>35.304343300622278</c:v>
                </c:pt>
                <c:pt idx="292">
                  <c:v>35.304656175752079</c:v>
                </c:pt>
                <c:pt idx="293">
                  <c:v>35.30496905088188</c:v>
                </c:pt>
                <c:pt idx="294">
                  <c:v>35.305281926011681</c:v>
                </c:pt>
                <c:pt idx="295">
                  <c:v>35.305594801141481</c:v>
                </c:pt>
                <c:pt idx="296">
                  <c:v>35.305907676271282</c:v>
                </c:pt>
                <c:pt idx="297">
                  <c:v>35.306220551401083</c:v>
                </c:pt>
                <c:pt idx="298">
                  <c:v>35.306533426530883</c:v>
                </c:pt>
                <c:pt idx="299">
                  <c:v>35.306846301660684</c:v>
                </c:pt>
                <c:pt idx="300">
                  <c:v>35.307159176790485</c:v>
                </c:pt>
                <c:pt idx="301">
                  <c:v>35.307472051920286</c:v>
                </c:pt>
                <c:pt idx="302">
                  <c:v>35.307784927050086</c:v>
                </c:pt>
                <c:pt idx="303">
                  <c:v>35.308097802179887</c:v>
                </c:pt>
                <c:pt idx="304">
                  <c:v>35.308410677309688</c:v>
                </c:pt>
                <c:pt idx="305">
                  <c:v>35.308723552439488</c:v>
                </c:pt>
                <c:pt idx="306">
                  <c:v>35.309036427569289</c:v>
                </c:pt>
                <c:pt idx="307">
                  <c:v>35.30934930269909</c:v>
                </c:pt>
                <c:pt idx="308">
                  <c:v>35.309662177828891</c:v>
                </c:pt>
                <c:pt idx="309">
                  <c:v>35.309975052958691</c:v>
                </c:pt>
                <c:pt idx="310">
                  <c:v>35.310287928088492</c:v>
                </c:pt>
                <c:pt idx="311">
                  <c:v>35.310600803218293</c:v>
                </c:pt>
                <c:pt idx="312">
                  <c:v>35.310913678348093</c:v>
                </c:pt>
                <c:pt idx="313">
                  <c:v>35.311226553477894</c:v>
                </c:pt>
                <c:pt idx="314">
                  <c:v>35.311539428607695</c:v>
                </c:pt>
                <c:pt idx="315">
                  <c:v>35.311852303737496</c:v>
                </c:pt>
                <c:pt idx="316">
                  <c:v>35.312165178867296</c:v>
                </c:pt>
                <c:pt idx="317">
                  <c:v>35.312478053997097</c:v>
                </c:pt>
                <c:pt idx="318">
                  <c:v>35.312790929126898</c:v>
                </c:pt>
                <c:pt idx="319">
                  <c:v>35.313103804256698</c:v>
                </c:pt>
                <c:pt idx="320">
                  <c:v>35.313416679386499</c:v>
                </c:pt>
                <c:pt idx="321">
                  <c:v>35.3137295545163</c:v>
                </c:pt>
                <c:pt idx="322">
                  <c:v>35.314042429646101</c:v>
                </c:pt>
                <c:pt idx="323">
                  <c:v>35.314355304775901</c:v>
                </c:pt>
                <c:pt idx="324">
                  <c:v>35.314668179905702</c:v>
                </c:pt>
                <c:pt idx="325">
                  <c:v>35.314981055035503</c:v>
                </c:pt>
                <c:pt idx="326">
                  <c:v>35.315293930165303</c:v>
                </c:pt>
                <c:pt idx="327">
                  <c:v>35.315606805295104</c:v>
                </c:pt>
                <c:pt idx="328">
                  <c:v>35.315919680424905</c:v>
                </c:pt>
                <c:pt idx="329">
                  <c:v>35.316232555554706</c:v>
                </c:pt>
                <c:pt idx="330">
                  <c:v>35.316545430684506</c:v>
                </c:pt>
                <c:pt idx="331">
                  <c:v>35.316858305814307</c:v>
                </c:pt>
                <c:pt idx="332">
                  <c:v>35.317171180944108</c:v>
                </c:pt>
                <c:pt idx="333">
                  <c:v>35.317484056073909</c:v>
                </c:pt>
                <c:pt idx="334">
                  <c:v>35.317796931203709</c:v>
                </c:pt>
                <c:pt idx="335">
                  <c:v>35.31810980633351</c:v>
                </c:pt>
                <c:pt idx="336">
                  <c:v>35.318422681463311</c:v>
                </c:pt>
                <c:pt idx="337">
                  <c:v>35.318735556593111</c:v>
                </c:pt>
                <c:pt idx="338">
                  <c:v>35.319048431722912</c:v>
                </c:pt>
                <c:pt idx="339">
                  <c:v>35.319361306852713</c:v>
                </c:pt>
                <c:pt idx="340">
                  <c:v>35.319674181982514</c:v>
                </c:pt>
                <c:pt idx="341">
                  <c:v>35.319987057112314</c:v>
                </c:pt>
                <c:pt idx="342">
                  <c:v>35.320299932242115</c:v>
                </c:pt>
                <c:pt idx="343">
                  <c:v>35.320612807371916</c:v>
                </c:pt>
                <c:pt idx="344">
                  <c:v>35.320925682501716</c:v>
                </c:pt>
                <c:pt idx="345">
                  <c:v>35.321238557631517</c:v>
                </c:pt>
                <c:pt idx="346">
                  <c:v>35.321551432761318</c:v>
                </c:pt>
                <c:pt idx="347">
                  <c:v>35.321864307891119</c:v>
                </c:pt>
                <c:pt idx="348">
                  <c:v>35.322177183020919</c:v>
                </c:pt>
                <c:pt idx="349">
                  <c:v>35.32249005815072</c:v>
                </c:pt>
                <c:pt idx="350">
                  <c:v>35.322802933280521</c:v>
                </c:pt>
                <c:pt idx="351">
                  <c:v>35.323115808410321</c:v>
                </c:pt>
                <c:pt idx="352">
                  <c:v>35.323428683540122</c:v>
                </c:pt>
                <c:pt idx="353">
                  <c:v>35.323741558669923</c:v>
                </c:pt>
                <c:pt idx="354">
                  <c:v>35.324054433799724</c:v>
                </c:pt>
                <c:pt idx="355">
                  <c:v>35.324367308929524</c:v>
                </c:pt>
                <c:pt idx="356">
                  <c:v>35.324680184059325</c:v>
                </c:pt>
                <c:pt idx="357">
                  <c:v>35.324993059189126</c:v>
                </c:pt>
                <c:pt idx="358">
                  <c:v>35.325305934318926</c:v>
                </c:pt>
                <c:pt idx="359">
                  <c:v>35.325618809448727</c:v>
                </c:pt>
                <c:pt idx="360">
                  <c:v>35.325931684578528</c:v>
                </c:pt>
                <c:pt idx="361">
                  <c:v>35.326244559708329</c:v>
                </c:pt>
                <c:pt idx="362">
                  <c:v>35.326557434838129</c:v>
                </c:pt>
                <c:pt idx="363">
                  <c:v>35.32687030996793</c:v>
                </c:pt>
                <c:pt idx="364">
                  <c:v>35.327183185097731</c:v>
                </c:pt>
                <c:pt idx="365">
                  <c:v>35.327496060227531</c:v>
                </c:pt>
                <c:pt idx="366">
                  <c:v>35.327808935357332</c:v>
                </c:pt>
                <c:pt idx="367">
                  <c:v>35.328121810487133</c:v>
                </c:pt>
                <c:pt idx="368">
                  <c:v>35.328434685616934</c:v>
                </c:pt>
                <c:pt idx="369">
                  <c:v>35.328747560746734</c:v>
                </c:pt>
                <c:pt idx="370">
                  <c:v>35.329060435876535</c:v>
                </c:pt>
                <c:pt idx="371">
                  <c:v>35.329373311006336</c:v>
                </c:pt>
                <c:pt idx="372">
                  <c:v>35.329686186136136</c:v>
                </c:pt>
                <c:pt idx="373">
                  <c:v>35.329999061265937</c:v>
                </c:pt>
                <c:pt idx="374">
                  <c:v>35.330311936395738</c:v>
                </c:pt>
                <c:pt idx="375">
                  <c:v>35.330624811525539</c:v>
                </c:pt>
                <c:pt idx="376">
                  <c:v>35.330937686655339</c:v>
                </c:pt>
                <c:pt idx="377">
                  <c:v>35.33125056178514</c:v>
                </c:pt>
                <c:pt idx="378">
                  <c:v>35.331563436914941</c:v>
                </c:pt>
                <c:pt idx="379">
                  <c:v>35.331876312044741</c:v>
                </c:pt>
                <c:pt idx="380">
                  <c:v>35.332189187174542</c:v>
                </c:pt>
                <c:pt idx="381">
                  <c:v>35.332502062304343</c:v>
                </c:pt>
                <c:pt idx="382">
                  <c:v>35.332814937434144</c:v>
                </c:pt>
                <c:pt idx="383">
                  <c:v>35.333127812563944</c:v>
                </c:pt>
                <c:pt idx="384">
                  <c:v>35.333440687693745</c:v>
                </c:pt>
                <c:pt idx="385">
                  <c:v>35.333753562823546</c:v>
                </c:pt>
                <c:pt idx="386">
                  <c:v>35.334066437953346</c:v>
                </c:pt>
                <c:pt idx="387">
                  <c:v>35.334379313083147</c:v>
                </c:pt>
                <c:pt idx="388">
                  <c:v>35.334692188212948</c:v>
                </c:pt>
                <c:pt idx="389">
                  <c:v>35.335005063342749</c:v>
                </c:pt>
                <c:pt idx="390">
                  <c:v>35.335317938472549</c:v>
                </c:pt>
                <c:pt idx="391">
                  <c:v>35.33563081360235</c:v>
                </c:pt>
                <c:pt idx="392">
                  <c:v>35.335943688732151</c:v>
                </c:pt>
                <c:pt idx="393">
                  <c:v>35.336256563861951</c:v>
                </c:pt>
                <c:pt idx="394">
                  <c:v>35.336569438991752</c:v>
                </c:pt>
                <c:pt idx="395">
                  <c:v>35.336882314121553</c:v>
                </c:pt>
                <c:pt idx="396">
                  <c:v>35.337195189251354</c:v>
                </c:pt>
                <c:pt idx="397">
                  <c:v>35.337508064381154</c:v>
                </c:pt>
                <c:pt idx="398">
                  <c:v>35.337820939510955</c:v>
                </c:pt>
                <c:pt idx="399">
                  <c:v>35.338133814640756</c:v>
                </c:pt>
                <c:pt idx="400">
                  <c:v>35.338446689770556</c:v>
                </c:pt>
                <c:pt idx="401">
                  <c:v>35.338759564900357</c:v>
                </c:pt>
                <c:pt idx="402">
                  <c:v>35.339072440030158</c:v>
                </c:pt>
                <c:pt idx="403">
                  <c:v>35.339385315159959</c:v>
                </c:pt>
                <c:pt idx="404">
                  <c:v>35.339698190289759</c:v>
                </c:pt>
                <c:pt idx="405">
                  <c:v>35.34001106541956</c:v>
                </c:pt>
                <c:pt idx="406">
                  <c:v>35.340323940549361</c:v>
                </c:pt>
                <c:pt idx="407">
                  <c:v>35.340636815679161</c:v>
                </c:pt>
                <c:pt idx="408">
                  <c:v>35.340949690808962</c:v>
                </c:pt>
                <c:pt idx="409">
                  <c:v>35.341262565938763</c:v>
                </c:pt>
                <c:pt idx="410">
                  <c:v>35.341575441068564</c:v>
                </c:pt>
                <c:pt idx="411">
                  <c:v>35.341888316198364</c:v>
                </c:pt>
                <c:pt idx="412">
                  <c:v>35.342201191328165</c:v>
                </c:pt>
                <c:pt idx="413">
                  <c:v>35.342514066457966</c:v>
                </c:pt>
                <c:pt idx="414">
                  <c:v>35.342826941587766</c:v>
                </c:pt>
                <c:pt idx="415">
                  <c:v>35.343139816717567</c:v>
                </c:pt>
                <c:pt idx="416">
                  <c:v>35.343452691847368</c:v>
                </c:pt>
                <c:pt idx="417">
                  <c:v>35.343765566977169</c:v>
                </c:pt>
                <c:pt idx="418">
                  <c:v>35.344078442106969</c:v>
                </c:pt>
                <c:pt idx="419">
                  <c:v>35.34439131723677</c:v>
                </c:pt>
                <c:pt idx="420">
                  <c:v>35.344704192366571</c:v>
                </c:pt>
                <c:pt idx="421">
                  <c:v>35.345017067496372</c:v>
                </c:pt>
                <c:pt idx="422">
                  <c:v>35.345329942626172</c:v>
                </c:pt>
                <c:pt idx="423">
                  <c:v>35.345642817755973</c:v>
                </c:pt>
                <c:pt idx="424">
                  <c:v>35.345955692885774</c:v>
                </c:pt>
                <c:pt idx="425">
                  <c:v>35.346268568015574</c:v>
                </c:pt>
                <c:pt idx="426">
                  <c:v>35.346581443145375</c:v>
                </c:pt>
                <c:pt idx="427">
                  <c:v>35.346894318275176</c:v>
                </c:pt>
                <c:pt idx="428">
                  <c:v>35.347207193404977</c:v>
                </c:pt>
                <c:pt idx="429">
                  <c:v>35.347520068534777</c:v>
                </c:pt>
                <c:pt idx="430">
                  <c:v>35.347832943664578</c:v>
                </c:pt>
                <c:pt idx="431">
                  <c:v>35.348145818794379</c:v>
                </c:pt>
                <c:pt idx="432">
                  <c:v>35.348458693924179</c:v>
                </c:pt>
                <c:pt idx="433">
                  <c:v>35.34877156905398</c:v>
                </c:pt>
                <c:pt idx="434">
                  <c:v>35.349084444183781</c:v>
                </c:pt>
                <c:pt idx="435">
                  <c:v>35.349397319313582</c:v>
                </c:pt>
                <c:pt idx="436">
                  <c:v>35.349710194443382</c:v>
                </c:pt>
                <c:pt idx="437">
                  <c:v>35.350023069573183</c:v>
                </c:pt>
                <c:pt idx="438">
                  <c:v>35.350335944702984</c:v>
                </c:pt>
                <c:pt idx="439">
                  <c:v>35.350648819832784</c:v>
                </c:pt>
                <c:pt idx="440">
                  <c:v>35.350961694962585</c:v>
                </c:pt>
                <c:pt idx="441">
                  <c:v>35.351274570092386</c:v>
                </c:pt>
                <c:pt idx="442">
                  <c:v>35.351587445222187</c:v>
                </c:pt>
                <c:pt idx="443">
                  <c:v>35.351900320351987</c:v>
                </c:pt>
                <c:pt idx="444">
                  <c:v>35.352213195481788</c:v>
                </c:pt>
                <c:pt idx="445">
                  <c:v>35.352526070611589</c:v>
                </c:pt>
                <c:pt idx="446">
                  <c:v>35.352838945741389</c:v>
                </c:pt>
                <c:pt idx="447">
                  <c:v>35.35315182087119</c:v>
                </c:pt>
                <c:pt idx="448">
                  <c:v>35.353464696000991</c:v>
                </c:pt>
                <c:pt idx="449">
                  <c:v>35.353777571130792</c:v>
                </c:pt>
                <c:pt idx="450">
                  <c:v>35.354090446260592</c:v>
                </c:pt>
                <c:pt idx="451">
                  <c:v>35.354403321390393</c:v>
                </c:pt>
                <c:pt idx="452">
                  <c:v>35.354716196520194</c:v>
                </c:pt>
                <c:pt idx="453">
                  <c:v>35.355029071649994</c:v>
                </c:pt>
                <c:pt idx="454">
                  <c:v>35.355341946779795</c:v>
                </c:pt>
                <c:pt idx="455">
                  <c:v>35.355654821909596</c:v>
                </c:pt>
                <c:pt idx="456">
                  <c:v>35.355967697039397</c:v>
                </c:pt>
                <c:pt idx="457">
                  <c:v>35.356280572169197</c:v>
                </c:pt>
                <c:pt idx="458">
                  <c:v>35.356593447298998</c:v>
                </c:pt>
                <c:pt idx="459">
                  <c:v>35.356906322428799</c:v>
                </c:pt>
                <c:pt idx="460">
                  <c:v>35.357219197558599</c:v>
                </c:pt>
                <c:pt idx="461">
                  <c:v>35.3575320726884</c:v>
                </c:pt>
                <c:pt idx="462">
                  <c:v>35.357844947818201</c:v>
                </c:pt>
                <c:pt idx="463">
                  <c:v>35.358157822948002</c:v>
                </c:pt>
                <c:pt idx="464">
                  <c:v>35.358470698077802</c:v>
                </c:pt>
                <c:pt idx="465">
                  <c:v>35.358783573207603</c:v>
                </c:pt>
                <c:pt idx="466">
                  <c:v>35.359096448337404</c:v>
                </c:pt>
                <c:pt idx="467">
                  <c:v>35.359409323467204</c:v>
                </c:pt>
                <c:pt idx="468">
                  <c:v>35.359722198597005</c:v>
                </c:pt>
                <c:pt idx="469">
                  <c:v>35.360035073726806</c:v>
                </c:pt>
                <c:pt idx="470">
                  <c:v>35.360347948856607</c:v>
                </c:pt>
                <c:pt idx="471">
                  <c:v>35.360660823986407</c:v>
                </c:pt>
                <c:pt idx="472">
                  <c:v>35.360973699116208</c:v>
                </c:pt>
                <c:pt idx="473">
                  <c:v>35.361286574246009</c:v>
                </c:pt>
                <c:pt idx="474">
                  <c:v>35.361599449375809</c:v>
                </c:pt>
                <c:pt idx="475">
                  <c:v>35.36191232450561</c:v>
                </c:pt>
                <c:pt idx="476">
                  <c:v>35.362225199635411</c:v>
                </c:pt>
                <c:pt idx="477">
                  <c:v>35.362538074765212</c:v>
                </c:pt>
                <c:pt idx="478">
                  <c:v>35.362850949895012</c:v>
                </c:pt>
                <c:pt idx="479">
                  <c:v>35.363163825024813</c:v>
                </c:pt>
                <c:pt idx="480">
                  <c:v>35.363476700154614</c:v>
                </c:pt>
                <c:pt idx="481">
                  <c:v>35.363789575284414</c:v>
                </c:pt>
                <c:pt idx="482">
                  <c:v>35.364102450414215</c:v>
                </c:pt>
                <c:pt idx="483">
                  <c:v>35.364415325544016</c:v>
                </c:pt>
                <c:pt idx="484">
                  <c:v>35.364728200673817</c:v>
                </c:pt>
                <c:pt idx="485">
                  <c:v>35.365041075803617</c:v>
                </c:pt>
                <c:pt idx="486">
                  <c:v>35.365353950933418</c:v>
                </c:pt>
                <c:pt idx="487">
                  <c:v>35.365666826063219</c:v>
                </c:pt>
                <c:pt idx="488">
                  <c:v>35.365979701193019</c:v>
                </c:pt>
                <c:pt idx="489">
                  <c:v>35.36629257632282</c:v>
                </c:pt>
                <c:pt idx="490">
                  <c:v>35.366605451452621</c:v>
                </c:pt>
                <c:pt idx="491">
                  <c:v>35.366918326582422</c:v>
                </c:pt>
                <c:pt idx="492">
                  <c:v>35.367231201712222</c:v>
                </c:pt>
                <c:pt idx="493">
                  <c:v>35.367544076842023</c:v>
                </c:pt>
                <c:pt idx="494">
                  <c:v>35.367856951971824</c:v>
                </c:pt>
                <c:pt idx="495">
                  <c:v>35.368169827101624</c:v>
                </c:pt>
                <c:pt idx="496">
                  <c:v>35.368482702231425</c:v>
                </c:pt>
                <c:pt idx="497">
                  <c:v>35.368795577361226</c:v>
                </c:pt>
                <c:pt idx="498">
                  <c:v>35.369108452491027</c:v>
                </c:pt>
                <c:pt idx="499">
                  <c:v>35.369421327620827</c:v>
                </c:pt>
                <c:pt idx="500">
                  <c:v>35.369734202750628</c:v>
                </c:pt>
                <c:pt idx="501">
                  <c:v>35.370047077880429</c:v>
                </c:pt>
                <c:pt idx="502">
                  <c:v>35.37035995301023</c:v>
                </c:pt>
                <c:pt idx="503">
                  <c:v>35.37067282814003</c:v>
                </c:pt>
                <c:pt idx="504">
                  <c:v>35.370985703269831</c:v>
                </c:pt>
                <c:pt idx="505">
                  <c:v>35.371298578399632</c:v>
                </c:pt>
                <c:pt idx="506">
                  <c:v>35.371611453529432</c:v>
                </c:pt>
                <c:pt idx="507">
                  <c:v>35.371924328659233</c:v>
                </c:pt>
                <c:pt idx="508">
                  <c:v>35.372237203789034</c:v>
                </c:pt>
                <c:pt idx="509">
                  <c:v>35.372550078918835</c:v>
                </c:pt>
                <c:pt idx="510">
                  <c:v>35.372862954048635</c:v>
                </c:pt>
                <c:pt idx="511">
                  <c:v>35.373175829178436</c:v>
                </c:pt>
                <c:pt idx="512">
                  <c:v>35.373488704308237</c:v>
                </c:pt>
                <c:pt idx="513">
                  <c:v>35.373801579438037</c:v>
                </c:pt>
                <c:pt idx="514">
                  <c:v>35.374114454567838</c:v>
                </c:pt>
                <c:pt idx="515">
                  <c:v>35.374427329697639</c:v>
                </c:pt>
                <c:pt idx="516">
                  <c:v>35.37474020482744</c:v>
                </c:pt>
                <c:pt idx="517">
                  <c:v>35.37505307995724</c:v>
                </c:pt>
                <c:pt idx="518">
                  <c:v>35.375365955087041</c:v>
                </c:pt>
                <c:pt idx="519">
                  <c:v>35.375678830216842</c:v>
                </c:pt>
                <c:pt idx="520">
                  <c:v>35.375991705346642</c:v>
                </c:pt>
                <c:pt idx="521">
                  <c:v>35.376304580476443</c:v>
                </c:pt>
                <c:pt idx="522">
                  <c:v>35.376617455606244</c:v>
                </c:pt>
                <c:pt idx="523">
                  <c:v>35.376930330736045</c:v>
                </c:pt>
                <c:pt idx="524">
                  <c:v>35.377243205865845</c:v>
                </c:pt>
                <c:pt idx="525">
                  <c:v>35.377556080995646</c:v>
                </c:pt>
                <c:pt idx="526">
                  <c:v>35.377868956125447</c:v>
                </c:pt>
                <c:pt idx="527">
                  <c:v>35.378181831255247</c:v>
                </c:pt>
                <c:pt idx="528">
                  <c:v>35.378494706385048</c:v>
                </c:pt>
                <c:pt idx="529">
                  <c:v>35.378807581514849</c:v>
                </c:pt>
                <c:pt idx="530">
                  <c:v>35.37912045664465</c:v>
                </c:pt>
                <c:pt idx="531">
                  <c:v>35.37943333177445</c:v>
                </c:pt>
                <c:pt idx="532">
                  <c:v>35.379746206904251</c:v>
                </c:pt>
                <c:pt idx="533">
                  <c:v>35.380059082034052</c:v>
                </c:pt>
                <c:pt idx="534">
                  <c:v>35.380371957163852</c:v>
                </c:pt>
                <c:pt idx="535">
                  <c:v>35.380684832293653</c:v>
                </c:pt>
                <c:pt idx="536">
                  <c:v>35.380997707423454</c:v>
                </c:pt>
                <c:pt idx="537">
                  <c:v>35.381310582553255</c:v>
                </c:pt>
                <c:pt idx="538">
                  <c:v>35.381623457683055</c:v>
                </c:pt>
                <c:pt idx="539">
                  <c:v>35.381936332812856</c:v>
                </c:pt>
                <c:pt idx="540">
                  <c:v>35.382249207942657</c:v>
                </c:pt>
                <c:pt idx="541">
                  <c:v>35.382562083072457</c:v>
                </c:pt>
                <c:pt idx="542">
                  <c:v>35.382874958202258</c:v>
                </c:pt>
                <c:pt idx="543">
                  <c:v>35.383187833332059</c:v>
                </c:pt>
                <c:pt idx="544">
                  <c:v>35.38350070846186</c:v>
                </c:pt>
                <c:pt idx="545">
                  <c:v>35.38381358359166</c:v>
                </c:pt>
                <c:pt idx="546">
                  <c:v>35.384126458721461</c:v>
                </c:pt>
                <c:pt idx="547">
                  <c:v>35.384439333851262</c:v>
                </c:pt>
                <c:pt idx="548">
                  <c:v>35.384752208981062</c:v>
                </c:pt>
                <c:pt idx="549">
                  <c:v>35.385065084110863</c:v>
                </c:pt>
                <c:pt idx="550">
                  <c:v>35.385377959240664</c:v>
                </c:pt>
                <c:pt idx="551">
                  <c:v>35.385690834370465</c:v>
                </c:pt>
                <c:pt idx="552">
                  <c:v>35.386003709500265</c:v>
                </c:pt>
                <c:pt idx="553">
                  <c:v>35.386316584630066</c:v>
                </c:pt>
                <c:pt idx="554">
                  <c:v>35.386629459759867</c:v>
                </c:pt>
                <c:pt idx="555">
                  <c:v>35.386942334889667</c:v>
                </c:pt>
                <c:pt idx="556">
                  <c:v>35.387255210019468</c:v>
                </c:pt>
                <c:pt idx="557">
                  <c:v>35.387568085149269</c:v>
                </c:pt>
                <c:pt idx="558">
                  <c:v>35.38788096027907</c:v>
                </c:pt>
                <c:pt idx="559">
                  <c:v>35.38819383540887</c:v>
                </c:pt>
                <c:pt idx="560">
                  <c:v>35.388506710538671</c:v>
                </c:pt>
                <c:pt idx="561">
                  <c:v>35.388819585668472</c:v>
                </c:pt>
                <c:pt idx="562">
                  <c:v>35.389132460798272</c:v>
                </c:pt>
                <c:pt idx="563">
                  <c:v>35.389445335928073</c:v>
                </c:pt>
                <c:pt idx="564">
                  <c:v>35.389758211057874</c:v>
                </c:pt>
                <c:pt idx="565">
                  <c:v>35.390071086187675</c:v>
                </c:pt>
                <c:pt idx="566">
                  <c:v>35.390383961317475</c:v>
                </c:pt>
                <c:pt idx="567">
                  <c:v>35.390696836447276</c:v>
                </c:pt>
                <c:pt idx="568">
                  <c:v>35.391009711577077</c:v>
                </c:pt>
                <c:pt idx="569">
                  <c:v>35.391322586706877</c:v>
                </c:pt>
                <c:pt idx="570">
                  <c:v>35.391635461836678</c:v>
                </c:pt>
                <c:pt idx="571">
                  <c:v>35.391948336966479</c:v>
                </c:pt>
                <c:pt idx="572">
                  <c:v>35.39226121209628</c:v>
                </c:pt>
                <c:pt idx="573">
                  <c:v>35.39257408722608</c:v>
                </c:pt>
                <c:pt idx="574">
                  <c:v>35.392886962355881</c:v>
                </c:pt>
                <c:pt idx="575">
                  <c:v>35.393199837485682</c:v>
                </c:pt>
                <c:pt idx="576">
                  <c:v>35.393512712615482</c:v>
                </c:pt>
                <c:pt idx="577">
                  <c:v>35.393825587745283</c:v>
                </c:pt>
                <c:pt idx="578">
                  <c:v>35.394138462875084</c:v>
                </c:pt>
                <c:pt idx="579">
                  <c:v>35.394451338004885</c:v>
                </c:pt>
                <c:pt idx="580">
                  <c:v>35.394764213134685</c:v>
                </c:pt>
                <c:pt idx="581">
                  <c:v>35.395077088264486</c:v>
                </c:pt>
                <c:pt idx="582">
                  <c:v>35.395389963394287</c:v>
                </c:pt>
                <c:pt idx="583">
                  <c:v>35.395702838524087</c:v>
                </c:pt>
                <c:pt idx="584">
                  <c:v>35.396015713653888</c:v>
                </c:pt>
                <c:pt idx="585">
                  <c:v>35.396328588783689</c:v>
                </c:pt>
                <c:pt idx="586">
                  <c:v>35.39664146391349</c:v>
                </c:pt>
                <c:pt idx="587">
                  <c:v>35.39695433904329</c:v>
                </c:pt>
                <c:pt idx="588">
                  <c:v>35.397267214173091</c:v>
                </c:pt>
                <c:pt idx="589">
                  <c:v>35.397580089302892</c:v>
                </c:pt>
                <c:pt idx="590">
                  <c:v>35.397892964432693</c:v>
                </c:pt>
                <c:pt idx="591">
                  <c:v>35.398205839562493</c:v>
                </c:pt>
                <c:pt idx="592">
                  <c:v>35.398518714692294</c:v>
                </c:pt>
                <c:pt idx="593">
                  <c:v>35.398831589822095</c:v>
                </c:pt>
                <c:pt idx="594">
                  <c:v>35.399144464951895</c:v>
                </c:pt>
                <c:pt idx="595">
                  <c:v>35.399457340081696</c:v>
                </c:pt>
                <c:pt idx="596">
                  <c:v>35.399770215211497</c:v>
                </c:pt>
                <c:pt idx="597">
                  <c:v>35.400083090341298</c:v>
                </c:pt>
                <c:pt idx="598">
                  <c:v>35.400395965471098</c:v>
                </c:pt>
                <c:pt idx="599">
                  <c:v>35.400708840600899</c:v>
                </c:pt>
                <c:pt idx="600">
                  <c:v>35.4010217157307</c:v>
                </c:pt>
                <c:pt idx="601">
                  <c:v>35.4013345908605</c:v>
                </c:pt>
                <c:pt idx="602">
                  <c:v>35.401647465990301</c:v>
                </c:pt>
                <c:pt idx="603">
                  <c:v>35.401960341120102</c:v>
                </c:pt>
                <c:pt idx="604">
                  <c:v>35.402273216249903</c:v>
                </c:pt>
                <c:pt idx="605">
                  <c:v>35.402586091379703</c:v>
                </c:pt>
                <c:pt idx="606">
                  <c:v>35.402898966509504</c:v>
                </c:pt>
                <c:pt idx="607">
                  <c:v>35.403211841639305</c:v>
                </c:pt>
                <c:pt idx="608">
                  <c:v>35.403524716769105</c:v>
                </c:pt>
                <c:pt idx="609">
                  <c:v>35.403837591898906</c:v>
                </c:pt>
                <c:pt idx="610">
                  <c:v>35.404150467028707</c:v>
                </c:pt>
                <c:pt idx="611">
                  <c:v>35.404463342158508</c:v>
                </c:pt>
                <c:pt idx="612">
                  <c:v>35.404776217288308</c:v>
                </c:pt>
                <c:pt idx="613">
                  <c:v>35.405089092418109</c:v>
                </c:pt>
                <c:pt idx="614">
                  <c:v>35.40540196754791</c:v>
                </c:pt>
                <c:pt idx="615">
                  <c:v>35.40571484267771</c:v>
                </c:pt>
                <c:pt idx="616">
                  <c:v>35.406027717807511</c:v>
                </c:pt>
                <c:pt idx="617">
                  <c:v>35.406340592937312</c:v>
                </c:pt>
                <c:pt idx="618">
                  <c:v>35.406653468067113</c:v>
                </c:pt>
                <c:pt idx="619">
                  <c:v>35.406966343196913</c:v>
                </c:pt>
                <c:pt idx="620">
                  <c:v>35.407279218326714</c:v>
                </c:pt>
                <c:pt idx="621">
                  <c:v>35.407592093456515</c:v>
                </c:pt>
                <c:pt idx="622">
                  <c:v>35.407904968586315</c:v>
                </c:pt>
                <c:pt idx="623">
                  <c:v>35.408217843716116</c:v>
                </c:pt>
                <c:pt idx="624">
                  <c:v>35.408530718845917</c:v>
                </c:pt>
                <c:pt idx="625">
                  <c:v>35.408843593975718</c:v>
                </c:pt>
                <c:pt idx="626">
                  <c:v>35.409156469105518</c:v>
                </c:pt>
                <c:pt idx="627">
                  <c:v>35.409469344235319</c:v>
                </c:pt>
                <c:pt idx="628">
                  <c:v>35.40978221936512</c:v>
                </c:pt>
                <c:pt idx="629">
                  <c:v>35.41009509449492</c:v>
                </c:pt>
                <c:pt idx="630">
                  <c:v>35.410407969624721</c:v>
                </c:pt>
                <c:pt idx="631">
                  <c:v>35.410720844754522</c:v>
                </c:pt>
                <c:pt idx="632">
                  <c:v>35.411033719884323</c:v>
                </c:pt>
                <c:pt idx="633">
                  <c:v>35.411346595014123</c:v>
                </c:pt>
                <c:pt idx="634">
                  <c:v>35.411659470143924</c:v>
                </c:pt>
                <c:pt idx="635">
                  <c:v>35.411972345273725</c:v>
                </c:pt>
                <c:pt idx="636">
                  <c:v>35.412285220403525</c:v>
                </c:pt>
                <c:pt idx="637">
                  <c:v>35.412598095533326</c:v>
                </c:pt>
                <c:pt idx="638">
                  <c:v>35.412910970663127</c:v>
                </c:pt>
                <c:pt idx="639">
                  <c:v>35.413223845792928</c:v>
                </c:pt>
                <c:pt idx="640">
                  <c:v>35.413536720922728</c:v>
                </c:pt>
                <c:pt idx="641">
                  <c:v>35.413849596052529</c:v>
                </c:pt>
                <c:pt idx="642">
                  <c:v>35.41416247118233</c:v>
                </c:pt>
                <c:pt idx="643">
                  <c:v>35.41447534631213</c:v>
                </c:pt>
                <c:pt idx="644">
                  <c:v>35.414788221441931</c:v>
                </c:pt>
                <c:pt idx="645">
                  <c:v>35.415101096571732</c:v>
                </c:pt>
                <c:pt idx="646">
                  <c:v>35.415413971701533</c:v>
                </c:pt>
                <c:pt idx="647">
                  <c:v>35.415726846831333</c:v>
                </c:pt>
                <c:pt idx="648">
                  <c:v>35.416039721961134</c:v>
                </c:pt>
                <c:pt idx="649">
                  <c:v>35.416352597090935</c:v>
                </c:pt>
                <c:pt idx="650">
                  <c:v>35.416665472220735</c:v>
                </c:pt>
                <c:pt idx="651">
                  <c:v>35.416978347350536</c:v>
                </c:pt>
                <c:pt idx="652">
                  <c:v>35.417291222480337</c:v>
                </c:pt>
                <c:pt idx="653">
                  <c:v>35.417604097610138</c:v>
                </c:pt>
                <c:pt idx="654">
                  <c:v>35.417916972739938</c:v>
                </c:pt>
                <c:pt idx="655">
                  <c:v>35.418229847869739</c:v>
                </c:pt>
                <c:pt idx="656">
                  <c:v>35.41854272299954</c:v>
                </c:pt>
                <c:pt idx="657">
                  <c:v>35.41885559812934</c:v>
                </c:pt>
                <c:pt idx="658">
                  <c:v>35.419168473259141</c:v>
                </c:pt>
                <c:pt idx="659">
                  <c:v>35.419481348388942</c:v>
                </c:pt>
                <c:pt idx="660">
                  <c:v>35.419794223518743</c:v>
                </c:pt>
                <c:pt idx="661">
                  <c:v>35.420107098648543</c:v>
                </c:pt>
                <c:pt idx="662">
                  <c:v>35.420419973778344</c:v>
                </c:pt>
                <c:pt idx="663">
                  <c:v>35.420732848908145</c:v>
                </c:pt>
                <c:pt idx="664">
                  <c:v>35.421045724037945</c:v>
                </c:pt>
                <c:pt idx="665">
                  <c:v>35.421358599167746</c:v>
                </c:pt>
                <c:pt idx="666">
                  <c:v>35.421671474297547</c:v>
                </c:pt>
                <c:pt idx="667">
                  <c:v>35.421984349427348</c:v>
                </c:pt>
                <c:pt idx="668">
                  <c:v>35.422297224557148</c:v>
                </c:pt>
                <c:pt idx="669">
                  <c:v>35.422610099686949</c:v>
                </c:pt>
                <c:pt idx="670">
                  <c:v>35.42292297481675</c:v>
                </c:pt>
                <c:pt idx="671">
                  <c:v>35.423235849946551</c:v>
                </c:pt>
                <c:pt idx="672">
                  <c:v>35.423548725076351</c:v>
                </c:pt>
                <c:pt idx="673">
                  <c:v>35.423861600206152</c:v>
                </c:pt>
                <c:pt idx="674">
                  <c:v>35.424174475335953</c:v>
                </c:pt>
                <c:pt idx="675">
                  <c:v>35.424487350465753</c:v>
                </c:pt>
                <c:pt idx="676">
                  <c:v>35.424800225595554</c:v>
                </c:pt>
                <c:pt idx="677">
                  <c:v>35.425113100725355</c:v>
                </c:pt>
                <c:pt idx="678">
                  <c:v>35.425425975855156</c:v>
                </c:pt>
                <c:pt idx="679">
                  <c:v>35.425738850984956</c:v>
                </c:pt>
                <c:pt idx="680">
                  <c:v>35.426051726114757</c:v>
                </c:pt>
                <c:pt idx="681">
                  <c:v>35.426364601244558</c:v>
                </c:pt>
                <c:pt idx="682">
                  <c:v>35.426677476374358</c:v>
                </c:pt>
                <c:pt idx="683">
                  <c:v>35.426990351504159</c:v>
                </c:pt>
                <c:pt idx="684">
                  <c:v>35.42730322663396</c:v>
                </c:pt>
                <c:pt idx="685">
                  <c:v>35.427616101763761</c:v>
                </c:pt>
                <c:pt idx="686">
                  <c:v>35.427928976893561</c:v>
                </c:pt>
                <c:pt idx="687">
                  <c:v>35.428241852023362</c:v>
                </c:pt>
                <c:pt idx="688">
                  <c:v>35.428554727153163</c:v>
                </c:pt>
                <c:pt idx="689">
                  <c:v>35.428867602282963</c:v>
                </c:pt>
                <c:pt idx="690">
                  <c:v>35.429180477412764</c:v>
                </c:pt>
                <c:pt idx="691">
                  <c:v>35.429493352542565</c:v>
                </c:pt>
                <c:pt idx="692">
                  <c:v>35.429806227672366</c:v>
                </c:pt>
                <c:pt idx="693">
                  <c:v>35.430119102802166</c:v>
                </c:pt>
                <c:pt idx="694">
                  <c:v>35.430431977931967</c:v>
                </c:pt>
                <c:pt idx="695">
                  <c:v>35.430744853061768</c:v>
                </c:pt>
                <c:pt idx="696">
                  <c:v>35.431057728191568</c:v>
                </c:pt>
                <c:pt idx="697">
                  <c:v>35.431370603321369</c:v>
                </c:pt>
                <c:pt idx="698">
                  <c:v>35.43168347845117</c:v>
                </c:pt>
                <c:pt idx="699">
                  <c:v>35.431996353580971</c:v>
                </c:pt>
                <c:pt idx="700">
                  <c:v>35.432309228710771</c:v>
                </c:pt>
                <c:pt idx="701">
                  <c:v>35.432622103840572</c:v>
                </c:pt>
                <c:pt idx="702">
                  <c:v>35.432934978970373</c:v>
                </c:pt>
                <c:pt idx="703">
                  <c:v>35.433247854100173</c:v>
                </c:pt>
                <c:pt idx="704">
                  <c:v>35.433560729229974</c:v>
                </c:pt>
                <c:pt idx="705">
                  <c:v>35.433873604359775</c:v>
                </c:pt>
                <c:pt idx="706">
                  <c:v>35.434186479489576</c:v>
                </c:pt>
                <c:pt idx="707">
                  <c:v>35.434499354619376</c:v>
                </c:pt>
                <c:pt idx="708">
                  <c:v>35.434812229749177</c:v>
                </c:pt>
                <c:pt idx="709">
                  <c:v>35.435125104878978</c:v>
                </c:pt>
                <c:pt idx="710">
                  <c:v>35.435437980008778</c:v>
                </c:pt>
                <c:pt idx="711">
                  <c:v>35.435750855138579</c:v>
                </c:pt>
                <c:pt idx="712">
                  <c:v>35.43606373026838</c:v>
                </c:pt>
                <c:pt idx="713">
                  <c:v>35.436376605398181</c:v>
                </c:pt>
                <c:pt idx="714">
                  <c:v>35.436689480527981</c:v>
                </c:pt>
                <c:pt idx="715">
                  <c:v>35.437002355657782</c:v>
                </c:pt>
                <c:pt idx="716">
                  <c:v>35.437315230787583</c:v>
                </c:pt>
                <c:pt idx="717">
                  <c:v>35.437628105917383</c:v>
                </c:pt>
                <c:pt idx="718">
                  <c:v>35.437940981047184</c:v>
                </c:pt>
                <c:pt idx="719">
                  <c:v>35.438253856176985</c:v>
                </c:pt>
                <c:pt idx="720">
                  <c:v>35.438566731306786</c:v>
                </c:pt>
                <c:pt idx="721">
                  <c:v>35.438879606436586</c:v>
                </c:pt>
                <c:pt idx="722">
                  <c:v>35.439192481566387</c:v>
                </c:pt>
                <c:pt idx="723">
                  <c:v>35.439505356696188</c:v>
                </c:pt>
                <c:pt idx="724">
                  <c:v>35.439818231825988</c:v>
                </c:pt>
                <c:pt idx="725">
                  <c:v>35.440131106955789</c:v>
                </c:pt>
                <c:pt idx="726">
                  <c:v>35.44044398208559</c:v>
                </c:pt>
                <c:pt idx="727">
                  <c:v>35.440756857215391</c:v>
                </c:pt>
                <c:pt idx="728">
                  <c:v>35.441069732345191</c:v>
                </c:pt>
                <c:pt idx="729">
                  <c:v>35.441382607474992</c:v>
                </c:pt>
                <c:pt idx="730">
                  <c:v>35.441695482604793</c:v>
                </c:pt>
                <c:pt idx="731">
                  <c:v>35.442008357734593</c:v>
                </c:pt>
                <c:pt idx="732">
                  <c:v>35.442321232864394</c:v>
                </c:pt>
                <c:pt idx="733">
                  <c:v>35.442634107994195</c:v>
                </c:pt>
                <c:pt idx="734">
                  <c:v>35.442946983123996</c:v>
                </c:pt>
                <c:pt idx="735">
                  <c:v>35.443259858253796</c:v>
                </c:pt>
                <c:pt idx="736">
                  <c:v>35.443572733383597</c:v>
                </c:pt>
                <c:pt idx="737">
                  <c:v>35.443885608513398</c:v>
                </c:pt>
                <c:pt idx="738">
                  <c:v>35.444198483643198</c:v>
                </c:pt>
                <c:pt idx="739">
                  <c:v>35.444511358772999</c:v>
                </c:pt>
                <c:pt idx="740">
                  <c:v>35.4448242339028</c:v>
                </c:pt>
                <c:pt idx="741">
                  <c:v>35.445137109032601</c:v>
                </c:pt>
                <c:pt idx="742">
                  <c:v>35.445449984162401</c:v>
                </c:pt>
                <c:pt idx="743">
                  <c:v>35.445762859292202</c:v>
                </c:pt>
                <c:pt idx="744">
                  <c:v>35.446075734422003</c:v>
                </c:pt>
                <c:pt idx="745">
                  <c:v>35.446388609551803</c:v>
                </c:pt>
                <c:pt idx="746">
                  <c:v>35.446701484681604</c:v>
                </c:pt>
                <c:pt idx="747">
                  <c:v>35.447014359811405</c:v>
                </c:pt>
                <c:pt idx="748">
                  <c:v>35.447327234941206</c:v>
                </c:pt>
                <c:pt idx="749">
                  <c:v>35.447640110071006</c:v>
                </c:pt>
                <c:pt idx="750">
                  <c:v>35.447952985200807</c:v>
                </c:pt>
                <c:pt idx="751">
                  <c:v>35.448265860330608</c:v>
                </c:pt>
                <c:pt idx="752">
                  <c:v>35.448578735460408</c:v>
                </c:pt>
                <c:pt idx="753">
                  <c:v>35.448891610590209</c:v>
                </c:pt>
                <c:pt idx="754">
                  <c:v>35.44920448572001</c:v>
                </c:pt>
                <c:pt idx="755">
                  <c:v>35.449517360849811</c:v>
                </c:pt>
                <c:pt idx="756">
                  <c:v>35.449830235979611</c:v>
                </c:pt>
                <c:pt idx="757">
                  <c:v>35.450143111109412</c:v>
                </c:pt>
                <c:pt idx="758">
                  <c:v>35.450455986239213</c:v>
                </c:pt>
                <c:pt idx="759">
                  <c:v>35.450768861369014</c:v>
                </c:pt>
                <c:pt idx="760">
                  <c:v>35.451081736498814</c:v>
                </c:pt>
                <c:pt idx="761">
                  <c:v>35.451394611628615</c:v>
                </c:pt>
                <c:pt idx="762">
                  <c:v>35.451707486758416</c:v>
                </c:pt>
                <c:pt idx="763">
                  <c:v>35.452020361888216</c:v>
                </c:pt>
                <c:pt idx="764">
                  <c:v>35.452333237018017</c:v>
                </c:pt>
                <c:pt idx="765">
                  <c:v>35.452646112147818</c:v>
                </c:pt>
                <c:pt idx="766">
                  <c:v>35.452958987277619</c:v>
                </c:pt>
                <c:pt idx="767">
                  <c:v>35.453271862407419</c:v>
                </c:pt>
                <c:pt idx="768">
                  <c:v>35.45358473753722</c:v>
                </c:pt>
                <c:pt idx="769">
                  <c:v>35.453897612667021</c:v>
                </c:pt>
                <c:pt idx="770">
                  <c:v>35.454210487796821</c:v>
                </c:pt>
                <c:pt idx="771">
                  <c:v>35.454523362926622</c:v>
                </c:pt>
                <c:pt idx="772">
                  <c:v>35.454836238056423</c:v>
                </c:pt>
                <c:pt idx="773">
                  <c:v>35.455149113186224</c:v>
                </c:pt>
                <c:pt idx="774">
                  <c:v>35.455461988316024</c:v>
                </c:pt>
                <c:pt idx="775">
                  <c:v>35.455774863445825</c:v>
                </c:pt>
                <c:pt idx="776">
                  <c:v>35.456087738575626</c:v>
                </c:pt>
                <c:pt idx="777">
                  <c:v>35.456400613705426</c:v>
                </c:pt>
                <c:pt idx="778">
                  <c:v>35.456713488835227</c:v>
                </c:pt>
                <c:pt idx="779">
                  <c:v>35.457026363965028</c:v>
                </c:pt>
                <c:pt idx="780">
                  <c:v>35.457339239094829</c:v>
                </c:pt>
                <c:pt idx="781">
                  <c:v>35.457652114224629</c:v>
                </c:pt>
                <c:pt idx="782">
                  <c:v>35.45796498935443</c:v>
                </c:pt>
                <c:pt idx="783">
                  <c:v>35.458277864484231</c:v>
                </c:pt>
                <c:pt idx="784">
                  <c:v>35.458590739614031</c:v>
                </c:pt>
                <c:pt idx="785">
                  <c:v>35.458903614743832</c:v>
                </c:pt>
                <c:pt idx="786">
                  <c:v>35.459216489873633</c:v>
                </c:pt>
                <c:pt idx="787">
                  <c:v>35.459529365003434</c:v>
                </c:pt>
                <c:pt idx="788">
                  <c:v>35.459842240133234</c:v>
                </c:pt>
                <c:pt idx="789">
                  <c:v>35.460155115263035</c:v>
                </c:pt>
                <c:pt idx="790">
                  <c:v>35.460467990392836</c:v>
                </c:pt>
                <c:pt idx="791">
                  <c:v>35.460780865522636</c:v>
                </c:pt>
                <c:pt idx="792">
                  <c:v>35.461093740652437</c:v>
                </c:pt>
                <c:pt idx="793">
                  <c:v>35.461406615782238</c:v>
                </c:pt>
                <c:pt idx="794">
                  <c:v>35.461719490912039</c:v>
                </c:pt>
                <c:pt idx="795">
                  <c:v>35.462032366041839</c:v>
                </c:pt>
                <c:pt idx="796">
                  <c:v>35.46234524117164</c:v>
                </c:pt>
                <c:pt idx="797">
                  <c:v>35.462658116301441</c:v>
                </c:pt>
                <c:pt idx="798">
                  <c:v>35.462970991431241</c:v>
                </c:pt>
                <c:pt idx="799">
                  <c:v>35.463283866561042</c:v>
                </c:pt>
                <c:pt idx="800">
                  <c:v>35.463596741690843</c:v>
                </c:pt>
                <c:pt idx="801">
                  <c:v>35.463909616820644</c:v>
                </c:pt>
                <c:pt idx="802">
                  <c:v>35.464222491950444</c:v>
                </c:pt>
                <c:pt idx="803">
                  <c:v>35.464535367080245</c:v>
                </c:pt>
                <c:pt idx="804">
                  <c:v>35.464848242210046</c:v>
                </c:pt>
                <c:pt idx="805">
                  <c:v>35.465161117339846</c:v>
                </c:pt>
                <c:pt idx="806">
                  <c:v>35.465473992469647</c:v>
                </c:pt>
                <c:pt idx="807">
                  <c:v>35.465786867599448</c:v>
                </c:pt>
                <c:pt idx="808">
                  <c:v>35.466099742729249</c:v>
                </c:pt>
                <c:pt idx="809">
                  <c:v>35.466412617859049</c:v>
                </c:pt>
                <c:pt idx="810">
                  <c:v>35.46672549298885</c:v>
                </c:pt>
                <c:pt idx="811">
                  <c:v>35.467038368118651</c:v>
                </c:pt>
                <c:pt idx="812">
                  <c:v>35.467351243248451</c:v>
                </c:pt>
                <c:pt idx="813">
                  <c:v>35.467664118378252</c:v>
                </c:pt>
                <c:pt idx="814">
                  <c:v>35.467976993508053</c:v>
                </c:pt>
                <c:pt idx="815">
                  <c:v>35.468289868637854</c:v>
                </c:pt>
                <c:pt idx="816">
                  <c:v>35.468602743767654</c:v>
                </c:pt>
                <c:pt idx="817">
                  <c:v>35.468915618897455</c:v>
                </c:pt>
                <c:pt idx="818">
                  <c:v>35.469228494027256</c:v>
                </c:pt>
                <c:pt idx="819">
                  <c:v>35.469541369157056</c:v>
                </c:pt>
                <c:pt idx="820">
                  <c:v>35.469854244286857</c:v>
                </c:pt>
                <c:pt idx="821">
                  <c:v>35.470167119416658</c:v>
                </c:pt>
                <c:pt idx="822">
                  <c:v>35.470479994546459</c:v>
                </c:pt>
                <c:pt idx="823">
                  <c:v>35.470792869676259</c:v>
                </c:pt>
                <c:pt idx="824">
                  <c:v>35.47110574480606</c:v>
                </c:pt>
                <c:pt idx="825">
                  <c:v>35.471418619935861</c:v>
                </c:pt>
                <c:pt idx="826">
                  <c:v>35.471731495065661</c:v>
                </c:pt>
                <c:pt idx="827">
                  <c:v>35.472044370195462</c:v>
                </c:pt>
                <c:pt idx="828">
                  <c:v>35.472357245325263</c:v>
                </c:pt>
                <c:pt idx="829">
                  <c:v>35.472670120455064</c:v>
                </c:pt>
                <c:pt idx="830">
                  <c:v>35.472982995584864</c:v>
                </c:pt>
                <c:pt idx="831">
                  <c:v>35.473295870714665</c:v>
                </c:pt>
                <c:pt idx="832">
                  <c:v>35.473608745844466</c:v>
                </c:pt>
                <c:pt idx="833">
                  <c:v>35.473921620974266</c:v>
                </c:pt>
                <c:pt idx="834">
                  <c:v>35.474234496104067</c:v>
                </c:pt>
                <c:pt idx="835">
                  <c:v>35.474547371233868</c:v>
                </c:pt>
                <c:pt idx="836">
                  <c:v>35.474860246363669</c:v>
                </c:pt>
                <c:pt idx="837">
                  <c:v>35.475173121493469</c:v>
                </c:pt>
                <c:pt idx="838">
                  <c:v>35.47548599662327</c:v>
                </c:pt>
                <c:pt idx="839">
                  <c:v>35.475798871753071</c:v>
                </c:pt>
                <c:pt idx="840">
                  <c:v>35.476111746882872</c:v>
                </c:pt>
                <c:pt idx="841">
                  <c:v>35.476424622012672</c:v>
                </c:pt>
                <c:pt idx="842">
                  <c:v>35.476737497142473</c:v>
                </c:pt>
                <c:pt idx="843">
                  <c:v>35.477050372272274</c:v>
                </c:pt>
                <c:pt idx="844">
                  <c:v>35.477363247402074</c:v>
                </c:pt>
                <c:pt idx="845">
                  <c:v>35.477676122531875</c:v>
                </c:pt>
                <c:pt idx="846">
                  <c:v>35.477988997661676</c:v>
                </c:pt>
                <c:pt idx="847">
                  <c:v>35.478301872791477</c:v>
                </c:pt>
                <c:pt idx="848">
                  <c:v>35.478614747921277</c:v>
                </c:pt>
                <c:pt idx="849">
                  <c:v>35.478927623051078</c:v>
                </c:pt>
                <c:pt idx="850">
                  <c:v>35.479240498180879</c:v>
                </c:pt>
                <c:pt idx="851">
                  <c:v>35.479553373310679</c:v>
                </c:pt>
                <c:pt idx="852">
                  <c:v>35.47986624844048</c:v>
                </c:pt>
                <c:pt idx="853">
                  <c:v>35.480179123570281</c:v>
                </c:pt>
                <c:pt idx="854">
                  <c:v>35.480491998700082</c:v>
                </c:pt>
                <c:pt idx="855">
                  <c:v>35.480804873829882</c:v>
                </c:pt>
                <c:pt idx="856">
                  <c:v>35.481117748959683</c:v>
                </c:pt>
                <c:pt idx="857">
                  <c:v>35.481430624089484</c:v>
                </c:pt>
                <c:pt idx="858">
                  <c:v>35.481743499219284</c:v>
                </c:pt>
                <c:pt idx="859">
                  <c:v>35.482056374349085</c:v>
                </c:pt>
                <c:pt idx="860">
                  <c:v>35.482369249478886</c:v>
                </c:pt>
                <c:pt idx="861">
                  <c:v>35.482682124608687</c:v>
                </c:pt>
                <c:pt idx="862">
                  <c:v>35.482994999738487</c:v>
                </c:pt>
                <c:pt idx="863">
                  <c:v>35.483307874868288</c:v>
                </c:pt>
                <c:pt idx="864">
                  <c:v>35.483620749998089</c:v>
                </c:pt>
                <c:pt idx="865">
                  <c:v>35.483933625127889</c:v>
                </c:pt>
                <c:pt idx="866">
                  <c:v>35.48424650025769</c:v>
                </c:pt>
                <c:pt idx="867">
                  <c:v>35.484559375387491</c:v>
                </c:pt>
                <c:pt idx="868">
                  <c:v>35.484872250517292</c:v>
                </c:pt>
                <c:pt idx="869">
                  <c:v>35.485185125647092</c:v>
                </c:pt>
                <c:pt idx="870">
                  <c:v>35.485498000776893</c:v>
                </c:pt>
                <c:pt idx="871">
                  <c:v>35.485810875906694</c:v>
                </c:pt>
                <c:pt idx="872">
                  <c:v>35.486123751036494</c:v>
                </c:pt>
                <c:pt idx="873">
                  <c:v>35.486436626166295</c:v>
                </c:pt>
                <c:pt idx="874">
                  <c:v>35.486749501296096</c:v>
                </c:pt>
                <c:pt idx="875">
                  <c:v>35.487062376425897</c:v>
                </c:pt>
                <c:pt idx="876">
                  <c:v>35.487375251555697</c:v>
                </c:pt>
                <c:pt idx="877">
                  <c:v>35.487688126685498</c:v>
                </c:pt>
                <c:pt idx="878">
                  <c:v>35.488001001815299</c:v>
                </c:pt>
                <c:pt idx="879">
                  <c:v>35.488313876945099</c:v>
                </c:pt>
                <c:pt idx="880">
                  <c:v>35.4886267520749</c:v>
                </c:pt>
                <c:pt idx="881">
                  <c:v>35.488939627204701</c:v>
                </c:pt>
                <c:pt idx="882">
                  <c:v>35.489252502334502</c:v>
                </c:pt>
                <c:pt idx="883">
                  <c:v>35.489565377464302</c:v>
                </c:pt>
                <c:pt idx="884">
                  <c:v>35.489878252594103</c:v>
                </c:pt>
                <c:pt idx="885">
                  <c:v>35.490191127723904</c:v>
                </c:pt>
                <c:pt idx="886">
                  <c:v>35.490504002853704</c:v>
                </c:pt>
                <c:pt idx="887">
                  <c:v>35.490816877983505</c:v>
                </c:pt>
                <c:pt idx="888">
                  <c:v>35.491129753113306</c:v>
                </c:pt>
                <c:pt idx="889">
                  <c:v>35.491442628243107</c:v>
                </c:pt>
                <c:pt idx="890">
                  <c:v>35.491755503372907</c:v>
                </c:pt>
                <c:pt idx="891">
                  <c:v>35.492068378502708</c:v>
                </c:pt>
                <c:pt idx="892">
                  <c:v>35.492381253632509</c:v>
                </c:pt>
                <c:pt idx="893">
                  <c:v>35.492694128762309</c:v>
                </c:pt>
                <c:pt idx="894">
                  <c:v>35.49300700389211</c:v>
                </c:pt>
                <c:pt idx="895">
                  <c:v>35.493319879021911</c:v>
                </c:pt>
                <c:pt idx="896">
                  <c:v>35.493632754151712</c:v>
                </c:pt>
                <c:pt idx="897">
                  <c:v>35.493945629281512</c:v>
                </c:pt>
                <c:pt idx="898">
                  <c:v>35.494258504411313</c:v>
                </c:pt>
                <c:pt idx="899">
                  <c:v>35.494571379541114</c:v>
                </c:pt>
                <c:pt idx="900">
                  <c:v>35.494884254670914</c:v>
                </c:pt>
                <c:pt idx="901">
                  <c:v>35.495197129800715</c:v>
                </c:pt>
                <c:pt idx="902">
                  <c:v>35.495510004930516</c:v>
                </c:pt>
                <c:pt idx="903">
                  <c:v>35.495822880060317</c:v>
                </c:pt>
                <c:pt idx="904">
                  <c:v>35.496135755190117</c:v>
                </c:pt>
                <c:pt idx="905">
                  <c:v>35.496448630319918</c:v>
                </c:pt>
                <c:pt idx="906">
                  <c:v>35.496761505449719</c:v>
                </c:pt>
                <c:pt idx="907">
                  <c:v>35.497074380579519</c:v>
                </c:pt>
                <c:pt idx="908">
                  <c:v>35.49738725570932</c:v>
                </c:pt>
                <c:pt idx="909">
                  <c:v>35.497700130839121</c:v>
                </c:pt>
                <c:pt idx="910">
                  <c:v>35.498013005968922</c:v>
                </c:pt>
                <c:pt idx="911">
                  <c:v>35.498325881098722</c:v>
                </c:pt>
                <c:pt idx="912">
                  <c:v>35.498638756228523</c:v>
                </c:pt>
                <c:pt idx="913">
                  <c:v>35.498951631358324</c:v>
                </c:pt>
                <c:pt idx="914">
                  <c:v>35.499264506488124</c:v>
                </c:pt>
                <c:pt idx="915">
                  <c:v>35.499577381617925</c:v>
                </c:pt>
                <c:pt idx="916">
                  <c:v>35.499890256747726</c:v>
                </c:pt>
                <c:pt idx="917">
                  <c:v>35.500203131877527</c:v>
                </c:pt>
                <c:pt idx="918">
                  <c:v>35.500516007007327</c:v>
                </c:pt>
                <c:pt idx="919">
                  <c:v>35.500828882137128</c:v>
                </c:pt>
                <c:pt idx="920">
                  <c:v>35.501141757266929</c:v>
                </c:pt>
                <c:pt idx="921">
                  <c:v>35.501454632396729</c:v>
                </c:pt>
                <c:pt idx="922">
                  <c:v>35.50176750752653</c:v>
                </c:pt>
                <c:pt idx="923">
                  <c:v>35.502080382656331</c:v>
                </c:pt>
                <c:pt idx="924">
                  <c:v>35.502393257786132</c:v>
                </c:pt>
                <c:pt idx="925">
                  <c:v>35.502706132915932</c:v>
                </c:pt>
                <c:pt idx="926">
                  <c:v>35.503019008045733</c:v>
                </c:pt>
                <c:pt idx="927">
                  <c:v>35.503331883175534</c:v>
                </c:pt>
                <c:pt idx="928">
                  <c:v>35.503644758305335</c:v>
                </c:pt>
                <c:pt idx="929">
                  <c:v>35.503957633435135</c:v>
                </c:pt>
                <c:pt idx="930">
                  <c:v>35.504270508564936</c:v>
                </c:pt>
                <c:pt idx="931">
                  <c:v>35.504583383694737</c:v>
                </c:pt>
                <c:pt idx="932">
                  <c:v>35.504896258824537</c:v>
                </c:pt>
                <c:pt idx="933">
                  <c:v>35.505209133954338</c:v>
                </c:pt>
                <c:pt idx="934">
                  <c:v>35.505522009084139</c:v>
                </c:pt>
                <c:pt idx="935">
                  <c:v>35.50583488421394</c:v>
                </c:pt>
                <c:pt idx="936">
                  <c:v>35.50614775934374</c:v>
                </c:pt>
                <c:pt idx="937">
                  <c:v>35.506460634473541</c:v>
                </c:pt>
                <c:pt idx="938">
                  <c:v>35.506773509603342</c:v>
                </c:pt>
                <c:pt idx="939">
                  <c:v>35.507086384733142</c:v>
                </c:pt>
                <c:pt idx="940">
                  <c:v>35.507399259862943</c:v>
                </c:pt>
                <c:pt idx="941">
                  <c:v>35.507712134992744</c:v>
                </c:pt>
                <c:pt idx="942">
                  <c:v>35.508025010122545</c:v>
                </c:pt>
                <c:pt idx="943">
                  <c:v>35.508337885252345</c:v>
                </c:pt>
                <c:pt idx="944">
                  <c:v>35.508650760382146</c:v>
                </c:pt>
                <c:pt idx="945">
                  <c:v>35.508963635511947</c:v>
                </c:pt>
                <c:pt idx="946">
                  <c:v>35.509276510641747</c:v>
                </c:pt>
                <c:pt idx="947">
                  <c:v>35.509589385771548</c:v>
                </c:pt>
                <c:pt idx="948">
                  <c:v>35.509902260901349</c:v>
                </c:pt>
                <c:pt idx="949">
                  <c:v>35.51021513603115</c:v>
                </c:pt>
                <c:pt idx="950">
                  <c:v>35.51052801116095</c:v>
                </c:pt>
                <c:pt idx="951">
                  <c:v>35.510840886290751</c:v>
                </c:pt>
                <c:pt idx="952">
                  <c:v>35.511153761420552</c:v>
                </c:pt>
                <c:pt idx="953">
                  <c:v>35.511466636550352</c:v>
                </c:pt>
                <c:pt idx="954">
                  <c:v>35.511779511680153</c:v>
                </c:pt>
                <c:pt idx="955">
                  <c:v>35.512092386809954</c:v>
                </c:pt>
                <c:pt idx="956">
                  <c:v>35.512405261939755</c:v>
                </c:pt>
                <c:pt idx="957">
                  <c:v>35.512718137069555</c:v>
                </c:pt>
                <c:pt idx="958">
                  <c:v>35.513031012199356</c:v>
                </c:pt>
                <c:pt idx="959">
                  <c:v>35.513343887329157</c:v>
                </c:pt>
                <c:pt idx="960">
                  <c:v>35.513656762458957</c:v>
                </c:pt>
                <c:pt idx="961">
                  <c:v>35.513969637588758</c:v>
                </c:pt>
                <c:pt idx="962">
                  <c:v>35.514282512718559</c:v>
                </c:pt>
                <c:pt idx="963">
                  <c:v>35.51459538784836</c:v>
                </c:pt>
                <c:pt idx="964">
                  <c:v>35.51490826297816</c:v>
                </c:pt>
                <c:pt idx="965">
                  <c:v>35.515221138107961</c:v>
                </c:pt>
                <c:pt idx="966">
                  <c:v>35.515534013237762</c:v>
                </c:pt>
                <c:pt idx="967">
                  <c:v>35.515846888367562</c:v>
                </c:pt>
                <c:pt idx="968">
                  <c:v>35.516159763497363</c:v>
                </c:pt>
                <c:pt idx="969">
                  <c:v>35.516472638627164</c:v>
                </c:pt>
                <c:pt idx="970">
                  <c:v>35.516785513756965</c:v>
                </c:pt>
                <c:pt idx="971">
                  <c:v>35.517098388886765</c:v>
                </c:pt>
                <c:pt idx="972">
                  <c:v>35.517411264016566</c:v>
                </c:pt>
                <c:pt idx="973">
                  <c:v>35.517724139146367</c:v>
                </c:pt>
                <c:pt idx="974">
                  <c:v>35.518037014276167</c:v>
                </c:pt>
                <c:pt idx="975">
                  <c:v>35.518349889405968</c:v>
                </c:pt>
                <c:pt idx="976">
                  <c:v>35.518662764535769</c:v>
                </c:pt>
                <c:pt idx="977">
                  <c:v>35.51897563966557</c:v>
                </c:pt>
                <c:pt idx="978">
                  <c:v>35.51928851479537</c:v>
                </c:pt>
                <c:pt idx="979">
                  <c:v>35.519601389925171</c:v>
                </c:pt>
                <c:pt idx="980">
                  <c:v>35.519914265054972</c:v>
                </c:pt>
                <c:pt idx="981">
                  <c:v>35.520227140184772</c:v>
                </c:pt>
                <c:pt idx="982">
                  <c:v>35.520540015314573</c:v>
                </c:pt>
                <c:pt idx="983">
                  <c:v>35.520852890444374</c:v>
                </c:pt>
                <c:pt idx="984">
                  <c:v>35.521165765574175</c:v>
                </c:pt>
                <c:pt idx="985">
                  <c:v>35.521478640703975</c:v>
                </c:pt>
                <c:pt idx="986">
                  <c:v>35.521791515833776</c:v>
                </c:pt>
                <c:pt idx="987">
                  <c:v>35.522104390963577</c:v>
                </c:pt>
                <c:pt idx="988">
                  <c:v>35.522417266093377</c:v>
                </c:pt>
                <c:pt idx="989">
                  <c:v>35.522730141223178</c:v>
                </c:pt>
                <c:pt idx="990">
                  <c:v>35.523043016352979</c:v>
                </c:pt>
                <c:pt idx="991">
                  <c:v>35.52335589148278</c:v>
                </c:pt>
                <c:pt idx="992">
                  <c:v>35.52366876661258</c:v>
                </c:pt>
                <c:pt idx="993">
                  <c:v>35.523981641742381</c:v>
                </c:pt>
                <c:pt idx="994">
                  <c:v>35.524294516872182</c:v>
                </c:pt>
                <c:pt idx="995">
                  <c:v>35.524607392001982</c:v>
                </c:pt>
                <c:pt idx="996">
                  <c:v>35.524920267131783</c:v>
                </c:pt>
                <c:pt idx="997">
                  <c:v>35.525233142261584</c:v>
                </c:pt>
                <c:pt idx="998">
                  <c:v>35.525546017391385</c:v>
                </c:pt>
                <c:pt idx="999">
                  <c:v>35.525858892521185</c:v>
                </c:pt>
                <c:pt idx="1000">
                  <c:v>35.526171767650986</c:v>
                </c:pt>
                <c:pt idx="1001">
                  <c:v>35.526484642780787</c:v>
                </c:pt>
                <c:pt idx="1002">
                  <c:v>35.526797517910587</c:v>
                </c:pt>
                <c:pt idx="1003">
                  <c:v>35.527110393040388</c:v>
                </c:pt>
                <c:pt idx="1004">
                  <c:v>35.527423268170189</c:v>
                </c:pt>
                <c:pt idx="1005">
                  <c:v>35.52773614329999</c:v>
                </c:pt>
                <c:pt idx="1006">
                  <c:v>35.52804901842979</c:v>
                </c:pt>
                <c:pt idx="1007">
                  <c:v>35.528361893559591</c:v>
                </c:pt>
                <c:pt idx="1008">
                  <c:v>35.528674768689392</c:v>
                </c:pt>
                <c:pt idx="1009">
                  <c:v>35.528987643819192</c:v>
                </c:pt>
                <c:pt idx="1010">
                  <c:v>35.529300518948993</c:v>
                </c:pt>
                <c:pt idx="1011">
                  <c:v>35.529613394078794</c:v>
                </c:pt>
                <c:pt idx="1012">
                  <c:v>35.529926269208595</c:v>
                </c:pt>
                <c:pt idx="1013">
                  <c:v>35.530239144338395</c:v>
                </c:pt>
                <c:pt idx="1014">
                  <c:v>35.530552019468196</c:v>
                </c:pt>
                <c:pt idx="1015">
                  <c:v>35.530864894597997</c:v>
                </c:pt>
                <c:pt idx="1016">
                  <c:v>35.531177769727798</c:v>
                </c:pt>
                <c:pt idx="1017">
                  <c:v>35.531490644857598</c:v>
                </c:pt>
                <c:pt idx="1018">
                  <c:v>35.531803519987399</c:v>
                </c:pt>
                <c:pt idx="1019">
                  <c:v>35.5321163951172</c:v>
                </c:pt>
                <c:pt idx="1020">
                  <c:v>35.532429270247</c:v>
                </c:pt>
                <c:pt idx="1021">
                  <c:v>35.532742145376801</c:v>
                </c:pt>
                <c:pt idx="1022">
                  <c:v>35.533055020506602</c:v>
                </c:pt>
                <c:pt idx="1023">
                  <c:v>35.533367895636403</c:v>
                </c:pt>
                <c:pt idx="1024">
                  <c:v>35.533680770766203</c:v>
                </c:pt>
                <c:pt idx="1025">
                  <c:v>35.533993645896004</c:v>
                </c:pt>
                <c:pt idx="1026">
                  <c:v>35.534306521025805</c:v>
                </c:pt>
                <c:pt idx="1027">
                  <c:v>35.534619396155605</c:v>
                </c:pt>
                <c:pt idx="1028">
                  <c:v>35.534932271285406</c:v>
                </c:pt>
                <c:pt idx="1029">
                  <c:v>35.535245146415207</c:v>
                </c:pt>
                <c:pt idx="1030">
                  <c:v>35.535558021545008</c:v>
                </c:pt>
                <c:pt idx="1031">
                  <c:v>35.535870896674808</c:v>
                </c:pt>
                <c:pt idx="1032">
                  <c:v>35.536183771804609</c:v>
                </c:pt>
                <c:pt idx="1033">
                  <c:v>35.53649664693441</c:v>
                </c:pt>
                <c:pt idx="1034">
                  <c:v>35.53680952206421</c:v>
                </c:pt>
                <c:pt idx="1035">
                  <c:v>35.537122397194011</c:v>
                </c:pt>
                <c:pt idx="1036">
                  <c:v>35.537435272323812</c:v>
                </c:pt>
                <c:pt idx="1037">
                  <c:v>35.537748147453613</c:v>
                </c:pt>
                <c:pt idx="1038">
                  <c:v>35.538061022583413</c:v>
                </c:pt>
                <c:pt idx="1039">
                  <c:v>35.538373897713214</c:v>
                </c:pt>
                <c:pt idx="1040">
                  <c:v>35.538686772843015</c:v>
                </c:pt>
                <c:pt idx="1041">
                  <c:v>35.538999647972815</c:v>
                </c:pt>
                <c:pt idx="1042">
                  <c:v>35.539312523102616</c:v>
                </c:pt>
                <c:pt idx="1043">
                  <c:v>35.539625398232417</c:v>
                </c:pt>
                <c:pt idx="1044">
                  <c:v>35.539938273362218</c:v>
                </c:pt>
                <c:pt idx="1045">
                  <c:v>35.540251148492018</c:v>
                </c:pt>
                <c:pt idx="1046">
                  <c:v>35.540564023621819</c:v>
                </c:pt>
                <c:pt idx="1047">
                  <c:v>35.54087689875162</c:v>
                </c:pt>
                <c:pt idx="1048">
                  <c:v>35.54118977388142</c:v>
                </c:pt>
                <c:pt idx="1049">
                  <c:v>35.541502649011221</c:v>
                </c:pt>
                <c:pt idx="1050">
                  <c:v>35.541815524141022</c:v>
                </c:pt>
                <c:pt idx="1051">
                  <c:v>35.542128399270823</c:v>
                </c:pt>
                <c:pt idx="1052">
                  <c:v>35.542441274400623</c:v>
                </c:pt>
                <c:pt idx="1053">
                  <c:v>35.542754149530424</c:v>
                </c:pt>
                <c:pt idx="1054">
                  <c:v>35.543067024660225</c:v>
                </c:pt>
                <c:pt idx="1055">
                  <c:v>35.543379899790025</c:v>
                </c:pt>
                <c:pt idx="1056">
                  <c:v>35.543692774919826</c:v>
                </c:pt>
                <c:pt idx="1057">
                  <c:v>35.544005650049627</c:v>
                </c:pt>
                <c:pt idx="1058">
                  <c:v>35.544318525179428</c:v>
                </c:pt>
                <c:pt idx="1059">
                  <c:v>35.544631400309228</c:v>
                </c:pt>
                <c:pt idx="1060">
                  <c:v>35.544944275439029</c:v>
                </c:pt>
                <c:pt idx="1061">
                  <c:v>35.54525715056883</c:v>
                </c:pt>
                <c:pt idx="1062">
                  <c:v>35.54557002569863</c:v>
                </c:pt>
                <c:pt idx="1063">
                  <c:v>35.545882900828431</c:v>
                </c:pt>
                <c:pt idx="1064">
                  <c:v>35.546195775958232</c:v>
                </c:pt>
                <c:pt idx="1065">
                  <c:v>35.546508651088033</c:v>
                </c:pt>
                <c:pt idx="1066">
                  <c:v>35.546821526217833</c:v>
                </c:pt>
                <c:pt idx="1067">
                  <c:v>35.547134401347634</c:v>
                </c:pt>
                <c:pt idx="1068">
                  <c:v>35.547447276477435</c:v>
                </c:pt>
                <c:pt idx="1069">
                  <c:v>35.547760151607235</c:v>
                </c:pt>
                <c:pt idx="1070">
                  <c:v>35.548073026737036</c:v>
                </c:pt>
                <c:pt idx="1071">
                  <c:v>35.548385901866837</c:v>
                </c:pt>
                <c:pt idx="1072">
                  <c:v>35.548698776996638</c:v>
                </c:pt>
                <c:pt idx="1073">
                  <c:v>35.549011652126438</c:v>
                </c:pt>
                <c:pt idx="1074">
                  <c:v>35.549324527256239</c:v>
                </c:pt>
                <c:pt idx="1075">
                  <c:v>35.54963740238604</c:v>
                </c:pt>
                <c:pt idx="1076">
                  <c:v>35.54995027751584</c:v>
                </c:pt>
                <c:pt idx="1077">
                  <c:v>35.550263152645641</c:v>
                </c:pt>
                <c:pt idx="1078">
                  <c:v>35.550576027775442</c:v>
                </c:pt>
                <c:pt idx="1079">
                  <c:v>35.550888902905243</c:v>
                </c:pt>
                <c:pt idx="1080">
                  <c:v>35.551201778035043</c:v>
                </c:pt>
                <c:pt idx="1081">
                  <c:v>35.551514653164844</c:v>
                </c:pt>
                <c:pt idx="1082">
                  <c:v>35.551827528294645</c:v>
                </c:pt>
                <c:pt idx="1083">
                  <c:v>35.552140403424445</c:v>
                </c:pt>
                <c:pt idx="1084">
                  <c:v>35.552453278554246</c:v>
                </c:pt>
                <c:pt idx="1085">
                  <c:v>35.552766153684047</c:v>
                </c:pt>
                <c:pt idx="1086">
                  <c:v>35.553079028813848</c:v>
                </c:pt>
                <c:pt idx="1087">
                  <c:v>35.553391903943648</c:v>
                </c:pt>
                <c:pt idx="1088">
                  <c:v>35.553704779073449</c:v>
                </c:pt>
                <c:pt idx="1089">
                  <c:v>35.55401765420325</c:v>
                </c:pt>
                <c:pt idx="1090">
                  <c:v>35.55433052933305</c:v>
                </c:pt>
                <c:pt idx="1091">
                  <c:v>35.554643404462851</c:v>
                </c:pt>
                <c:pt idx="1092">
                  <c:v>35.554956279592652</c:v>
                </c:pt>
                <c:pt idx="1093">
                  <c:v>35.555269154722453</c:v>
                </c:pt>
                <c:pt idx="1094">
                  <c:v>35.555582029852253</c:v>
                </c:pt>
                <c:pt idx="1095">
                  <c:v>35.555894904982054</c:v>
                </c:pt>
                <c:pt idx="1096">
                  <c:v>35.556207780111855</c:v>
                </c:pt>
                <c:pt idx="1097">
                  <c:v>35.556520655241656</c:v>
                </c:pt>
                <c:pt idx="1098">
                  <c:v>35.556833530371456</c:v>
                </c:pt>
                <c:pt idx="1099">
                  <c:v>35.557146405501257</c:v>
                </c:pt>
                <c:pt idx="1100">
                  <c:v>35.557459280631058</c:v>
                </c:pt>
                <c:pt idx="1101">
                  <c:v>35.557772155760858</c:v>
                </c:pt>
                <c:pt idx="1102">
                  <c:v>35.558085030890659</c:v>
                </c:pt>
                <c:pt idx="1103">
                  <c:v>35.55839790602046</c:v>
                </c:pt>
                <c:pt idx="1104">
                  <c:v>35.558710781150261</c:v>
                </c:pt>
                <c:pt idx="1105">
                  <c:v>35.559023656280061</c:v>
                </c:pt>
                <c:pt idx="1106">
                  <c:v>35.559336531409862</c:v>
                </c:pt>
                <c:pt idx="1107">
                  <c:v>35.559649406539663</c:v>
                </c:pt>
                <c:pt idx="1108">
                  <c:v>35.559962281669463</c:v>
                </c:pt>
                <c:pt idx="1109">
                  <c:v>35.560275156799264</c:v>
                </c:pt>
                <c:pt idx="1110">
                  <c:v>35.560588031929065</c:v>
                </c:pt>
                <c:pt idx="1111">
                  <c:v>35.560900907058866</c:v>
                </c:pt>
                <c:pt idx="1112">
                  <c:v>35.561213782188666</c:v>
                </c:pt>
                <c:pt idx="1113">
                  <c:v>35.561526657318467</c:v>
                </c:pt>
                <c:pt idx="1114">
                  <c:v>35.561839532448268</c:v>
                </c:pt>
                <c:pt idx="1115">
                  <c:v>35.562152407578068</c:v>
                </c:pt>
                <c:pt idx="1116">
                  <c:v>35.562465282707869</c:v>
                </c:pt>
                <c:pt idx="1117">
                  <c:v>35.56277815783767</c:v>
                </c:pt>
                <c:pt idx="1118">
                  <c:v>35.563091032967471</c:v>
                </c:pt>
                <c:pt idx="1119">
                  <c:v>35.563403908097271</c:v>
                </c:pt>
                <c:pt idx="1120">
                  <c:v>35.563716783227072</c:v>
                </c:pt>
                <c:pt idx="1121">
                  <c:v>35.564029658356873</c:v>
                </c:pt>
                <c:pt idx="1122">
                  <c:v>35.564342533486673</c:v>
                </c:pt>
                <c:pt idx="1123">
                  <c:v>35.564655408616474</c:v>
                </c:pt>
                <c:pt idx="1124">
                  <c:v>35.564968283746275</c:v>
                </c:pt>
                <c:pt idx="1125">
                  <c:v>35.565281158876076</c:v>
                </c:pt>
                <c:pt idx="1126">
                  <c:v>35.565594034005876</c:v>
                </c:pt>
                <c:pt idx="1127">
                  <c:v>35.565906909135677</c:v>
                </c:pt>
                <c:pt idx="1128">
                  <c:v>35.566219784265478</c:v>
                </c:pt>
                <c:pt idx="1129">
                  <c:v>35.566532659395278</c:v>
                </c:pt>
                <c:pt idx="1130">
                  <c:v>35.566845534525079</c:v>
                </c:pt>
                <c:pt idx="1131">
                  <c:v>35.56715840965488</c:v>
                </c:pt>
                <c:pt idx="1132">
                  <c:v>35.567471284784681</c:v>
                </c:pt>
                <c:pt idx="1133">
                  <c:v>35.567784159914481</c:v>
                </c:pt>
                <c:pt idx="1134">
                  <c:v>35.568097035044282</c:v>
                </c:pt>
                <c:pt idx="1135">
                  <c:v>35.568409910174083</c:v>
                </c:pt>
                <c:pt idx="1136">
                  <c:v>35.568722785303883</c:v>
                </c:pt>
                <c:pt idx="1137">
                  <c:v>35.569035660433684</c:v>
                </c:pt>
                <c:pt idx="1138">
                  <c:v>35.569348535563485</c:v>
                </c:pt>
                <c:pt idx="1139">
                  <c:v>35.569661410693286</c:v>
                </c:pt>
                <c:pt idx="1140">
                  <c:v>35.569974285823086</c:v>
                </c:pt>
                <c:pt idx="1141">
                  <c:v>35.570287160952887</c:v>
                </c:pt>
                <c:pt idx="1142">
                  <c:v>35.570600036082688</c:v>
                </c:pt>
                <c:pt idx="1143">
                  <c:v>35.570912911212488</c:v>
                </c:pt>
                <c:pt idx="1144">
                  <c:v>35.571225786342289</c:v>
                </c:pt>
                <c:pt idx="1145">
                  <c:v>35.57153866147209</c:v>
                </c:pt>
                <c:pt idx="1146">
                  <c:v>35.571851536601891</c:v>
                </c:pt>
                <c:pt idx="1147">
                  <c:v>35.572164411731691</c:v>
                </c:pt>
                <c:pt idx="1148">
                  <c:v>35.572477286861492</c:v>
                </c:pt>
                <c:pt idx="1149">
                  <c:v>35.572790161991293</c:v>
                </c:pt>
                <c:pt idx="1150">
                  <c:v>35.573103037121093</c:v>
                </c:pt>
                <c:pt idx="1151">
                  <c:v>35.573415912250894</c:v>
                </c:pt>
                <c:pt idx="1152">
                  <c:v>35.573728787380695</c:v>
                </c:pt>
                <c:pt idx="1153">
                  <c:v>35.574041662510496</c:v>
                </c:pt>
                <c:pt idx="1154">
                  <c:v>35.574354537640296</c:v>
                </c:pt>
                <c:pt idx="1155">
                  <c:v>35.574667412770097</c:v>
                </c:pt>
                <c:pt idx="1156">
                  <c:v>35.574980287899898</c:v>
                </c:pt>
                <c:pt idx="1157">
                  <c:v>35.575293163029698</c:v>
                </c:pt>
                <c:pt idx="1158">
                  <c:v>35.575606038159499</c:v>
                </c:pt>
                <c:pt idx="1159">
                  <c:v>35.5759189132893</c:v>
                </c:pt>
                <c:pt idx="1160">
                  <c:v>35.576231788419101</c:v>
                </c:pt>
                <c:pt idx="1161">
                  <c:v>35.576544663548901</c:v>
                </c:pt>
                <c:pt idx="1162">
                  <c:v>35.576857538678702</c:v>
                </c:pt>
                <c:pt idx="1163">
                  <c:v>35.577170413808503</c:v>
                </c:pt>
                <c:pt idx="1164">
                  <c:v>35.577483288938303</c:v>
                </c:pt>
                <c:pt idx="1165">
                  <c:v>35.577796164068104</c:v>
                </c:pt>
                <c:pt idx="1166">
                  <c:v>35.578109039197905</c:v>
                </c:pt>
                <c:pt idx="1167">
                  <c:v>35.578421914327706</c:v>
                </c:pt>
                <c:pt idx="1168">
                  <c:v>35.578734789457506</c:v>
                </c:pt>
                <c:pt idx="1169">
                  <c:v>35.579047664587307</c:v>
                </c:pt>
                <c:pt idx="1170">
                  <c:v>35.579360539717108</c:v>
                </c:pt>
                <c:pt idx="1171">
                  <c:v>35.579673414846908</c:v>
                </c:pt>
                <c:pt idx="1172">
                  <c:v>35.579986289976709</c:v>
                </c:pt>
                <c:pt idx="1173">
                  <c:v>35.58029916510651</c:v>
                </c:pt>
                <c:pt idx="1174">
                  <c:v>35.580612040236311</c:v>
                </c:pt>
                <c:pt idx="1175">
                  <c:v>35.580924915366111</c:v>
                </c:pt>
                <c:pt idx="1176">
                  <c:v>35.581237790495912</c:v>
                </c:pt>
                <c:pt idx="1177">
                  <c:v>35.581550665625713</c:v>
                </c:pt>
                <c:pt idx="1178">
                  <c:v>35.581863540755513</c:v>
                </c:pt>
                <c:pt idx="1179">
                  <c:v>35.582176415885314</c:v>
                </c:pt>
                <c:pt idx="1180">
                  <c:v>35.582489291015115</c:v>
                </c:pt>
                <c:pt idx="1181">
                  <c:v>35.582802166144916</c:v>
                </c:pt>
                <c:pt idx="1182">
                  <c:v>35.583115041274716</c:v>
                </c:pt>
                <c:pt idx="1183">
                  <c:v>35.583427916404517</c:v>
                </c:pt>
                <c:pt idx="1184">
                  <c:v>35.583740791534318</c:v>
                </c:pt>
                <c:pt idx="1185">
                  <c:v>35.584053666664119</c:v>
                </c:pt>
                <c:pt idx="1186">
                  <c:v>35.584366541793919</c:v>
                </c:pt>
                <c:pt idx="1187">
                  <c:v>35.58467941692372</c:v>
                </c:pt>
                <c:pt idx="1188">
                  <c:v>35.584992292053521</c:v>
                </c:pt>
                <c:pt idx="1189">
                  <c:v>35.585305167183321</c:v>
                </c:pt>
                <c:pt idx="1190">
                  <c:v>35.585618042313122</c:v>
                </c:pt>
                <c:pt idx="1191">
                  <c:v>35.585930917442923</c:v>
                </c:pt>
                <c:pt idx="1192">
                  <c:v>35.586243792572724</c:v>
                </c:pt>
                <c:pt idx="1193">
                  <c:v>35.586556667702524</c:v>
                </c:pt>
                <c:pt idx="1194">
                  <c:v>35.586869542832325</c:v>
                </c:pt>
                <c:pt idx="1195">
                  <c:v>35.587182417962126</c:v>
                </c:pt>
                <c:pt idx="1196">
                  <c:v>35.587495293091926</c:v>
                </c:pt>
                <c:pt idx="1197">
                  <c:v>35.587808168221727</c:v>
                </c:pt>
                <c:pt idx="1198">
                  <c:v>35.588121043351528</c:v>
                </c:pt>
                <c:pt idx="1199">
                  <c:v>35.588433918481329</c:v>
                </c:pt>
                <c:pt idx="1200">
                  <c:v>35.588746793611129</c:v>
                </c:pt>
                <c:pt idx="1201">
                  <c:v>35.58905966874093</c:v>
                </c:pt>
                <c:pt idx="1202">
                  <c:v>35.589372543870731</c:v>
                </c:pt>
                <c:pt idx="1203">
                  <c:v>35.589685419000531</c:v>
                </c:pt>
                <c:pt idx="1204">
                  <c:v>35.589998294130332</c:v>
                </c:pt>
                <c:pt idx="1205">
                  <c:v>35.590311169260133</c:v>
                </c:pt>
                <c:pt idx="1206">
                  <c:v>35.590624044389934</c:v>
                </c:pt>
                <c:pt idx="1207">
                  <c:v>35.590936919519734</c:v>
                </c:pt>
                <c:pt idx="1208">
                  <c:v>35.591249794649535</c:v>
                </c:pt>
                <c:pt idx="1209">
                  <c:v>35.591562669779336</c:v>
                </c:pt>
                <c:pt idx="1210">
                  <c:v>35.591875544909136</c:v>
                </c:pt>
                <c:pt idx="1211">
                  <c:v>35.592188420038937</c:v>
                </c:pt>
                <c:pt idx="1212">
                  <c:v>35.592501295168738</c:v>
                </c:pt>
                <c:pt idx="1213">
                  <c:v>35.592814170298539</c:v>
                </c:pt>
                <c:pt idx="1214">
                  <c:v>35.593127045428339</c:v>
                </c:pt>
                <c:pt idx="1215">
                  <c:v>35.59343992055814</c:v>
                </c:pt>
                <c:pt idx="1216">
                  <c:v>35.593752795687941</c:v>
                </c:pt>
                <c:pt idx="1217">
                  <c:v>35.594065670817741</c:v>
                </c:pt>
                <c:pt idx="1218">
                  <c:v>35.594378545947542</c:v>
                </c:pt>
                <c:pt idx="1219">
                  <c:v>35.594691421077343</c:v>
                </c:pt>
                <c:pt idx="1220">
                  <c:v>35.595004296207144</c:v>
                </c:pt>
                <c:pt idx="1221">
                  <c:v>35.595317171336944</c:v>
                </c:pt>
                <c:pt idx="1222">
                  <c:v>35.595630046466745</c:v>
                </c:pt>
                <c:pt idx="1223">
                  <c:v>35.595942921596546</c:v>
                </c:pt>
                <c:pt idx="1224">
                  <c:v>35.596255796726346</c:v>
                </c:pt>
                <c:pt idx="1225">
                  <c:v>35.596568671856147</c:v>
                </c:pt>
                <c:pt idx="1226">
                  <c:v>35.596881546985948</c:v>
                </c:pt>
                <c:pt idx="1227">
                  <c:v>35.597194422115749</c:v>
                </c:pt>
                <c:pt idx="1228">
                  <c:v>35.597507297245549</c:v>
                </c:pt>
                <c:pt idx="1229">
                  <c:v>35.59782017237535</c:v>
                </c:pt>
                <c:pt idx="1230">
                  <c:v>35.598133047505151</c:v>
                </c:pt>
                <c:pt idx="1231">
                  <c:v>35.598445922634951</c:v>
                </c:pt>
                <c:pt idx="1232">
                  <c:v>35.598758797764752</c:v>
                </c:pt>
                <c:pt idx="1233">
                  <c:v>35.599071672894553</c:v>
                </c:pt>
                <c:pt idx="1234">
                  <c:v>35.599384548024354</c:v>
                </c:pt>
                <c:pt idx="1235">
                  <c:v>35.599697423154154</c:v>
                </c:pt>
                <c:pt idx="1236">
                  <c:v>35.600010298283955</c:v>
                </c:pt>
                <c:pt idx="1237">
                  <c:v>35.600323173413756</c:v>
                </c:pt>
                <c:pt idx="1238">
                  <c:v>35.600636048543556</c:v>
                </c:pt>
                <c:pt idx="1239">
                  <c:v>35.600948923673357</c:v>
                </c:pt>
                <c:pt idx="1240">
                  <c:v>35.601261798803158</c:v>
                </c:pt>
                <c:pt idx="1241">
                  <c:v>35.601574673932959</c:v>
                </c:pt>
                <c:pt idx="1242">
                  <c:v>35.601887549062759</c:v>
                </c:pt>
                <c:pt idx="1243">
                  <c:v>35.60220042419256</c:v>
                </c:pt>
                <c:pt idx="1244">
                  <c:v>35.602513299322361</c:v>
                </c:pt>
                <c:pt idx="1245">
                  <c:v>35.602826174452161</c:v>
                </c:pt>
                <c:pt idx="1246">
                  <c:v>35.603139049581962</c:v>
                </c:pt>
                <c:pt idx="1247">
                  <c:v>35.603451924711763</c:v>
                </c:pt>
                <c:pt idx="1248">
                  <c:v>35.603764799841564</c:v>
                </c:pt>
                <c:pt idx="1249">
                  <c:v>35.604077674971364</c:v>
                </c:pt>
                <c:pt idx="1250">
                  <c:v>35.604390550101165</c:v>
                </c:pt>
                <c:pt idx="1251">
                  <c:v>35.604703425230966</c:v>
                </c:pt>
                <c:pt idx="1252">
                  <c:v>35.605016300360766</c:v>
                </c:pt>
                <c:pt idx="1253">
                  <c:v>35.605329175490567</c:v>
                </c:pt>
                <c:pt idx="1254">
                  <c:v>35.605642050620368</c:v>
                </c:pt>
                <c:pt idx="1255">
                  <c:v>35.605954925750169</c:v>
                </c:pt>
                <c:pt idx="1256">
                  <c:v>35.606267800879969</c:v>
                </c:pt>
                <c:pt idx="1257">
                  <c:v>35.60658067600977</c:v>
                </c:pt>
                <c:pt idx="1258">
                  <c:v>35.606893551139571</c:v>
                </c:pt>
                <c:pt idx="1259">
                  <c:v>35.607206426269371</c:v>
                </c:pt>
                <c:pt idx="1260">
                  <c:v>35.607519301399172</c:v>
                </c:pt>
                <c:pt idx="1261">
                  <c:v>35.607832176528973</c:v>
                </c:pt>
                <c:pt idx="1262">
                  <c:v>35.608145051658774</c:v>
                </c:pt>
                <c:pt idx="1263">
                  <c:v>35.608457926788574</c:v>
                </c:pt>
                <c:pt idx="1264">
                  <c:v>35.608770801918375</c:v>
                </c:pt>
                <c:pt idx="1265">
                  <c:v>35.609083677048176</c:v>
                </c:pt>
                <c:pt idx="1266">
                  <c:v>35.609396552177977</c:v>
                </c:pt>
                <c:pt idx="1267">
                  <c:v>35.609709427307777</c:v>
                </c:pt>
                <c:pt idx="1268">
                  <c:v>35.610022302437578</c:v>
                </c:pt>
                <c:pt idx="1269">
                  <c:v>35.610335177567379</c:v>
                </c:pt>
                <c:pt idx="1270">
                  <c:v>35.610648052697179</c:v>
                </c:pt>
                <c:pt idx="1271">
                  <c:v>35.61096092782698</c:v>
                </c:pt>
                <c:pt idx="1272">
                  <c:v>35.611273802956781</c:v>
                </c:pt>
                <c:pt idx="1273">
                  <c:v>35.611586678086582</c:v>
                </c:pt>
                <c:pt idx="1274">
                  <c:v>35.611899553216382</c:v>
                </c:pt>
                <c:pt idx="1275">
                  <c:v>35.612212428346183</c:v>
                </c:pt>
                <c:pt idx="1276">
                  <c:v>35.612525303475984</c:v>
                </c:pt>
                <c:pt idx="1277">
                  <c:v>35.612838178605784</c:v>
                </c:pt>
                <c:pt idx="1278">
                  <c:v>35.613151053735585</c:v>
                </c:pt>
                <c:pt idx="1279">
                  <c:v>35.613463928865386</c:v>
                </c:pt>
                <c:pt idx="1280">
                  <c:v>35.613776803995187</c:v>
                </c:pt>
                <c:pt idx="1281">
                  <c:v>35.614089679124987</c:v>
                </c:pt>
                <c:pt idx="1282">
                  <c:v>35.614402554254788</c:v>
                </c:pt>
                <c:pt idx="1283">
                  <c:v>35.614715429384589</c:v>
                </c:pt>
                <c:pt idx="1284">
                  <c:v>35.615028304514389</c:v>
                </c:pt>
                <c:pt idx="1285">
                  <c:v>35.61534117964419</c:v>
                </c:pt>
                <c:pt idx="1286">
                  <c:v>35.615654054773991</c:v>
                </c:pt>
                <c:pt idx="1287">
                  <c:v>35.615966929903792</c:v>
                </c:pt>
                <c:pt idx="1288">
                  <c:v>35.616279805033592</c:v>
                </c:pt>
                <c:pt idx="1289">
                  <c:v>35.616592680163393</c:v>
                </c:pt>
                <c:pt idx="1290">
                  <c:v>35.616905555293194</c:v>
                </c:pt>
                <c:pt idx="1291">
                  <c:v>35.617218430422994</c:v>
                </c:pt>
                <c:pt idx="1292">
                  <c:v>35.617531305552795</c:v>
                </c:pt>
                <c:pt idx="1293">
                  <c:v>35.617844180682596</c:v>
                </c:pt>
                <c:pt idx="1294">
                  <c:v>35.618157055812397</c:v>
                </c:pt>
                <c:pt idx="1295">
                  <c:v>35.618469930942197</c:v>
                </c:pt>
                <c:pt idx="1296">
                  <c:v>35.618782806071998</c:v>
                </c:pt>
                <c:pt idx="1297">
                  <c:v>35.619095681201799</c:v>
                </c:pt>
                <c:pt idx="1298">
                  <c:v>35.619408556331599</c:v>
                </c:pt>
                <c:pt idx="1299">
                  <c:v>35.6197214314614</c:v>
                </c:pt>
                <c:pt idx="1300">
                  <c:v>35.620034306591201</c:v>
                </c:pt>
                <c:pt idx="1301">
                  <c:v>35.620347181721002</c:v>
                </c:pt>
                <c:pt idx="1302">
                  <c:v>35.620660056850802</c:v>
                </c:pt>
                <c:pt idx="1303">
                  <c:v>35.620972931980603</c:v>
                </c:pt>
                <c:pt idx="1304">
                  <c:v>35.621285807110404</c:v>
                </c:pt>
                <c:pt idx="1305">
                  <c:v>35.621598682240204</c:v>
                </c:pt>
                <c:pt idx="1306">
                  <c:v>35.621911557370005</c:v>
                </c:pt>
                <c:pt idx="1307">
                  <c:v>35.622224432499806</c:v>
                </c:pt>
                <c:pt idx="1308">
                  <c:v>35.622537307629607</c:v>
                </c:pt>
                <c:pt idx="1309">
                  <c:v>35.622850182759407</c:v>
                </c:pt>
                <c:pt idx="1310">
                  <c:v>35.623163057889208</c:v>
                </c:pt>
                <c:pt idx="1311">
                  <c:v>35.623475933019009</c:v>
                </c:pt>
                <c:pt idx="1312">
                  <c:v>35.623788808148809</c:v>
                </c:pt>
                <c:pt idx="1313">
                  <c:v>35.62410168327861</c:v>
                </c:pt>
                <c:pt idx="1314">
                  <c:v>35.624414558408411</c:v>
                </c:pt>
                <c:pt idx="1315">
                  <c:v>35.624727433538212</c:v>
                </c:pt>
                <c:pt idx="1316">
                  <c:v>35.625040308668012</c:v>
                </c:pt>
                <c:pt idx="1317">
                  <c:v>35.625353183797813</c:v>
                </c:pt>
                <c:pt idx="1318">
                  <c:v>35.625666058927614</c:v>
                </c:pt>
                <c:pt idx="1319">
                  <c:v>35.625978934057414</c:v>
                </c:pt>
                <c:pt idx="1320">
                  <c:v>35.626291809187215</c:v>
                </c:pt>
                <c:pt idx="1321">
                  <c:v>35.626604684317016</c:v>
                </c:pt>
                <c:pt idx="1322">
                  <c:v>35.626917559446817</c:v>
                </c:pt>
                <c:pt idx="1323">
                  <c:v>35.627230434576617</c:v>
                </c:pt>
                <c:pt idx="1324">
                  <c:v>35.627543309706418</c:v>
                </c:pt>
                <c:pt idx="1325">
                  <c:v>35.627856184836219</c:v>
                </c:pt>
                <c:pt idx="1326">
                  <c:v>35.628169059966019</c:v>
                </c:pt>
                <c:pt idx="1327">
                  <c:v>35.62848193509582</c:v>
                </c:pt>
                <c:pt idx="1328">
                  <c:v>35.628794810225621</c:v>
                </c:pt>
                <c:pt idx="1329">
                  <c:v>35.629107685355422</c:v>
                </c:pt>
                <c:pt idx="1330">
                  <c:v>35.629420560485222</c:v>
                </c:pt>
                <c:pt idx="1331">
                  <c:v>35.629733435615023</c:v>
                </c:pt>
                <c:pt idx="1332">
                  <c:v>35.630046310744824</c:v>
                </c:pt>
                <c:pt idx="1333">
                  <c:v>35.630359185874624</c:v>
                </c:pt>
                <c:pt idx="1334">
                  <c:v>35.630672061004425</c:v>
                </c:pt>
                <c:pt idx="1335">
                  <c:v>35.630984936134226</c:v>
                </c:pt>
                <c:pt idx="1336">
                  <c:v>35.631297811264027</c:v>
                </c:pt>
                <c:pt idx="1337">
                  <c:v>35.631610686393827</c:v>
                </c:pt>
                <c:pt idx="1338">
                  <c:v>35.631923561523628</c:v>
                </c:pt>
                <c:pt idx="1339">
                  <c:v>35.632236436653429</c:v>
                </c:pt>
                <c:pt idx="1340">
                  <c:v>35.632549311783229</c:v>
                </c:pt>
                <c:pt idx="1341">
                  <c:v>35.63286218691303</c:v>
                </c:pt>
                <c:pt idx="1342">
                  <c:v>35.633175062042831</c:v>
                </c:pt>
                <c:pt idx="1343">
                  <c:v>35.633487937172632</c:v>
                </c:pt>
                <c:pt idx="1344">
                  <c:v>35.633800812302432</c:v>
                </c:pt>
                <c:pt idx="1345">
                  <c:v>35.634113687432233</c:v>
                </c:pt>
                <c:pt idx="1346">
                  <c:v>35.634426562562034</c:v>
                </c:pt>
                <c:pt idx="1347">
                  <c:v>35.634739437691834</c:v>
                </c:pt>
                <c:pt idx="1348">
                  <c:v>35.635052312821635</c:v>
                </c:pt>
                <c:pt idx="1349">
                  <c:v>35.635365187951436</c:v>
                </c:pt>
                <c:pt idx="1350">
                  <c:v>35.635678063081237</c:v>
                </c:pt>
                <c:pt idx="1351">
                  <c:v>35.635990938211037</c:v>
                </c:pt>
                <c:pt idx="1352">
                  <c:v>35.636303813340838</c:v>
                </c:pt>
                <c:pt idx="1353">
                  <c:v>35.636616688470639</c:v>
                </c:pt>
                <c:pt idx="1354">
                  <c:v>35.63692956360044</c:v>
                </c:pt>
                <c:pt idx="1355">
                  <c:v>35.63724243873024</c:v>
                </c:pt>
                <c:pt idx="1356">
                  <c:v>35.637555313860041</c:v>
                </c:pt>
                <c:pt idx="1357">
                  <c:v>35.637868188989842</c:v>
                </c:pt>
                <c:pt idx="1358">
                  <c:v>35.638181064119642</c:v>
                </c:pt>
                <c:pt idx="1359">
                  <c:v>35.638493939249443</c:v>
                </c:pt>
                <c:pt idx="1360">
                  <c:v>35.638806814379244</c:v>
                </c:pt>
                <c:pt idx="1361">
                  <c:v>35.639119689509045</c:v>
                </c:pt>
                <c:pt idx="1362">
                  <c:v>35.639432564638845</c:v>
                </c:pt>
                <c:pt idx="1363">
                  <c:v>35.639745439768646</c:v>
                </c:pt>
                <c:pt idx="1364">
                  <c:v>35.640058314898447</c:v>
                </c:pt>
                <c:pt idx="1365">
                  <c:v>35.640371190028247</c:v>
                </c:pt>
                <c:pt idx="1366">
                  <c:v>35.640684065158048</c:v>
                </c:pt>
                <c:pt idx="1367">
                  <c:v>35.640996940287849</c:v>
                </c:pt>
                <c:pt idx="1368">
                  <c:v>35.64130981541765</c:v>
                </c:pt>
                <c:pt idx="1369">
                  <c:v>35.64162269054745</c:v>
                </c:pt>
                <c:pt idx="1370">
                  <c:v>35.641935565677251</c:v>
                </c:pt>
                <c:pt idx="1371">
                  <c:v>35.642248440807052</c:v>
                </c:pt>
                <c:pt idx="1372">
                  <c:v>35.642561315936852</c:v>
                </c:pt>
                <c:pt idx="1373">
                  <c:v>35.642874191066653</c:v>
                </c:pt>
                <c:pt idx="1374">
                  <c:v>35.643187066196454</c:v>
                </c:pt>
                <c:pt idx="1375">
                  <c:v>35.643499941326255</c:v>
                </c:pt>
                <c:pt idx="1376">
                  <c:v>35.643812816456055</c:v>
                </c:pt>
                <c:pt idx="1377">
                  <c:v>35.644125691585856</c:v>
                </c:pt>
                <c:pt idx="1378">
                  <c:v>35.644438566715657</c:v>
                </c:pt>
                <c:pt idx="1379">
                  <c:v>35.644751441845457</c:v>
                </c:pt>
                <c:pt idx="1380">
                  <c:v>35.645064316975258</c:v>
                </c:pt>
                <c:pt idx="1381">
                  <c:v>35.645377192105059</c:v>
                </c:pt>
                <c:pt idx="1382">
                  <c:v>35.64569006723486</c:v>
                </c:pt>
                <c:pt idx="1383">
                  <c:v>35.64600294236466</c:v>
                </c:pt>
                <c:pt idx="1384">
                  <c:v>35.646315817494461</c:v>
                </c:pt>
                <c:pt idx="1385">
                  <c:v>35.646628692624262</c:v>
                </c:pt>
                <c:pt idx="1386">
                  <c:v>35.646941567754062</c:v>
                </c:pt>
                <c:pt idx="1387">
                  <c:v>35.647254442883863</c:v>
                </c:pt>
                <c:pt idx="1388">
                  <c:v>35.647567318013664</c:v>
                </c:pt>
                <c:pt idx="1389">
                  <c:v>35.647880193143465</c:v>
                </c:pt>
                <c:pt idx="1390">
                  <c:v>35.648193068273265</c:v>
                </c:pt>
                <c:pt idx="1391">
                  <c:v>35.648505943403066</c:v>
                </c:pt>
                <c:pt idx="1392">
                  <c:v>35.648818818532867</c:v>
                </c:pt>
                <c:pt idx="1393">
                  <c:v>35.649131693662667</c:v>
                </c:pt>
                <c:pt idx="1394">
                  <c:v>35.649444568792468</c:v>
                </c:pt>
                <c:pt idx="1395">
                  <c:v>35.649757443922269</c:v>
                </c:pt>
                <c:pt idx="1396">
                  <c:v>35.65007031905207</c:v>
                </c:pt>
                <c:pt idx="1397">
                  <c:v>35.65038319418187</c:v>
                </c:pt>
                <c:pt idx="1398">
                  <c:v>35.650696069311671</c:v>
                </c:pt>
                <c:pt idx="1399">
                  <c:v>35.651008944441472</c:v>
                </c:pt>
                <c:pt idx="1400">
                  <c:v>35.651321819571272</c:v>
                </c:pt>
                <c:pt idx="1401">
                  <c:v>35.651634694701073</c:v>
                </c:pt>
                <c:pt idx="1402">
                  <c:v>35.651947569830874</c:v>
                </c:pt>
                <c:pt idx="1403">
                  <c:v>35.652260444960675</c:v>
                </c:pt>
                <c:pt idx="1404">
                  <c:v>35.652573320090475</c:v>
                </c:pt>
                <c:pt idx="1405">
                  <c:v>35.652886195220276</c:v>
                </c:pt>
                <c:pt idx="1406">
                  <c:v>35.653199070350077</c:v>
                </c:pt>
                <c:pt idx="1407">
                  <c:v>35.653511945479877</c:v>
                </c:pt>
                <c:pt idx="1408">
                  <c:v>35.653824820609678</c:v>
                </c:pt>
                <c:pt idx="1409">
                  <c:v>35.654137695739479</c:v>
                </c:pt>
                <c:pt idx="1410">
                  <c:v>35.65445057086928</c:v>
                </c:pt>
                <c:pt idx="1411">
                  <c:v>35.65476344599908</c:v>
                </c:pt>
                <c:pt idx="1412">
                  <c:v>35.655076321128881</c:v>
                </c:pt>
                <c:pt idx="1413">
                  <c:v>35.655389196258682</c:v>
                </c:pt>
                <c:pt idx="1414">
                  <c:v>35.655702071388482</c:v>
                </c:pt>
                <c:pt idx="1415">
                  <c:v>35.656014946518283</c:v>
                </c:pt>
                <c:pt idx="1416">
                  <c:v>35.656327821648084</c:v>
                </c:pt>
                <c:pt idx="1417">
                  <c:v>35.656640696777885</c:v>
                </c:pt>
                <c:pt idx="1418">
                  <c:v>35.656953571907685</c:v>
                </c:pt>
                <c:pt idx="1419">
                  <c:v>35.657266447037486</c:v>
                </c:pt>
                <c:pt idx="1420">
                  <c:v>35.657579322167287</c:v>
                </c:pt>
                <c:pt idx="1421">
                  <c:v>35.657892197297087</c:v>
                </c:pt>
                <c:pt idx="1422">
                  <c:v>35.658205072426888</c:v>
                </c:pt>
                <c:pt idx="1423">
                  <c:v>35.658517947556689</c:v>
                </c:pt>
                <c:pt idx="1424">
                  <c:v>35.65883082268649</c:v>
                </c:pt>
                <c:pt idx="1425">
                  <c:v>35.65914369781629</c:v>
                </c:pt>
                <c:pt idx="1426">
                  <c:v>35.659456572946091</c:v>
                </c:pt>
                <c:pt idx="1427">
                  <c:v>35.659769448075892</c:v>
                </c:pt>
                <c:pt idx="1428">
                  <c:v>35.660082323205692</c:v>
                </c:pt>
                <c:pt idx="1429">
                  <c:v>35.660395198335493</c:v>
                </c:pt>
                <c:pt idx="1430">
                  <c:v>35.660708073465294</c:v>
                </c:pt>
                <c:pt idx="1431">
                  <c:v>35.661020948595095</c:v>
                </c:pt>
                <c:pt idx="1432">
                  <c:v>35.661333823724895</c:v>
                </c:pt>
                <c:pt idx="1433">
                  <c:v>35.661646698854696</c:v>
                </c:pt>
                <c:pt idx="1434">
                  <c:v>35.661959573984497</c:v>
                </c:pt>
                <c:pt idx="1435">
                  <c:v>35.662272449114298</c:v>
                </c:pt>
                <c:pt idx="1436">
                  <c:v>35.662585324244098</c:v>
                </c:pt>
                <c:pt idx="1437">
                  <c:v>35.662898199373899</c:v>
                </c:pt>
                <c:pt idx="1438">
                  <c:v>35.6632110745037</c:v>
                </c:pt>
                <c:pt idx="1439">
                  <c:v>35.6635239496335</c:v>
                </c:pt>
                <c:pt idx="1440">
                  <c:v>35.663836824763301</c:v>
                </c:pt>
                <c:pt idx="1441">
                  <c:v>35.664149699893102</c:v>
                </c:pt>
                <c:pt idx="1442">
                  <c:v>35.664462575022903</c:v>
                </c:pt>
                <c:pt idx="1443">
                  <c:v>35.664775450152703</c:v>
                </c:pt>
                <c:pt idx="1444">
                  <c:v>35.665088325282504</c:v>
                </c:pt>
                <c:pt idx="1445">
                  <c:v>35.665401200412305</c:v>
                </c:pt>
                <c:pt idx="1446">
                  <c:v>35.665714075542105</c:v>
                </c:pt>
                <c:pt idx="1447">
                  <c:v>35.666026950671906</c:v>
                </c:pt>
                <c:pt idx="1448">
                  <c:v>35.666339825801707</c:v>
                </c:pt>
                <c:pt idx="1449">
                  <c:v>35.666652700931508</c:v>
                </c:pt>
                <c:pt idx="1450">
                  <c:v>35.666965576061308</c:v>
                </c:pt>
                <c:pt idx="1451">
                  <c:v>35.667278451191109</c:v>
                </c:pt>
                <c:pt idx="1452">
                  <c:v>35.66759132632091</c:v>
                </c:pt>
                <c:pt idx="1453">
                  <c:v>35.66790420145071</c:v>
                </c:pt>
                <c:pt idx="1454">
                  <c:v>35.668217076580511</c:v>
                </c:pt>
                <c:pt idx="1455">
                  <c:v>35.668529951710312</c:v>
                </c:pt>
                <c:pt idx="1456">
                  <c:v>35.668842826840113</c:v>
                </c:pt>
                <c:pt idx="1457">
                  <c:v>35.669155701969913</c:v>
                </c:pt>
                <c:pt idx="1458">
                  <c:v>35.669468577099714</c:v>
                </c:pt>
                <c:pt idx="1459">
                  <c:v>35.669781452229515</c:v>
                </c:pt>
                <c:pt idx="1460">
                  <c:v>35.670094327359315</c:v>
                </c:pt>
                <c:pt idx="1461">
                  <c:v>35.670407202489116</c:v>
                </c:pt>
                <c:pt idx="1462">
                  <c:v>35.670720077618917</c:v>
                </c:pt>
                <c:pt idx="1463">
                  <c:v>35.671032952748718</c:v>
                </c:pt>
                <c:pt idx="1464">
                  <c:v>35.671345827878518</c:v>
                </c:pt>
                <c:pt idx="1465">
                  <c:v>35.671658703008319</c:v>
                </c:pt>
                <c:pt idx="1466">
                  <c:v>35.67197157813812</c:v>
                </c:pt>
                <c:pt idx="1467">
                  <c:v>35.67228445326792</c:v>
                </c:pt>
                <c:pt idx="1468">
                  <c:v>35.672597328397721</c:v>
                </c:pt>
                <c:pt idx="1469">
                  <c:v>35.672910203527522</c:v>
                </c:pt>
                <c:pt idx="1470">
                  <c:v>35.673223078657323</c:v>
                </c:pt>
                <c:pt idx="1471">
                  <c:v>35.673535953787123</c:v>
                </c:pt>
                <c:pt idx="1472">
                  <c:v>35.673848828916924</c:v>
                </c:pt>
                <c:pt idx="1473">
                  <c:v>35.674161704046725</c:v>
                </c:pt>
                <c:pt idx="1474">
                  <c:v>35.674474579176525</c:v>
                </c:pt>
                <c:pt idx="1475">
                  <c:v>35.674787454306326</c:v>
                </c:pt>
                <c:pt idx="1476">
                  <c:v>35.675100329436127</c:v>
                </c:pt>
                <c:pt idx="1477">
                  <c:v>35.675413204565928</c:v>
                </c:pt>
                <c:pt idx="1478">
                  <c:v>35.675726079695728</c:v>
                </c:pt>
                <c:pt idx="1479">
                  <c:v>35.676038954825529</c:v>
                </c:pt>
                <c:pt idx="1480">
                  <c:v>35.67635182995533</c:v>
                </c:pt>
                <c:pt idx="1481">
                  <c:v>35.67666470508513</c:v>
                </c:pt>
                <c:pt idx="1482">
                  <c:v>35.676977580214931</c:v>
                </c:pt>
                <c:pt idx="1483">
                  <c:v>35.677290455344732</c:v>
                </c:pt>
                <c:pt idx="1484">
                  <c:v>35.677603330474533</c:v>
                </c:pt>
                <c:pt idx="1485">
                  <c:v>35.677916205604333</c:v>
                </c:pt>
                <c:pt idx="1486">
                  <c:v>35.678229080734134</c:v>
                </c:pt>
                <c:pt idx="1487">
                  <c:v>35.678541955863935</c:v>
                </c:pt>
                <c:pt idx="1488">
                  <c:v>35.678854830993735</c:v>
                </c:pt>
                <c:pt idx="1489">
                  <c:v>35.679167706123536</c:v>
                </c:pt>
                <c:pt idx="1490">
                  <c:v>35.679480581253337</c:v>
                </c:pt>
                <c:pt idx="1491">
                  <c:v>35.679793456383138</c:v>
                </c:pt>
                <c:pt idx="1492">
                  <c:v>35.680106331512938</c:v>
                </c:pt>
                <c:pt idx="1493">
                  <c:v>35.680419206642739</c:v>
                </c:pt>
                <c:pt idx="1494">
                  <c:v>35.68073208177254</c:v>
                </c:pt>
                <c:pt idx="1495">
                  <c:v>35.68104495690234</c:v>
                </c:pt>
                <c:pt idx="1496">
                  <c:v>35.681357832032141</c:v>
                </c:pt>
                <c:pt idx="1497">
                  <c:v>35.681670707161942</c:v>
                </c:pt>
                <c:pt idx="1498">
                  <c:v>35.681983582291743</c:v>
                </c:pt>
                <c:pt idx="1499">
                  <c:v>35.682296457421543</c:v>
                </c:pt>
                <c:pt idx="1500">
                  <c:v>35.682609332551344</c:v>
                </c:pt>
                <c:pt idx="1501">
                  <c:v>35.682922207681145</c:v>
                </c:pt>
                <c:pt idx="1502">
                  <c:v>35.683235082810945</c:v>
                </c:pt>
                <c:pt idx="1503">
                  <c:v>35.683547957940746</c:v>
                </c:pt>
                <c:pt idx="1504">
                  <c:v>35.683860833070547</c:v>
                </c:pt>
                <c:pt idx="1505">
                  <c:v>35.684173708200348</c:v>
                </c:pt>
                <c:pt idx="1506">
                  <c:v>35.684486583330148</c:v>
                </c:pt>
                <c:pt idx="1507">
                  <c:v>35.684799458459949</c:v>
                </c:pt>
                <c:pt idx="1508">
                  <c:v>35.68511233358975</c:v>
                </c:pt>
                <c:pt idx="1509">
                  <c:v>35.68542520871955</c:v>
                </c:pt>
                <c:pt idx="1510">
                  <c:v>35.685738083849351</c:v>
                </c:pt>
                <c:pt idx="1511">
                  <c:v>35.686050958979152</c:v>
                </c:pt>
                <c:pt idx="1512">
                  <c:v>35.686363834108953</c:v>
                </c:pt>
                <c:pt idx="1513">
                  <c:v>35.686676709238753</c:v>
                </c:pt>
                <c:pt idx="1514">
                  <c:v>35.686989584368554</c:v>
                </c:pt>
                <c:pt idx="1515">
                  <c:v>35.687302459498355</c:v>
                </c:pt>
                <c:pt idx="1516">
                  <c:v>35.687615334628155</c:v>
                </c:pt>
                <c:pt idx="1517">
                  <c:v>35.687928209757956</c:v>
                </c:pt>
                <c:pt idx="1518">
                  <c:v>35.688241084887757</c:v>
                </c:pt>
                <c:pt idx="1519">
                  <c:v>35.688553960017558</c:v>
                </c:pt>
                <c:pt idx="1520">
                  <c:v>35.688866835147358</c:v>
                </c:pt>
                <c:pt idx="1521">
                  <c:v>35.689179710277159</c:v>
                </c:pt>
                <c:pt idx="1522">
                  <c:v>35.68949258540696</c:v>
                </c:pt>
                <c:pt idx="1523">
                  <c:v>35.689805460536761</c:v>
                </c:pt>
                <c:pt idx="1524">
                  <c:v>35.690118335666561</c:v>
                </c:pt>
                <c:pt idx="1525">
                  <c:v>35.690431210796362</c:v>
                </c:pt>
                <c:pt idx="1526">
                  <c:v>35.690744085926163</c:v>
                </c:pt>
                <c:pt idx="1527">
                  <c:v>35.691056961055963</c:v>
                </c:pt>
                <c:pt idx="1528">
                  <c:v>35.691369836185764</c:v>
                </c:pt>
                <c:pt idx="1529">
                  <c:v>35.691682711315565</c:v>
                </c:pt>
                <c:pt idx="1530">
                  <c:v>35.691995586445366</c:v>
                </c:pt>
                <c:pt idx="1531">
                  <c:v>35.692308461575166</c:v>
                </c:pt>
                <c:pt idx="1532">
                  <c:v>35.692621336704967</c:v>
                </c:pt>
                <c:pt idx="1533">
                  <c:v>35.692934211834768</c:v>
                </c:pt>
                <c:pt idx="1534">
                  <c:v>35.693247086964568</c:v>
                </c:pt>
                <c:pt idx="1535">
                  <c:v>35.693559962094369</c:v>
                </c:pt>
                <c:pt idx="1536">
                  <c:v>35.69387283722417</c:v>
                </c:pt>
                <c:pt idx="1537">
                  <c:v>35.694185712353971</c:v>
                </c:pt>
                <c:pt idx="1538">
                  <c:v>35.694498587483771</c:v>
                </c:pt>
                <c:pt idx="1539">
                  <c:v>35.694811462613572</c:v>
                </c:pt>
                <c:pt idx="1540">
                  <c:v>35.695124337743373</c:v>
                </c:pt>
                <c:pt idx="1541">
                  <c:v>35.695437212873173</c:v>
                </c:pt>
                <c:pt idx="1542">
                  <c:v>35.695750088002974</c:v>
                </c:pt>
                <c:pt idx="1543">
                  <c:v>35.696062963132775</c:v>
                </c:pt>
                <c:pt idx="1544">
                  <c:v>35.696375838262576</c:v>
                </c:pt>
                <c:pt idx="1545">
                  <c:v>35.696688713392376</c:v>
                </c:pt>
                <c:pt idx="1546">
                  <c:v>35.697001588522177</c:v>
                </c:pt>
                <c:pt idx="1547">
                  <c:v>35.697314463651978</c:v>
                </c:pt>
                <c:pt idx="1548">
                  <c:v>35.697627338781778</c:v>
                </c:pt>
                <c:pt idx="1549">
                  <c:v>35.697940213911579</c:v>
                </c:pt>
                <c:pt idx="1550">
                  <c:v>35.69825308904138</c:v>
                </c:pt>
                <c:pt idx="1551">
                  <c:v>35.698565964171181</c:v>
                </c:pt>
                <c:pt idx="1552">
                  <c:v>35.698878839300981</c:v>
                </c:pt>
                <c:pt idx="1553">
                  <c:v>35.699191714430782</c:v>
                </c:pt>
                <c:pt idx="1554">
                  <c:v>35.699504589560583</c:v>
                </c:pt>
                <c:pt idx="1555">
                  <c:v>35.699817464690383</c:v>
                </c:pt>
                <c:pt idx="1556">
                  <c:v>35.700130339820184</c:v>
                </c:pt>
                <c:pt idx="1557">
                  <c:v>35.700443214949985</c:v>
                </c:pt>
                <c:pt idx="1558">
                  <c:v>35.700756090079786</c:v>
                </c:pt>
                <c:pt idx="1559">
                  <c:v>35.701068965209586</c:v>
                </c:pt>
                <c:pt idx="1560">
                  <c:v>35.701381840339387</c:v>
                </c:pt>
                <c:pt idx="1561">
                  <c:v>35.701694715469188</c:v>
                </c:pt>
                <c:pt idx="1562">
                  <c:v>35.702007590598988</c:v>
                </c:pt>
                <c:pt idx="1563">
                  <c:v>35.702320465728789</c:v>
                </c:pt>
                <c:pt idx="1564">
                  <c:v>35.70263334085859</c:v>
                </c:pt>
                <c:pt idx="1565">
                  <c:v>35.702946215988391</c:v>
                </c:pt>
                <c:pt idx="1566">
                  <c:v>35.703259091118191</c:v>
                </c:pt>
                <c:pt idx="1567">
                  <c:v>35.703571966247992</c:v>
                </c:pt>
                <c:pt idx="1568">
                  <c:v>35.703884841377793</c:v>
                </c:pt>
                <c:pt idx="1569">
                  <c:v>35.704197716507593</c:v>
                </c:pt>
                <c:pt idx="1570">
                  <c:v>35.704510591637394</c:v>
                </c:pt>
                <c:pt idx="1571">
                  <c:v>35.704823466767195</c:v>
                </c:pt>
                <c:pt idx="1572">
                  <c:v>35.705136341896996</c:v>
                </c:pt>
                <c:pt idx="1573">
                  <c:v>35.705449217026796</c:v>
                </c:pt>
                <c:pt idx="1574">
                  <c:v>35.705762092156597</c:v>
                </c:pt>
                <c:pt idx="1575">
                  <c:v>35.706074967286398</c:v>
                </c:pt>
                <c:pt idx="1576">
                  <c:v>35.706387842416198</c:v>
                </c:pt>
                <c:pt idx="1577">
                  <c:v>35.706700717545999</c:v>
                </c:pt>
                <c:pt idx="1578">
                  <c:v>35.7070135926758</c:v>
                </c:pt>
                <c:pt idx="1579">
                  <c:v>35.707326467805601</c:v>
                </c:pt>
                <c:pt idx="1580">
                  <c:v>35.707639342935401</c:v>
                </c:pt>
                <c:pt idx="1581">
                  <c:v>35.707952218065202</c:v>
                </c:pt>
                <c:pt idx="1582">
                  <c:v>35.708265093195003</c:v>
                </c:pt>
                <c:pt idx="1583">
                  <c:v>35.708577968324803</c:v>
                </c:pt>
                <c:pt idx="1584">
                  <c:v>35.708890843454604</c:v>
                </c:pt>
                <c:pt idx="1585">
                  <c:v>35.709203718584405</c:v>
                </c:pt>
                <c:pt idx="1586">
                  <c:v>35.709516593714206</c:v>
                </c:pt>
                <c:pt idx="1587">
                  <c:v>35.709829468844006</c:v>
                </c:pt>
                <c:pt idx="1588">
                  <c:v>35.710142343973807</c:v>
                </c:pt>
                <c:pt idx="1589">
                  <c:v>35.710455219103608</c:v>
                </c:pt>
                <c:pt idx="1590">
                  <c:v>35.710768094233408</c:v>
                </c:pt>
                <c:pt idx="1591">
                  <c:v>35.711080969363209</c:v>
                </c:pt>
                <c:pt idx="1592">
                  <c:v>35.71139384449301</c:v>
                </c:pt>
                <c:pt idx="1593">
                  <c:v>35.711706719622811</c:v>
                </c:pt>
                <c:pt idx="1594">
                  <c:v>35.712019594752611</c:v>
                </c:pt>
                <c:pt idx="1595">
                  <c:v>35.712332469882412</c:v>
                </c:pt>
                <c:pt idx="1596">
                  <c:v>35.712645345012213</c:v>
                </c:pt>
                <c:pt idx="1597">
                  <c:v>35.712958220142013</c:v>
                </c:pt>
                <c:pt idx="1598">
                  <c:v>35.713271095271814</c:v>
                </c:pt>
                <c:pt idx="1599">
                  <c:v>35.713583970401615</c:v>
                </c:pt>
                <c:pt idx="1600">
                  <c:v>35.713896845531416</c:v>
                </c:pt>
                <c:pt idx="1601">
                  <c:v>35.714209720661216</c:v>
                </c:pt>
                <c:pt idx="1602">
                  <c:v>35.714522595791017</c:v>
                </c:pt>
                <c:pt idx="1603">
                  <c:v>35.714835470920818</c:v>
                </c:pt>
                <c:pt idx="1604">
                  <c:v>35.715148346050618</c:v>
                </c:pt>
                <c:pt idx="1605">
                  <c:v>35.715461221180419</c:v>
                </c:pt>
                <c:pt idx="1606">
                  <c:v>35.71577409631022</c:v>
                </c:pt>
                <c:pt idx="1607">
                  <c:v>35.716086971440021</c:v>
                </c:pt>
                <c:pt idx="1608">
                  <c:v>35.716399846569821</c:v>
                </c:pt>
                <c:pt idx="1609">
                  <c:v>35.716712721699622</c:v>
                </c:pt>
                <c:pt idx="1610">
                  <c:v>35.717025596829423</c:v>
                </c:pt>
                <c:pt idx="1611">
                  <c:v>35.717338471959224</c:v>
                </c:pt>
                <c:pt idx="1612">
                  <c:v>35.717651347089024</c:v>
                </c:pt>
                <c:pt idx="1613">
                  <c:v>35.717964222218825</c:v>
                </c:pt>
                <c:pt idx="1614">
                  <c:v>35.718277097348626</c:v>
                </c:pt>
                <c:pt idx="1615">
                  <c:v>35.718589972478426</c:v>
                </c:pt>
                <c:pt idx="1616">
                  <c:v>35.718902847608227</c:v>
                </c:pt>
                <c:pt idx="1617">
                  <c:v>35.719215722738028</c:v>
                </c:pt>
                <c:pt idx="1618">
                  <c:v>35.719528597867829</c:v>
                </c:pt>
                <c:pt idx="1619">
                  <c:v>35.719841472997629</c:v>
                </c:pt>
                <c:pt idx="1620">
                  <c:v>35.72015434812743</c:v>
                </c:pt>
                <c:pt idx="1621">
                  <c:v>35.720467223257231</c:v>
                </c:pt>
                <c:pt idx="1622">
                  <c:v>35.720780098387031</c:v>
                </c:pt>
                <c:pt idx="1623">
                  <c:v>35.721092973516832</c:v>
                </c:pt>
                <c:pt idx="1624">
                  <c:v>35.721405848646633</c:v>
                </c:pt>
                <c:pt idx="1625">
                  <c:v>35.721718723776434</c:v>
                </c:pt>
                <c:pt idx="1626">
                  <c:v>35.722031598906234</c:v>
                </c:pt>
                <c:pt idx="1627">
                  <c:v>35.722344474036035</c:v>
                </c:pt>
                <c:pt idx="1628">
                  <c:v>35.722657349165836</c:v>
                </c:pt>
                <c:pt idx="1629">
                  <c:v>35.722970224295636</c:v>
                </c:pt>
                <c:pt idx="1630">
                  <c:v>35.723283099425437</c:v>
                </c:pt>
                <c:pt idx="1631">
                  <c:v>35.723595974555238</c:v>
                </c:pt>
                <c:pt idx="1632">
                  <c:v>35.723908849685039</c:v>
                </c:pt>
                <c:pt idx="1633">
                  <c:v>35.724221724814839</c:v>
                </c:pt>
                <c:pt idx="1634">
                  <c:v>35.72453459994464</c:v>
                </c:pt>
                <c:pt idx="1635">
                  <c:v>35.724847475074441</c:v>
                </c:pt>
                <c:pt idx="1636">
                  <c:v>35.725160350204241</c:v>
                </c:pt>
                <c:pt idx="1637">
                  <c:v>35.725473225334042</c:v>
                </c:pt>
                <c:pt idx="1638">
                  <c:v>35.725786100463843</c:v>
                </c:pt>
                <c:pt idx="1639">
                  <c:v>35.726098975593644</c:v>
                </c:pt>
                <c:pt idx="1640">
                  <c:v>35.726411850723444</c:v>
                </c:pt>
                <c:pt idx="1641">
                  <c:v>35.726724725853245</c:v>
                </c:pt>
                <c:pt idx="1642">
                  <c:v>35.727037600983046</c:v>
                </c:pt>
                <c:pt idx="1643">
                  <c:v>35.727350476112846</c:v>
                </c:pt>
                <c:pt idx="1644">
                  <c:v>35.727663351242647</c:v>
                </c:pt>
                <c:pt idx="1645">
                  <c:v>35.727976226372448</c:v>
                </c:pt>
                <c:pt idx="1646">
                  <c:v>35.728289101502249</c:v>
                </c:pt>
                <c:pt idx="1647">
                  <c:v>35.728601976632049</c:v>
                </c:pt>
                <c:pt idx="1648">
                  <c:v>35.72891485176185</c:v>
                </c:pt>
                <c:pt idx="1649">
                  <c:v>35.729227726891651</c:v>
                </c:pt>
                <c:pt idx="1650">
                  <c:v>35.729540602021451</c:v>
                </c:pt>
                <c:pt idx="1651">
                  <c:v>35.729853477151252</c:v>
                </c:pt>
                <c:pt idx="1652">
                  <c:v>35.730166352281053</c:v>
                </c:pt>
                <c:pt idx="1653">
                  <c:v>35.730479227410854</c:v>
                </c:pt>
                <c:pt idx="1654">
                  <c:v>35.730792102540654</c:v>
                </c:pt>
                <c:pt idx="1655">
                  <c:v>35.731104977670455</c:v>
                </c:pt>
                <c:pt idx="1656">
                  <c:v>35.731417852800256</c:v>
                </c:pt>
                <c:pt idx="1657">
                  <c:v>35.731730727930056</c:v>
                </c:pt>
                <c:pt idx="1658">
                  <c:v>35.732043603059857</c:v>
                </c:pt>
                <c:pt idx="1659">
                  <c:v>35.732356478189658</c:v>
                </c:pt>
                <c:pt idx="1660">
                  <c:v>35.732669353319459</c:v>
                </c:pt>
                <c:pt idx="1661">
                  <c:v>35.732982228449259</c:v>
                </c:pt>
                <c:pt idx="1662">
                  <c:v>35.73329510357906</c:v>
                </c:pt>
                <c:pt idx="1663">
                  <c:v>35.733607978708861</c:v>
                </c:pt>
                <c:pt idx="1664">
                  <c:v>35.733920853838661</c:v>
                </c:pt>
                <c:pt idx="1665">
                  <c:v>35.734233728968462</c:v>
                </c:pt>
                <c:pt idx="1666">
                  <c:v>35.734546604098263</c:v>
                </c:pt>
                <c:pt idx="1667">
                  <c:v>35.734859479228064</c:v>
                </c:pt>
                <c:pt idx="1668">
                  <c:v>35.735172354357864</c:v>
                </c:pt>
                <c:pt idx="1669">
                  <c:v>35.735485229487665</c:v>
                </c:pt>
                <c:pt idx="1670">
                  <c:v>35.735798104617466</c:v>
                </c:pt>
                <c:pt idx="1671">
                  <c:v>35.736110979747266</c:v>
                </c:pt>
                <c:pt idx="1672">
                  <c:v>35.736423854877067</c:v>
                </c:pt>
                <c:pt idx="1673">
                  <c:v>35.736736730006868</c:v>
                </c:pt>
                <c:pt idx="1674">
                  <c:v>35.737049605136669</c:v>
                </c:pt>
                <c:pt idx="1675">
                  <c:v>35.737362480266469</c:v>
                </c:pt>
                <c:pt idx="1676">
                  <c:v>35.73767535539627</c:v>
                </c:pt>
                <c:pt idx="1677">
                  <c:v>35.737988230526071</c:v>
                </c:pt>
                <c:pt idx="1678">
                  <c:v>35.738301105655871</c:v>
                </c:pt>
                <c:pt idx="1679">
                  <c:v>35.738613980785672</c:v>
                </c:pt>
                <c:pt idx="1680">
                  <c:v>35.738926855915473</c:v>
                </c:pt>
                <c:pt idx="1681">
                  <c:v>35.739239731045274</c:v>
                </c:pt>
                <c:pt idx="1682">
                  <c:v>35.739552606175074</c:v>
                </c:pt>
                <c:pt idx="1683">
                  <c:v>35.739865481304875</c:v>
                </c:pt>
                <c:pt idx="1684">
                  <c:v>35.740178356434676</c:v>
                </c:pt>
                <c:pt idx="1685">
                  <c:v>35.740491231564476</c:v>
                </c:pt>
                <c:pt idx="1686">
                  <c:v>35.740804106694277</c:v>
                </c:pt>
                <c:pt idx="1687">
                  <c:v>35.741116981824078</c:v>
                </c:pt>
                <c:pt idx="1688">
                  <c:v>35.741429856953879</c:v>
                </c:pt>
                <c:pt idx="1689">
                  <c:v>35.741742732083679</c:v>
                </c:pt>
                <c:pt idx="1690">
                  <c:v>35.74205560721348</c:v>
                </c:pt>
                <c:pt idx="1691">
                  <c:v>35.742368482343281</c:v>
                </c:pt>
                <c:pt idx="1692">
                  <c:v>35.742681357473082</c:v>
                </c:pt>
                <c:pt idx="1693">
                  <c:v>35.742994232602882</c:v>
                </c:pt>
                <c:pt idx="1694">
                  <c:v>35.743307107732683</c:v>
                </c:pt>
                <c:pt idx="1695">
                  <c:v>35.743619982862484</c:v>
                </c:pt>
                <c:pt idx="1696">
                  <c:v>35.743932857992284</c:v>
                </c:pt>
                <c:pt idx="1697">
                  <c:v>35.744245733122085</c:v>
                </c:pt>
                <c:pt idx="1698">
                  <c:v>35.744558608251886</c:v>
                </c:pt>
                <c:pt idx="1699">
                  <c:v>35.744871483381687</c:v>
                </c:pt>
                <c:pt idx="1700">
                  <c:v>35.745184358511487</c:v>
                </c:pt>
                <c:pt idx="1701">
                  <c:v>35.745497233641288</c:v>
                </c:pt>
                <c:pt idx="1702">
                  <c:v>35.745810108771089</c:v>
                </c:pt>
                <c:pt idx="1703">
                  <c:v>35.746122983900889</c:v>
                </c:pt>
                <c:pt idx="1704">
                  <c:v>35.74643585903069</c:v>
                </c:pt>
                <c:pt idx="1705">
                  <c:v>35.746748734160491</c:v>
                </c:pt>
                <c:pt idx="1706">
                  <c:v>35.747061609290292</c:v>
                </c:pt>
                <c:pt idx="1707">
                  <c:v>35.747374484420092</c:v>
                </c:pt>
                <c:pt idx="1708">
                  <c:v>35.747687359549893</c:v>
                </c:pt>
                <c:pt idx="1709">
                  <c:v>35.748000234679694</c:v>
                </c:pt>
                <c:pt idx="1710">
                  <c:v>35.748313109809494</c:v>
                </c:pt>
                <c:pt idx="1711">
                  <c:v>35.748625984939295</c:v>
                </c:pt>
                <c:pt idx="1712">
                  <c:v>35.748938860069096</c:v>
                </c:pt>
                <c:pt idx="1713">
                  <c:v>35.749251735198897</c:v>
                </c:pt>
                <c:pt idx="1714">
                  <c:v>35.749564610328697</c:v>
                </c:pt>
                <c:pt idx="1715">
                  <c:v>35.749877485458498</c:v>
                </c:pt>
                <c:pt idx="1716">
                  <c:v>35.750190360588299</c:v>
                </c:pt>
                <c:pt idx="1717">
                  <c:v>35.750503235718099</c:v>
                </c:pt>
                <c:pt idx="1718">
                  <c:v>35.7508161108479</c:v>
                </c:pt>
                <c:pt idx="1719">
                  <c:v>35.751128985977701</c:v>
                </c:pt>
                <c:pt idx="1720">
                  <c:v>35.751441861107502</c:v>
                </c:pt>
                <c:pt idx="1721">
                  <c:v>35.751754736237302</c:v>
                </c:pt>
                <c:pt idx="1722">
                  <c:v>35.752067611367103</c:v>
                </c:pt>
                <c:pt idx="1723">
                  <c:v>35.752380486496904</c:v>
                </c:pt>
                <c:pt idx="1724">
                  <c:v>35.752693361626704</c:v>
                </c:pt>
                <c:pt idx="1725">
                  <c:v>35.753006236756505</c:v>
                </c:pt>
                <c:pt idx="1726">
                  <c:v>35.753319111886306</c:v>
                </c:pt>
                <c:pt idx="1727">
                  <c:v>35.753631987016107</c:v>
                </c:pt>
                <c:pt idx="1728">
                  <c:v>35.753944862145907</c:v>
                </c:pt>
                <c:pt idx="1729">
                  <c:v>35.754257737275708</c:v>
                </c:pt>
                <c:pt idx="1730">
                  <c:v>35.754570612405509</c:v>
                </c:pt>
                <c:pt idx="1731">
                  <c:v>35.754883487535309</c:v>
                </c:pt>
                <c:pt idx="1732">
                  <c:v>35.75519636266511</c:v>
                </c:pt>
                <c:pt idx="1733">
                  <c:v>35.755509237794911</c:v>
                </c:pt>
                <c:pt idx="1734">
                  <c:v>35.755822112924712</c:v>
                </c:pt>
                <c:pt idx="1735">
                  <c:v>35.756134988054512</c:v>
                </c:pt>
                <c:pt idx="1736">
                  <c:v>35.756447863184313</c:v>
                </c:pt>
                <c:pt idx="1737">
                  <c:v>35.756760738314114</c:v>
                </c:pt>
                <c:pt idx="1738">
                  <c:v>35.757073613443914</c:v>
                </c:pt>
                <c:pt idx="1739">
                  <c:v>35.757386488573715</c:v>
                </c:pt>
                <c:pt idx="1740">
                  <c:v>35.757699363703516</c:v>
                </c:pt>
                <c:pt idx="1741">
                  <c:v>35.758012238833317</c:v>
                </c:pt>
                <c:pt idx="1742">
                  <c:v>35.758325113963117</c:v>
                </c:pt>
                <c:pt idx="1743">
                  <c:v>35.758637989092918</c:v>
                </c:pt>
                <c:pt idx="1744">
                  <c:v>35.758950864222719</c:v>
                </c:pt>
                <c:pt idx="1745">
                  <c:v>35.759263739352519</c:v>
                </c:pt>
                <c:pt idx="1746">
                  <c:v>35.75957661448232</c:v>
                </c:pt>
                <c:pt idx="1747">
                  <c:v>35.759889489612121</c:v>
                </c:pt>
                <c:pt idx="1748">
                  <c:v>35.760202364741922</c:v>
                </c:pt>
                <c:pt idx="1749">
                  <c:v>35.760515239871722</c:v>
                </c:pt>
                <c:pt idx="1750">
                  <c:v>35.760828115001523</c:v>
                </c:pt>
                <c:pt idx="1751">
                  <c:v>35.761140990131324</c:v>
                </c:pt>
                <c:pt idx="1752">
                  <c:v>35.761453865261124</c:v>
                </c:pt>
                <c:pt idx="1753">
                  <c:v>35.761766740390925</c:v>
                </c:pt>
                <c:pt idx="1754">
                  <c:v>35.762079615520726</c:v>
                </c:pt>
                <c:pt idx="1755">
                  <c:v>35.762392490650527</c:v>
                </c:pt>
                <c:pt idx="1756">
                  <c:v>35.762705365780327</c:v>
                </c:pt>
                <c:pt idx="1757">
                  <c:v>35.763018240910128</c:v>
                </c:pt>
                <c:pt idx="1758">
                  <c:v>35.763331116039929</c:v>
                </c:pt>
                <c:pt idx="1759">
                  <c:v>35.763643991169729</c:v>
                </c:pt>
                <c:pt idx="1760">
                  <c:v>35.76395686629953</c:v>
                </c:pt>
                <c:pt idx="1761">
                  <c:v>35.764269741429331</c:v>
                </c:pt>
                <c:pt idx="1762">
                  <c:v>35.764582616559132</c:v>
                </c:pt>
                <c:pt idx="1763">
                  <c:v>35.764895491688932</c:v>
                </c:pt>
                <c:pt idx="1764">
                  <c:v>35.765208366818733</c:v>
                </c:pt>
                <c:pt idx="1765">
                  <c:v>35.765521241948534</c:v>
                </c:pt>
                <c:pt idx="1766">
                  <c:v>35.765834117078334</c:v>
                </c:pt>
                <c:pt idx="1767">
                  <c:v>35.766146992208135</c:v>
                </c:pt>
                <c:pt idx="1768">
                  <c:v>35.766459867337936</c:v>
                </c:pt>
                <c:pt idx="1769">
                  <c:v>35.766772742467737</c:v>
                </c:pt>
                <c:pt idx="1770">
                  <c:v>35.767085617597537</c:v>
                </c:pt>
                <c:pt idx="1771">
                  <c:v>35.767398492727338</c:v>
                </c:pt>
                <c:pt idx="1772">
                  <c:v>35.767711367857139</c:v>
                </c:pt>
                <c:pt idx="1773">
                  <c:v>35.768024242986939</c:v>
                </c:pt>
                <c:pt idx="1774">
                  <c:v>35.76833711811674</c:v>
                </c:pt>
                <c:pt idx="1775">
                  <c:v>35.768649993246541</c:v>
                </c:pt>
                <c:pt idx="1776">
                  <c:v>35.768962868376342</c:v>
                </c:pt>
                <c:pt idx="1777">
                  <c:v>35.769275743506142</c:v>
                </c:pt>
                <c:pt idx="1778">
                  <c:v>35.769588618635943</c:v>
                </c:pt>
                <c:pt idx="1779">
                  <c:v>35.769901493765744</c:v>
                </c:pt>
                <c:pt idx="1780">
                  <c:v>35.770214368895545</c:v>
                </c:pt>
                <c:pt idx="1781">
                  <c:v>35.770527244025345</c:v>
                </c:pt>
                <c:pt idx="1782">
                  <c:v>35.770840119155146</c:v>
                </c:pt>
                <c:pt idx="1783">
                  <c:v>35.771152994284947</c:v>
                </c:pt>
                <c:pt idx="1784">
                  <c:v>35.771465869414747</c:v>
                </c:pt>
                <c:pt idx="1785">
                  <c:v>35.771778744544548</c:v>
                </c:pt>
                <c:pt idx="1786">
                  <c:v>35.772091619674349</c:v>
                </c:pt>
                <c:pt idx="1787">
                  <c:v>35.77240449480415</c:v>
                </c:pt>
                <c:pt idx="1788">
                  <c:v>35.77271736993395</c:v>
                </c:pt>
                <c:pt idx="1789">
                  <c:v>35.773030245063751</c:v>
                </c:pt>
                <c:pt idx="1790">
                  <c:v>35.773343120193552</c:v>
                </c:pt>
                <c:pt idx="1791">
                  <c:v>35.773655995323352</c:v>
                </c:pt>
                <c:pt idx="1792">
                  <c:v>35.773968870453153</c:v>
                </c:pt>
                <c:pt idx="1793">
                  <c:v>35.774281745582954</c:v>
                </c:pt>
                <c:pt idx="1794">
                  <c:v>35.774594620712755</c:v>
                </c:pt>
                <c:pt idx="1795">
                  <c:v>35.774907495842555</c:v>
                </c:pt>
                <c:pt idx="1796">
                  <c:v>35.775220370972356</c:v>
                </c:pt>
                <c:pt idx="1797">
                  <c:v>35.775533246102157</c:v>
                </c:pt>
                <c:pt idx="1798">
                  <c:v>35.775846121231957</c:v>
                </c:pt>
                <c:pt idx="1799">
                  <c:v>35.776158996361758</c:v>
                </c:pt>
                <c:pt idx="1800">
                  <c:v>35.776471871491559</c:v>
                </c:pt>
                <c:pt idx="1801">
                  <c:v>35.77678474662136</c:v>
                </c:pt>
                <c:pt idx="1802">
                  <c:v>35.77709762175116</c:v>
                </c:pt>
                <c:pt idx="1803">
                  <c:v>35.777410496880961</c:v>
                </c:pt>
                <c:pt idx="1804">
                  <c:v>35.777723372010762</c:v>
                </c:pt>
                <c:pt idx="1805">
                  <c:v>35.778036247140562</c:v>
                </c:pt>
                <c:pt idx="1806">
                  <c:v>35.778349122270363</c:v>
                </c:pt>
                <c:pt idx="1807">
                  <c:v>35.778661997400164</c:v>
                </c:pt>
                <c:pt idx="1808">
                  <c:v>35.778974872529965</c:v>
                </c:pt>
                <c:pt idx="1809">
                  <c:v>35.779287747659765</c:v>
                </c:pt>
                <c:pt idx="1810">
                  <c:v>35.779600622789566</c:v>
                </c:pt>
                <c:pt idx="1811">
                  <c:v>35.779913497919367</c:v>
                </c:pt>
                <c:pt idx="1812">
                  <c:v>35.780226373049167</c:v>
                </c:pt>
                <c:pt idx="1813">
                  <c:v>35.780539248178968</c:v>
                </c:pt>
                <c:pt idx="1814">
                  <c:v>35.780852123308769</c:v>
                </c:pt>
                <c:pt idx="1815">
                  <c:v>35.78116499843857</c:v>
                </c:pt>
                <c:pt idx="1816">
                  <c:v>35.78147787356837</c:v>
                </c:pt>
                <c:pt idx="1817">
                  <c:v>35.781790748698171</c:v>
                </c:pt>
                <c:pt idx="1818">
                  <c:v>35.782103623827972</c:v>
                </c:pt>
                <c:pt idx="1819">
                  <c:v>35.782416498957772</c:v>
                </c:pt>
                <c:pt idx="1820">
                  <c:v>35.782729374087573</c:v>
                </c:pt>
                <c:pt idx="1821">
                  <c:v>35.783042249217374</c:v>
                </c:pt>
                <c:pt idx="1822">
                  <c:v>35.783355124347175</c:v>
                </c:pt>
                <c:pt idx="1823">
                  <c:v>35.783667999476975</c:v>
                </c:pt>
                <c:pt idx="1824">
                  <c:v>35.783980874606776</c:v>
                </c:pt>
                <c:pt idx="1825">
                  <c:v>35.784293749736577</c:v>
                </c:pt>
                <c:pt idx="1826">
                  <c:v>35.784606624866377</c:v>
                </c:pt>
                <c:pt idx="1827">
                  <c:v>35.784919499996178</c:v>
                </c:pt>
                <c:pt idx="1828">
                  <c:v>35.785232375125979</c:v>
                </c:pt>
                <c:pt idx="1829">
                  <c:v>35.78554525025578</c:v>
                </c:pt>
                <c:pt idx="1830">
                  <c:v>35.78585812538558</c:v>
                </c:pt>
                <c:pt idx="1831">
                  <c:v>35.786171000515381</c:v>
                </c:pt>
                <c:pt idx="1832">
                  <c:v>35.786483875645182</c:v>
                </c:pt>
                <c:pt idx="1833">
                  <c:v>35.786796750774982</c:v>
                </c:pt>
                <c:pt idx="1834">
                  <c:v>35.787109625904783</c:v>
                </c:pt>
                <c:pt idx="1835">
                  <c:v>35.787422501034584</c:v>
                </c:pt>
                <c:pt idx="1836">
                  <c:v>35.787735376164385</c:v>
                </c:pt>
                <c:pt idx="1837">
                  <c:v>35.788048251294185</c:v>
                </c:pt>
                <c:pt idx="1838">
                  <c:v>35.788361126423986</c:v>
                </c:pt>
                <c:pt idx="1839">
                  <c:v>35.788674001553787</c:v>
                </c:pt>
                <c:pt idx="1840">
                  <c:v>35.788986876683587</c:v>
                </c:pt>
                <c:pt idx="1841">
                  <c:v>35.789299751813388</c:v>
                </c:pt>
                <c:pt idx="1842">
                  <c:v>35.789612626943189</c:v>
                </c:pt>
                <c:pt idx="1843">
                  <c:v>35.78992550207299</c:v>
                </c:pt>
                <c:pt idx="1844">
                  <c:v>35.79023837720279</c:v>
                </c:pt>
                <c:pt idx="1845">
                  <c:v>35.790551252332591</c:v>
                </c:pt>
                <c:pt idx="1846">
                  <c:v>35.790864127462392</c:v>
                </c:pt>
                <c:pt idx="1847">
                  <c:v>35.791177002592192</c:v>
                </c:pt>
                <c:pt idx="1848">
                  <c:v>35.791489877721993</c:v>
                </c:pt>
                <c:pt idx="1849">
                  <c:v>35.791802752851794</c:v>
                </c:pt>
                <c:pt idx="1850">
                  <c:v>35.792115627981595</c:v>
                </c:pt>
                <c:pt idx="1851">
                  <c:v>35.792428503111395</c:v>
                </c:pt>
                <c:pt idx="1852">
                  <c:v>35.792741378241196</c:v>
                </c:pt>
                <c:pt idx="1853">
                  <c:v>35.793054253370997</c:v>
                </c:pt>
                <c:pt idx="1854">
                  <c:v>35.793367128500797</c:v>
                </c:pt>
                <c:pt idx="1855">
                  <c:v>35.793680003630598</c:v>
                </c:pt>
                <c:pt idx="1856">
                  <c:v>35.793992878760399</c:v>
                </c:pt>
                <c:pt idx="1857">
                  <c:v>35.7943057538902</c:v>
                </c:pt>
                <c:pt idx="1858">
                  <c:v>35.79461862902</c:v>
                </c:pt>
                <c:pt idx="1859">
                  <c:v>35.794931504149801</c:v>
                </c:pt>
                <c:pt idx="1860">
                  <c:v>35.795244379279602</c:v>
                </c:pt>
                <c:pt idx="1861">
                  <c:v>35.795557254409403</c:v>
                </c:pt>
                <c:pt idx="1862">
                  <c:v>35.795870129539203</c:v>
                </c:pt>
                <c:pt idx="1863">
                  <c:v>35.796183004669004</c:v>
                </c:pt>
                <c:pt idx="1864">
                  <c:v>35.796495879798805</c:v>
                </c:pt>
                <c:pt idx="1865">
                  <c:v>35.796808754928605</c:v>
                </c:pt>
                <c:pt idx="1866">
                  <c:v>35.797121630058406</c:v>
                </c:pt>
                <c:pt idx="1867">
                  <c:v>35.797434505188207</c:v>
                </c:pt>
                <c:pt idx="1868">
                  <c:v>35.797747380318008</c:v>
                </c:pt>
                <c:pt idx="1869">
                  <c:v>35.798060255447808</c:v>
                </c:pt>
                <c:pt idx="1870">
                  <c:v>35.798373130577609</c:v>
                </c:pt>
                <c:pt idx="1871">
                  <c:v>35.79868600570741</c:v>
                </c:pt>
                <c:pt idx="1872">
                  <c:v>35.79899888083721</c:v>
                </c:pt>
                <c:pt idx="1873">
                  <c:v>35.799311755967011</c:v>
                </c:pt>
                <c:pt idx="1874">
                  <c:v>35.799624631096812</c:v>
                </c:pt>
                <c:pt idx="1875">
                  <c:v>35.799937506226613</c:v>
                </c:pt>
                <c:pt idx="1876">
                  <c:v>35.800250381356413</c:v>
                </c:pt>
                <c:pt idx="1877">
                  <c:v>35.800563256486214</c:v>
                </c:pt>
                <c:pt idx="1878">
                  <c:v>35.800876131616015</c:v>
                </c:pt>
                <c:pt idx="1879">
                  <c:v>35.801189006745815</c:v>
                </c:pt>
                <c:pt idx="1880">
                  <c:v>35.801501881875616</c:v>
                </c:pt>
                <c:pt idx="1881">
                  <c:v>35.801814757005417</c:v>
                </c:pt>
                <c:pt idx="1882">
                  <c:v>35.802127632135218</c:v>
                </c:pt>
                <c:pt idx="1883">
                  <c:v>35.802440507265018</c:v>
                </c:pt>
                <c:pt idx="1884">
                  <c:v>35.802753382394819</c:v>
                </c:pt>
                <c:pt idx="1885">
                  <c:v>35.80306625752462</c:v>
                </c:pt>
                <c:pt idx="1886">
                  <c:v>35.80337913265442</c:v>
                </c:pt>
                <c:pt idx="1887">
                  <c:v>35.803692007784221</c:v>
                </c:pt>
                <c:pt idx="1888">
                  <c:v>35.804004882914022</c:v>
                </c:pt>
                <c:pt idx="1889">
                  <c:v>35.804317758043823</c:v>
                </c:pt>
                <c:pt idx="1890">
                  <c:v>35.804630633173623</c:v>
                </c:pt>
                <c:pt idx="1891">
                  <c:v>35.804943508303424</c:v>
                </c:pt>
                <c:pt idx="1892">
                  <c:v>35.805256383433225</c:v>
                </c:pt>
                <c:pt idx="1893">
                  <c:v>35.805569258563025</c:v>
                </c:pt>
                <c:pt idx="1894">
                  <c:v>35.805882133692826</c:v>
                </c:pt>
                <c:pt idx="1895">
                  <c:v>35.806195008822627</c:v>
                </c:pt>
                <c:pt idx="1896">
                  <c:v>35.806507883952428</c:v>
                </c:pt>
                <c:pt idx="1897">
                  <c:v>35.806820759082228</c:v>
                </c:pt>
                <c:pt idx="1898">
                  <c:v>35.807133634212029</c:v>
                </c:pt>
                <c:pt idx="1899">
                  <c:v>35.80744650934183</c:v>
                </c:pt>
                <c:pt idx="1900">
                  <c:v>35.80775938447163</c:v>
                </c:pt>
                <c:pt idx="1901">
                  <c:v>35.808072259601431</c:v>
                </c:pt>
                <c:pt idx="1902">
                  <c:v>35.808385134731232</c:v>
                </c:pt>
                <c:pt idx="1903">
                  <c:v>35.808698009861033</c:v>
                </c:pt>
                <c:pt idx="1904">
                  <c:v>35.809010884990833</c:v>
                </c:pt>
                <c:pt idx="1905">
                  <c:v>35.809323760120634</c:v>
                </c:pt>
                <c:pt idx="1906">
                  <c:v>35.809636635250435</c:v>
                </c:pt>
                <c:pt idx="1907">
                  <c:v>35.809949510380235</c:v>
                </c:pt>
                <c:pt idx="1908">
                  <c:v>35.810262385510036</c:v>
                </c:pt>
                <c:pt idx="1909">
                  <c:v>35.810575260639837</c:v>
                </c:pt>
                <c:pt idx="1910">
                  <c:v>35.810888135769638</c:v>
                </c:pt>
                <c:pt idx="1911">
                  <c:v>35.811201010899438</c:v>
                </c:pt>
                <c:pt idx="1912">
                  <c:v>35.811513886029239</c:v>
                </c:pt>
                <c:pt idx="1913">
                  <c:v>35.81182676115904</c:v>
                </c:pt>
                <c:pt idx="1914">
                  <c:v>35.81213963628884</c:v>
                </c:pt>
                <c:pt idx="1915">
                  <c:v>35.812452511418641</c:v>
                </c:pt>
                <c:pt idx="1916">
                  <c:v>35.812765386548442</c:v>
                </c:pt>
                <c:pt idx="1917">
                  <c:v>35.813078261678243</c:v>
                </c:pt>
                <c:pt idx="1918">
                  <c:v>35.813391136808043</c:v>
                </c:pt>
                <c:pt idx="1919">
                  <c:v>35.813704011937844</c:v>
                </c:pt>
                <c:pt idx="1920">
                  <c:v>35.814016887067645</c:v>
                </c:pt>
                <c:pt idx="1921">
                  <c:v>35.814329762197445</c:v>
                </c:pt>
                <c:pt idx="1922">
                  <c:v>35.814642637327246</c:v>
                </c:pt>
                <c:pt idx="1923">
                  <c:v>35.814955512457047</c:v>
                </c:pt>
                <c:pt idx="1924">
                  <c:v>35.815268387586848</c:v>
                </c:pt>
                <c:pt idx="1925">
                  <c:v>35.815581262716648</c:v>
                </c:pt>
                <c:pt idx="1926">
                  <c:v>35.815894137846449</c:v>
                </c:pt>
                <c:pt idx="1927">
                  <c:v>35.81620701297625</c:v>
                </c:pt>
                <c:pt idx="1928">
                  <c:v>35.81651988810605</c:v>
                </c:pt>
                <c:pt idx="1929">
                  <c:v>35.816832763235851</c:v>
                </c:pt>
                <c:pt idx="1930">
                  <c:v>35.817145638365652</c:v>
                </c:pt>
                <c:pt idx="1931">
                  <c:v>35.817458513495453</c:v>
                </c:pt>
                <c:pt idx="1932">
                  <c:v>35.817771388625253</c:v>
                </c:pt>
                <c:pt idx="1933">
                  <c:v>35.818084263755054</c:v>
                </c:pt>
                <c:pt idx="1934">
                  <c:v>35.818397138884855</c:v>
                </c:pt>
                <c:pt idx="1935">
                  <c:v>35.818710014014655</c:v>
                </c:pt>
                <c:pt idx="1936">
                  <c:v>35.819022889144456</c:v>
                </c:pt>
                <c:pt idx="1937">
                  <c:v>35.819335764274257</c:v>
                </c:pt>
                <c:pt idx="1938">
                  <c:v>35.819648639404058</c:v>
                </c:pt>
                <c:pt idx="1939">
                  <c:v>35.819961514533858</c:v>
                </c:pt>
                <c:pt idx="1940">
                  <c:v>35.820274389663659</c:v>
                </c:pt>
                <c:pt idx="1941">
                  <c:v>35.82058726479346</c:v>
                </c:pt>
                <c:pt idx="1942">
                  <c:v>35.82090013992326</c:v>
                </c:pt>
                <c:pt idx="1943">
                  <c:v>35.821213015053061</c:v>
                </c:pt>
                <c:pt idx="1944">
                  <c:v>35.821525890182862</c:v>
                </c:pt>
                <c:pt idx="1945">
                  <c:v>35.821838765312663</c:v>
                </c:pt>
                <c:pt idx="1946">
                  <c:v>35.822151640442463</c:v>
                </c:pt>
                <c:pt idx="1947">
                  <c:v>35.822464515572264</c:v>
                </c:pt>
                <c:pt idx="1948">
                  <c:v>35.822777390702065</c:v>
                </c:pt>
                <c:pt idx="1949">
                  <c:v>35.823090265831866</c:v>
                </c:pt>
                <c:pt idx="1950">
                  <c:v>35.823403140961666</c:v>
                </c:pt>
                <c:pt idx="1951">
                  <c:v>35.823716016091467</c:v>
                </c:pt>
                <c:pt idx="1952">
                  <c:v>35.824028891221268</c:v>
                </c:pt>
                <c:pt idx="1953">
                  <c:v>35.824341766351068</c:v>
                </c:pt>
                <c:pt idx="1954">
                  <c:v>35.824654641480869</c:v>
                </c:pt>
                <c:pt idx="1955">
                  <c:v>35.82496751661067</c:v>
                </c:pt>
                <c:pt idx="1956">
                  <c:v>35.825280391740471</c:v>
                </c:pt>
                <c:pt idx="1957">
                  <c:v>35.825593266870271</c:v>
                </c:pt>
                <c:pt idx="1958">
                  <c:v>35.825906142000072</c:v>
                </c:pt>
                <c:pt idx="1959">
                  <c:v>35.826219017129873</c:v>
                </c:pt>
                <c:pt idx="1960">
                  <c:v>35.826531892259673</c:v>
                </c:pt>
                <c:pt idx="1961">
                  <c:v>35.826844767389474</c:v>
                </c:pt>
                <c:pt idx="1962">
                  <c:v>35.827157642519275</c:v>
                </c:pt>
                <c:pt idx="1963">
                  <c:v>35.827470517649076</c:v>
                </c:pt>
                <c:pt idx="1964">
                  <c:v>35.827783392778876</c:v>
                </c:pt>
                <c:pt idx="1965">
                  <c:v>35.828096267908677</c:v>
                </c:pt>
                <c:pt idx="1966">
                  <c:v>35.828409143038478</c:v>
                </c:pt>
                <c:pt idx="1967">
                  <c:v>35.828722018168278</c:v>
                </c:pt>
                <c:pt idx="1968">
                  <c:v>35.829034893298079</c:v>
                </c:pt>
                <c:pt idx="1969">
                  <c:v>35.82934776842788</c:v>
                </c:pt>
                <c:pt idx="1970">
                  <c:v>35.829660643557681</c:v>
                </c:pt>
                <c:pt idx="1971">
                  <c:v>35.829973518687481</c:v>
                </c:pt>
                <c:pt idx="1972">
                  <c:v>35.830286393817282</c:v>
                </c:pt>
                <c:pt idx="1973">
                  <c:v>35.830599268947083</c:v>
                </c:pt>
                <c:pt idx="1974">
                  <c:v>35.830912144076883</c:v>
                </c:pt>
                <c:pt idx="1975">
                  <c:v>35.831225019206684</c:v>
                </c:pt>
                <c:pt idx="1976">
                  <c:v>35.831537894336485</c:v>
                </c:pt>
                <c:pt idx="1977">
                  <c:v>35.831850769466286</c:v>
                </c:pt>
                <c:pt idx="1978">
                  <c:v>35.832163644596086</c:v>
                </c:pt>
                <c:pt idx="1979">
                  <c:v>35.832476519725887</c:v>
                </c:pt>
                <c:pt idx="1980">
                  <c:v>35.832789394855688</c:v>
                </c:pt>
                <c:pt idx="1981">
                  <c:v>35.833102269985488</c:v>
                </c:pt>
                <c:pt idx="1982">
                  <c:v>35.833415145115289</c:v>
                </c:pt>
                <c:pt idx="1983">
                  <c:v>35.83372802024509</c:v>
                </c:pt>
                <c:pt idx="1984">
                  <c:v>35.834040895374891</c:v>
                </c:pt>
                <c:pt idx="1985">
                  <c:v>35.834353770504691</c:v>
                </c:pt>
                <c:pt idx="1986">
                  <c:v>35.834666645634492</c:v>
                </c:pt>
                <c:pt idx="1987">
                  <c:v>35.834979520764293</c:v>
                </c:pt>
                <c:pt idx="1988">
                  <c:v>35.835292395894093</c:v>
                </c:pt>
                <c:pt idx="1989">
                  <c:v>35.835605271023894</c:v>
                </c:pt>
                <c:pt idx="1990">
                  <c:v>35.835918146153695</c:v>
                </c:pt>
                <c:pt idx="1991">
                  <c:v>35.836231021283496</c:v>
                </c:pt>
                <c:pt idx="1992">
                  <c:v>35.836543896413296</c:v>
                </c:pt>
                <c:pt idx="1993">
                  <c:v>35.836856771543097</c:v>
                </c:pt>
                <c:pt idx="1994">
                  <c:v>35.837169646672898</c:v>
                </c:pt>
                <c:pt idx="1995">
                  <c:v>35.837482521802698</c:v>
                </c:pt>
                <c:pt idx="1996">
                  <c:v>35.837795396932499</c:v>
                </c:pt>
                <c:pt idx="1997">
                  <c:v>35.8381082720623</c:v>
                </c:pt>
                <c:pt idx="1998">
                  <c:v>35.838421147192101</c:v>
                </c:pt>
                <c:pt idx="1999">
                  <c:v>35.838734022321901</c:v>
                </c:pt>
                <c:pt idx="2000">
                  <c:v>35.839046897451702</c:v>
                </c:pt>
                <c:pt idx="2001">
                  <c:v>35.839359772581503</c:v>
                </c:pt>
                <c:pt idx="2002">
                  <c:v>35.839672647711303</c:v>
                </c:pt>
                <c:pt idx="2003">
                  <c:v>35.839985522841104</c:v>
                </c:pt>
                <c:pt idx="2004">
                  <c:v>35.840298397970905</c:v>
                </c:pt>
                <c:pt idx="2005">
                  <c:v>35.840611273100706</c:v>
                </c:pt>
                <c:pt idx="2006">
                  <c:v>35.840924148230506</c:v>
                </c:pt>
                <c:pt idx="2007">
                  <c:v>35.841237023360307</c:v>
                </c:pt>
                <c:pt idx="2008">
                  <c:v>35.841549898490108</c:v>
                </c:pt>
                <c:pt idx="2009">
                  <c:v>35.841862773619908</c:v>
                </c:pt>
                <c:pt idx="2010">
                  <c:v>35.842175648749709</c:v>
                </c:pt>
                <c:pt idx="2011">
                  <c:v>35.84248852387951</c:v>
                </c:pt>
                <c:pt idx="2012">
                  <c:v>35.842801399009311</c:v>
                </c:pt>
                <c:pt idx="2013">
                  <c:v>35.843114274139111</c:v>
                </c:pt>
                <c:pt idx="2014">
                  <c:v>35.843427149268912</c:v>
                </c:pt>
                <c:pt idx="2015">
                  <c:v>35.843740024398713</c:v>
                </c:pt>
                <c:pt idx="2016">
                  <c:v>35.844052899528513</c:v>
                </c:pt>
                <c:pt idx="2017">
                  <c:v>35.844365774658314</c:v>
                </c:pt>
                <c:pt idx="2018">
                  <c:v>35.844678649788115</c:v>
                </c:pt>
                <c:pt idx="2019">
                  <c:v>35.844991524917916</c:v>
                </c:pt>
                <c:pt idx="2020">
                  <c:v>35.845304400047716</c:v>
                </c:pt>
                <c:pt idx="2021">
                  <c:v>35.845617275177517</c:v>
                </c:pt>
                <c:pt idx="2022">
                  <c:v>35.845930150307318</c:v>
                </c:pt>
                <c:pt idx="2023">
                  <c:v>35.846243025437118</c:v>
                </c:pt>
                <c:pt idx="2024">
                  <c:v>35.846555900566919</c:v>
                </c:pt>
                <c:pt idx="2025">
                  <c:v>35.84686877569672</c:v>
                </c:pt>
                <c:pt idx="2026">
                  <c:v>35.847181650826521</c:v>
                </c:pt>
                <c:pt idx="2027">
                  <c:v>35.847494525956321</c:v>
                </c:pt>
                <c:pt idx="2028">
                  <c:v>35.847807401086122</c:v>
                </c:pt>
                <c:pt idx="2029">
                  <c:v>35.848120276215923</c:v>
                </c:pt>
                <c:pt idx="2030">
                  <c:v>35.848433151345724</c:v>
                </c:pt>
                <c:pt idx="2031">
                  <c:v>35.848746026475524</c:v>
                </c:pt>
                <c:pt idx="2032">
                  <c:v>35.849058901605325</c:v>
                </c:pt>
                <c:pt idx="2033">
                  <c:v>35.849371776735126</c:v>
                </c:pt>
                <c:pt idx="2034">
                  <c:v>35.849684651864926</c:v>
                </c:pt>
                <c:pt idx="2035">
                  <c:v>35.849997526994727</c:v>
                </c:pt>
                <c:pt idx="2036">
                  <c:v>35.850310402124528</c:v>
                </c:pt>
                <c:pt idx="2037">
                  <c:v>35.850623277254329</c:v>
                </c:pt>
                <c:pt idx="2038">
                  <c:v>35.850936152384129</c:v>
                </c:pt>
                <c:pt idx="2039">
                  <c:v>35.85124902751393</c:v>
                </c:pt>
                <c:pt idx="2040">
                  <c:v>35.851561902643731</c:v>
                </c:pt>
                <c:pt idx="2041">
                  <c:v>35.851874777773531</c:v>
                </c:pt>
                <c:pt idx="2042">
                  <c:v>35.852187652903332</c:v>
                </c:pt>
                <c:pt idx="2043">
                  <c:v>35.852500528033133</c:v>
                </c:pt>
                <c:pt idx="2044">
                  <c:v>35.852813403162934</c:v>
                </c:pt>
                <c:pt idx="2045">
                  <c:v>35.853126278292734</c:v>
                </c:pt>
                <c:pt idx="2046">
                  <c:v>35.853439153422535</c:v>
                </c:pt>
                <c:pt idx="2047">
                  <c:v>35.853752028552336</c:v>
                </c:pt>
                <c:pt idx="2048">
                  <c:v>35.854064903682136</c:v>
                </c:pt>
                <c:pt idx="2049">
                  <c:v>35.854377778811937</c:v>
                </c:pt>
                <c:pt idx="2050">
                  <c:v>35.854690653941738</c:v>
                </c:pt>
                <c:pt idx="2051">
                  <c:v>35.855003529071539</c:v>
                </c:pt>
                <c:pt idx="2052">
                  <c:v>35.855316404201339</c:v>
                </c:pt>
                <c:pt idx="2053">
                  <c:v>35.85562927933114</c:v>
                </c:pt>
                <c:pt idx="2054">
                  <c:v>35.855942154460941</c:v>
                </c:pt>
                <c:pt idx="2055">
                  <c:v>35.856255029590741</c:v>
                </c:pt>
                <c:pt idx="2056">
                  <c:v>35.856567904720542</c:v>
                </c:pt>
                <c:pt idx="2057">
                  <c:v>35.856880779850343</c:v>
                </c:pt>
                <c:pt idx="2058">
                  <c:v>35.857193654980144</c:v>
                </c:pt>
                <c:pt idx="2059">
                  <c:v>35.857506530109944</c:v>
                </c:pt>
                <c:pt idx="2060">
                  <c:v>35.857819405239745</c:v>
                </c:pt>
                <c:pt idx="2061">
                  <c:v>35.858132280369546</c:v>
                </c:pt>
                <c:pt idx="2062">
                  <c:v>35.858445155499346</c:v>
                </c:pt>
                <c:pt idx="2063">
                  <c:v>35.858758030629147</c:v>
                </c:pt>
                <c:pt idx="2064">
                  <c:v>35.859070905758948</c:v>
                </c:pt>
                <c:pt idx="2065">
                  <c:v>35.859383780888749</c:v>
                </c:pt>
                <c:pt idx="2066">
                  <c:v>35.859696656018549</c:v>
                </c:pt>
                <c:pt idx="2067">
                  <c:v>35.86000953114835</c:v>
                </c:pt>
                <c:pt idx="2068">
                  <c:v>35.860322406278151</c:v>
                </c:pt>
                <c:pt idx="2069">
                  <c:v>35.860635281407951</c:v>
                </c:pt>
                <c:pt idx="2070">
                  <c:v>35.860948156537752</c:v>
                </c:pt>
                <c:pt idx="2071">
                  <c:v>35.861261031667553</c:v>
                </c:pt>
                <c:pt idx="2072">
                  <c:v>35.861573906797354</c:v>
                </c:pt>
                <c:pt idx="2073">
                  <c:v>35.861886781927154</c:v>
                </c:pt>
                <c:pt idx="2074">
                  <c:v>35.862199657056955</c:v>
                </c:pt>
                <c:pt idx="2075">
                  <c:v>35.862512532186756</c:v>
                </c:pt>
                <c:pt idx="2076">
                  <c:v>35.862825407316556</c:v>
                </c:pt>
                <c:pt idx="2077">
                  <c:v>35.863138282446357</c:v>
                </c:pt>
                <c:pt idx="2078">
                  <c:v>35.863451157576158</c:v>
                </c:pt>
                <c:pt idx="2079">
                  <c:v>35.863764032705959</c:v>
                </c:pt>
                <c:pt idx="2080">
                  <c:v>35.864076907835759</c:v>
                </c:pt>
                <c:pt idx="2081">
                  <c:v>35.86438978296556</c:v>
                </c:pt>
                <c:pt idx="2082">
                  <c:v>35.864702658095361</c:v>
                </c:pt>
                <c:pt idx="2083">
                  <c:v>35.865015533225161</c:v>
                </c:pt>
                <c:pt idx="2084">
                  <c:v>35.865328408354962</c:v>
                </c:pt>
                <c:pt idx="2085">
                  <c:v>35.865641283484763</c:v>
                </c:pt>
                <c:pt idx="2086">
                  <c:v>35.865954158614564</c:v>
                </c:pt>
                <c:pt idx="2087">
                  <c:v>35.866267033744364</c:v>
                </c:pt>
                <c:pt idx="2088">
                  <c:v>35.866579908874165</c:v>
                </c:pt>
                <c:pt idx="2089">
                  <c:v>35.866892784003966</c:v>
                </c:pt>
                <c:pt idx="2090">
                  <c:v>35.867205659133766</c:v>
                </c:pt>
                <c:pt idx="2091">
                  <c:v>35.867518534263567</c:v>
                </c:pt>
                <c:pt idx="2092">
                  <c:v>35.867831409393368</c:v>
                </c:pt>
                <c:pt idx="2093">
                  <c:v>35.868144284523169</c:v>
                </c:pt>
                <c:pt idx="2094">
                  <c:v>35.868457159652969</c:v>
                </c:pt>
                <c:pt idx="2095">
                  <c:v>35.86877003478277</c:v>
                </c:pt>
                <c:pt idx="2096">
                  <c:v>35.869082909912571</c:v>
                </c:pt>
                <c:pt idx="2097">
                  <c:v>35.869395785042371</c:v>
                </c:pt>
                <c:pt idx="2098">
                  <c:v>35.869708660172172</c:v>
                </c:pt>
                <c:pt idx="2099">
                  <c:v>35.870021535301973</c:v>
                </c:pt>
                <c:pt idx="2100">
                  <c:v>35.870334410431774</c:v>
                </c:pt>
                <c:pt idx="2101">
                  <c:v>35.870647285561574</c:v>
                </c:pt>
                <c:pt idx="2102">
                  <c:v>35.870960160691375</c:v>
                </c:pt>
                <c:pt idx="2103">
                  <c:v>35.871273035821176</c:v>
                </c:pt>
                <c:pt idx="2104">
                  <c:v>35.871585910950976</c:v>
                </c:pt>
                <c:pt idx="2105">
                  <c:v>35.871898786080777</c:v>
                </c:pt>
                <c:pt idx="2106">
                  <c:v>35.872211661210578</c:v>
                </c:pt>
                <c:pt idx="2107">
                  <c:v>35.872524536340379</c:v>
                </c:pt>
                <c:pt idx="2108">
                  <c:v>35.872837411470179</c:v>
                </c:pt>
                <c:pt idx="2109">
                  <c:v>35.87315028659998</c:v>
                </c:pt>
                <c:pt idx="2110">
                  <c:v>35.873463161729781</c:v>
                </c:pt>
                <c:pt idx="2111">
                  <c:v>35.873776036859581</c:v>
                </c:pt>
                <c:pt idx="2112">
                  <c:v>35.874088911989382</c:v>
                </c:pt>
                <c:pt idx="2113">
                  <c:v>35.874401787119183</c:v>
                </c:pt>
                <c:pt idx="2114">
                  <c:v>35.874714662248984</c:v>
                </c:pt>
                <c:pt idx="2115">
                  <c:v>35.875027537378784</c:v>
                </c:pt>
                <c:pt idx="2116">
                  <c:v>35.875340412508585</c:v>
                </c:pt>
                <c:pt idx="2117">
                  <c:v>35.875653287638386</c:v>
                </c:pt>
                <c:pt idx="2118">
                  <c:v>35.875966162768187</c:v>
                </c:pt>
                <c:pt idx="2119">
                  <c:v>35.876279037897987</c:v>
                </c:pt>
                <c:pt idx="2120">
                  <c:v>35.876591913027788</c:v>
                </c:pt>
                <c:pt idx="2121">
                  <c:v>35.876904788157589</c:v>
                </c:pt>
                <c:pt idx="2122">
                  <c:v>35.877217663287389</c:v>
                </c:pt>
                <c:pt idx="2123">
                  <c:v>35.87753053841719</c:v>
                </c:pt>
                <c:pt idx="2124">
                  <c:v>35.877843413546991</c:v>
                </c:pt>
                <c:pt idx="2125">
                  <c:v>35.878156288676792</c:v>
                </c:pt>
                <c:pt idx="2126">
                  <c:v>35.878469163806592</c:v>
                </c:pt>
                <c:pt idx="2127">
                  <c:v>35.878782038936393</c:v>
                </c:pt>
                <c:pt idx="2128">
                  <c:v>35.879094914066194</c:v>
                </c:pt>
                <c:pt idx="2129">
                  <c:v>35.879407789195994</c:v>
                </c:pt>
                <c:pt idx="2130">
                  <c:v>35.879720664325795</c:v>
                </c:pt>
                <c:pt idx="2131">
                  <c:v>35.880033539455596</c:v>
                </c:pt>
                <c:pt idx="2132">
                  <c:v>35.880346414585397</c:v>
                </c:pt>
                <c:pt idx="2133">
                  <c:v>35.880659289715197</c:v>
                </c:pt>
                <c:pt idx="2134">
                  <c:v>35.880972164844998</c:v>
                </c:pt>
                <c:pt idx="2135">
                  <c:v>35.881285039974799</c:v>
                </c:pt>
                <c:pt idx="2136">
                  <c:v>35.881597915104599</c:v>
                </c:pt>
                <c:pt idx="2137">
                  <c:v>35.8819107902344</c:v>
                </c:pt>
                <c:pt idx="2138">
                  <c:v>35.882223665364201</c:v>
                </c:pt>
                <c:pt idx="2139">
                  <c:v>35.882536540494002</c:v>
                </c:pt>
                <c:pt idx="2140">
                  <c:v>35.882849415623802</c:v>
                </c:pt>
                <c:pt idx="2141">
                  <c:v>35.883162290753603</c:v>
                </c:pt>
                <c:pt idx="2142">
                  <c:v>35.883475165883404</c:v>
                </c:pt>
                <c:pt idx="2143">
                  <c:v>35.883788041013204</c:v>
                </c:pt>
                <c:pt idx="2144">
                  <c:v>35.884100916143005</c:v>
                </c:pt>
                <c:pt idx="2145">
                  <c:v>35.884413791272806</c:v>
                </c:pt>
                <c:pt idx="2146">
                  <c:v>35.884726666402607</c:v>
                </c:pt>
                <c:pt idx="2147">
                  <c:v>35.885039541532407</c:v>
                </c:pt>
                <c:pt idx="2148">
                  <c:v>35.885352416662208</c:v>
                </c:pt>
                <c:pt idx="2149">
                  <c:v>35.885665291792009</c:v>
                </c:pt>
                <c:pt idx="2150">
                  <c:v>35.885978166921809</c:v>
                </c:pt>
                <c:pt idx="2151">
                  <c:v>35.88629104205161</c:v>
                </c:pt>
                <c:pt idx="2152">
                  <c:v>35.886603917181411</c:v>
                </c:pt>
                <c:pt idx="2153">
                  <c:v>35.886916792311212</c:v>
                </c:pt>
                <c:pt idx="2154">
                  <c:v>35.887229667441012</c:v>
                </c:pt>
                <c:pt idx="2155">
                  <c:v>35.887542542570813</c:v>
                </c:pt>
                <c:pt idx="2156">
                  <c:v>35.887855417700614</c:v>
                </c:pt>
                <c:pt idx="2157">
                  <c:v>35.888168292830414</c:v>
                </c:pt>
                <c:pt idx="2158">
                  <c:v>35.888481167960215</c:v>
                </c:pt>
                <c:pt idx="2159">
                  <c:v>35.888794043090016</c:v>
                </c:pt>
                <c:pt idx="2160">
                  <c:v>35.889106918219817</c:v>
                </c:pt>
                <c:pt idx="2161">
                  <c:v>35.889419793349617</c:v>
                </c:pt>
                <c:pt idx="2162">
                  <c:v>35.889732668479418</c:v>
                </c:pt>
                <c:pt idx="2163">
                  <c:v>35.890045543609219</c:v>
                </c:pt>
                <c:pt idx="2164">
                  <c:v>35.890358418739019</c:v>
                </c:pt>
                <c:pt idx="2165">
                  <c:v>35.89067129386882</c:v>
                </c:pt>
                <c:pt idx="2166">
                  <c:v>35.890984168998621</c:v>
                </c:pt>
                <c:pt idx="2167">
                  <c:v>35.891297044128422</c:v>
                </c:pt>
                <c:pt idx="2168">
                  <c:v>35.891609919258222</c:v>
                </c:pt>
                <c:pt idx="2169">
                  <c:v>35.891922794388023</c:v>
                </c:pt>
                <c:pt idx="2170">
                  <c:v>35.892235669517824</c:v>
                </c:pt>
                <c:pt idx="2171">
                  <c:v>35.892548544647624</c:v>
                </c:pt>
                <c:pt idx="2172">
                  <c:v>35.892861419777425</c:v>
                </c:pt>
                <c:pt idx="2173">
                  <c:v>35.893174294907226</c:v>
                </c:pt>
                <c:pt idx="2174">
                  <c:v>35.893487170037027</c:v>
                </c:pt>
                <c:pt idx="2175">
                  <c:v>35.893800045166827</c:v>
                </c:pt>
                <c:pt idx="2176">
                  <c:v>35.894112920296628</c:v>
                </c:pt>
                <c:pt idx="2177">
                  <c:v>35.894425795426429</c:v>
                </c:pt>
                <c:pt idx="2178">
                  <c:v>35.894738670556229</c:v>
                </c:pt>
                <c:pt idx="2179">
                  <c:v>35.89505154568603</c:v>
                </c:pt>
                <c:pt idx="2180">
                  <c:v>35.895364420815831</c:v>
                </c:pt>
                <c:pt idx="2181">
                  <c:v>35.895677295945632</c:v>
                </c:pt>
                <c:pt idx="2182">
                  <c:v>35.895990171075432</c:v>
                </c:pt>
                <c:pt idx="2183">
                  <c:v>35.896303046205233</c:v>
                </c:pt>
                <c:pt idx="2184">
                  <c:v>35.896615921335034</c:v>
                </c:pt>
                <c:pt idx="2185">
                  <c:v>35.896928796464834</c:v>
                </c:pt>
                <c:pt idx="2186">
                  <c:v>35.897241671594635</c:v>
                </c:pt>
                <c:pt idx="2187">
                  <c:v>35.897554546724436</c:v>
                </c:pt>
                <c:pt idx="2188">
                  <c:v>35.897867421854237</c:v>
                </c:pt>
                <c:pt idx="2189">
                  <c:v>35.898180296984037</c:v>
                </c:pt>
                <c:pt idx="2190">
                  <c:v>35.898493172113838</c:v>
                </c:pt>
                <c:pt idx="2191">
                  <c:v>35.898806047243639</c:v>
                </c:pt>
                <c:pt idx="2192">
                  <c:v>35.899118922373439</c:v>
                </c:pt>
                <c:pt idx="2193">
                  <c:v>35.89943179750324</c:v>
                </c:pt>
                <c:pt idx="2194">
                  <c:v>35.899744672633041</c:v>
                </c:pt>
                <c:pt idx="2195">
                  <c:v>35.900057547762842</c:v>
                </c:pt>
                <c:pt idx="2196">
                  <c:v>35.900370422892642</c:v>
                </c:pt>
                <c:pt idx="2197">
                  <c:v>35.900683298022443</c:v>
                </c:pt>
                <c:pt idx="2198">
                  <c:v>35.900996173152244</c:v>
                </c:pt>
                <c:pt idx="2199">
                  <c:v>35.901309048282045</c:v>
                </c:pt>
                <c:pt idx="2200">
                  <c:v>35.901621923411845</c:v>
                </c:pt>
                <c:pt idx="2201">
                  <c:v>35.901934798541646</c:v>
                </c:pt>
                <c:pt idx="2202">
                  <c:v>35.902247673671447</c:v>
                </c:pt>
                <c:pt idx="2203">
                  <c:v>35.902560548801247</c:v>
                </c:pt>
                <c:pt idx="2204">
                  <c:v>35.902873423931048</c:v>
                </c:pt>
                <c:pt idx="2205">
                  <c:v>35.903186299060849</c:v>
                </c:pt>
                <c:pt idx="2206">
                  <c:v>35.90349917419065</c:v>
                </c:pt>
                <c:pt idx="2207">
                  <c:v>35.90381204932045</c:v>
                </c:pt>
                <c:pt idx="2208">
                  <c:v>35.904124924450251</c:v>
                </c:pt>
                <c:pt idx="2209">
                  <c:v>35.904437799580052</c:v>
                </c:pt>
                <c:pt idx="2210">
                  <c:v>35.904750674709852</c:v>
                </c:pt>
                <c:pt idx="2211">
                  <c:v>35.905063549839653</c:v>
                </c:pt>
                <c:pt idx="2212">
                  <c:v>35.905376424969454</c:v>
                </c:pt>
                <c:pt idx="2213">
                  <c:v>35.905689300099255</c:v>
                </c:pt>
                <c:pt idx="2214">
                  <c:v>35.906002175229055</c:v>
                </c:pt>
                <c:pt idx="2215">
                  <c:v>35.906315050358856</c:v>
                </c:pt>
                <c:pt idx="2216">
                  <c:v>35.906627925488657</c:v>
                </c:pt>
                <c:pt idx="2217">
                  <c:v>35.906940800618457</c:v>
                </c:pt>
                <c:pt idx="2218">
                  <c:v>35.907253675748258</c:v>
                </c:pt>
                <c:pt idx="2219">
                  <c:v>35.907566550878059</c:v>
                </c:pt>
                <c:pt idx="2220">
                  <c:v>35.90787942600786</c:v>
                </c:pt>
                <c:pt idx="2221">
                  <c:v>35.90819230113766</c:v>
                </c:pt>
                <c:pt idx="2222">
                  <c:v>35.908505176267461</c:v>
                </c:pt>
                <c:pt idx="2223">
                  <c:v>35.908818051397262</c:v>
                </c:pt>
                <c:pt idx="2224">
                  <c:v>35.909130926527062</c:v>
                </c:pt>
                <c:pt idx="2225">
                  <c:v>35.909443801656863</c:v>
                </c:pt>
                <c:pt idx="2226">
                  <c:v>35.909756676786664</c:v>
                </c:pt>
                <c:pt idx="2227">
                  <c:v>35.910069551916465</c:v>
                </c:pt>
                <c:pt idx="2228">
                  <c:v>35.910382427046265</c:v>
                </c:pt>
                <c:pt idx="2229">
                  <c:v>35.910695302176066</c:v>
                </c:pt>
                <c:pt idx="2230">
                  <c:v>35.911008177305867</c:v>
                </c:pt>
                <c:pt idx="2231">
                  <c:v>35.911321052435667</c:v>
                </c:pt>
                <c:pt idx="2232">
                  <c:v>35.911633927565468</c:v>
                </c:pt>
                <c:pt idx="2233">
                  <c:v>35.911946802695269</c:v>
                </c:pt>
                <c:pt idx="2234">
                  <c:v>35.91225967782507</c:v>
                </c:pt>
                <c:pt idx="2235">
                  <c:v>35.91257255295487</c:v>
                </c:pt>
                <c:pt idx="2236">
                  <c:v>35.912885428084671</c:v>
                </c:pt>
                <c:pt idx="2237">
                  <c:v>35.913198303214472</c:v>
                </c:pt>
                <c:pt idx="2238">
                  <c:v>35.913511178344272</c:v>
                </c:pt>
                <c:pt idx="2239">
                  <c:v>35.913824053474073</c:v>
                </c:pt>
                <c:pt idx="2240">
                  <c:v>35.914136928603874</c:v>
                </c:pt>
                <c:pt idx="2241">
                  <c:v>35.914449803733675</c:v>
                </c:pt>
                <c:pt idx="2242">
                  <c:v>35.914762678863475</c:v>
                </c:pt>
                <c:pt idx="2243">
                  <c:v>35.915075553993276</c:v>
                </c:pt>
                <c:pt idx="2244">
                  <c:v>35.915388429123077</c:v>
                </c:pt>
                <c:pt idx="2245">
                  <c:v>35.915701304252877</c:v>
                </c:pt>
                <c:pt idx="2246">
                  <c:v>35.916014179382678</c:v>
                </c:pt>
                <c:pt idx="2247">
                  <c:v>35.916327054512479</c:v>
                </c:pt>
                <c:pt idx="2248">
                  <c:v>35.91663992964228</c:v>
                </c:pt>
                <c:pt idx="2249">
                  <c:v>35.91695280477208</c:v>
                </c:pt>
                <c:pt idx="2250">
                  <c:v>35.917265679901881</c:v>
                </c:pt>
                <c:pt idx="2251">
                  <c:v>35.917578555031682</c:v>
                </c:pt>
                <c:pt idx="2252">
                  <c:v>35.917891430161482</c:v>
                </c:pt>
                <c:pt idx="2253">
                  <c:v>35.918204305291283</c:v>
                </c:pt>
                <c:pt idx="2254">
                  <c:v>35.918517180421084</c:v>
                </c:pt>
                <c:pt idx="2255">
                  <c:v>35.918830055550885</c:v>
                </c:pt>
                <c:pt idx="2256">
                  <c:v>35.919142930680685</c:v>
                </c:pt>
                <c:pt idx="2257">
                  <c:v>35.919455805810486</c:v>
                </c:pt>
                <c:pt idx="2258">
                  <c:v>35.919768680940287</c:v>
                </c:pt>
                <c:pt idx="2259">
                  <c:v>35.920081556070087</c:v>
                </c:pt>
                <c:pt idx="2260">
                  <c:v>35.920394431199888</c:v>
                </c:pt>
                <c:pt idx="2261">
                  <c:v>35.920707306329689</c:v>
                </c:pt>
                <c:pt idx="2262">
                  <c:v>35.92102018145949</c:v>
                </c:pt>
                <c:pt idx="2263">
                  <c:v>35.92133305658929</c:v>
                </c:pt>
                <c:pt idx="2264">
                  <c:v>35.921645931719091</c:v>
                </c:pt>
                <c:pt idx="2265">
                  <c:v>35.921958806848892</c:v>
                </c:pt>
                <c:pt idx="2266">
                  <c:v>35.922271681978692</c:v>
                </c:pt>
                <c:pt idx="2267">
                  <c:v>35.922584557108493</c:v>
                </c:pt>
                <c:pt idx="2268">
                  <c:v>35.922897432238294</c:v>
                </c:pt>
                <c:pt idx="2269">
                  <c:v>35.923210307368095</c:v>
                </c:pt>
                <c:pt idx="2270">
                  <c:v>35.923523182497895</c:v>
                </c:pt>
                <c:pt idx="2271">
                  <c:v>35.923836057627696</c:v>
                </c:pt>
                <c:pt idx="2272">
                  <c:v>35.924148932757497</c:v>
                </c:pt>
                <c:pt idx="2273">
                  <c:v>35.924461807887297</c:v>
                </c:pt>
                <c:pt idx="2274">
                  <c:v>35.924774683017098</c:v>
                </c:pt>
                <c:pt idx="2275">
                  <c:v>35.925087558146899</c:v>
                </c:pt>
                <c:pt idx="2276">
                  <c:v>35.9254004332767</c:v>
                </c:pt>
                <c:pt idx="2277">
                  <c:v>35.9257133084065</c:v>
                </c:pt>
                <c:pt idx="2278">
                  <c:v>35.926026183536301</c:v>
                </c:pt>
                <c:pt idx="2279">
                  <c:v>35.926339058666102</c:v>
                </c:pt>
                <c:pt idx="2280">
                  <c:v>35.926651933795902</c:v>
                </c:pt>
                <c:pt idx="2281">
                  <c:v>35.926964808925703</c:v>
                </c:pt>
                <c:pt idx="2282">
                  <c:v>35.927277684055504</c:v>
                </c:pt>
                <c:pt idx="2283">
                  <c:v>35.927590559185305</c:v>
                </c:pt>
                <c:pt idx="2284">
                  <c:v>35.927903434315105</c:v>
                </c:pt>
                <c:pt idx="2285">
                  <c:v>35.928216309444906</c:v>
                </c:pt>
                <c:pt idx="2286">
                  <c:v>35.928529184574707</c:v>
                </c:pt>
                <c:pt idx="2287">
                  <c:v>35.928842059704508</c:v>
                </c:pt>
                <c:pt idx="2288">
                  <c:v>35.929154934834308</c:v>
                </c:pt>
                <c:pt idx="2289">
                  <c:v>35.929467809964109</c:v>
                </c:pt>
                <c:pt idx="2290">
                  <c:v>35.92978068509391</c:v>
                </c:pt>
                <c:pt idx="2291">
                  <c:v>35.93009356022371</c:v>
                </c:pt>
                <c:pt idx="2292">
                  <c:v>35.930406435353511</c:v>
                </c:pt>
                <c:pt idx="2293">
                  <c:v>35.930719310483312</c:v>
                </c:pt>
                <c:pt idx="2294">
                  <c:v>35.931032185613113</c:v>
                </c:pt>
                <c:pt idx="2295">
                  <c:v>35.931345060742913</c:v>
                </c:pt>
                <c:pt idx="2296">
                  <c:v>35.931657935872714</c:v>
                </c:pt>
                <c:pt idx="2297">
                  <c:v>35.931970811002515</c:v>
                </c:pt>
                <c:pt idx="2298">
                  <c:v>35.932283686132315</c:v>
                </c:pt>
                <c:pt idx="2299">
                  <c:v>35.932596561262116</c:v>
                </c:pt>
                <c:pt idx="2300">
                  <c:v>35.932909436391917</c:v>
                </c:pt>
                <c:pt idx="2301">
                  <c:v>35.933222311521718</c:v>
                </c:pt>
                <c:pt idx="2302">
                  <c:v>35.933535186651518</c:v>
                </c:pt>
                <c:pt idx="2303">
                  <c:v>35.933848061781319</c:v>
                </c:pt>
                <c:pt idx="2304">
                  <c:v>35.93416093691112</c:v>
                </c:pt>
                <c:pt idx="2305">
                  <c:v>35.93447381204092</c:v>
                </c:pt>
                <c:pt idx="2306">
                  <c:v>35.934786687170721</c:v>
                </c:pt>
                <c:pt idx="2307">
                  <c:v>35.935099562300522</c:v>
                </c:pt>
                <c:pt idx="2308">
                  <c:v>35.935412437430323</c:v>
                </c:pt>
                <c:pt idx="2309">
                  <c:v>35.935725312560123</c:v>
                </c:pt>
                <c:pt idx="2310">
                  <c:v>35.936038187689924</c:v>
                </c:pt>
                <c:pt idx="2311">
                  <c:v>35.936351062819725</c:v>
                </c:pt>
                <c:pt idx="2312">
                  <c:v>35.936663937949525</c:v>
                </c:pt>
                <c:pt idx="2313">
                  <c:v>35.936976813079326</c:v>
                </c:pt>
                <c:pt idx="2314">
                  <c:v>35.937289688209127</c:v>
                </c:pt>
                <c:pt idx="2315">
                  <c:v>35.937602563338928</c:v>
                </c:pt>
                <c:pt idx="2316">
                  <c:v>35.937915438468728</c:v>
                </c:pt>
                <c:pt idx="2317">
                  <c:v>35.938228313598529</c:v>
                </c:pt>
                <c:pt idx="2318">
                  <c:v>35.93854118872833</c:v>
                </c:pt>
                <c:pt idx="2319">
                  <c:v>35.93885406385813</c:v>
                </c:pt>
                <c:pt idx="2320">
                  <c:v>35.939166938987931</c:v>
                </c:pt>
                <c:pt idx="2321">
                  <c:v>35.939479814117732</c:v>
                </c:pt>
                <c:pt idx="2322">
                  <c:v>35.939792689247533</c:v>
                </c:pt>
                <c:pt idx="2323">
                  <c:v>35.940105564377333</c:v>
                </c:pt>
                <c:pt idx="2324">
                  <c:v>35.940418439507134</c:v>
                </c:pt>
                <c:pt idx="2325">
                  <c:v>35.940731314636935</c:v>
                </c:pt>
                <c:pt idx="2326">
                  <c:v>35.941044189766735</c:v>
                </c:pt>
                <c:pt idx="2327">
                  <c:v>35.941357064896536</c:v>
                </c:pt>
                <c:pt idx="2328">
                  <c:v>35.941669940026337</c:v>
                </c:pt>
                <c:pt idx="2329">
                  <c:v>35.941982815156138</c:v>
                </c:pt>
                <c:pt idx="2330">
                  <c:v>35.942295690285938</c:v>
                </c:pt>
                <c:pt idx="2331">
                  <c:v>35.942608565415739</c:v>
                </c:pt>
                <c:pt idx="2332">
                  <c:v>35.94292144054554</c:v>
                </c:pt>
                <c:pt idx="2333">
                  <c:v>35.94323431567534</c:v>
                </c:pt>
                <c:pt idx="2334">
                  <c:v>35.943547190805141</c:v>
                </c:pt>
                <c:pt idx="2335">
                  <c:v>35.943860065934942</c:v>
                </c:pt>
                <c:pt idx="2336">
                  <c:v>35.944172941064743</c:v>
                </c:pt>
                <c:pt idx="2337">
                  <c:v>35.944485816194543</c:v>
                </c:pt>
                <c:pt idx="2338">
                  <c:v>35.944798691324344</c:v>
                </c:pt>
                <c:pt idx="2339">
                  <c:v>35.945111566454145</c:v>
                </c:pt>
                <c:pt idx="2340">
                  <c:v>35.945424441583945</c:v>
                </c:pt>
                <c:pt idx="2341">
                  <c:v>35.945737316713746</c:v>
                </c:pt>
                <c:pt idx="2342">
                  <c:v>35.946050191843547</c:v>
                </c:pt>
                <c:pt idx="2343">
                  <c:v>35.946363066973348</c:v>
                </c:pt>
                <c:pt idx="2344">
                  <c:v>35.946675942103148</c:v>
                </c:pt>
                <c:pt idx="2345">
                  <c:v>35.946988817232949</c:v>
                </c:pt>
                <c:pt idx="2346">
                  <c:v>35.94730169236275</c:v>
                </c:pt>
                <c:pt idx="2347">
                  <c:v>35.94761456749255</c:v>
                </c:pt>
                <c:pt idx="2348">
                  <c:v>35.947927442622351</c:v>
                </c:pt>
                <c:pt idx="2349">
                  <c:v>35.948240317752152</c:v>
                </c:pt>
                <c:pt idx="2350">
                  <c:v>35.948553192881953</c:v>
                </c:pt>
                <c:pt idx="2351">
                  <c:v>35.948866068011753</c:v>
                </c:pt>
                <c:pt idx="2352">
                  <c:v>35.949178943141554</c:v>
                </c:pt>
                <c:pt idx="2353">
                  <c:v>35.949491818271355</c:v>
                </c:pt>
                <c:pt idx="2354">
                  <c:v>35.949804693401155</c:v>
                </c:pt>
                <c:pt idx="2355">
                  <c:v>35.950117568530956</c:v>
                </c:pt>
                <c:pt idx="2356">
                  <c:v>35.950430443660757</c:v>
                </c:pt>
                <c:pt idx="2357">
                  <c:v>35.950743318790558</c:v>
                </c:pt>
                <c:pt idx="2358">
                  <c:v>35.951056193920358</c:v>
                </c:pt>
                <c:pt idx="2359">
                  <c:v>35.951369069050159</c:v>
                </c:pt>
                <c:pt idx="2360">
                  <c:v>35.95168194417996</c:v>
                </c:pt>
                <c:pt idx="2361">
                  <c:v>35.95199481930976</c:v>
                </c:pt>
                <c:pt idx="2362">
                  <c:v>35.952307694439561</c:v>
                </c:pt>
                <c:pt idx="2363">
                  <c:v>35.952620569569362</c:v>
                </c:pt>
                <c:pt idx="2364">
                  <c:v>35.952933444699163</c:v>
                </c:pt>
                <c:pt idx="2365">
                  <c:v>35.953246319828963</c:v>
                </c:pt>
                <c:pt idx="2366">
                  <c:v>35.953559194958764</c:v>
                </c:pt>
                <c:pt idx="2367">
                  <c:v>35.953872070088565</c:v>
                </c:pt>
                <c:pt idx="2368">
                  <c:v>35.954184945218365</c:v>
                </c:pt>
                <c:pt idx="2369">
                  <c:v>35.954497820348166</c:v>
                </c:pt>
                <c:pt idx="2370">
                  <c:v>35.954810695477967</c:v>
                </c:pt>
                <c:pt idx="2371">
                  <c:v>35.955123570607768</c:v>
                </c:pt>
                <c:pt idx="2372">
                  <c:v>35.955436445737568</c:v>
                </c:pt>
                <c:pt idx="2373">
                  <c:v>35.955749320867369</c:v>
                </c:pt>
                <c:pt idx="2374">
                  <c:v>35.95606219599717</c:v>
                </c:pt>
                <c:pt idx="2375">
                  <c:v>35.956375071126971</c:v>
                </c:pt>
                <c:pt idx="2376">
                  <c:v>35.956687946256771</c:v>
                </c:pt>
                <c:pt idx="2377">
                  <c:v>35.957000821386572</c:v>
                </c:pt>
                <c:pt idx="2378">
                  <c:v>35.957313696516373</c:v>
                </c:pt>
                <c:pt idx="2379">
                  <c:v>35.957626571646173</c:v>
                </c:pt>
                <c:pt idx="2380">
                  <c:v>35.957939446775974</c:v>
                </c:pt>
                <c:pt idx="2381">
                  <c:v>35.958252321905775</c:v>
                </c:pt>
                <c:pt idx="2382">
                  <c:v>35.958565197035576</c:v>
                </c:pt>
                <c:pt idx="2383">
                  <c:v>35.958878072165376</c:v>
                </c:pt>
                <c:pt idx="2384">
                  <c:v>35.959190947295177</c:v>
                </c:pt>
                <c:pt idx="2385">
                  <c:v>35.959503822424978</c:v>
                </c:pt>
                <c:pt idx="2386">
                  <c:v>35.959816697554778</c:v>
                </c:pt>
                <c:pt idx="2387">
                  <c:v>35.960129572684579</c:v>
                </c:pt>
                <c:pt idx="2388">
                  <c:v>35.96044244781438</c:v>
                </c:pt>
                <c:pt idx="2389">
                  <c:v>35.960755322944181</c:v>
                </c:pt>
                <c:pt idx="2390">
                  <c:v>35.961068198073981</c:v>
                </c:pt>
                <c:pt idx="2391">
                  <c:v>35.961381073203782</c:v>
                </c:pt>
                <c:pt idx="2392">
                  <c:v>35.961693948333583</c:v>
                </c:pt>
                <c:pt idx="2393">
                  <c:v>35.962006823463383</c:v>
                </c:pt>
                <c:pt idx="2394">
                  <c:v>35.962319698593184</c:v>
                </c:pt>
                <c:pt idx="2395">
                  <c:v>35.962632573722985</c:v>
                </c:pt>
                <c:pt idx="2396">
                  <c:v>35.962945448852786</c:v>
                </c:pt>
                <c:pt idx="2397">
                  <c:v>35.963258323982586</c:v>
                </c:pt>
                <c:pt idx="2398">
                  <c:v>35.963571199112387</c:v>
                </c:pt>
                <c:pt idx="2399">
                  <c:v>35.963884074242188</c:v>
                </c:pt>
                <c:pt idx="2400">
                  <c:v>35.964196949371988</c:v>
                </c:pt>
                <c:pt idx="2401">
                  <c:v>35.964509824501789</c:v>
                </c:pt>
                <c:pt idx="2402">
                  <c:v>35.96482269963159</c:v>
                </c:pt>
                <c:pt idx="2403">
                  <c:v>35.965135574761391</c:v>
                </c:pt>
                <c:pt idx="2404">
                  <c:v>35.965448449891191</c:v>
                </c:pt>
                <c:pt idx="2405">
                  <c:v>35.965761325020992</c:v>
                </c:pt>
                <c:pt idx="2406">
                  <c:v>35.966074200150793</c:v>
                </c:pt>
                <c:pt idx="2407">
                  <c:v>35.966387075280593</c:v>
                </c:pt>
                <c:pt idx="2408">
                  <c:v>35.966699950410394</c:v>
                </c:pt>
                <c:pt idx="2409">
                  <c:v>35.967012825540195</c:v>
                </c:pt>
                <c:pt idx="2410">
                  <c:v>35.967325700669996</c:v>
                </c:pt>
                <c:pt idx="2411">
                  <c:v>35.967638575799796</c:v>
                </c:pt>
                <c:pt idx="2412">
                  <c:v>35.967951450929597</c:v>
                </c:pt>
                <c:pt idx="2413">
                  <c:v>35.968264326059398</c:v>
                </c:pt>
                <c:pt idx="2414">
                  <c:v>35.968577201189198</c:v>
                </c:pt>
                <c:pt idx="2415">
                  <c:v>35.968890076318999</c:v>
                </c:pt>
                <c:pt idx="2416">
                  <c:v>35.9692029514488</c:v>
                </c:pt>
                <c:pt idx="2417">
                  <c:v>35.969515826578601</c:v>
                </c:pt>
                <c:pt idx="2418">
                  <c:v>35.969828701708401</c:v>
                </c:pt>
                <c:pt idx="2419">
                  <c:v>35.970141576838202</c:v>
                </c:pt>
                <c:pt idx="2420">
                  <c:v>35.970454451968003</c:v>
                </c:pt>
                <c:pt idx="2421">
                  <c:v>35.970767327097803</c:v>
                </c:pt>
                <c:pt idx="2422">
                  <c:v>35.971080202227604</c:v>
                </c:pt>
                <c:pt idx="2423">
                  <c:v>35.971393077357405</c:v>
                </c:pt>
                <c:pt idx="2424">
                  <c:v>35.971705952487206</c:v>
                </c:pt>
                <c:pt idx="2425">
                  <c:v>35.972018827617006</c:v>
                </c:pt>
                <c:pt idx="2426">
                  <c:v>35.972331702746807</c:v>
                </c:pt>
                <c:pt idx="2427">
                  <c:v>35.972644577876608</c:v>
                </c:pt>
                <c:pt idx="2428">
                  <c:v>35.972957453006408</c:v>
                </c:pt>
                <c:pt idx="2429">
                  <c:v>35.973270328136209</c:v>
                </c:pt>
                <c:pt idx="2430">
                  <c:v>35.97358320326601</c:v>
                </c:pt>
                <c:pt idx="2431">
                  <c:v>35.973896078395811</c:v>
                </c:pt>
                <c:pt idx="2432">
                  <c:v>35.974208953525611</c:v>
                </c:pt>
                <c:pt idx="2433">
                  <c:v>35.974521828655412</c:v>
                </c:pt>
                <c:pt idx="2434">
                  <c:v>35.974834703785213</c:v>
                </c:pt>
                <c:pt idx="2435">
                  <c:v>35.975147578915013</c:v>
                </c:pt>
                <c:pt idx="2436">
                  <c:v>35.975460454044814</c:v>
                </c:pt>
                <c:pt idx="2437">
                  <c:v>35.975773329174615</c:v>
                </c:pt>
                <c:pt idx="2438">
                  <c:v>35.976086204304416</c:v>
                </c:pt>
                <c:pt idx="2439">
                  <c:v>35.976399079434216</c:v>
                </c:pt>
                <c:pt idx="2440">
                  <c:v>35.976711954564017</c:v>
                </c:pt>
                <c:pt idx="2441">
                  <c:v>35.977024829693818</c:v>
                </c:pt>
                <c:pt idx="2442">
                  <c:v>35.977337704823618</c:v>
                </c:pt>
                <c:pt idx="2443">
                  <c:v>35.977650579953419</c:v>
                </c:pt>
                <c:pt idx="2444">
                  <c:v>35.97796345508322</c:v>
                </c:pt>
                <c:pt idx="2445">
                  <c:v>35.978276330213021</c:v>
                </c:pt>
                <c:pt idx="2446">
                  <c:v>35.978589205342821</c:v>
                </c:pt>
                <c:pt idx="2447">
                  <c:v>35.978902080472622</c:v>
                </c:pt>
                <c:pt idx="2448">
                  <c:v>35.979214955602423</c:v>
                </c:pt>
                <c:pt idx="2449">
                  <c:v>35.979527830732223</c:v>
                </c:pt>
                <c:pt idx="2450">
                  <c:v>35.979840705862024</c:v>
                </c:pt>
                <c:pt idx="2451">
                  <c:v>35.980153580991825</c:v>
                </c:pt>
                <c:pt idx="2452">
                  <c:v>35.980466456121626</c:v>
                </c:pt>
                <c:pt idx="2453">
                  <c:v>35.980779331251426</c:v>
                </c:pt>
                <c:pt idx="2454">
                  <c:v>35.981092206381227</c:v>
                </c:pt>
                <c:pt idx="2455">
                  <c:v>35.981405081511028</c:v>
                </c:pt>
                <c:pt idx="2456">
                  <c:v>35.981717956640829</c:v>
                </c:pt>
                <c:pt idx="2457">
                  <c:v>35.982030831770629</c:v>
                </c:pt>
                <c:pt idx="2458">
                  <c:v>35.98234370690043</c:v>
                </c:pt>
                <c:pt idx="2459">
                  <c:v>35.982656582030231</c:v>
                </c:pt>
                <c:pt idx="2460">
                  <c:v>35.982969457160031</c:v>
                </c:pt>
                <c:pt idx="2461">
                  <c:v>35.983282332289832</c:v>
                </c:pt>
                <c:pt idx="2462">
                  <c:v>35.983595207419633</c:v>
                </c:pt>
                <c:pt idx="2463">
                  <c:v>35.983908082549434</c:v>
                </c:pt>
                <c:pt idx="2464">
                  <c:v>35.984220957679234</c:v>
                </c:pt>
                <c:pt idx="2465">
                  <c:v>35.984533832809035</c:v>
                </c:pt>
                <c:pt idx="2466">
                  <c:v>35.984846707938836</c:v>
                </c:pt>
                <c:pt idx="2467">
                  <c:v>35.985159583068636</c:v>
                </c:pt>
                <c:pt idx="2468">
                  <c:v>35.985472458198437</c:v>
                </c:pt>
                <c:pt idx="2469">
                  <c:v>35.985785333328238</c:v>
                </c:pt>
                <c:pt idx="2470">
                  <c:v>35.986098208458039</c:v>
                </c:pt>
                <c:pt idx="2471">
                  <c:v>35.986411083587839</c:v>
                </c:pt>
                <c:pt idx="2472">
                  <c:v>35.98672395871764</c:v>
                </c:pt>
                <c:pt idx="2473">
                  <c:v>35.987036833847441</c:v>
                </c:pt>
                <c:pt idx="2474">
                  <c:v>35.987349708977241</c:v>
                </c:pt>
                <c:pt idx="2475">
                  <c:v>35.987662584107042</c:v>
                </c:pt>
                <c:pt idx="2476">
                  <c:v>35.987975459236843</c:v>
                </c:pt>
                <c:pt idx="2477">
                  <c:v>35.988288334366644</c:v>
                </c:pt>
                <c:pt idx="2478">
                  <c:v>35.988601209496444</c:v>
                </c:pt>
                <c:pt idx="2479">
                  <c:v>35.988914084626245</c:v>
                </c:pt>
                <c:pt idx="2480">
                  <c:v>35.989226959756046</c:v>
                </c:pt>
                <c:pt idx="2481">
                  <c:v>35.989539834885846</c:v>
                </c:pt>
                <c:pt idx="2482">
                  <c:v>35.989852710015647</c:v>
                </c:pt>
                <c:pt idx="2483">
                  <c:v>35.990165585145448</c:v>
                </c:pt>
                <c:pt idx="2484">
                  <c:v>35.990478460275249</c:v>
                </c:pt>
                <c:pt idx="2485">
                  <c:v>35.990791335405049</c:v>
                </c:pt>
                <c:pt idx="2486">
                  <c:v>35.99110421053485</c:v>
                </c:pt>
                <c:pt idx="2487">
                  <c:v>35.991417085664651</c:v>
                </c:pt>
                <c:pt idx="2488">
                  <c:v>35.991729960794451</c:v>
                </c:pt>
                <c:pt idx="2489">
                  <c:v>35.992042835924252</c:v>
                </c:pt>
                <c:pt idx="2490">
                  <c:v>35.992355711054053</c:v>
                </c:pt>
                <c:pt idx="2491">
                  <c:v>35.992668586183854</c:v>
                </c:pt>
                <c:pt idx="2492">
                  <c:v>35.992981461313654</c:v>
                </c:pt>
                <c:pt idx="2493">
                  <c:v>35.993294336443455</c:v>
                </c:pt>
                <c:pt idx="2494">
                  <c:v>35.993607211573256</c:v>
                </c:pt>
                <c:pt idx="2495">
                  <c:v>35.993920086703056</c:v>
                </c:pt>
                <c:pt idx="2496">
                  <c:v>35.994232961832857</c:v>
                </c:pt>
                <c:pt idx="2497">
                  <c:v>35.994545836962658</c:v>
                </c:pt>
                <c:pt idx="2498">
                  <c:v>35.994858712092459</c:v>
                </c:pt>
                <c:pt idx="2499">
                  <c:v>35.995171587222259</c:v>
                </c:pt>
                <c:pt idx="2500">
                  <c:v>35.99548446235206</c:v>
                </c:pt>
                <c:pt idx="2501">
                  <c:v>35.995797337481861</c:v>
                </c:pt>
                <c:pt idx="2502">
                  <c:v>35.996110212611661</c:v>
                </c:pt>
                <c:pt idx="2503">
                  <c:v>35.996423087741462</c:v>
                </c:pt>
                <c:pt idx="2504">
                  <c:v>35.996735962871263</c:v>
                </c:pt>
                <c:pt idx="2505">
                  <c:v>35.997048838001064</c:v>
                </c:pt>
                <c:pt idx="2506">
                  <c:v>35.997361713130864</c:v>
                </c:pt>
                <c:pt idx="2507">
                  <c:v>35.997674588260665</c:v>
                </c:pt>
                <c:pt idx="2508">
                  <c:v>35.997987463390466</c:v>
                </c:pt>
                <c:pt idx="2509">
                  <c:v>35.998300338520266</c:v>
                </c:pt>
                <c:pt idx="2510">
                  <c:v>35.998613213650067</c:v>
                </c:pt>
                <c:pt idx="2511">
                  <c:v>35.998926088779868</c:v>
                </c:pt>
                <c:pt idx="2512">
                  <c:v>35.999238963909669</c:v>
                </c:pt>
                <c:pt idx="2513">
                  <c:v>35.999551839039469</c:v>
                </c:pt>
                <c:pt idx="2514">
                  <c:v>35.99986471416927</c:v>
                </c:pt>
                <c:pt idx="2515">
                  <c:v>36.000177589299071</c:v>
                </c:pt>
                <c:pt idx="2516">
                  <c:v>36.000490464428871</c:v>
                </c:pt>
                <c:pt idx="2517">
                  <c:v>36.000803339558672</c:v>
                </c:pt>
                <c:pt idx="2518">
                  <c:v>36.001116214688473</c:v>
                </c:pt>
                <c:pt idx="2519">
                  <c:v>36.001429089818274</c:v>
                </c:pt>
                <c:pt idx="2520">
                  <c:v>36.001741964948074</c:v>
                </c:pt>
                <c:pt idx="2521">
                  <c:v>36.002054840077875</c:v>
                </c:pt>
                <c:pt idx="2522">
                  <c:v>36.002367715207676</c:v>
                </c:pt>
                <c:pt idx="2523">
                  <c:v>36.002680590337476</c:v>
                </c:pt>
                <c:pt idx="2524">
                  <c:v>36.002993465467277</c:v>
                </c:pt>
                <c:pt idx="2525">
                  <c:v>36.003306340597078</c:v>
                </c:pt>
                <c:pt idx="2526">
                  <c:v>36.003619215726879</c:v>
                </c:pt>
                <c:pt idx="2527">
                  <c:v>36.003932090856679</c:v>
                </c:pt>
                <c:pt idx="2528">
                  <c:v>36.00424496598648</c:v>
                </c:pt>
                <c:pt idx="2529">
                  <c:v>36.004557841116281</c:v>
                </c:pt>
                <c:pt idx="2530">
                  <c:v>36.004870716246081</c:v>
                </c:pt>
                <c:pt idx="2531">
                  <c:v>36.005183591375882</c:v>
                </c:pt>
                <c:pt idx="2532">
                  <c:v>36.005496466505683</c:v>
                </c:pt>
                <c:pt idx="2533">
                  <c:v>36.005809341635484</c:v>
                </c:pt>
                <c:pt idx="2534">
                  <c:v>36.006122216765284</c:v>
                </c:pt>
                <c:pt idx="2535">
                  <c:v>36.006435091895085</c:v>
                </c:pt>
                <c:pt idx="2536">
                  <c:v>36.006747967024886</c:v>
                </c:pt>
                <c:pt idx="2537">
                  <c:v>36.007060842154686</c:v>
                </c:pt>
                <c:pt idx="2538">
                  <c:v>36.007373717284487</c:v>
                </c:pt>
                <c:pt idx="2539">
                  <c:v>36.007686592414288</c:v>
                </c:pt>
                <c:pt idx="2540">
                  <c:v>36.007999467544089</c:v>
                </c:pt>
                <c:pt idx="2541">
                  <c:v>36.008312342673889</c:v>
                </c:pt>
                <c:pt idx="2542">
                  <c:v>36.00862521780369</c:v>
                </c:pt>
                <c:pt idx="2543">
                  <c:v>36.008938092933491</c:v>
                </c:pt>
                <c:pt idx="2544">
                  <c:v>36.009250968063292</c:v>
                </c:pt>
                <c:pt idx="2545">
                  <c:v>36.009563843193092</c:v>
                </c:pt>
                <c:pt idx="2546">
                  <c:v>36.009876718322893</c:v>
                </c:pt>
                <c:pt idx="2547">
                  <c:v>36.010189593452694</c:v>
                </c:pt>
                <c:pt idx="2548">
                  <c:v>36.010502468582494</c:v>
                </c:pt>
                <c:pt idx="2549">
                  <c:v>36.010815343712295</c:v>
                </c:pt>
                <c:pt idx="2550">
                  <c:v>36.011128218842096</c:v>
                </c:pt>
                <c:pt idx="2551">
                  <c:v>36.011441093971897</c:v>
                </c:pt>
                <c:pt idx="2552">
                  <c:v>36.011753969101697</c:v>
                </c:pt>
                <c:pt idx="2553">
                  <c:v>36.012066844231498</c:v>
                </c:pt>
                <c:pt idx="2554">
                  <c:v>36.012379719361299</c:v>
                </c:pt>
                <c:pt idx="2555">
                  <c:v>36.012692594491099</c:v>
                </c:pt>
                <c:pt idx="2556">
                  <c:v>36.0130054696209</c:v>
                </c:pt>
                <c:pt idx="2557">
                  <c:v>36.013318344750701</c:v>
                </c:pt>
                <c:pt idx="2558">
                  <c:v>36.013631219880502</c:v>
                </c:pt>
                <c:pt idx="2559">
                  <c:v>36.013944095010302</c:v>
                </c:pt>
                <c:pt idx="2560">
                  <c:v>36.014256970140103</c:v>
                </c:pt>
                <c:pt idx="2561">
                  <c:v>36.014569845269904</c:v>
                </c:pt>
                <c:pt idx="2562">
                  <c:v>36.014882720399704</c:v>
                </c:pt>
                <c:pt idx="2563">
                  <c:v>36.015195595529505</c:v>
                </c:pt>
                <c:pt idx="2564">
                  <c:v>36.015508470659306</c:v>
                </c:pt>
                <c:pt idx="2565">
                  <c:v>36.015821345789107</c:v>
                </c:pt>
                <c:pt idx="2566">
                  <c:v>36.016134220918907</c:v>
                </c:pt>
                <c:pt idx="2567">
                  <c:v>36.016447096048708</c:v>
                </c:pt>
                <c:pt idx="2568">
                  <c:v>36.016759971178509</c:v>
                </c:pt>
                <c:pt idx="2569">
                  <c:v>36.017072846308309</c:v>
                </c:pt>
                <c:pt idx="2570">
                  <c:v>36.01738572143811</c:v>
                </c:pt>
                <c:pt idx="2571">
                  <c:v>36.017698596567911</c:v>
                </c:pt>
                <c:pt idx="2572">
                  <c:v>36.018011471697712</c:v>
                </c:pt>
                <c:pt idx="2573">
                  <c:v>36.018324346827512</c:v>
                </c:pt>
                <c:pt idx="2574">
                  <c:v>36.018637221957313</c:v>
                </c:pt>
                <c:pt idx="2575">
                  <c:v>36.018950097087114</c:v>
                </c:pt>
                <c:pt idx="2576">
                  <c:v>36.019262972216914</c:v>
                </c:pt>
                <c:pt idx="2577">
                  <c:v>36.019575847346715</c:v>
                </c:pt>
                <c:pt idx="2578">
                  <c:v>36.019888722476516</c:v>
                </c:pt>
                <c:pt idx="2579">
                  <c:v>36.020201597606317</c:v>
                </c:pt>
                <c:pt idx="2580">
                  <c:v>36.020514472736117</c:v>
                </c:pt>
                <c:pt idx="2581">
                  <c:v>36.020827347865918</c:v>
                </c:pt>
                <c:pt idx="2582">
                  <c:v>36.021140222995719</c:v>
                </c:pt>
                <c:pt idx="2583">
                  <c:v>36.021453098125519</c:v>
                </c:pt>
                <c:pt idx="2584">
                  <c:v>36.02176597325532</c:v>
                </c:pt>
                <c:pt idx="2585">
                  <c:v>36.022078848385121</c:v>
                </c:pt>
                <c:pt idx="2586">
                  <c:v>36.022391723514922</c:v>
                </c:pt>
                <c:pt idx="2587">
                  <c:v>36.022704598644722</c:v>
                </c:pt>
                <c:pt idx="2588">
                  <c:v>36.023017473774523</c:v>
                </c:pt>
                <c:pt idx="2589">
                  <c:v>36.023330348904324</c:v>
                </c:pt>
                <c:pt idx="2590">
                  <c:v>36.023643224034124</c:v>
                </c:pt>
                <c:pt idx="2591">
                  <c:v>36.023956099163925</c:v>
                </c:pt>
                <c:pt idx="2592">
                  <c:v>36.024268974293726</c:v>
                </c:pt>
                <c:pt idx="2593">
                  <c:v>36.024581849423527</c:v>
                </c:pt>
                <c:pt idx="2594">
                  <c:v>36.024894724553327</c:v>
                </c:pt>
                <c:pt idx="2595">
                  <c:v>36.025207599683128</c:v>
                </c:pt>
                <c:pt idx="2596">
                  <c:v>36.025520474812929</c:v>
                </c:pt>
                <c:pt idx="2597">
                  <c:v>36.025833349942729</c:v>
                </c:pt>
                <c:pt idx="2598">
                  <c:v>36.02614622507253</c:v>
                </c:pt>
                <c:pt idx="2599">
                  <c:v>36.026459100202331</c:v>
                </c:pt>
                <c:pt idx="2600">
                  <c:v>36.026771975332132</c:v>
                </c:pt>
                <c:pt idx="2601">
                  <c:v>36.027084850461932</c:v>
                </c:pt>
                <c:pt idx="2602">
                  <c:v>36.027397725591733</c:v>
                </c:pt>
                <c:pt idx="2603">
                  <c:v>36.027710600721534</c:v>
                </c:pt>
                <c:pt idx="2604">
                  <c:v>36.028023475851334</c:v>
                </c:pt>
                <c:pt idx="2605">
                  <c:v>36.028336350981135</c:v>
                </c:pt>
                <c:pt idx="2606">
                  <c:v>36.028649226110936</c:v>
                </c:pt>
                <c:pt idx="2607">
                  <c:v>36.028962101240737</c:v>
                </c:pt>
                <c:pt idx="2608">
                  <c:v>36.029274976370537</c:v>
                </c:pt>
                <c:pt idx="2609">
                  <c:v>36.029587851500338</c:v>
                </c:pt>
                <c:pt idx="2610">
                  <c:v>36.029900726630139</c:v>
                </c:pt>
                <c:pt idx="2611">
                  <c:v>36.030213601759939</c:v>
                </c:pt>
                <c:pt idx="2612">
                  <c:v>36.03052647688974</c:v>
                </c:pt>
                <c:pt idx="2613">
                  <c:v>36.030839352019541</c:v>
                </c:pt>
                <c:pt idx="2614">
                  <c:v>36.031152227149342</c:v>
                </c:pt>
                <c:pt idx="2615">
                  <c:v>36.031465102279142</c:v>
                </c:pt>
                <c:pt idx="2616">
                  <c:v>36.031777977408943</c:v>
                </c:pt>
                <c:pt idx="2617">
                  <c:v>36.032090852538744</c:v>
                </c:pt>
                <c:pt idx="2618">
                  <c:v>36.032403727668544</c:v>
                </c:pt>
                <c:pt idx="2619">
                  <c:v>36.032716602798345</c:v>
                </c:pt>
                <c:pt idx="2620">
                  <c:v>36.033029477928146</c:v>
                </c:pt>
                <c:pt idx="2621">
                  <c:v>36.033342353057947</c:v>
                </c:pt>
                <c:pt idx="2622">
                  <c:v>36.033655228187747</c:v>
                </c:pt>
                <c:pt idx="2623">
                  <c:v>36.033968103317548</c:v>
                </c:pt>
                <c:pt idx="2624">
                  <c:v>36.034280978447349</c:v>
                </c:pt>
                <c:pt idx="2625">
                  <c:v>36.03459385357715</c:v>
                </c:pt>
                <c:pt idx="2626">
                  <c:v>36.03490672870695</c:v>
                </c:pt>
                <c:pt idx="2627">
                  <c:v>36.035219603836751</c:v>
                </c:pt>
                <c:pt idx="2628">
                  <c:v>36.035532478966552</c:v>
                </c:pt>
                <c:pt idx="2629">
                  <c:v>36.035845354096352</c:v>
                </c:pt>
                <c:pt idx="2630">
                  <c:v>36.036158229226153</c:v>
                </c:pt>
                <c:pt idx="2631">
                  <c:v>36.036471104355954</c:v>
                </c:pt>
                <c:pt idx="2632">
                  <c:v>36.036783979485755</c:v>
                </c:pt>
                <c:pt idx="2633">
                  <c:v>36.037096854615555</c:v>
                </c:pt>
                <c:pt idx="2634">
                  <c:v>36.037409729745356</c:v>
                </c:pt>
                <c:pt idx="2635">
                  <c:v>36.037722604875157</c:v>
                </c:pt>
                <c:pt idx="2636">
                  <c:v>36.038035480004957</c:v>
                </c:pt>
                <c:pt idx="2637">
                  <c:v>36.038348355134758</c:v>
                </c:pt>
                <c:pt idx="2638">
                  <c:v>36.038661230264559</c:v>
                </c:pt>
                <c:pt idx="2639">
                  <c:v>36.03897410539436</c:v>
                </c:pt>
                <c:pt idx="2640">
                  <c:v>36.03928698052416</c:v>
                </c:pt>
                <c:pt idx="2641">
                  <c:v>36.039599855653961</c:v>
                </c:pt>
                <c:pt idx="2642">
                  <c:v>36.039912730783762</c:v>
                </c:pt>
                <c:pt idx="2643">
                  <c:v>36.040225605913562</c:v>
                </c:pt>
                <c:pt idx="2644">
                  <c:v>36.040538481043363</c:v>
                </c:pt>
                <c:pt idx="2645">
                  <c:v>36.040851356173164</c:v>
                </c:pt>
                <c:pt idx="2646">
                  <c:v>36.041164231302965</c:v>
                </c:pt>
                <c:pt idx="2647">
                  <c:v>36.041477106432765</c:v>
                </c:pt>
                <c:pt idx="2648">
                  <c:v>36.041789981562566</c:v>
                </c:pt>
                <c:pt idx="2649">
                  <c:v>36.042102856692367</c:v>
                </c:pt>
                <c:pt idx="2650">
                  <c:v>36.042415731822167</c:v>
                </c:pt>
                <c:pt idx="2651">
                  <c:v>36.042728606951968</c:v>
                </c:pt>
                <c:pt idx="2652">
                  <c:v>36.043041482081769</c:v>
                </c:pt>
                <c:pt idx="2653">
                  <c:v>36.04335435721157</c:v>
                </c:pt>
                <c:pt idx="2654">
                  <c:v>36.04366723234137</c:v>
                </c:pt>
                <c:pt idx="2655">
                  <c:v>36.043980107471171</c:v>
                </c:pt>
                <c:pt idx="2656">
                  <c:v>36.044292982600972</c:v>
                </c:pt>
                <c:pt idx="2657">
                  <c:v>36.044605857730772</c:v>
                </c:pt>
                <c:pt idx="2658">
                  <c:v>36.044918732860573</c:v>
                </c:pt>
                <c:pt idx="2659">
                  <c:v>36.045231607990374</c:v>
                </c:pt>
                <c:pt idx="2660">
                  <c:v>36.045544483120175</c:v>
                </c:pt>
                <c:pt idx="2661">
                  <c:v>36.045857358249975</c:v>
                </c:pt>
                <c:pt idx="2662">
                  <c:v>36.046170233379776</c:v>
                </c:pt>
                <c:pt idx="2663">
                  <c:v>36.046483108509577</c:v>
                </c:pt>
                <c:pt idx="2664">
                  <c:v>36.046795983639377</c:v>
                </c:pt>
                <c:pt idx="2665">
                  <c:v>36.047108858769178</c:v>
                </c:pt>
                <c:pt idx="2666">
                  <c:v>36.047421733898979</c:v>
                </c:pt>
                <c:pt idx="2667">
                  <c:v>36.04773460902878</c:v>
                </c:pt>
                <c:pt idx="2668">
                  <c:v>36.04804748415858</c:v>
                </c:pt>
                <c:pt idx="2669">
                  <c:v>36.048360359288381</c:v>
                </c:pt>
                <c:pt idx="2670">
                  <c:v>36.048673234418182</c:v>
                </c:pt>
                <c:pt idx="2671">
                  <c:v>36.048986109547982</c:v>
                </c:pt>
                <c:pt idx="2672">
                  <c:v>36.049298984677783</c:v>
                </c:pt>
                <c:pt idx="2673">
                  <c:v>36.049611859807584</c:v>
                </c:pt>
                <c:pt idx="2674">
                  <c:v>36.049924734937385</c:v>
                </c:pt>
                <c:pt idx="2675">
                  <c:v>36.050237610067185</c:v>
                </c:pt>
                <c:pt idx="2676">
                  <c:v>36.050550485196986</c:v>
                </c:pt>
                <c:pt idx="2677">
                  <c:v>36.050863360326787</c:v>
                </c:pt>
                <c:pt idx="2678">
                  <c:v>36.051176235456587</c:v>
                </c:pt>
                <c:pt idx="2679">
                  <c:v>36.051489110586388</c:v>
                </c:pt>
                <c:pt idx="2680">
                  <c:v>36.051801985716189</c:v>
                </c:pt>
                <c:pt idx="2681">
                  <c:v>36.05211486084599</c:v>
                </c:pt>
                <c:pt idx="2682">
                  <c:v>36.05242773597579</c:v>
                </c:pt>
                <c:pt idx="2683">
                  <c:v>36.052740611105591</c:v>
                </c:pt>
                <c:pt idx="2684">
                  <c:v>36.053053486235392</c:v>
                </c:pt>
                <c:pt idx="2685">
                  <c:v>36.053366361365192</c:v>
                </c:pt>
                <c:pt idx="2686">
                  <c:v>36.053679236494993</c:v>
                </c:pt>
                <c:pt idx="2687">
                  <c:v>36.053992111624794</c:v>
                </c:pt>
                <c:pt idx="2688">
                  <c:v>36.054304986754595</c:v>
                </c:pt>
                <c:pt idx="2689">
                  <c:v>36.054617861884395</c:v>
                </c:pt>
                <c:pt idx="2690">
                  <c:v>36.054930737014196</c:v>
                </c:pt>
                <c:pt idx="2691">
                  <c:v>36.055243612143997</c:v>
                </c:pt>
                <c:pt idx="2692">
                  <c:v>36.055556487273797</c:v>
                </c:pt>
                <c:pt idx="2693">
                  <c:v>36.055869362403598</c:v>
                </c:pt>
                <c:pt idx="2694">
                  <c:v>36.056182237533399</c:v>
                </c:pt>
                <c:pt idx="2695">
                  <c:v>36.0564951126632</c:v>
                </c:pt>
                <c:pt idx="2696">
                  <c:v>36.056807987793</c:v>
                </c:pt>
                <c:pt idx="2697">
                  <c:v>36.057120862922801</c:v>
                </c:pt>
                <c:pt idx="2698">
                  <c:v>36.057433738052602</c:v>
                </c:pt>
                <c:pt idx="2699">
                  <c:v>36.057746613182402</c:v>
                </c:pt>
                <c:pt idx="2700">
                  <c:v>36.058059488312203</c:v>
                </c:pt>
                <c:pt idx="2701">
                  <c:v>36.058372363442004</c:v>
                </c:pt>
                <c:pt idx="2702">
                  <c:v>36.058685238571805</c:v>
                </c:pt>
                <c:pt idx="2703">
                  <c:v>36.058998113701605</c:v>
                </c:pt>
                <c:pt idx="2704">
                  <c:v>36.059310988831406</c:v>
                </c:pt>
                <c:pt idx="2705">
                  <c:v>36.059623863961207</c:v>
                </c:pt>
                <c:pt idx="2706">
                  <c:v>36.059936739091007</c:v>
                </c:pt>
                <c:pt idx="2707">
                  <c:v>36.060249614220808</c:v>
                </c:pt>
                <c:pt idx="2708">
                  <c:v>36.060562489350609</c:v>
                </c:pt>
                <c:pt idx="2709">
                  <c:v>36.06087536448041</c:v>
                </c:pt>
                <c:pt idx="2710">
                  <c:v>36.06118823961021</c:v>
                </c:pt>
                <c:pt idx="2711">
                  <c:v>36.061501114740011</c:v>
                </c:pt>
                <c:pt idx="2712">
                  <c:v>36.061813989869812</c:v>
                </c:pt>
                <c:pt idx="2713">
                  <c:v>36.062126864999613</c:v>
                </c:pt>
                <c:pt idx="2714">
                  <c:v>36.062439740129413</c:v>
                </c:pt>
                <c:pt idx="2715">
                  <c:v>36.062752615259214</c:v>
                </c:pt>
                <c:pt idx="2716">
                  <c:v>36.063065490389015</c:v>
                </c:pt>
                <c:pt idx="2717">
                  <c:v>36.063378365518815</c:v>
                </c:pt>
                <c:pt idx="2718">
                  <c:v>36.063691240648616</c:v>
                </c:pt>
                <c:pt idx="2719">
                  <c:v>36.064004115778417</c:v>
                </c:pt>
                <c:pt idx="2720">
                  <c:v>36.064316990908218</c:v>
                </c:pt>
                <c:pt idx="2721">
                  <c:v>36.064629866038018</c:v>
                </c:pt>
                <c:pt idx="2722">
                  <c:v>36.064942741167819</c:v>
                </c:pt>
                <c:pt idx="2723">
                  <c:v>36.06525561629762</c:v>
                </c:pt>
                <c:pt idx="2724">
                  <c:v>36.06556849142742</c:v>
                </c:pt>
                <c:pt idx="2725">
                  <c:v>36.065881366557221</c:v>
                </c:pt>
                <c:pt idx="2726">
                  <c:v>36.066194241687022</c:v>
                </c:pt>
                <c:pt idx="2727">
                  <c:v>36.066507116816823</c:v>
                </c:pt>
                <c:pt idx="2728">
                  <c:v>36.066819991946623</c:v>
                </c:pt>
                <c:pt idx="2729">
                  <c:v>36.067132867076424</c:v>
                </c:pt>
                <c:pt idx="2730">
                  <c:v>36.067445742206225</c:v>
                </c:pt>
                <c:pt idx="2731">
                  <c:v>36.067758617336025</c:v>
                </c:pt>
                <c:pt idx="2732">
                  <c:v>36.068071492465826</c:v>
                </c:pt>
                <c:pt idx="2733">
                  <c:v>36.068384367595627</c:v>
                </c:pt>
                <c:pt idx="2734">
                  <c:v>36.068697242725428</c:v>
                </c:pt>
                <c:pt idx="2735">
                  <c:v>36.069010117855228</c:v>
                </c:pt>
                <c:pt idx="2736">
                  <c:v>36.069322992985029</c:v>
                </c:pt>
                <c:pt idx="2737">
                  <c:v>36.06963586811483</c:v>
                </c:pt>
                <c:pt idx="2738">
                  <c:v>36.06994874324463</c:v>
                </c:pt>
                <c:pt idx="2739">
                  <c:v>36.070261618374431</c:v>
                </c:pt>
                <c:pt idx="2740">
                  <c:v>36.070574493504232</c:v>
                </c:pt>
                <c:pt idx="2741">
                  <c:v>36.070887368634033</c:v>
                </c:pt>
                <c:pt idx="2742">
                  <c:v>36.071200243763833</c:v>
                </c:pt>
                <c:pt idx="2743">
                  <c:v>36.071513118893634</c:v>
                </c:pt>
                <c:pt idx="2744">
                  <c:v>36.071825994023435</c:v>
                </c:pt>
                <c:pt idx="2745">
                  <c:v>36.072138869153235</c:v>
                </c:pt>
                <c:pt idx="2746">
                  <c:v>36.072451744283036</c:v>
                </c:pt>
                <c:pt idx="2747">
                  <c:v>36.072764619412837</c:v>
                </c:pt>
                <c:pt idx="2748">
                  <c:v>36.073077494542638</c:v>
                </c:pt>
                <c:pt idx="2749">
                  <c:v>36.073390369672438</c:v>
                </c:pt>
                <c:pt idx="2750">
                  <c:v>36.073703244802239</c:v>
                </c:pt>
                <c:pt idx="2751">
                  <c:v>36.07401611993204</c:v>
                </c:pt>
                <c:pt idx="2752">
                  <c:v>36.07432899506184</c:v>
                </c:pt>
                <c:pt idx="2753">
                  <c:v>36.074641870191641</c:v>
                </c:pt>
                <c:pt idx="2754">
                  <c:v>36.074954745321442</c:v>
                </c:pt>
                <c:pt idx="2755">
                  <c:v>36.075267620451243</c:v>
                </c:pt>
                <c:pt idx="2756">
                  <c:v>36.075580495581043</c:v>
                </c:pt>
                <c:pt idx="2757">
                  <c:v>36.075893370710844</c:v>
                </c:pt>
                <c:pt idx="2758">
                  <c:v>36.076206245840645</c:v>
                </c:pt>
                <c:pt idx="2759">
                  <c:v>36.076519120970445</c:v>
                </c:pt>
                <c:pt idx="2760">
                  <c:v>36.076831996100246</c:v>
                </c:pt>
                <c:pt idx="2761">
                  <c:v>36.077144871230047</c:v>
                </c:pt>
                <c:pt idx="2762">
                  <c:v>36.077457746359848</c:v>
                </c:pt>
                <c:pt idx="2763">
                  <c:v>36.077770621489648</c:v>
                </c:pt>
                <c:pt idx="2764">
                  <c:v>36.078083496619449</c:v>
                </c:pt>
                <c:pt idx="2765">
                  <c:v>36.07839637174925</c:v>
                </c:pt>
                <c:pt idx="2766">
                  <c:v>36.07870924687905</c:v>
                </c:pt>
                <c:pt idx="2767">
                  <c:v>36.079022122008851</c:v>
                </c:pt>
                <c:pt idx="2768">
                  <c:v>36.079334997138652</c:v>
                </c:pt>
                <c:pt idx="2769">
                  <c:v>36.079647872268453</c:v>
                </c:pt>
                <c:pt idx="2770">
                  <c:v>36.079960747398253</c:v>
                </c:pt>
                <c:pt idx="2771">
                  <c:v>36.080273622528054</c:v>
                </c:pt>
                <c:pt idx="2772">
                  <c:v>36.080586497657855</c:v>
                </c:pt>
                <c:pt idx="2773">
                  <c:v>36.080899372787655</c:v>
                </c:pt>
                <c:pt idx="2774">
                  <c:v>36.081212247917456</c:v>
                </c:pt>
                <c:pt idx="2775">
                  <c:v>36.081525123047257</c:v>
                </c:pt>
                <c:pt idx="2776">
                  <c:v>36.081837998177058</c:v>
                </c:pt>
                <c:pt idx="2777">
                  <c:v>36.082150873306858</c:v>
                </c:pt>
                <c:pt idx="2778">
                  <c:v>36.082463748436659</c:v>
                </c:pt>
                <c:pt idx="2779">
                  <c:v>36.08277662356646</c:v>
                </c:pt>
                <c:pt idx="2780">
                  <c:v>36.08308949869626</c:v>
                </c:pt>
                <c:pt idx="2781">
                  <c:v>36.083402373826061</c:v>
                </c:pt>
                <c:pt idx="2782">
                  <c:v>36.083715248955862</c:v>
                </c:pt>
                <c:pt idx="2783">
                  <c:v>36.084028124085663</c:v>
                </c:pt>
                <c:pt idx="2784">
                  <c:v>36.084340999215463</c:v>
                </c:pt>
                <c:pt idx="2785">
                  <c:v>36.084653874345264</c:v>
                </c:pt>
                <c:pt idx="2786">
                  <c:v>36.084966749475065</c:v>
                </c:pt>
                <c:pt idx="2787">
                  <c:v>36.085279624604865</c:v>
                </c:pt>
                <c:pt idx="2788">
                  <c:v>36.085592499734666</c:v>
                </c:pt>
                <c:pt idx="2789">
                  <c:v>36.085905374864467</c:v>
                </c:pt>
                <c:pt idx="2790">
                  <c:v>36.086218249994268</c:v>
                </c:pt>
                <c:pt idx="2791">
                  <c:v>36.086531125124068</c:v>
                </c:pt>
                <c:pt idx="2792">
                  <c:v>36.086844000253869</c:v>
                </c:pt>
                <c:pt idx="2793">
                  <c:v>36.08715687538367</c:v>
                </c:pt>
                <c:pt idx="2794">
                  <c:v>36.087469750513471</c:v>
                </c:pt>
                <c:pt idx="2795">
                  <c:v>36.087782625643271</c:v>
                </c:pt>
                <c:pt idx="2796">
                  <c:v>36.088095500773072</c:v>
                </c:pt>
                <c:pt idx="2797">
                  <c:v>36.088408375902873</c:v>
                </c:pt>
                <c:pt idx="2798">
                  <c:v>36.088721251032673</c:v>
                </c:pt>
                <c:pt idx="2799">
                  <c:v>36.089034126162474</c:v>
                </c:pt>
                <c:pt idx="2800">
                  <c:v>36.089347001292275</c:v>
                </c:pt>
                <c:pt idx="2801">
                  <c:v>36.089659876422076</c:v>
                </c:pt>
                <c:pt idx="2802">
                  <c:v>36.089972751551876</c:v>
                </c:pt>
                <c:pt idx="2803">
                  <c:v>36.090285626681677</c:v>
                </c:pt>
                <c:pt idx="2804">
                  <c:v>36.090598501811478</c:v>
                </c:pt>
                <c:pt idx="2805">
                  <c:v>36.090911376941278</c:v>
                </c:pt>
                <c:pt idx="2806">
                  <c:v>36.091224252071079</c:v>
                </c:pt>
                <c:pt idx="2807">
                  <c:v>36.09153712720088</c:v>
                </c:pt>
                <c:pt idx="2808">
                  <c:v>36.091850002330681</c:v>
                </c:pt>
                <c:pt idx="2809">
                  <c:v>36.092162877460481</c:v>
                </c:pt>
                <c:pt idx="2810">
                  <c:v>36.092475752590282</c:v>
                </c:pt>
                <c:pt idx="2811">
                  <c:v>36.092788627720083</c:v>
                </c:pt>
                <c:pt idx="2812">
                  <c:v>36.093101502849883</c:v>
                </c:pt>
                <c:pt idx="2813">
                  <c:v>36.093414377979684</c:v>
                </c:pt>
                <c:pt idx="2814">
                  <c:v>36.093727253109485</c:v>
                </c:pt>
                <c:pt idx="2815">
                  <c:v>36.094040128239286</c:v>
                </c:pt>
                <c:pt idx="2816">
                  <c:v>36.094353003369086</c:v>
                </c:pt>
                <c:pt idx="2817">
                  <c:v>36.094665878498887</c:v>
                </c:pt>
                <c:pt idx="2818">
                  <c:v>36.094978753628688</c:v>
                </c:pt>
                <c:pt idx="2819">
                  <c:v>36.095291628758488</c:v>
                </c:pt>
                <c:pt idx="2820">
                  <c:v>36.095604503888289</c:v>
                </c:pt>
                <c:pt idx="2821">
                  <c:v>36.09591737901809</c:v>
                </c:pt>
                <c:pt idx="2822">
                  <c:v>36.096230254147891</c:v>
                </c:pt>
                <c:pt idx="2823">
                  <c:v>36.096543129277691</c:v>
                </c:pt>
                <c:pt idx="2824">
                  <c:v>36.096856004407492</c:v>
                </c:pt>
                <c:pt idx="2825">
                  <c:v>36.097168879537293</c:v>
                </c:pt>
                <c:pt idx="2826">
                  <c:v>36.097481754667093</c:v>
                </c:pt>
                <c:pt idx="2827">
                  <c:v>36.097794629796894</c:v>
                </c:pt>
                <c:pt idx="2828">
                  <c:v>36.098107504926695</c:v>
                </c:pt>
                <c:pt idx="2829">
                  <c:v>36.098420380056496</c:v>
                </c:pt>
                <c:pt idx="2830">
                  <c:v>36.098733255186296</c:v>
                </c:pt>
                <c:pt idx="2831">
                  <c:v>36.099046130316097</c:v>
                </c:pt>
                <c:pt idx="2832">
                  <c:v>36.099359005445898</c:v>
                </c:pt>
                <c:pt idx="2833">
                  <c:v>36.099671880575698</c:v>
                </c:pt>
                <c:pt idx="2834">
                  <c:v>36.099984755705499</c:v>
                </c:pt>
                <c:pt idx="2835">
                  <c:v>36.1002976308353</c:v>
                </c:pt>
                <c:pt idx="2836">
                  <c:v>36.100610505965101</c:v>
                </c:pt>
                <c:pt idx="2837">
                  <c:v>36.100923381094901</c:v>
                </c:pt>
                <c:pt idx="2838">
                  <c:v>36.101236256224702</c:v>
                </c:pt>
                <c:pt idx="2839">
                  <c:v>36.101549131354503</c:v>
                </c:pt>
                <c:pt idx="2840">
                  <c:v>36.101862006484303</c:v>
                </c:pt>
                <c:pt idx="2841">
                  <c:v>36.102174881614104</c:v>
                </c:pt>
                <c:pt idx="2842">
                  <c:v>36.102487756743905</c:v>
                </c:pt>
                <c:pt idx="2843">
                  <c:v>36.102800631873706</c:v>
                </c:pt>
                <c:pt idx="2844">
                  <c:v>36.103113507003506</c:v>
                </c:pt>
                <c:pt idx="2845">
                  <c:v>36.103426382133307</c:v>
                </c:pt>
                <c:pt idx="2846">
                  <c:v>36.103739257263108</c:v>
                </c:pt>
                <c:pt idx="2847">
                  <c:v>36.104052132392908</c:v>
                </c:pt>
                <c:pt idx="2848">
                  <c:v>36.104365007522709</c:v>
                </c:pt>
                <c:pt idx="2849">
                  <c:v>36.10467788265251</c:v>
                </c:pt>
                <c:pt idx="2850">
                  <c:v>36.104990757782311</c:v>
                </c:pt>
                <c:pt idx="2851">
                  <c:v>36.105303632912111</c:v>
                </c:pt>
                <c:pt idx="2852">
                  <c:v>36.105616508041912</c:v>
                </c:pt>
                <c:pt idx="2853">
                  <c:v>36.105929383171713</c:v>
                </c:pt>
                <c:pt idx="2854">
                  <c:v>36.106242258301513</c:v>
                </c:pt>
                <c:pt idx="2855">
                  <c:v>36.106555133431314</c:v>
                </c:pt>
                <c:pt idx="2856">
                  <c:v>36.106868008561115</c:v>
                </c:pt>
                <c:pt idx="2857">
                  <c:v>36.107180883690916</c:v>
                </c:pt>
                <c:pt idx="2858">
                  <c:v>36.107493758820716</c:v>
                </c:pt>
                <c:pt idx="2859">
                  <c:v>36.107806633950517</c:v>
                </c:pt>
                <c:pt idx="2860">
                  <c:v>36.108119509080318</c:v>
                </c:pt>
                <c:pt idx="2861">
                  <c:v>36.108432384210118</c:v>
                </c:pt>
                <c:pt idx="2862">
                  <c:v>36.108745259339919</c:v>
                </c:pt>
                <c:pt idx="2863">
                  <c:v>36.10905813446972</c:v>
                </c:pt>
                <c:pt idx="2864">
                  <c:v>36.109371009599521</c:v>
                </c:pt>
                <c:pt idx="2865">
                  <c:v>36.109683884729321</c:v>
                </c:pt>
                <c:pt idx="2866">
                  <c:v>36.109996759859122</c:v>
                </c:pt>
                <c:pt idx="2867">
                  <c:v>36.110309634988923</c:v>
                </c:pt>
                <c:pt idx="2868">
                  <c:v>36.110622510118723</c:v>
                </c:pt>
                <c:pt idx="2869">
                  <c:v>36.110935385248524</c:v>
                </c:pt>
                <c:pt idx="2870">
                  <c:v>36.111248260378325</c:v>
                </c:pt>
                <c:pt idx="2871">
                  <c:v>36.111561135508126</c:v>
                </c:pt>
                <c:pt idx="2872">
                  <c:v>36.111874010637926</c:v>
                </c:pt>
                <c:pt idx="2873">
                  <c:v>36.112186885767727</c:v>
                </c:pt>
                <c:pt idx="2874">
                  <c:v>36.112499760897528</c:v>
                </c:pt>
                <c:pt idx="2875">
                  <c:v>36.112812636027328</c:v>
                </c:pt>
                <c:pt idx="2876">
                  <c:v>36.113125511157129</c:v>
                </c:pt>
                <c:pt idx="2877">
                  <c:v>36.11343838628693</c:v>
                </c:pt>
                <c:pt idx="2878">
                  <c:v>36.113751261416731</c:v>
                </c:pt>
                <c:pt idx="2879">
                  <c:v>36.114064136546531</c:v>
                </c:pt>
                <c:pt idx="2880">
                  <c:v>36.114377011676332</c:v>
                </c:pt>
                <c:pt idx="2881">
                  <c:v>36.114689886806133</c:v>
                </c:pt>
                <c:pt idx="2882">
                  <c:v>36.115002761935934</c:v>
                </c:pt>
                <c:pt idx="2883">
                  <c:v>36.115315637065734</c:v>
                </c:pt>
                <c:pt idx="2884">
                  <c:v>36.115628512195535</c:v>
                </c:pt>
                <c:pt idx="2885">
                  <c:v>36.115941387325336</c:v>
                </c:pt>
                <c:pt idx="2886">
                  <c:v>36.116254262455136</c:v>
                </c:pt>
                <c:pt idx="2887">
                  <c:v>36.116567137584937</c:v>
                </c:pt>
                <c:pt idx="2888">
                  <c:v>36.116880012714738</c:v>
                </c:pt>
                <c:pt idx="2889">
                  <c:v>36.117192887844539</c:v>
                </c:pt>
                <c:pt idx="2890">
                  <c:v>36.117505762974339</c:v>
                </c:pt>
                <c:pt idx="2891">
                  <c:v>36.11781863810414</c:v>
                </c:pt>
                <c:pt idx="2892">
                  <c:v>36.118131513233941</c:v>
                </c:pt>
                <c:pt idx="2893">
                  <c:v>36.118444388363741</c:v>
                </c:pt>
                <c:pt idx="2894">
                  <c:v>36.118757263493542</c:v>
                </c:pt>
                <c:pt idx="2895">
                  <c:v>36.119070138623343</c:v>
                </c:pt>
                <c:pt idx="2896">
                  <c:v>36.119383013753144</c:v>
                </c:pt>
                <c:pt idx="2897">
                  <c:v>36.119695888882944</c:v>
                </c:pt>
                <c:pt idx="2898">
                  <c:v>36.120008764012745</c:v>
                </c:pt>
                <c:pt idx="2899">
                  <c:v>36.120321639142546</c:v>
                </c:pt>
                <c:pt idx="2900">
                  <c:v>36.120634514272346</c:v>
                </c:pt>
                <c:pt idx="2901">
                  <c:v>36.120947389402147</c:v>
                </c:pt>
                <c:pt idx="2902">
                  <c:v>36.121260264531948</c:v>
                </c:pt>
                <c:pt idx="2903">
                  <c:v>36.121573139661749</c:v>
                </c:pt>
                <c:pt idx="2904">
                  <c:v>36.121886014791549</c:v>
                </c:pt>
                <c:pt idx="2905">
                  <c:v>36.12219888992135</c:v>
                </c:pt>
                <c:pt idx="2906">
                  <c:v>36.122511765051151</c:v>
                </c:pt>
                <c:pt idx="2907">
                  <c:v>36.122824640180951</c:v>
                </c:pt>
                <c:pt idx="2908">
                  <c:v>36.123137515310752</c:v>
                </c:pt>
                <c:pt idx="2909">
                  <c:v>36.123450390440553</c:v>
                </c:pt>
                <c:pt idx="2910">
                  <c:v>36.123763265570354</c:v>
                </c:pt>
                <c:pt idx="2911">
                  <c:v>36.124076140700154</c:v>
                </c:pt>
                <c:pt idx="2912">
                  <c:v>36.124389015829955</c:v>
                </c:pt>
                <c:pt idx="2913">
                  <c:v>36.124701890959756</c:v>
                </c:pt>
                <c:pt idx="2914">
                  <c:v>36.125014766089556</c:v>
                </c:pt>
                <c:pt idx="2915">
                  <c:v>36.125327641219357</c:v>
                </c:pt>
                <c:pt idx="2916">
                  <c:v>36.125640516349158</c:v>
                </c:pt>
                <c:pt idx="2917">
                  <c:v>36.125953391478959</c:v>
                </c:pt>
                <c:pt idx="2918">
                  <c:v>36.126266266608759</c:v>
                </c:pt>
                <c:pt idx="2919">
                  <c:v>36.12657914173856</c:v>
                </c:pt>
                <c:pt idx="2920">
                  <c:v>36.126892016868361</c:v>
                </c:pt>
                <c:pt idx="2921">
                  <c:v>36.127204891998161</c:v>
                </c:pt>
                <c:pt idx="2922">
                  <c:v>36.127517767127962</c:v>
                </c:pt>
                <c:pt idx="2923">
                  <c:v>36.127830642257763</c:v>
                </c:pt>
                <c:pt idx="2924">
                  <c:v>36.128143517387564</c:v>
                </c:pt>
                <c:pt idx="2925">
                  <c:v>36.128456392517364</c:v>
                </c:pt>
                <c:pt idx="2926">
                  <c:v>36.128769267647165</c:v>
                </c:pt>
                <c:pt idx="2927">
                  <c:v>36.129082142776966</c:v>
                </c:pt>
                <c:pt idx="2928">
                  <c:v>36.129395017906766</c:v>
                </c:pt>
                <c:pt idx="2929">
                  <c:v>36.129707893036567</c:v>
                </c:pt>
                <c:pt idx="2930">
                  <c:v>36.130020768166368</c:v>
                </c:pt>
                <c:pt idx="2931">
                  <c:v>36.130333643296169</c:v>
                </c:pt>
                <c:pt idx="2932">
                  <c:v>36.130646518425969</c:v>
                </c:pt>
                <c:pt idx="2933">
                  <c:v>36.13095939355577</c:v>
                </c:pt>
                <c:pt idx="2934">
                  <c:v>36.131272268685571</c:v>
                </c:pt>
                <c:pt idx="2935">
                  <c:v>36.131585143815371</c:v>
                </c:pt>
                <c:pt idx="2936">
                  <c:v>36.131898018945172</c:v>
                </c:pt>
                <c:pt idx="2937">
                  <c:v>36.132210894074973</c:v>
                </c:pt>
                <c:pt idx="2938">
                  <c:v>36.132523769204774</c:v>
                </c:pt>
                <c:pt idx="2939">
                  <c:v>36.132836644334574</c:v>
                </c:pt>
                <c:pt idx="2940">
                  <c:v>36.133149519464375</c:v>
                </c:pt>
                <c:pt idx="2941">
                  <c:v>36.133462394594176</c:v>
                </c:pt>
                <c:pt idx="2942">
                  <c:v>36.133775269723976</c:v>
                </c:pt>
                <c:pt idx="2943">
                  <c:v>36.134088144853777</c:v>
                </c:pt>
                <c:pt idx="2944">
                  <c:v>36.134401019983578</c:v>
                </c:pt>
                <c:pt idx="2945">
                  <c:v>36.134713895113379</c:v>
                </c:pt>
                <c:pt idx="2946">
                  <c:v>36.135026770243179</c:v>
                </c:pt>
                <c:pt idx="2947">
                  <c:v>36.13533964537298</c:v>
                </c:pt>
                <c:pt idx="2948">
                  <c:v>36.135652520502781</c:v>
                </c:pt>
                <c:pt idx="2949">
                  <c:v>36.135965395632581</c:v>
                </c:pt>
                <c:pt idx="2950">
                  <c:v>36.136278270762382</c:v>
                </c:pt>
                <c:pt idx="2951">
                  <c:v>36.136591145892183</c:v>
                </c:pt>
                <c:pt idx="2952">
                  <c:v>36.136904021021984</c:v>
                </c:pt>
                <c:pt idx="2953">
                  <c:v>36.137216896151784</c:v>
                </c:pt>
                <c:pt idx="2954">
                  <c:v>36.137529771281585</c:v>
                </c:pt>
                <c:pt idx="2955">
                  <c:v>36.137842646411386</c:v>
                </c:pt>
                <c:pt idx="2956">
                  <c:v>36.138155521541186</c:v>
                </c:pt>
                <c:pt idx="2957">
                  <c:v>36.138468396670987</c:v>
                </c:pt>
                <c:pt idx="2958">
                  <c:v>36.138781271800788</c:v>
                </c:pt>
                <c:pt idx="2959">
                  <c:v>36.139094146930589</c:v>
                </c:pt>
                <c:pt idx="2960">
                  <c:v>36.139407022060389</c:v>
                </c:pt>
                <c:pt idx="2961">
                  <c:v>36.13971989719019</c:v>
                </c:pt>
                <c:pt idx="2962">
                  <c:v>36.140032772319991</c:v>
                </c:pt>
                <c:pt idx="2963">
                  <c:v>36.140345647449791</c:v>
                </c:pt>
                <c:pt idx="2964">
                  <c:v>36.140658522579592</c:v>
                </c:pt>
                <c:pt idx="2965">
                  <c:v>36.140971397709393</c:v>
                </c:pt>
                <c:pt idx="2966">
                  <c:v>36.141284272839194</c:v>
                </c:pt>
                <c:pt idx="2967">
                  <c:v>36.141597147968994</c:v>
                </c:pt>
                <c:pt idx="2968">
                  <c:v>36.141910023098795</c:v>
                </c:pt>
                <c:pt idx="2969">
                  <c:v>36.142222898228596</c:v>
                </c:pt>
                <c:pt idx="2970">
                  <c:v>36.142535773358397</c:v>
                </c:pt>
                <c:pt idx="2971">
                  <c:v>36.142848648488197</c:v>
                </c:pt>
                <c:pt idx="2972">
                  <c:v>36.143161523617998</c:v>
                </c:pt>
                <c:pt idx="2973">
                  <c:v>36.143474398747799</c:v>
                </c:pt>
                <c:pt idx="2974">
                  <c:v>36.143787273877599</c:v>
                </c:pt>
                <c:pt idx="2975">
                  <c:v>36.1441001490074</c:v>
                </c:pt>
                <c:pt idx="2976">
                  <c:v>36.144413024137201</c:v>
                </c:pt>
                <c:pt idx="2977">
                  <c:v>36.144725899267002</c:v>
                </c:pt>
                <c:pt idx="2978">
                  <c:v>36.145038774396802</c:v>
                </c:pt>
                <c:pt idx="2979">
                  <c:v>36.145351649526603</c:v>
                </c:pt>
                <c:pt idx="2980">
                  <c:v>36.145664524656404</c:v>
                </c:pt>
                <c:pt idx="2981">
                  <c:v>36.145977399786204</c:v>
                </c:pt>
                <c:pt idx="2982">
                  <c:v>36.146290274916005</c:v>
                </c:pt>
                <c:pt idx="2983">
                  <c:v>36.146603150045806</c:v>
                </c:pt>
                <c:pt idx="2984">
                  <c:v>36.146916025175607</c:v>
                </c:pt>
                <c:pt idx="2985">
                  <c:v>36.147228900305407</c:v>
                </c:pt>
                <c:pt idx="2986">
                  <c:v>36.147541775435208</c:v>
                </c:pt>
                <c:pt idx="2987">
                  <c:v>36.147854650565009</c:v>
                </c:pt>
                <c:pt idx="2988">
                  <c:v>36.148167525694809</c:v>
                </c:pt>
                <c:pt idx="2989">
                  <c:v>36.14848040082461</c:v>
                </c:pt>
                <c:pt idx="2990">
                  <c:v>36.148793275954411</c:v>
                </c:pt>
                <c:pt idx="2991">
                  <c:v>36.149106151084212</c:v>
                </c:pt>
                <c:pt idx="2992">
                  <c:v>36.149419026214012</c:v>
                </c:pt>
                <c:pt idx="2993">
                  <c:v>36.149731901343813</c:v>
                </c:pt>
                <c:pt idx="2994">
                  <c:v>36.150044776473614</c:v>
                </c:pt>
                <c:pt idx="2995">
                  <c:v>36.150357651603414</c:v>
                </c:pt>
                <c:pt idx="2996">
                  <c:v>36.150670526733215</c:v>
                </c:pt>
                <c:pt idx="2997">
                  <c:v>36.150983401863016</c:v>
                </c:pt>
                <c:pt idx="2998">
                  <c:v>36.151296276992817</c:v>
                </c:pt>
                <c:pt idx="2999">
                  <c:v>36.151609152122617</c:v>
                </c:pt>
                <c:pt idx="3000">
                  <c:v>36.151922027252418</c:v>
                </c:pt>
                <c:pt idx="3001">
                  <c:v>36.152234902382219</c:v>
                </c:pt>
                <c:pt idx="3002">
                  <c:v>36.152547777512019</c:v>
                </c:pt>
                <c:pt idx="3003">
                  <c:v>36.15286065264182</c:v>
                </c:pt>
                <c:pt idx="3004">
                  <c:v>36.153173527771621</c:v>
                </c:pt>
                <c:pt idx="3005">
                  <c:v>36.153486402901422</c:v>
                </c:pt>
                <c:pt idx="3006">
                  <c:v>36.153799278031222</c:v>
                </c:pt>
                <c:pt idx="3007">
                  <c:v>36.154112153161023</c:v>
                </c:pt>
                <c:pt idx="3008">
                  <c:v>36.154425028290824</c:v>
                </c:pt>
                <c:pt idx="3009">
                  <c:v>36.154737903420624</c:v>
                </c:pt>
                <c:pt idx="3010">
                  <c:v>36.155050778550425</c:v>
                </c:pt>
                <c:pt idx="3011">
                  <c:v>36.155363653680226</c:v>
                </c:pt>
                <c:pt idx="3012">
                  <c:v>36.155676528810027</c:v>
                </c:pt>
                <c:pt idx="3013">
                  <c:v>36.155989403939827</c:v>
                </c:pt>
                <c:pt idx="3014">
                  <c:v>36.156302279069628</c:v>
                </c:pt>
                <c:pt idx="3015">
                  <c:v>36.156615154199429</c:v>
                </c:pt>
                <c:pt idx="3016">
                  <c:v>36.156928029329229</c:v>
                </c:pt>
                <c:pt idx="3017">
                  <c:v>36.15724090445903</c:v>
                </c:pt>
                <c:pt idx="3018">
                  <c:v>36.157553779588831</c:v>
                </c:pt>
                <c:pt idx="3019">
                  <c:v>36.157866654718632</c:v>
                </c:pt>
                <c:pt idx="3020">
                  <c:v>36.158179529848432</c:v>
                </c:pt>
                <c:pt idx="3021">
                  <c:v>36.158492404978233</c:v>
                </c:pt>
                <c:pt idx="3022">
                  <c:v>36.158805280108034</c:v>
                </c:pt>
                <c:pt idx="3023">
                  <c:v>36.159118155237834</c:v>
                </c:pt>
                <c:pt idx="3024">
                  <c:v>36.159431030367635</c:v>
                </c:pt>
                <c:pt idx="3025">
                  <c:v>36.159743905497436</c:v>
                </c:pt>
                <c:pt idx="3026">
                  <c:v>36.160056780627237</c:v>
                </c:pt>
                <c:pt idx="3027">
                  <c:v>36.160369655757037</c:v>
                </c:pt>
                <c:pt idx="3028">
                  <c:v>36.160682530886838</c:v>
                </c:pt>
                <c:pt idx="3029">
                  <c:v>36.160995406016639</c:v>
                </c:pt>
                <c:pt idx="3030">
                  <c:v>36.161308281146439</c:v>
                </c:pt>
                <c:pt idx="3031">
                  <c:v>36.16162115627624</c:v>
                </c:pt>
                <c:pt idx="3032">
                  <c:v>36.161934031406041</c:v>
                </c:pt>
                <c:pt idx="3033">
                  <c:v>36.162246906535842</c:v>
                </c:pt>
                <c:pt idx="3034">
                  <c:v>36.162559781665642</c:v>
                </c:pt>
                <c:pt idx="3035">
                  <c:v>36.162872656795443</c:v>
                </c:pt>
                <c:pt idx="3036">
                  <c:v>36.163185531925244</c:v>
                </c:pt>
                <c:pt idx="3037">
                  <c:v>36.163498407055044</c:v>
                </c:pt>
                <c:pt idx="3038">
                  <c:v>36.163811282184845</c:v>
                </c:pt>
                <c:pt idx="3039">
                  <c:v>36.164124157314646</c:v>
                </c:pt>
                <c:pt idx="3040">
                  <c:v>36.164437032444447</c:v>
                </c:pt>
                <c:pt idx="3041">
                  <c:v>36.164749907574247</c:v>
                </c:pt>
                <c:pt idx="3042">
                  <c:v>36.165062782704048</c:v>
                </c:pt>
                <c:pt idx="3043">
                  <c:v>36.165375657833849</c:v>
                </c:pt>
                <c:pt idx="3044">
                  <c:v>36.165688532963649</c:v>
                </c:pt>
                <c:pt idx="3045">
                  <c:v>36.16600140809345</c:v>
                </c:pt>
                <c:pt idx="3046">
                  <c:v>36.166314283223251</c:v>
                </c:pt>
                <c:pt idx="3047">
                  <c:v>36.166627158353052</c:v>
                </c:pt>
                <c:pt idx="3048">
                  <c:v>36.166940033482852</c:v>
                </c:pt>
                <c:pt idx="3049">
                  <c:v>36.167252908612653</c:v>
                </c:pt>
                <c:pt idx="3050">
                  <c:v>36.167565783742454</c:v>
                </c:pt>
                <c:pt idx="3051">
                  <c:v>36.167878658872255</c:v>
                </c:pt>
                <c:pt idx="3052">
                  <c:v>36.168191534002055</c:v>
                </c:pt>
                <c:pt idx="3053">
                  <c:v>36.168504409131856</c:v>
                </c:pt>
                <c:pt idx="3054">
                  <c:v>36.168817284261657</c:v>
                </c:pt>
                <c:pt idx="3055">
                  <c:v>36.169130159391457</c:v>
                </c:pt>
                <c:pt idx="3056">
                  <c:v>36.169443034521258</c:v>
                </c:pt>
                <c:pt idx="3057">
                  <c:v>36.169755909651059</c:v>
                </c:pt>
                <c:pt idx="3058">
                  <c:v>36.17006878478086</c:v>
                </c:pt>
                <c:pt idx="3059">
                  <c:v>36.17038165991066</c:v>
                </c:pt>
                <c:pt idx="3060">
                  <c:v>36.170694535040461</c:v>
                </c:pt>
                <c:pt idx="3061">
                  <c:v>36.171007410170262</c:v>
                </c:pt>
                <c:pt idx="3062">
                  <c:v>36.171320285300062</c:v>
                </c:pt>
                <c:pt idx="3063">
                  <c:v>36.171633160429863</c:v>
                </c:pt>
                <c:pt idx="3064">
                  <c:v>36.171946035559664</c:v>
                </c:pt>
                <c:pt idx="3065">
                  <c:v>36.172258910689465</c:v>
                </c:pt>
                <c:pt idx="3066">
                  <c:v>36.172571785819265</c:v>
                </c:pt>
                <c:pt idx="3067">
                  <c:v>36.172884660949066</c:v>
                </c:pt>
                <c:pt idx="3068">
                  <c:v>36.173197536078867</c:v>
                </c:pt>
                <c:pt idx="3069">
                  <c:v>36.173510411208667</c:v>
                </c:pt>
                <c:pt idx="3070">
                  <c:v>36.173823286338468</c:v>
                </c:pt>
                <c:pt idx="3071">
                  <c:v>36.174136161468269</c:v>
                </c:pt>
                <c:pt idx="3072">
                  <c:v>36.17444903659807</c:v>
                </c:pt>
                <c:pt idx="3073">
                  <c:v>36.17476191172787</c:v>
                </c:pt>
                <c:pt idx="3074">
                  <c:v>36.175074786857671</c:v>
                </c:pt>
                <c:pt idx="3075">
                  <c:v>36.175387661987472</c:v>
                </c:pt>
                <c:pt idx="3076">
                  <c:v>36.175700537117272</c:v>
                </c:pt>
                <c:pt idx="3077">
                  <c:v>36.176013412247073</c:v>
                </c:pt>
                <c:pt idx="3078">
                  <c:v>36.176326287376874</c:v>
                </c:pt>
                <c:pt idx="3079">
                  <c:v>36.176639162506675</c:v>
                </c:pt>
                <c:pt idx="3080">
                  <c:v>36.176952037636475</c:v>
                </c:pt>
                <c:pt idx="3081">
                  <c:v>36.177264912766276</c:v>
                </c:pt>
                <c:pt idx="3082">
                  <c:v>36.177577787896077</c:v>
                </c:pt>
                <c:pt idx="3083">
                  <c:v>36.177890663025877</c:v>
                </c:pt>
                <c:pt idx="3084">
                  <c:v>36.178203538155678</c:v>
                </c:pt>
                <c:pt idx="3085">
                  <c:v>36.178516413285479</c:v>
                </c:pt>
                <c:pt idx="3086">
                  <c:v>36.17882928841528</c:v>
                </c:pt>
                <c:pt idx="3087">
                  <c:v>36.17914216354508</c:v>
                </c:pt>
                <c:pt idx="3088">
                  <c:v>36.179455038674881</c:v>
                </c:pt>
                <c:pt idx="3089">
                  <c:v>36.179767913804682</c:v>
                </c:pt>
                <c:pt idx="3090">
                  <c:v>36.180080788934482</c:v>
                </c:pt>
                <c:pt idx="3091">
                  <c:v>36.180393664064283</c:v>
                </c:pt>
                <c:pt idx="3092">
                  <c:v>36.180706539194084</c:v>
                </c:pt>
                <c:pt idx="3093">
                  <c:v>36.181019414323885</c:v>
                </c:pt>
                <c:pt idx="3094">
                  <c:v>36.181332289453685</c:v>
                </c:pt>
                <c:pt idx="3095">
                  <c:v>36.181645164583486</c:v>
                </c:pt>
                <c:pt idx="3096">
                  <c:v>36.181958039713287</c:v>
                </c:pt>
                <c:pt idx="3097">
                  <c:v>36.182270914843087</c:v>
                </c:pt>
                <c:pt idx="3098">
                  <c:v>36.182583789972888</c:v>
                </c:pt>
                <c:pt idx="3099">
                  <c:v>36.182896665102689</c:v>
                </c:pt>
                <c:pt idx="3100">
                  <c:v>36.18320954023249</c:v>
                </c:pt>
                <c:pt idx="3101">
                  <c:v>36.18352241536229</c:v>
                </c:pt>
                <c:pt idx="3102">
                  <c:v>36.183835290492091</c:v>
                </c:pt>
                <c:pt idx="3103">
                  <c:v>36.184148165621892</c:v>
                </c:pt>
                <c:pt idx="3104">
                  <c:v>36.184461040751692</c:v>
                </c:pt>
                <c:pt idx="3105">
                  <c:v>36.184773915881493</c:v>
                </c:pt>
                <c:pt idx="3106">
                  <c:v>36.185086791011294</c:v>
                </c:pt>
                <c:pt idx="3107">
                  <c:v>36.185399666141095</c:v>
                </c:pt>
                <c:pt idx="3108">
                  <c:v>36.185712541270895</c:v>
                </c:pt>
                <c:pt idx="3109">
                  <c:v>36.186025416400696</c:v>
                </c:pt>
                <c:pt idx="3110">
                  <c:v>36.186338291530497</c:v>
                </c:pt>
                <c:pt idx="3111">
                  <c:v>36.186651166660297</c:v>
                </c:pt>
                <c:pt idx="3112">
                  <c:v>36.186964041790098</c:v>
                </c:pt>
                <c:pt idx="3113">
                  <c:v>36.187276916919899</c:v>
                </c:pt>
                <c:pt idx="3114">
                  <c:v>36.1875897920497</c:v>
                </c:pt>
                <c:pt idx="3115">
                  <c:v>36.1879026671795</c:v>
                </c:pt>
                <c:pt idx="3116">
                  <c:v>36.188215542309301</c:v>
                </c:pt>
                <c:pt idx="3117">
                  <c:v>36.188528417439102</c:v>
                </c:pt>
                <c:pt idx="3118">
                  <c:v>36.188841292568902</c:v>
                </c:pt>
                <c:pt idx="3119">
                  <c:v>36.189154167698703</c:v>
                </c:pt>
                <c:pt idx="3120">
                  <c:v>36.189467042828504</c:v>
                </c:pt>
                <c:pt idx="3121">
                  <c:v>36.189779917958305</c:v>
                </c:pt>
                <c:pt idx="3122">
                  <c:v>36.190092793088105</c:v>
                </c:pt>
                <c:pt idx="3123">
                  <c:v>36.190405668217906</c:v>
                </c:pt>
                <c:pt idx="3124">
                  <c:v>36.190718543347707</c:v>
                </c:pt>
                <c:pt idx="3125">
                  <c:v>36.191031418477507</c:v>
                </c:pt>
                <c:pt idx="3126">
                  <c:v>36.191344293607308</c:v>
                </c:pt>
                <c:pt idx="3127">
                  <c:v>36.191657168737109</c:v>
                </c:pt>
                <c:pt idx="3128">
                  <c:v>36.19197004386691</c:v>
                </c:pt>
                <c:pt idx="3129">
                  <c:v>36.19228291899671</c:v>
                </c:pt>
                <c:pt idx="3130">
                  <c:v>36.192595794126511</c:v>
                </c:pt>
                <c:pt idx="3131">
                  <c:v>36.192908669256312</c:v>
                </c:pt>
                <c:pt idx="3132">
                  <c:v>36.193221544386112</c:v>
                </c:pt>
                <c:pt idx="3133">
                  <c:v>36.193534419515913</c:v>
                </c:pt>
                <c:pt idx="3134">
                  <c:v>36.193847294645714</c:v>
                </c:pt>
                <c:pt idx="3135">
                  <c:v>36.194160169775515</c:v>
                </c:pt>
                <c:pt idx="3136">
                  <c:v>36.194473044905315</c:v>
                </c:pt>
                <c:pt idx="3137">
                  <c:v>36.194785920035116</c:v>
                </c:pt>
                <c:pt idx="3138">
                  <c:v>36.195098795164917</c:v>
                </c:pt>
                <c:pt idx="3139">
                  <c:v>36.195411670294718</c:v>
                </c:pt>
                <c:pt idx="3140">
                  <c:v>36.195724545424518</c:v>
                </c:pt>
                <c:pt idx="3141">
                  <c:v>36.196037420554319</c:v>
                </c:pt>
                <c:pt idx="3142">
                  <c:v>36.19635029568412</c:v>
                </c:pt>
                <c:pt idx="3143">
                  <c:v>36.19666317081392</c:v>
                </c:pt>
                <c:pt idx="3144">
                  <c:v>36.196976045943721</c:v>
                </c:pt>
                <c:pt idx="3145">
                  <c:v>36.197288921073522</c:v>
                </c:pt>
                <c:pt idx="3146">
                  <c:v>36.197601796203323</c:v>
                </c:pt>
                <c:pt idx="3147">
                  <c:v>36.197914671333123</c:v>
                </c:pt>
                <c:pt idx="3148">
                  <c:v>36.198227546462924</c:v>
                </c:pt>
                <c:pt idx="3149">
                  <c:v>36.198540421592725</c:v>
                </c:pt>
                <c:pt idx="3150">
                  <c:v>36.198853296722525</c:v>
                </c:pt>
                <c:pt idx="3151">
                  <c:v>36.199166171852326</c:v>
                </c:pt>
                <c:pt idx="3152">
                  <c:v>36.199479046982127</c:v>
                </c:pt>
                <c:pt idx="3153">
                  <c:v>36.199791922111928</c:v>
                </c:pt>
                <c:pt idx="3154">
                  <c:v>36.200104797241728</c:v>
                </c:pt>
                <c:pt idx="3155">
                  <c:v>36.200417672371529</c:v>
                </c:pt>
                <c:pt idx="3156">
                  <c:v>36.20073054750133</c:v>
                </c:pt>
                <c:pt idx="3157">
                  <c:v>36.20104342263113</c:v>
                </c:pt>
                <c:pt idx="3158">
                  <c:v>36.201356297760931</c:v>
                </c:pt>
                <c:pt idx="3159">
                  <c:v>36.201669172890732</c:v>
                </c:pt>
                <c:pt idx="3160">
                  <c:v>36.201982048020533</c:v>
                </c:pt>
                <c:pt idx="3161">
                  <c:v>36.202294923150333</c:v>
                </c:pt>
                <c:pt idx="3162">
                  <c:v>36.202607798280134</c:v>
                </c:pt>
                <c:pt idx="3163">
                  <c:v>36.202920673409935</c:v>
                </c:pt>
                <c:pt idx="3164">
                  <c:v>36.203233548539735</c:v>
                </c:pt>
                <c:pt idx="3165">
                  <c:v>36.203546423669536</c:v>
                </c:pt>
                <c:pt idx="3166">
                  <c:v>36.203859298799337</c:v>
                </c:pt>
                <c:pt idx="3167">
                  <c:v>36.204172173929138</c:v>
                </c:pt>
                <c:pt idx="3168">
                  <c:v>36.204485049058938</c:v>
                </c:pt>
                <c:pt idx="3169">
                  <c:v>36.204797924188739</c:v>
                </c:pt>
                <c:pt idx="3170">
                  <c:v>36.20511079931854</c:v>
                </c:pt>
                <c:pt idx="3171">
                  <c:v>36.20542367444834</c:v>
                </c:pt>
                <c:pt idx="3172">
                  <c:v>36.205736549578141</c:v>
                </c:pt>
                <c:pt idx="3173">
                  <c:v>36.206049424707942</c:v>
                </c:pt>
                <c:pt idx="3174">
                  <c:v>36.206362299837743</c:v>
                </c:pt>
                <c:pt idx="3175">
                  <c:v>36.206675174967543</c:v>
                </c:pt>
                <c:pt idx="3176">
                  <c:v>36.206988050097344</c:v>
                </c:pt>
                <c:pt idx="3177">
                  <c:v>36.207300925227145</c:v>
                </c:pt>
                <c:pt idx="3178">
                  <c:v>36.207613800356945</c:v>
                </c:pt>
                <c:pt idx="3179">
                  <c:v>36.207926675486746</c:v>
                </c:pt>
                <c:pt idx="3180">
                  <c:v>36.208239550616547</c:v>
                </c:pt>
                <c:pt idx="3181">
                  <c:v>36.208552425746348</c:v>
                </c:pt>
                <c:pt idx="3182">
                  <c:v>36.208865300876148</c:v>
                </c:pt>
                <c:pt idx="3183">
                  <c:v>36.209178176005949</c:v>
                </c:pt>
                <c:pt idx="3184">
                  <c:v>36.20949105113575</c:v>
                </c:pt>
                <c:pt idx="3185">
                  <c:v>36.20980392626555</c:v>
                </c:pt>
                <c:pt idx="3186">
                  <c:v>36.210116801395351</c:v>
                </c:pt>
                <c:pt idx="3187">
                  <c:v>36.210429676525152</c:v>
                </c:pt>
                <c:pt idx="3188">
                  <c:v>36.210742551654953</c:v>
                </c:pt>
                <c:pt idx="3189">
                  <c:v>36.211055426784753</c:v>
                </c:pt>
                <c:pt idx="3190">
                  <c:v>36.211368301914554</c:v>
                </c:pt>
                <c:pt idx="3191">
                  <c:v>36.211681177044355</c:v>
                </c:pt>
                <c:pt idx="3192">
                  <c:v>36.211994052174155</c:v>
                </c:pt>
                <c:pt idx="3193">
                  <c:v>36.212306927303956</c:v>
                </c:pt>
                <c:pt idx="3194">
                  <c:v>36.212619802433757</c:v>
                </c:pt>
                <c:pt idx="3195">
                  <c:v>36.212932677563558</c:v>
                </c:pt>
                <c:pt idx="3196">
                  <c:v>36.213245552693358</c:v>
                </c:pt>
                <c:pt idx="3197">
                  <c:v>36.213558427823159</c:v>
                </c:pt>
                <c:pt idx="3198">
                  <c:v>36.21387130295296</c:v>
                </c:pt>
                <c:pt idx="3199">
                  <c:v>36.21418417808276</c:v>
                </c:pt>
                <c:pt idx="3200">
                  <c:v>36.214497053212561</c:v>
                </c:pt>
                <c:pt idx="3201">
                  <c:v>36.214809928342362</c:v>
                </c:pt>
                <c:pt idx="3202">
                  <c:v>36.215122803472163</c:v>
                </c:pt>
                <c:pt idx="3203">
                  <c:v>36.215435678601963</c:v>
                </c:pt>
                <c:pt idx="3204">
                  <c:v>36.215748553731764</c:v>
                </c:pt>
                <c:pt idx="3205">
                  <c:v>36.216061428861565</c:v>
                </c:pt>
                <c:pt idx="3206">
                  <c:v>36.216374303991365</c:v>
                </c:pt>
                <c:pt idx="3207">
                  <c:v>36.216687179121166</c:v>
                </c:pt>
                <c:pt idx="3208">
                  <c:v>36.217000054250967</c:v>
                </c:pt>
                <c:pt idx="3209">
                  <c:v>36.217312929380768</c:v>
                </c:pt>
                <c:pt idx="3210">
                  <c:v>36.217625804510568</c:v>
                </c:pt>
                <c:pt idx="3211">
                  <c:v>36.217938679640369</c:v>
                </c:pt>
                <c:pt idx="3212">
                  <c:v>36.21825155477017</c:v>
                </c:pt>
                <c:pt idx="3213">
                  <c:v>36.21856442989997</c:v>
                </c:pt>
                <c:pt idx="3214">
                  <c:v>36.218877305029771</c:v>
                </c:pt>
                <c:pt idx="3215">
                  <c:v>36.219190180159572</c:v>
                </c:pt>
                <c:pt idx="3216">
                  <c:v>36.219503055289373</c:v>
                </c:pt>
                <c:pt idx="3217">
                  <c:v>36.219815930419173</c:v>
                </c:pt>
                <c:pt idx="3218">
                  <c:v>36.220128805548974</c:v>
                </c:pt>
                <c:pt idx="3219">
                  <c:v>36.220441680678775</c:v>
                </c:pt>
                <c:pt idx="3220">
                  <c:v>36.220754555808576</c:v>
                </c:pt>
                <c:pt idx="3221">
                  <c:v>36.221067430938376</c:v>
                </c:pt>
                <c:pt idx="3222">
                  <c:v>36.221380306068177</c:v>
                </c:pt>
                <c:pt idx="3223">
                  <c:v>36.221693181197978</c:v>
                </c:pt>
                <c:pt idx="3224">
                  <c:v>36.222006056327778</c:v>
                </c:pt>
                <c:pt idx="3225">
                  <c:v>36.222318931457579</c:v>
                </c:pt>
                <c:pt idx="3226">
                  <c:v>36.22263180658738</c:v>
                </c:pt>
                <c:pt idx="3227">
                  <c:v>36.222944681717181</c:v>
                </c:pt>
                <c:pt idx="3228">
                  <c:v>36.223257556846981</c:v>
                </c:pt>
                <c:pt idx="3229">
                  <c:v>36.223570431976782</c:v>
                </c:pt>
                <c:pt idx="3230">
                  <c:v>36.223883307106583</c:v>
                </c:pt>
                <c:pt idx="3231">
                  <c:v>36.224196182236383</c:v>
                </c:pt>
                <c:pt idx="3232">
                  <c:v>36.224509057366184</c:v>
                </c:pt>
                <c:pt idx="3233">
                  <c:v>36.224821932495985</c:v>
                </c:pt>
                <c:pt idx="3234">
                  <c:v>36.225134807625786</c:v>
                </c:pt>
                <c:pt idx="3235">
                  <c:v>36.225447682755586</c:v>
                </c:pt>
                <c:pt idx="3236">
                  <c:v>36.225760557885387</c:v>
                </c:pt>
                <c:pt idx="3237">
                  <c:v>36.226073433015188</c:v>
                </c:pt>
                <c:pt idx="3238">
                  <c:v>36.226386308144988</c:v>
                </c:pt>
                <c:pt idx="3239">
                  <c:v>36.226699183274789</c:v>
                </c:pt>
                <c:pt idx="3240">
                  <c:v>36.22701205840459</c:v>
                </c:pt>
                <c:pt idx="3241">
                  <c:v>36.227324933534391</c:v>
                </c:pt>
                <c:pt idx="3242">
                  <c:v>36.227637808664191</c:v>
                </c:pt>
                <c:pt idx="3243">
                  <c:v>36.227950683793992</c:v>
                </c:pt>
                <c:pt idx="3244">
                  <c:v>36.228263558923793</c:v>
                </c:pt>
                <c:pt idx="3245">
                  <c:v>36.228576434053593</c:v>
                </c:pt>
                <c:pt idx="3246">
                  <c:v>36.228889309183394</c:v>
                </c:pt>
                <c:pt idx="3247">
                  <c:v>36.229202184313195</c:v>
                </c:pt>
                <c:pt idx="3248">
                  <c:v>36.229515059442996</c:v>
                </c:pt>
                <c:pt idx="3249">
                  <c:v>36.229827934572796</c:v>
                </c:pt>
                <c:pt idx="3250">
                  <c:v>36.230140809702597</c:v>
                </c:pt>
                <c:pt idx="3251">
                  <c:v>36.230453684832398</c:v>
                </c:pt>
                <c:pt idx="3252">
                  <c:v>36.230766559962198</c:v>
                </c:pt>
                <c:pt idx="3253">
                  <c:v>36.231079435091999</c:v>
                </c:pt>
                <c:pt idx="3254">
                  <c:v>36.2313923102218</c:v>
                </c:pt>
                <c:pt idx="3255">
                  <c:v>36.231705185351601</c:v>
                </c:pt>
                <c:pt idx="3256">
                  <c:v>36.232018060481401</c:v>
                </c:pt>
                <c:pt idx="3257">
                  <c:v>36.232330935611202</c:v>
                </c:pt>
                <c:pt idx="3258">
                  <c:v>36.232643810741003</c:v>
                </c:pt>
                <c:pt idx="3259">
                  <c:v>36.232956685870803</c:v>
                </c:pt>
                <c:pt idx="3260">
                  <c:v>36.233269561000604</c:v>
                </c:pt>
                <c:pt idx="3261">
                  <c:v>36.233582436130405</c:v>
                </c:pt>
                <c:pt idx="3262">
                  <c:v>36.233895311260206</c:v>
                </c:pt>
                <c:pt idx="3263">
                  <c:v>36.234208186390006</c:v>
                </c:pt>
                <c:pt idx="3264">
                  <c:v>36.234521061519807</c:v>
                </c:pt>
                <c:pt idx="3265">
                  <c:v>36.234833936649608</c:v>
                </c:pt>
                <c:pt idx="3266">
                  <c:v>36.235146811779408</c:v>
                </c:pt>
                <c:pt idx="3267">
                  <c:v>36.235459686909209</c:v>
                </c:pt>
                <c:pt idx="3268">
                  <c:v>36.23577256203901</c:v>
                </c:pt>
                <c:pt idx="3269">
                  <c:v>36.236085437168811</c:v>
                </c:pt>
                <c:pt idx="3270">
                  <c:v>36.236398312298611</c:v>
                </c:pt>
                <c:pt idx="3271">
                  <c:v>36.236711187428412</c:v>
                </c:pt>
                <c:pt idx="3272">
                  <c:v>36.237024062558213</c:v>
                </c:pt>
                <c:pt idx="3273">
                  <c:v>36.237336937688013</c:v>
                </c:pt>
                <c:pt idx="3274">
                  <c:v>36.237649812817814</c:v>
                </c:pt>
                <c:pt idx="3275">
                  <c:v>36.237962687947615</c:v>
                </c:pt>
                <c:pt idx="3276">
                  <c:v>36.238275563077416</c:v>
                </c:pt>
                <c:pt idx="3277">
                  <c:v>36.238588438207216</c:v>
                </c:pt>
                <c:pt idx="3278">
                  <c:v>36.238901313337017</c:v>
                </c:pt>
                <c:pt idx="3279">
                  <c:v>36.239214188466818</c:v>
                </c:pt>
                <c:pt idx="3280">
                  <c:v>36.239527063596618</c:v>
                </c:pt>
                <c:pt idx="3281">
                  <c:v>36.239839938726419</c:v>
                </c:pt>
                <c:pt idx="3282">
                  <c:v>36.24015281385622</c:v>
                </c:pt>
                <c:pt idx="3283">
                  <c:v>36.240465688986021</c:v>
                </c:pt>
                <c:pt idx="3284">
                  <c:v>36.240778564115821</c:v>
                </c:pt>
                <c:pt idx="3285">
                  <c:v>36.241091439245622</c:v>
                </c:pt>
                <c:pt idx="3286">
                  <c:v>36.241404314375423</c:v>
                </c:pt>
                <c:pt idx="3287">
                  <c:v>36.241717189505223</c:v>
                </c:pt>
                <c:pt idx="3288">
                  <c:v>36.242030064635024</c:v>
                </c:pt>
                <c:pt idx="3289">
                  <c:v>36.242342939764825</c:v>
                </c:pt>
                <c:pt idx="3290">
                  <c:v>36.242655814894626</c:v>
                </c:pt>
                <c:pt idx="3291">
                  <c:v>36.242968690024426</c:v>
                </c:pt>
                <c:pt idx="3292">
                  <c:v>36.243281565154227</c:v>
                </c:pt>
                <c:pt idx="3293">
                  <c:v>36.243594440284028</c:v>
                </c:pt>
                <c:pt idx="3294">
                  <c:v>36.243907315413828</c:v>
                </c:pt>
                <c:pt idx="3295">
                  <c:v>36.244220190543629</c:v>
                </c:pt>
                <c:pt idx="3296">
                  <c:v>36.24453306567343</c:v>
                </c:pt>
                <c:pt idx="3297">
                  <c:v>36.244845940803231</c:v>
                </c:pt>
                <c:pt idx="3298">
                  <c:v>36.245158815933031</c:v>
                </c:pt>
                <c:pt idx="3299">
                  <c:v>36.245471691062832</c:v>
                </c:pt>
                <c:pt idx="3300">
                  <c:v>36.245784566192633</c:v>
                </c:pt>
                <c:pt idx="3301">
                  <c:v>36.246097441322433</c:v>
                </c:pt>
                <c:pt idx="3302">
                  <c:v>36.246410316452234</c:v>
                </c:pt>
                <c:pt idx="3303">
                  <c:v>36.246723191582035</c:v>
                </c:pt>
                <c:pt idx="3304">
                  <c:v>36.247036066711836</c:v>
                </c:pt>
                <c:pt idx="3305">
                  <c:v>36.247348941841636</c:v>
                </c:pt>
                <c:pt idx="3306">
                  <c:v>36.247661816971437</c:v>
                </c:pt>
                <c:pt idx="3307">
                  <c:v>36.247974692101238</c:v>
                </c:pt>
                <c:pt idx="3308">
                  <c:v>36.248287567231039</c:v>
                </c:pt>
                <c:pt idx="3309">
                  <c:v>36.248600442360839</c:v>
                </c:pt>
                <c:pt idx="3310">
                  <c:v>36.24891331749064</c:v>
                </c:pt>
                <c:pt idx="3311">
                  <c:v>36.249226192620441</c:v>
                </c:pt>
                <c:pt idx="3312">
                  <c:v>36.249539067750241</c:v>
                </c:pt>
                <c:pt idx="3313">
                  <c:v>36.249851942880042</c:v>
                </c:pt>
                <c:pt idx="3314">
                  <c:v>36.250164818009843</c:v>
                </c:pt>
                <c:pt idx="3315">
                  <c:v>36.250477693139644</c:v>
                </c:pt>
                <c:pt idx="3316">
                  <c:v>36.250790568269444</c:v>
                </c:pt>
                <c:pt idx="3317">
                  <c:v>36.251103443399245</c:v>
                </c:pt>
                <c:pt idx="3318">
                  <c:v>36.251416318529046</c:v>
                </c:pt>
                <c:pt idx="3319">
                  <c:v>36.251729193658846</c:v>
                </c:pt>
                <c:pt idx="3320">
                  <c:v>36.252042068788647</c:v>
                </c:pt>
                <c:pt idx="3321">
                  <c:v>36.252354943918448</c:v>
                </c:pt>
                <c:pt idx="3322">
                  <c:v>36.252667819048249</c:v>
                </c:pt>
                <c:pt idx="3323">
                  <c:v>36.252980694178049</c:v>
                </c:pt>
                <c:pt idx="3324">
                  <c:v>36.25329356930785</c:v>
                </c:pt>
                <c:pt idx="3325">
                  <c:v>36.253606444437651</c:v>
                </c:pt>
                <c:pt idx="3326">
                  <c:v>36.253919319567451</c:v>
                </c:pt>
                <c:pt idx="3327">
                  <c:v>36.254232194697252</c:v>
                </c:pt>
                <c:pt idx="3328">
                  <c:v>36.254545069827053</c:v>
                </c:pt>
                <c:pt idx="3329">
                  <c:v>36.254857944956854</c:v>
                </c:pt>
                <c:pt idx="3330">
                  <c:v>36.255170820086654</c:v>
                </c:pt>
                <c:pt idx="3331">
                  <c:v>36.255483695216455</c:v>
                </c:pt>
                <c:pt idx="3332">
                  <c:v>36.255796570346256</c:v>
                </c:pt>
                <c:pt idx="3333">
                  <c:v>36.256109445476056</c:v>
                </c:pt>
                <c:pt idx="3334">
                  <c:v>36.256422320605857</c:v>
                </c:pt>
                <c:pt idx="3335">
                  <c:v>36.256735195735658</c:v>
                </c:pt>
                <c:pt idx="3336">
                  <c:v>36.257048070865459</c:v>
                </c:pt>
                <c:pt idx="3337">
                  <c:v>36.257360945995259</c:v>
                </c:pt>
                <c:pt idx="3338">
                  <c:v>36.25767382112506</c:v>
                </c:pt>
                <c:pt idx="3339">
                  <c:v>36.257986696254861</c:v>
                </c:pt>
                <c:pt idx="3340">
                  <c:v>36.258299571384661</c:v>
                </c:pt>
                <c:pt idx="3341">
                  <c:v>36.258612446514462</c:v>
                </c:pt>
                <c:pt idx="3342">
                  <c:v>36.258925321644263</c:v>
                </c:pt>
                <c:pt idx="3343">
                  <c:v>36.259238196774064</c:v>
                </c:pt>
                <c:pt idx="3344">
                  <c:v>36.259551071903864</c:v>
                </c:pt>
                <c:pt idx="3345">
                  <c:v>36.259863947033665</c:v>
                </c:pt>
                <c:pt idx="3346">
                  <c:v>36.260176822163466</c:v>
                </c:pt>
                <c:pt idx="3347">
                  <c:v>36.260489697293266</c:v>
                </c:pt>
                <c:pt idx="3348">
                  <c:v>36.260802572423067</c:v>
                </c:pt>
                <c:pt idx="3349">
                  <c:v>36.261115447552868</c:v>
                </c:pt>
                <c:pt idx="3350">
                  <c:v>36.261428322682669</c:v>
                </c:pt>
                <c:pt idx="3351">
                  <c:v>36.261741197812469</c:v>
                </c:pt>
                <c:pt idx="3352">
                  <c:v>36.26205407294227</c:v>
                </c:pt>
                <c:pt idx="3353">
                  <c:v>36.262366948072071</c:v>
                </c:pt>
                <c:pt idx="3354">
                  <c:v>36.262679823201871</c:v>
                </c:pt>
                <c:pt idx="3355">
                  <c:v>36.262992698331672</c:v>
                </c:pt>
                <c:pt idx="3356">
                  <c:v>36.263305573461473</c:v>
                </c:pt>
                <c:pt idx="3357">
                  <c:v>36.263618448591274</c:v>
                </c:pt>
                <c:pt idx="3358">
                  <c:v>36.263931323721074</c:v>
                </c:pt>
                <c:pt idx="3359">
                  <c:v>36.264244198850875</c:v>
                </c:pt>
                <c:pt idx="3360">
                  <c:v>36.264557073980676</c:v>
                </c:pt>
                <c:pt idx="3361">
                  <c:v>36.264869949110476</c:v>
                </c:pt>
                <c:pt idx="3362">
                  <c:v>36.265182824240277</c:v>
                </c:pt>
                <c:pt idx="3363">
                  <c:v>36.265495699370078</c:v>
                </c:pt>
                <c:pt idx="3364">
                  <c:v>36.265808574499879</c:v>
                </c:pt>
                <c:pt idx="3365">
                  <c:v>36.266121449629679</c:v>
                </c:pt>
                <c:pt idx="3366">
                  <c:v>36.26643432475948</c:v>
                </c:pt>
                <c:pt idx="3367">
                  <c:v>36.266747199889281</c:v>
                </c:pt>
                <c:pt idx="3368">
                  <c:v>36.267060075019081</c:v>
                </c:pt>
                <c:pt idx="3369">
                  <c:v>36.267372950148882</c:v>
                </c:pt>
                <c:pt idx="3370">
                  <c:v>36.267685825278683</c:v>
                </c:pt>
                <c:pt idx="3371">
                  <c:v>36.267998700408484</c:v>
                </c:pt>
                <c:pt idx="3372">
                  <c:v>36.268311575538284</c:v>
                </c:pt>
                <c:pt idx="3373">
                  <c:v>36.268624450668085</c:v>
                </c:pt>
                <c:pt idx="3374">
                  <c:v>36.268937325797886</c:v>
                </c:pt>
                <c:pt idx="3375">
                  <c:v>36.269250200927686</c:v>
                </c:pt>
                <c:pt idx="3376">
                  <c:v>36.269563076057487</c:v>
                </c:pt>
                <c:pt idx="3377">
                  <c:v>36.269875951187288</c:v>
                </c:pt>
                <c:pt idx="3378">
                  <c:v>36.270188826317089</c:v>
                </c:pt>
                <c:pt idx="3379">
                  <c:v>36.270501701446889</c:v>
                </c:pt>
                <c:pt idx="3380">
                  <c:v>36.27081457657669</c:v>
                </c:pt>
                <c:pt idx="3381">
                  <c:v>36.271127451706491</c:v>
                </c:pt>
                <c:pt idx="3382">
                  <c:v>36.271440326836291</c:v>
                </c:pt>
                <c:pt idx="3383">
                  <c:v>36.271753201966092</c:v>
                </c:pt>
                <c:pt idx="3384">
                  <c:v>36.272066077095893</c:v>
                </c:pt>
                <c:pt idx="3385">
                  <c:v>36.272378952225694</c:v>
                </c:pt>
                <c:pt idx="3386">
                  <c:v>36.272691827355494</c:v>
                </c:pt>
                <c:pt idx="3387">
                  <c:v>36.273004702485295</c:v>
                </c:pt>
                <c:pt idx="3388">
                  <c:v>36.273317577615096</c:v>
                </c:pt>
                <c:pt idx="3389">
                  <c:v>36.273630452744897</c:v>
                </c:pt>
                <c:pt idx="3390">
                  <c:v>36.273943327874697</c:v>
                </c:pt>
                <c:pt idx="3391">
                  <c:v>36.274256203004498</c:v>
                </c:pt>
                <c:pt idx="3392">
                  <c:v>36.274569078134299</c:v>
                </c:pt>
                <c:pt idx="3393">
                  <c:v>36.274881953264099</c:v>
                </c:pt>
                <c:pt idx="3394">
                  <c:v>36.2751948283939</c:v>
                </c:pt>
                <c:pt idx="3395">
                  <c:v>36.275507703523701</c:v>
                </c:pt>
                <c:pt idx="3396">
                  <c:v>36.275820578653502</c:v>
                </c:pt>
                <c:pt idx="3397">
                  <c:v>36.276133453783302</c:v>
                </c:pt>
                <c:pt idx="3398">
                  <c:v>36.276446328913103</c:v>
                </c:pt>
                <c:pt idx="3399">
                  <c:v>36.276759204042904</c:v>
                </c:pt>
                <c:pt idx="3400">
                  <c:v>36.277072079172704</c:v>
                </c:pt>
                <c:pt idx="3401">
                  <c:v>36.277384954302505</c:v>
                </c:pt>
                <c:pt idx="3402">
                  <c:v>36.277697829432306</c:v>
                </c:pt>
                <c:pt idx="3403">
                  <c:v>36.278010704562107</c:v>
                </c:pt>
                <c:pt idx="3404">
                  <c:v>36.278323579691907</c:v>
                </c:pt>
                <c:pt idx="3405">
                  <c:v>36.278636454821708</c:v>
                </c:pt>
                <c:pt idx="3406">
                  <c:v>36.278949329951509</c:v>
                </c:pt>
                <c:pt idx="3407">
                  <c:v>36.279262205081309</c:v>
                </c:pt>
                <c:pt idx="3408">
                  <c:v>36.27957508021111</c:v>
                </c:pt>
                <c:pt idx="3409">
                  <c:v>36.279887955340911</c:v>
                </c:pt>
                <c:pt idx="3410">
                  <c:v>36.280200830470712</c:v>
                </c:pt>
                <c:pt idx="3411">
                  <c:v>36.280513705600512</c:v>
                </c:pt>
                <c:pt idx="3412">
                  <c:v>36.280826580730313</c:v>
                </c:pt>
                <c:pt idx="3413">
                  <c:v>36.281139455860114</c:v>
                </c:pt>
                <c:pt idx="3414">
                  <c:v>36.281452330989914</c:v>
                </c:pt>
                <c:pt idx="3415">
                  <c:v>36.281765206119715</c:v>
                </c:pt>
                <c:pt idx="3416">
                  <c:v>36.282078081249516</c:v>
                </c:pt>
                <c:pt idx="3417">
                  <c:v>36.282390956379317</c:v>
                </c:pt>
                <c:pt idx="3418">
                  <c:v>36.282703831509117</c:v>
                </c:pt>
                <c:pt idx="3419">
                  <c:v>36.283016706638918</c:v>
                </c:pt>
                <c:pt idx="3420">
                  <c:v>36.283329581768719</c:v>
                </c:pt>
                <c:pt idx="3421">
                  <c:v>36.283642456898519</c:v>
                </c:pt>
                <c:pt idx="3422">
                  <c:v>36.28395533202832</c:v>
                </c:pt>
                <c:pt idx="3423">
                  <c:v>36.284268207158121</c:v>
                </c:pt>
                <c:pt idx="3424">
                  <c:v>36.284581082287922</c:v>
                </c:pt>
                <c:pt idx="3425">
                  <c:v>36.284893957417722</c:v>
                </c:pt>
                <c:pt idx="3426">
                  <c:v>36.285206832547523</c:v>
                </c:pt>
                <c:pt idx="3427">
                  <c:v>36.285519707677324</c:v>
                </c:pt>
                <c:pt idx="3428">
                  <c:v>36.285832582807124</c:v>
                </c:pt>
                <c:pt idx="3429">
                  <c:v>36.286145457936925</c:v>
                </c:pt>
                <c:pt idx="3430">
                  <c:v>36.286458333066726</c:v>
                </c:pt>
                <c:pt idx="3431">
                  <c:v>36.286771208196527</c:v>
                </c:pt>
                <c:pt idx="3432">
                  <c:v>36.287084083326327</c:v>
                </c:pt>
                <c:pt idx="3433">
                  <c:v>36.287396958456128</c:v>
                </c:pt>
                <c:pt idx="3434">
                  <c:v>36.287709833585929</c:v>
                </c:pt>
                <c:pt idx="3435">
                  <c:v>36.288022708715729</c:v>
                </c:pt>
                <c:pt idx="3436">
                  <c:v>36.28833558384553</c:v>
                </c:pt>
                <c:pt idx="3437">
                  <c:v>36.288648458975331</c:v>
                </c:pt>
                <c:pt idx="3438">
                  <c:v>36.288961334105132</c:v>
                </c:pt>
                <c:pt idx="3439">
                  <c:v>36.289274209234932</c:v>
                </c:pt>
                <c:pt idx="3440">
                  <c:v>36.289587084364733</c:v>
                </c:pt>
                <c:pt idx="3441">
                  <c:v>36.289899959494534</c:v>
                </c:pt>
                <c:pt idx="3442">
                  <c:v>36.290212834624334</c:v>
                </c:pt>
                <c:pt idx="3443">
                  <c:v>36.290525709754135</c:v>
                </c:pt>
                <c:pt idx="3444">
                  <c:v>36.290838584883936</c:v>
                </c:pt>
                <c:pt idx="3445">
                  <c:v>36.291151460013737</c:v>
                </c:pt>
                <c:pt idx="3446">
                  <c:v>36.291464335143537</c:v>
                </c:pt>
                <c:pt idx="3447">
                  <c:v>36.291777210273338</c:v>
                </c:pt>
                <c:pt idx="3448">
                  <c:v>36.292090085403139</c:v>
                </c:pt>
                <c:pt idx="3449">
                  <c:v>36.292402960532939</c:v>
                </c:pt>
                <c:pt idx="3450">
                  <c:v>36.29271583566274</c:v>
                </c:pt>
                <c:pt idx="3451">
                  <c:v>36.293028710792541</c:v>
                </c:pt>
                <c:pt idx="3452">
                  <c:v>36.293341585922342</c:v>
                </c:pt>
                <c:pt idx="3453">
                  <c:v>36.293654461052142</c:v>
                </c:pt>
                <c:pt idx="3454">
                  <c:v>36.293967336181943</c:v>
                </c:pt>
                <c:pt idx="3455">
                  <c:v>36.294280211311744</c:v>
                </c:pt>
                <c:pt idx="3456">
                  <c:v>36.294593086441544</c:v>
                </c:pt>
                <c:pt idx="3457">
                  <c:v>36.294905961571345</c:v>
                </c:pt>
                <c:pt idx="3458">
                  <c:v>36.295218836701146</c:v>
                </c:pt>
                <c:pt idx="3459">
                  <c:v>36.295531711830947</c:v>
                </c:pt>
                <c:pt idx="3460">
                  <c:v>36.295844586960747</c:v>
                </c:pt>
                <c:pt idx="3461">
                  <c:v>36.296157462090548</c:v>
                </c:pt>
                <c:pt idx="3462">
                  <c:v>36.296470337220349</c:v>
                </c:pt>
                <c:pt idx="3463">
                  <c:v>36.296783212350149</c:v>
                </c:pt>
                <c:pt idx="3464">
                  <c:v>36.29709608747995</c:v>
                </c:pt>
                <c:pt idx="3465">
                  <c:v>36.297408962609751</c:v>
                </c:pt>
                <c:pt idx="3466">
                  <c:v>36.297721837739552</c:v>
                </c:pt>
                <c:pt idx="3467">
                  <c:v>36.298034712869352</c:v>
                </c:pt>
                <c:pt idx="3468">
                  <c:v>36.298347587999153</c:v>
                </c:pt>
                <c:pt idx="3469">
                  <c:v>36.298660463128954</c:v>
                </c:pt>
                <c:pt idx="3470">
                  <c:v>36.298973338258754</c:v>
                </c:pt>
                <c:pt idx="3471">
                  <c:v>36.299286213388555</c:v>
                </c:pt>
                <c:pt idx="3472">
                  <c:v>36.299599088518356</c:v>
                </c:pt>
                <c:pt idx="3473">
                  <c:v>36.299911963648157</c:v>
                </c:pt>
                <c:pt idx="3474">
                  <c:v>36.300224838777957</c:v>
                </c:pt>
                <c:pt idx="3475">
                  <c:v>36.300537713907758</c:v>
                </c:pt>
                <c:pt idx="3476">
                  <c:v>36.300850589037559</c:v>
                </c:pt>
                <c:pt idx="3477">
                  <c:v>36.30116346416736</c:v>
                </c:pt>
                <c:pt idx="3478">
                  <c:v>36.30147633929716</c:v>
                </c:pt>
                <c:pt idx="3479">
                  <c:v>36.301789214426961</c:v>
                </c:pt>
                <c:pt idx="3480">
                  <c:v>36.302102089556762</c:v>
                </c:pt>
                <c:pt idx="3481">
                  <c:v>36.302414964686562</c:v>
                </c:pt>
                <c:pt idx="3482">
                  <c:v>36.302727839816363</c:v>
                </c:pt>
                <c:pt idx="3483">
                  <c:v>36.303040714946164</c:v>
                </c:pt>
                <c:pt idx="3484">
                  <c:v>36.303353590075965</c:v>
                </c:pt>
                <c:pt idx="3485">
                  <c:v>36.303666465205765</c:v>
                </c:pt>
                <c:pt idx="3486">
                  <c:v>36.303979340335566</c:v>
                </c:pt>
                <c:pt idx="3487">
                  <c:v>36.304292215465367</c:v>
                </c:pt>
                <c:pt idx="3488">
                  <c:v>36.304605090595167</c:v>
                </c:pt>
                <c:pt idx="3489">
                  <c:v>36.304917965724968</c:v>
                </c:pt>
                <c:pt idx="3490">
                  <c:v>36.305230840854769</c:v>
                </c:pt>
                <c:pt idx="3491">
                  <c:v>36.30554371598457</c:v>
                </c:pt>
                <c:pt idx="3492">
                  <c:v>36.30585659111437</c:v>
                </c:pt>
                <c:pt idx="3493">
                  <c:v>36.306169466244171</c:v>
                </c:pt>
                <c:pt idx="3494">
                  <c:v>36.306482341373972</c:v>
                </c:pt>
                <c:pt idx="3495">
                  <c:v>36.306795216503772</c:v>
                </c:pt>
                <c:pt idx="3496">
                  <c:v>36.307108091633573</c:v>
                </c:pt>
                <c:pt idx="3497">
                  <c:v>36.307420966763374</c:v>
                </c:pt>
                <c:pt idx="3498">
                  <c:v>36.307733841893175</c:v>
                </c:pt>
                <c:pt idx="3499">
                  <c:v>36.308046717022975</c:v>
                </c:pt>
                <c:pt idx="3500">
                  <c:v>36.308359592152776</c:v>
                </c:pt>
                <c:pt idx="3501">
                  <c:v>36.308672467282577</c:v>
                </c:pt>
                <c:pt idx="3502">
                  <c:v>36.308985342412377</c:v>
                </c:pt>
                <c:pt idx="3503">
                  <c:v>36.309298217542178</c:v>
                </c:pt>
                <c:pt idx="3504">
                  <c:v>36.309611092671979</c:v>
                </c:pt>
                <c:pt idx="3505">
                  <c:v>36.30992396780178</c:v>
                </c:pt>
                <c:pt idx="3506">
                  <c:v>36.31023684293158</c:v>
                </c:pt>
                <c:pt idx="3507">
                  <c:v>36.310549718061381</c:v>
                </c:pt>
                <c:pt idx="3508">
                  <c:v>36.310862593191182</c:v>
                </c:pt>
                <c:pt idx="3509">
                  <c:v>36.311175468320982</c:v>
                </c:pt>
                <c:pt idx="3510">
                  <c:v>36.311488343450783</c:v>
                </c:pt>
                <c:pt idx="3511">
                  <c:v>36.311801218580584</c:v>
                </c:pt>
                <c:pt idx="3512">
                  <c:v>36.312114093710385</c:v>
                </c:pt>
                <c:pt idx="3513">
                  <c:v>36.312426968840185</c:v>
                </c:pt>
                <c:pt idx="3514">
                  <c:v>36.312739843969986</c:v>
                </c:pt>
                <c:pt idx="3515">
                  <c:v>36.313052719099787</c:v>
                </c:pt>
                <c:pt idx="3516">
                  <c:v>36.313365594229587</c:v>
                </c:pt>
                <c:pt idx="3517">
                  <c:v>36.313678469359388</c:v>
                </c:pt>
                <c:pt idx="3518">
                  <c:v>36.313991344489189</c:v>
                </c:pt>
                <c:pt idx="3519">
                  <c:v>36.31430421961899</c:v>
                </c:pt>
                <c:pt idx="3520">
                  <c:v>36.31461709474879</c:v>
                </c:pt>
                <c:pt idx="3521">
                  <c:v>36.314929969878591</c:v>
                </c:pt>
                <c:pt idx="3522">
                  <c:v>36.315242845008392</c:v>
                </c:pt>
                <c:pt idx="3523">
                  <c:v>36.315555720138192</c:v>
                </c:pt>
                <c:pt idx="3524">
                  <c:v>36.315868595267993</c:v>
                </c:pt>
                <c:pt idx="3525">
                  <c:v>36.316181470397794</c:v>
                </c:pt>
                <c:pt idx="3526">
                  <c:v>36.316494345527595</c:v>
                </c:pt>
                <c:pt idx="3527">
                  <c:v>36.316807220657395</c:v>
                </c:pt>
                <c:pt idx="3528">
                  <c:v>36.317120095787196</c:v>
                </c:pt>
                <c:pt idx="3529">
                  <c:v>36.317432970916997</c:v>
                </c:pt>
                <c:pt idx="3530">
                  <c:v>36.317745846046797</c:v>
                </c:pt>
                <c:pt idx="3531">
                  <c:v>36.318058721176598</c:v>
                </c:pt>
                <c:pt idx="3532">
                  <c:v>36.318371596306399</c:v>
                </c:pt>
                <c:pt idx="3533">
                  <c:v>36.3186844714362</c:v>
                </c:pt>
                <c:pt idx="3534">
                  <c:v>36.318997346566</c:v>
                </c:pt>
                <c:pt idx="3535">
                  <c:v>36.319310221695801</c:v>
                </c:pt>
                <c:pt idx="3536">
                  <c:v>36.319623096825602</c:v>
                </c:pt>
                <c:pt idx="3537">
                  <c:v>36.319935971955402</c:v>
                </c:pt>
                <c:pt idx="3538">
                  <c:v>36.320248847085203</c:v>
                </c:pt>
                <c:pt idx="3539">
                  <c:v>36.320561722215004</c:v>
                </c:pt>
                <c:pt idx="3540">
                  <c:v>36.320874597344805</c:v>
                </c:pt>
                <c:pt idx="3541">
                  <c:v>36.321187472474605</c:v>
                </c:pt>
                <c:pt idx="3542">
                  <c:v>36.321500347604406</c:v>
                </c:pt>
                <c:pt idx="3543">
                  <c:v>36.321813222734207</c:v>
                </c:pt>
                <c:pt idx="3544">
                  <c:v>36.322126097864007</c:v>
                </c:pt>
                <c:pt idx="3545">
                  <c:v>36.322438972993808</c:v>
                </c:pt>
                <c:pt idx="3546">
                  <c:v>36.322751848123609</c:v>
                </c:pt>
                <c:pt idx="3547">
                  <c:v>36.32306472325341</c:v>
                </c:pt>
                <c:pt idx="3548">
                  <c:v>36.32337759838321</c:v>
                </c:pt>
                <c:pt idx="3549">
                  <c:v>36.323690473513011</c:v>
                </c:pt>
                <c:pt idx="3550">
                  <c:v>36.324003348642812</c:v>
                </c:pt>
                <c:pt idx="3551">
                  <c:v>36.324316223772612</c:v>
                </c:pt>
                <c:pt idx="3552">
                  <c:v>36.324629098902413</c:v>
                </c:pt>
                <c:pt idx="3553">
                  <c:v>36.324941974032214</c:v>
                </c:pt>
                <c:pt idx="3554">
                  <c:v>36.325254849162015</c:v>
                </c:pt>
                <c:pt idx="3555">
                  <c:v>36.325567724291815</c:v>
                </c:pt>
                <c:pt idx="3556">
                  <c:v>36.325880599421616</c:v>
                </c:pt>
                <c:pt idx="3557">
                  <c:v>36.326193474551417</c:v>
                </c:pt>
                <c:pt idx="3558">
                  <c:v>36.326506349681218</c:v>
                </c:pt>
                <c:pt idx="3559">
                  <c:v>36.326819224811018</c:v>
                </c:pt>
                <c:pt idx="3560">
                  <c:v>36.327132099940819</c:v>
                </c:pt>
                <c:pt idx="3561">
                  <c:v>36.32744497507062</c:v>
                </c:pt>
                <c:pt idx="3562">
                  <c:v>36.32775785020042</c:v>
                </c:pt>
                <c:pt idx="3563">
                  <c:v>36.328070725330221</c:v>
                </c:pt>
                <c:pt idx="3564">
                  <c:v>36.328383600460022</c:v>
                </c:pt>
                <c:pt idx="3565">
                  <c:v>36.328696475589823</c:v>
                </c:pt>
                <c:pt idx="3566">
                  <c:v>36.329009350719623</c:v>
                </c:pt>
                <c:pt idx="3567">
                  <c:v>36.329322225849424</c:v>
                </c:pt>
                <c:pt idx="3568">
                  <c:v>36.329635100979225</c:v>
                </c:pt>
                <c:pt idx="3569">
                  <c:v>36.329947976109025</c:v>
                </c:pt>
                <c:pt idx="3570">
                  <c:v>36.330260851238826</c:v>
                </c:pt>
                <c:pt idx="3571">
                  <c:v>36.330573726368627</c:v>
                </c:pt>
                <c:pt idx="3572">
                  <c:v>36.330886601498428</c:v>
                </c:pt>
                <c:pt idx="3573">
                  <c:v>36.331199476628228</c:v>
                </c:pt>
                <c:pt idx="3574">
                  <c:v>36.331512351758029</c:v>
                </c:pt>
                <c:pt idx="3575">
                  <c:v>36.33182522688783</c:v>
                </c:pt>
                <c:pt idx="3576">
                  <c:v>36.33213810201763</c:v>
                </c:pt>
                <c:pt idx="3577">
                  <c:v>36.332450977147431</c:v>
                </c:pt>
                <c:pt idx="3578">
                  <c:v>36.332763852277232</c:v>
                </c:pt>
                <c:pt idx="3579">
                  <c:v>36.333076727407033</c:v>
                </c:pt>
                <c:pt idx="3580">
                  <c:v>36.333389602536833</c:v>
                </c:pt>
                <c:pt idx="3581">
                  <c:v>36.333702477666634</c:v>
                </c:pt>
                <c:pt idx="3582">
                  <c:v>36.334015352796435</c:v>
                </c:pt>
                <c:pt idx="3583">
                  <c:v>36.334328227926235</c:v>
                </c:pt>
                <c:pt idx="3584">
                  <c:v>36.334641103056036</c:v>
                </c:pt>
                <c:pt idx="3585">
                  <c:v>36.334953978185837</c:v>
                </c:pt>
                <c:pt idx="3586">
                  <c:v>36.335266853315638</c:v>
                </c:pt>
                <c:pt idx="3587">
                  <c:v>36.335579728445438</c:v>
                </c:pt>
                <c:pt idx="3588">
                  <c:v>36.335892603575239</c:v>
                </c:pt>
                <c:pt idx="3589">
                  <c:v>36.33620547870504</c:v>
                </c:pt>
                <c:pt idx="3590">
                  <c:v>36.33651835383484</c:v>
                </c:pt>
                <c:pt idx="3591">
                  <c:v>36.336831228964641</c:v>
                </c:pt>
                <c:pt idx="3592">
                  <c:v>36.337144104094442</c:v>
                </c:pt>
                <c:pt idx="3593">
                  <c:v>36.337456979224243</c:v>
                </c:pt>
                <c:pt idx="3594">
                  <c:v>36.337769854354043</c:v>
                </c:pt>
                <c:pt idx="3595">
                  <c:v>36.338082729483844</c:v>
                </c:pt>
                <c:pt idx="3596">
                  <c:v>36.338395604613645</c:v>
                </c:pt>
                <c:pt idx="3597">
                  <c:v>36.338708479743445</c:v>
                </c:pt>
                <c:pt idx="3598">
                  <c:v>36.339021354873246</c:v>
                </c:pt>
                <c:pt idx="3599">
                  <c:v>36.339334230003047</c:v>
                </c:pt>
                <c:pt idx="3600">
                  <c:v>36.339647105132848</c:v>
                </c:pt>
                <c:pt idx="3601">
                  <c:v>36.339959980262648</c:v>
                </c:pt>
                <c:pt idx="3602">
                  <c:v>36.340272855392449</c:v>
                </c:pt>
                <c:pt idx="3603">
                  <c:v>36.34058573052225</c:v>
                </c:pt>
                <c:pt idx="3604">
                  <c:v>36.34089860565205</c:v>
                </c:pt>
                <c:pt idx="3605">
                  <c:v>36.341211480781851</c:v>
                </c:pt>
                <c:pt idx="3606">
                  <c:v>36.341524355911652</c:v>
                </c:pt>
                <c:pt idx="3607">
                  <c:v>36.341837231041453</c:v>
                </c:pt>
                <c:pt idx="3608">
                  <c:v>36.342150106171253</c:v>
                </c:pt>
                <c:pt idx="3609">
                  <c:v>36.342462981301054</c:v>
                </c:pt>
                <c:pt idx="3610">
                  <c:v>36.342775856430855</c:v>
                </c:pt>
                <c:pt idx="3611">
                  <c:v>36.343088731560655</c:v>
                </c:pt>
                <c:pt idx="3612">
                  <c:v>36.343401606690456</c:v>
                </c:pt>
                <c:pt idx="3613">
                  <c:v>36.343714481820257</c:v>
                </c:pt>
                <c:pt idx="3614">
                  <c:v>36.344027356950058</c:v>
                </c:pt>
                <c:pt idx="3615">
                  <c:v>36.344340232079858</c:v>
                </c:pt>
                <c:pt idx="3616">
                  <c:v>36.344653107209659</c:v>
                </c:pt>
                <c:pt idx="3617">
                  <c:v>36.34496598233946</c:v>
                </c:pt>
                <c:pt idx="3618">
                  <c:v>36.34527885746926</c:v>
                </c:pt>
                <c:pt idx="3619">
                  <c:v>36.345591732599061</c:v>
                </c:pt>
                <c:pt idx="3620">
                  <c:v>36.345904607728862</c:v>
                </c:pt>
                <c:pt idx="3621">
                  <c:v>36.346217482858663</c:v>
                </c:pt>
                <c:pt idx="3622">
                  <c:v>36.346530357988463</c:v>
                </c:pt>
                <c:pt idx="3623">
                  <c:v>36.346843233118264</c:v>
                </c:pt>
                <c:pt idx="3624">
                  <c:v>36.347156108248065</c:v>
                </c:pt>
                <c:pt idx="3625">
                  <c:v>36.347468983377865</c:v>
                </c:pt>
                <c:pt idx="3626">
                  <c:v>36.347781858507666</c:v>
                </c:pt>
                <c:pt idx="3627">
                  <c:v>36.348094733637467</c:v>
                </c:pt>
                <c:pt idx="3628">
                  <c:v>36.348407608767268</c:v>
                </c:pt>
                <c:pt idx="3629">
                  <c:v>36.348720483897068</c:v>
                </c:pt>
                <c:pt idx="3630">
                  <c:v>36.349033359026869</c:v>
                </c:pt>
                <c:pt idx="3631">
                  <c:v>36.34934623415667</c:v>
                </c:pt>
                <c:pt idx="3632">
                  <c:v>36.34965910928647</c:v>
                </c:pt>
                <c:pt idx="3633">
                  <c:v>36.349971984416271</c:v>
                </c:pt>
                <c:pt idx="3634">
                  <c:v>36.350284859546072</c:v>
                </c:pt>
                <c:pt idx="3635">
                  <c:v>36.350597734675873</c:v>
                </c:pt>
                <c:pt idx="3636">
                  <c:v>36.350910609805673</c:v>
                </c:pt>
                <c:pt idx="3637">
                  <c:v>36.351223484935474</c:v>
                </c:pt>
                <c:pt idx="3638">
                  <c:v>36.351536360065275</c:v>
                </c:pt>
                <c:pt idx="3639">
                  <c:v>36.351849235195075</c:v>
                </c:pt>
                <c:pt idx="3640">
                  <c:v>36.352162110324876</c:v>
                </c:pt>
                <c:pt idx="3641">
                  <c:v>36.352474985454677</c:v>
                </c:pt>
                <c:pt idx="3642">
                  <c:v>36.352787860584478</c:v>
                </c:pt>
                <c:pt idx="3643">
                  <c:v>36.353100735714278</c:v>
                </c:pt>
                <c:pt idx="3644">
                  <c:v>36.353413610844079</c:v>
                </c:pt>
                <c:pt idx="3645">
                  <c:v>36.35372648597388</c:v>
                </c:pt>
                <c:pt idx="3646">
                  <c:v>36.354039361103681</c:v>
                </c:pt>
                <c:pt idx="3647">
                  <c:v>36.354352236233481</c:v>
                </c:pt>
                <c:pt idx="3648">
                  <c:v>36.354665111363282</c:v>
                </c:pt>
                <c:pt idx="3649">
                  <c:v>36.354977986493083</c:v>
                </c:pt>
                <c:pt idx="3650">
                  <c:v>36.355290861622883</c:v>
                </c:pt>
                <c:pt idx="3651">
                  <c:v>36.355603736752684</c:v>
                </c:pt>
                <c:pt idx="3652">
                  <c:v>36.355916611882485</c:v>
                </c:pt>
                <c:pt idx="3653">
                  <c:v>36.356229487012286</c:v>
                </c:pt>
                <c:pt idx="3654">
                  <c:v>36.356542362142086</c:v>
                </c:pt>
                <c:pt idx="3655">
                  <c:v>36.356855237271887</c:v>
                </c:pt>
                <c:pt idx="3656">
                  <c:v>36.357168112401688</c:v>
                </c:pt>
                <c:pt idx="3657">
                  <c:v>36.357480987531488</c:v>
                </c:pt>
                <c:pt idx="3658">
                  <c:v>36.357793862661289</c:v>
                </c:pt>
                <c:pt idx="3659">
                  <c:v>36.35810673779109</c:v>
                </c:pt>
                <c:pt idx="3660">
                  <c:v>36.358419612920891</c:v>
                </c:pt>
                <c:pt idx="3661">
                  <c:v>36.358732488050691</c:v>
                </c:pt>
                <c:pt idx="3662">
                  <c:v>36.359045363180492</c:v>
                </c:pt>
                <c:pt idx="3663">
                  <c:v>36.359358238310293</c:v>
                </c:pt>
                <c:pt idx="3664">
                  <c:v>36.359671113440093</c:v>
                </c:pt>
                <c:pt idx="3665">
                  <c:v>36.359983988569894</c:v>
                </c:pt>
                <c:pt idx="3666">
                  <c:v>36.360296863699695</c:v>
                </c:pt>
                <c:pt idx="3667">
                  <c:v>36.360609738829496</c:v>
                </c:pt>
                <c:pt idx="3668">
                  <c:v>36.360922613959296</c:v>
                </c:pt>
                <c:pt idx="3669">
                  <c:v>36.361235489089097</c:v>
                </c:pt>
                <c:pt idx="3670">
                  <c:v>36.361548364218898</c:v>
                </c:pt>
                <c:pt idx="3671">
                  <c:v>36.361861239348698</c:v>
                </c:pt>
                <c:pt idx="3672">
                  <c:v>36.362174114478499</c:v>
                </c:pt>
                <c:pt idx="3673">
                  <c:v>36.3624869896083</c:v>
                </c:pt>
                <c:pt idx="3674">
                  <c:v>36.362799864738101</c:v>
                </c:pt>
                <c:pt idx="3675">
                  <c:v>36.363112739867901</c:v>
                </c:pt>
                <c:pt idx="3676">
                  <c:v>36.363425614997702</c:v>
                </c:pt>
                <c:pt idx="3677">
                  <c:v>36.363738490127503</c:v>
                </c:pt>
                <c:pt idx="3678">
                  <c:v>36.364051365257303</c:v>
                </c:pt>
                <c:pt idx="3679">
                  <c:v>36.364364240387104</c:v>
                </c:pt>
                <c:pt idx="3680">
                  <c:v>36.364677115516905</c:v>
                </c:pt>
                <c:pt idx="3681">
                  <c:v>36.364989990646706</c:v>
                </c:pt>
                <c:pt idx="3682">
                  <c:v>36.365302865776506</c:v>
                </c:pt>
                <c:pt idx="3683">
                  <c:v>36.365615740906307</c:v>
                </c:pt>
                <c:pt idx="3684">
                  <c:v>36.365928616036108</c:v>
                </c:pt>
                <c:pt idx="3685">
                  <c:v>36.366241491165908</c:v>
                </c:pt>
                <c:pt idx="3686">
                  <c:v>36.366554366295709</c:v>
                </c:pt>
                <c:pt idx="3687">
                  <c:v>36.36686724142551</c:v>
                </c:pt>
                <c:pt idx="3688">
                  <c:v>36.367180116555311</c:v>
                </c:pt>
                <c:pt idx="3689">
                  <c:v>36.367492991685111</c:v>
                </c:pt>
                <c:pt idx="3690">
                  <c:v>36.367805866814912</c:v>
                </c:pt>
                <c:pt idx="3691">
                  <c:v>36.368118741944713</c:v>
                </c:pt>
                <c:pt idx="3692">
                  <c:v>36.368431617074513</c:v>
                </c:pt>
                <c:pt idx="3693">
                  <c:v>36.368744492204314</c:v>
                </c:pt>
                <c:pt idx="3694">
                  <c:v>36.369057367334115</c:v>
                </c:pt>
                <c:pt idx="3695">
                  <c:v>36.369370242463916</c:v>
                </c:pt>
                <c:pt idx="3696">
                  <c:v>36.369683117593716</c:v>
                </c:pt>
                <c:pt idx="3697">
                  <c:v>36.369995992723517</c:v>
                </c:pt>
                <c:pt idx="3698">
                  <c:v>36.370308867853318</c:v>
                </c:pt>
                <c:pt idx="3699">
                  <c:v>36.370621742983118</c:v>
                </c:pt>
                <c:pt idx="3700">
                  <c:v>36.370934618112919</c:v>
                </c:pt>
                <c:pt idx="3701">
                  <c:v>36.37124749324272</c:v>
                </c:pt>
                <c:pt idx="3702">
                  <c:v>36.371560368372521</c:v>
                </c:pt>
                <c:pt idx="3703">
                  <c:v>36.371873243502321</c:v>
                </c:pt>
                <c:pt idx="3704">
                  <c:v>36.372186118632122</c:v>
                </c:pt>
                <c:pt idx="3705">
                  <c:v>36.372498993761923</c:v>
                </c:pt>
                <c:pt idx="3706">
                  <c:v>36.372811868891723</c:v>
                </c:pt>
                <c:pt idx="3707">
                  <c:v>36.373124744021524</c:v>
                </c:pt>
                <c:pt idx="3708">
                  <c:v>36.373437619151325</c:v>
                </c:pt>
                <c:pt idx="3709">
                  <c:v>36.373750494281126</c:v>
                </c:pt>
                <c:pt idx="3710">
                  <c:v>36.374063369410926</c:v>
                </c:pt>
                <c:pt idx="3711">
                  <c:v>36.374376244540727</c:v>
                </c:pt>
                <c:pt idx="3712">
                  <c:v>36.374689119670528</c:v>
                </c:pt>
                <c:pt idx="3713">
                  <c:v>36.375001994800328</c:v>
                </c:pt>
                <c:pt idx="3714">
                  <c:v>36.375314869930129</c:v>
                </c:pt>
                <c:pt idx="3715">
                  <c:v>36.37562774505993</c:v>
                </c:pt>
                <c:pt idx="3716">
                  <c:v>36.375940620189731</c:v>
                </c:pt>
                <c:pt idx="3717">
                  <c:v>36.376253495319531</c:v>
                </c:pt>
                <c:pt idx="3718">
                  <c:v>36.376566370449332</c:v>
                </c:pt>
                <c:pt idx="3719">
                  <c:v>36.376879245579133</c:v>
                </c:pt>
                <c:pt idx="3720">
                  <c:v>36.377192120708933</c:v>
                </c:pt>
                <c:pt idx="3721">
                  <c:v>36.377504995838734</c:v>
                </c:pt>
                <c:pt idx="3722">
                  <c:v>36.377817870968535</c:v>
                </c:pt>
                <c:pt idx="3723">
                  <c:v>36.378130746098336</c:v>
                </c:pt>
                <c:pt idx="3724">
                  <c:v>36.378443621228136</c:v>
                </c:pt>
                <c:pt idx="3725">
                  <c:v>36.378756496357937</c:v>
                </c:pt>
                <c:pt idx="3726">
                  <c:v>36.379069371487738</c:v>
                </c:pt>
                <c:pt idx="3727">
                  <c:v>36.379382246617538</c:v>
                </c:pt>
                <c:pt idx="3728">
                  <c:v>36.379695121747339</c:v>
                </c:pt>
                <c:pt idx="3729">
                  <c:v>36.38000799687714</c:v>
                </c:pt>
                <c:pt idx="3730">
                  <c:v>36.380320872006941</c:v>
                </c:pt>
                <c:pt idx="3731">
                  <c:v>36.380633747136741</c:v>
                </c:pt>
                <c:pt idx="3732">
                  <c:v>36.380946622266542</c:v>
                </c:pt>
                <c:pt idx="3733">
                  <c:v>36.381259497396343</c:v>
                </c:pt>
                <c:pt idx="3734">
                  <c:v>36.381572372526144</c:v>
                </c:pt>
                <c:pt idx="3735">
                  <c:v>36.381885247655944</c:v>
                </c:pt>
                <c:pt idx="3736">
                  <c:v>36.382198122785745</c:v>
                </c:pt>
                <c:pt idx="3737">
                  <c:v>36.382510997915546</c:v>
                </c:pt>
                <c:pt idx="3738">
                  <c:v>36.382823873045346</c:v>
                </c:pt>
                <c:pt idx="3739">
                  <c:v>36.383136748175147</c:v>
                </c:pt>
                <c:pt idx="3740">
                  <c:v>36.383449623304948</c:v>
                </c:pt>
                <c:pt idx="3741">
                  <c:v>36.383762498434749</c:v>
                </c:pt>
                <c:pt idx="3742">
                  <c:v>36.384075373564549</c:v>
                </c:pt>
                <c:pt idx="3743">
                  <c:v>36.38438824869435</c:v>
                </c:pt>
                <c:pt idx="3744">
                  <c:v>36.384701123824151</c:v>
                </c:pt>
                <c:pt idx="3745">
                  <c:v>36.385013998953951</c:v>
                </c:pt>
                <c:pt idx="3746">
                  <c:v>36.385326874083752</c:v>
                </c:pt>
                <c:pt idx="3747">
                  <c:v>36.385639749213553</c:v>
                </c:pt>
                <c:pt idx="3748">
                  <c:v>36.385952624343354</c:v>
                </c:pt>
                <c:pt idx="3749">
                  <c:v>36.386265499473154</c:v>
                </c:pt>
                <c:pt idx="3750">
                  <c:v>36.386578374602955</c:v>
                </c:pt>
                <c:pt idx="3751">
                  <c:v>36.386891249732756</c:v>
                </c:pt>
                <c:pt idx="3752">
                  <c:v>36.387204124862556</c:v>
                </c:pt>
                <c:pt idx="3753">
                  <c:v>36.387516999992357</c:v>
                </c:pt>
                <c:pt idx="3754">
                  <c:v>36.387829875122158</c:v>
                </c:pt>
                <c:pt idx="3755">
                  <c:v>36.388142750251959</c:v>
                </c:pt>
                <c:pt idx="3756">
                  <c:v>36.388455625381759</c:v>
                </c:pt>
                <c:pt idx="3757">
                  <c:v>36.38876850051156</c:v>
                </c:pt>
                <c:pt idx="3758">
                  <c:v>36.389081375641361</c:v>
                </c:pt>
                <c:pt idx="3759">
                  <c:v>36.389394250771161</c:v>
                </c:pt>
                <c:pt idx="3760">
                  <c:v>36.389707125900962</c:v>
                </c:pt>
                <c:pt idx="3761">
                  <c:v>36.390020001030763</c:v>
                </c:pt>
                <c:pt idx="3762">
                  <c:v>36.390332876160564</c:v>
                </c:pt>
                <c:pt idx="3763">
                  <c:v>36.390645751290364</c:v>
                </c:pt>
                <c:pt idx="3764">
                  <c:v>36.390958626420165</c:v>
                </c:pt>
                <c:pt idx="3765">
                  <c:v>36.391271501549966</c:v>
                </c:pt>
                <c:pt idx="3766">
                  <c:v>36.391584376679766</c:v>
                </c:pt>
                <c:pt idx="3767">
                  <c:v>36.391897251809567</c:v>
                </c:pt>
                <c:pt idx="3768">
                  <c:v>36.392210126939368</c:v>
                </c:pt>
                <c:pt idx="3769">
                  <c:v>36.392523002069169</c:v>
                </c:pt>
                <c:pt idx="3770">
                  <c:v>36.392835877198969</c:v>
                </c:pt>
                <c:pt idx="3771">
                  <c:v>36.39314875232877</c:v>
                </c:pt>
                <c:pt idx="3772">
                  <c:v>36.393461627458571</c:v>
                </c:pt>
                <c:pt idx="3773">
                  <c:v>36.393774502588371</c:v>
                </c:pt>
                <c:pt idx="3774">
                  <c:v>36.394087377718172</c:v>
                </c:pt>
                <c:pt idx="3775">
                  <c:v>36.394400252847973</c:v>
                </c:pt>
                <c:pt idx="3776">
                  <c:v>36.394713127977774</c:v>
                </c:pt>
                <c:pt idx="3777">
                  <c:v>36.395026003107574</c:v>
                </c:pt>
                <c:pt idx="3778">
                  <c:v>36.395338878237375</c:v>
                </c:pt>
                <c:pt idx="3779">
                  <c:v>36.395651753367176</c:v>
                </c:pt>
                <c:pt idx="3780">
                  <c:v>36.395964628496976</c:v>
                </c:pt>
                <c:pt idx="3781">
                  <c:v>36.396277503626777</c:v>
                </c:pt>
                <c:pt idx="3782">
                  <c:v>36.396590378756578</c:v>
                </c:pt>
                <c:pt idx="3783">
                  <c:v>36.396903253886379</c:v>
                </c:pt>
                <c:pt idx="3784">
                  <c:v>36.397216129016179</c:v>
                </c:pt>
                <c:pt idx="3785">
                  <c:v>36.39752900414598</c:v>
                </c:pt>
                <c:pt idx="3786">
                  <c:v>36.397841879275781</c:v>
                </c:pt>
                <c:pt idx="3787">
                  <c:v>36.398154754405581</c:v>
                </c:pt>
                <c:pt idx="3788">
                  <c:v>36.398467629535382</c:v>
                </c:pt>
                <c:pt idx="3789">
                  <c:v>36.398780504665183</c:v>
                </c:pt>
                <c:pt idx="3790">
                  <c:v>36.399093379794984</c:v>
                </c:pt>
                <c:pt idx="3791">
                  <c:v>36.399406254924784</c:v>
                </c:pt>
                <c:pt idx="3792">
                  <c:v>36.399719130054585</c:v>
                </c:pt>
                <c:pt idx="3793">
                  <c:v>36.400032005184386</c:v>
                </c:pt>
                <c:pt idx="3794">
                  <c:v>36.400344880314186</c:v>
                </c:pt>
                <c:pt idx="3795">
                  <c:v>36.400657755443987</c:v>
                </c:pt>
                <c:pt idx="3796">
                  <c:v>36.400970630573788</c:v>
                </c:pt>
                <c:pt idx="3797">
                  <c:v>36.401283505703589</c:v>
                </c:pt>
                <c:pt idx="3798">
                  <c:v>36.401596380833389</c:v>
                </c:pt>
                <c:pt idx="3799">
                  <c:v>36.40190925596319</c:v>
                </c:pt>
                <c:pt idx="3800">
                  <c:v>36.402222131092991</c:v>
                </c:pt>
                <c:pt idx="3801">
                  <c:v>36.402535006222791</c:v>
                </c:pt>
                <c:pt idx="3802">
                  <c:v>36.402847881352592</c:v>
                </c:pt>
                <c:pt idx="3803">
                  <c:v>36.403160756482393</c:v>
                </c:pt>
                <c:pt idx="3804">
                  <c:v>36.403473631612194</c:v>
                </c:pt>
                <c:pt idx="3805">
                  <c:v>36.403786506741994</c:v>
                </c:pt>
                <c:pt idx="3806">
                  <c:v>36.404099381871795</c:v>
                </c:pt>
                <c:pt idx="3807">
                  <c:v>36.404412257001596</c:v>
                </c:pt>
                <c:pt idx="3808">
                  <c:v>36.404725132131396</c:v>
                </c:pt>
                <c:pt idx="3809">
                  <c:v>36.405038007261197</c:v>
                </c:pt>
                <c:pt idx="3810">
                  <c:v>36.405350882390998</c:v>
                </c:pt>
                <c:pt idx="3811">
                  <c:v>36.405663757520799</c:v>
                </c:pt>
                <c:pt idx="3812">
                  <c:v>36.405976632650599</c:v>
                </c:pt>
                <c:pt idx="3813">
                  <c:v>36.4062895077804</c:v>
                </c:pt>
                <c:pt idx="3814">
                  <c:v>36.406602382910201</c:v>
                </c:pt>
                <c:pt idx="3815">
                  <c:v>36.406915258040002</c:v>
                </c:pt>
                <c:pt idx="3816">
                  <c:v>36.407228133169802</c:v>
                </c:pt>
                <c:pt idx="3817">
                  <c:v>36.407541008299603</c:v>
                </c:pt>
                <c:pt idx="3818">
                  <c:v>36.407853883429404</c:v>
                </c:pt>
                <c:pt idx="3819">
                  <c:v>36.408166758559204</c:v>
                </c:pt>
                <c:pt idx="3820">
                  <c:v>36.408479633689005</c:v>
                </c:pt>
                <c:pt idx="3821">
                  <c:v>36.408792508818806</c:v>
                </c:pt>
                <c:pt idx="3822">
                  <c:v>36.409105383948607</c:v>
                </c:pt>
                <c:pt idx="3823">
                  <c:v>36.409418259078407</c:v>
                </c:pt>
                <c:pt idx="3824">
                  <c:v>36.409731134208208</c:v>
                </c:pt>
                <c:pt idx="3825">
                  <c:v>36.410044009338009</c:v>
                </c:pt>
                <c:pt idx="3826">
                  <c:v>36.410356884467809</c:v>
                </c:pt>
                <c:pt idx="3827">
                  <c:v>36.41066975959761</c:v>
                </c:pt>
                <c:pt idx="3828">
                  <c:v>36.410982634727411</c:v>
                </c:pt>
                <c:pt idx="3829">
                  <c:v>36.411295509857212</c:v>
                </c:pt>
                <c:pt idx="3830">
                  <c:v>36.411608384987012</c:v>
                </c:pt>
                <c:pt idx="3831">
                  <c:v>36.411921260116813</c:v>
                </c:pt>
                <c:pt idx="3832">
                  <c:v>36.412234135246614</c:v>
                </c:pt>
                <c:pt idx="3833">
                  <c:v>36.412547010376414</c:v>
                </c:pt>
                <c:pt idx="3834">
                  <c:v>36.412859885506215</c:v>
                </c:pt>
                <c:pt idx="3835">
                  <c:v>36.413172760636016</c:v>
                </c:pt>
                <c:pt idx="3836">
                  <c:v>36.413485635765817</c:v>
                </c:pt>
                <c:pt idx="3837">
                  <c:v>36.413798510895617</c:v>
                </c:pt>
                <c:pt idx="3838">
                  <c:v>36.414111386025418</c:v>
                </c:pt>
                <c:pt idx="3839">
                  <c:v>36.414424261155219</c:v>
                </c:pt>
                <c:pt idx="3840">
                  <c:v>36.414737136285019</c:v>
                </c:pt>
                <c:pt idx="3841">
                  <c:v>36.41505001141482</c:v>
                </c:pt>
                <c:pt idx="3842">
                  <c:v>36.415362886544621</c:v>
                </c:pt>
                <c:pt idx="3843">
                  <c:v>36.415675761674422</c:v>
                </c:pt>
                <c:pt idx="3844">
                  <c:v>36.415988636804222</c:v>
                </c:pt>
                <c:pt idx="3845">
                  <c:v>36.416301511934023</c:v>
                </c:pt>
                <c:pt idx="3846">
                  <c:v>36.416614387063824</c:v>
                </c:pt>
                <c:pt idx="3847">
                  <c:v>36.416927262193624</c:v>
                </c:pt>
                <c:pt idx="3848">
                  <c:v>36.417240137323425</c:v>
                </c:pt>
                <c:pt idx="3849">
                  <c:v>36.417553012453226</c:v>
                </c:pt>
                <c:pt idx="3850">
                  <c:v>36.417865887583027</c:v>
                </c:pt>
                <c:pt idx="3851">
                  <c:v>36.418178762712827</c:v>
                </c:pt>
                <c:pt idx="3852">
                  <c:v>36.418491637842628</c:v>
                </c:pt>
                <c:pt idx="3853">
                  <c:v>36.418804512972429</c:v>
                </c:pt>
                <c:pt idx="3854">
                  <c:v>36.419117388102229</c:v>
                </c:pt>
                <c:pt idx="3855">
                  <c:v>36.41943026323203</c:v>
                </c:pt>
                <c:pt idx="3856">
                  <c:v>36.419743138361831</c:v>
                </c:pt>
                <c:pt idx="3857">
                  <c:v>36.420056013491632</c:v>
                </c:pt>
                <c:pt idx="3858">
                  <c:v>36.420368888621432</c:v>
                </c:pt>
                <c:pt idx="3859">
                  <c:v>36.420681763751233</c:v>
                </c:pt>
                <c:pt idx="3860">
                  <c:v>36.420994638881034</c:v>
                </c:pt>
                <c:pt idx="3861">
                  <c:v>36.421307514010834</c:v>
                </c:pt>
                <c:pt idx="3862">
                  <c:v>36.421620389140635</c:v>
                </c:pt>
                <c:pt idx="3863">
                  <c:v>36.421933264270436</c:v>
                </c:pt>
                <c:pt idx="3864">
                  <c:v>36.422246139400237</c:v>
                </c:pt>
                <c:pt idx="3865">
                  <c:v>36.422559014530037</c:v>
                </c:pt>
                <c:pt idx="3866">
                  <c:v>36.422871889659838</c:v>
                </c:pt>
                <c:pt idx="3867">
                  <c:v>36.423184764789639</c:v>
                </c:pt>
                <c:pt idx="3868">
                  <c:v>36.423497639919439</c:v>
                </c:pt>
                <c:pt idx="3869">
                  <c:v>36.42381051504924</c:v>
                </c:pt>
                <c:pt idx="3870">
                  <c:v>36.424123390179041</c:v>
                </c:pt>
                <c:pt idx="3871">
                  <c:v>36.424436265308842</c:v>
                </c:pt>
                <c:pt idx="3872">
                  <c:v>36.424749140438642</c:v>
                </c:pt>
                <c:pt idx="3873">
                  <c:v>36.425062015568443</c:v>
                </c:pt>
                <c:pt idx="3874">
                  <c:v>36.425374890698244</c:v>
                </c:pt>
                <c:pt idx="3875">
                  <c:v>36.425687765828044</c:v>
                </c:pt>
                <c:pt idx="3876">
                  <c:v>36.426000640957845</c:v>
                </c:pt>
                <c:pt idx="3877">
                  <c:v>36.426313516087646</c:v>
                </c:pt>
                <c:pt idx="3878">
                  <c:v>36.426626391217447</c:v>
                </c:pt>
                <c:pt idx="3879">
                  <c:v>36.426939266347247</c:v>
                </c:pt>
                <c:pt idx="3880">
                  <c:v>36.427252141477048</c:v>
                </c:pt>
                <c:pt idx="3881">
                  <c:v>36.427565016606849</c:v>
                </c:pt>
                <c:pt idx="3882">
                  <c:v>36.427877891736649</c:v>
                </c:pt>
                <c:pt idx="3883">
                  <c:v>36.42819076686645</c:v>
                </c:pt>
                <c:pt idx="3884">
                  <c:v>36.428503641996251</c:v>
                </c:pt>
                <c:pt idx="3885">
                  <c:v>36.428816517126052</c:v>
                </c:pt>
                <c:pt idx="3886">
                  <c:v>36.429129392255852</c:v>
                </c:pt>
                <c:pt idx="3887">
                  <c:v>36.429442267385653</c:v>
                </c:pt>
                <c:pt idx="3888">
                  <c:v>36.429755142515454</c:v>
                </c:pt>
                <c:pt idx="3889">
                  <c:v>36.430068017645254</c:v>
                </c:pt>
                <c:pt idx="3890">
                  <c:v>36.430380892775055</c:v>
                </c:pt>
                <c:pt idx="3891">
                  <c:v>36.430693767904856</c:v>
                </c:pt>
                <c:pt idx="3892">
                  <c:v>36.431006643034657</c:v>
                </c:pt>
                <c:pt idx="3893">
                  <c:v>36.431319518164457</c:v>
                </c:pt>
                <c:pt idx="3894">
                  <c:v>36.431632393294258</c:v>
                </c:pt>
                <c:pt idx="3895">
                  <c:v>36.431945268424059</c:v>
                </c:pt>
                <c:pt idx="3896">
                  <c:v>36.432258143553859</c:v>
                </c:pt>
                <c:pt idx="3897">
                  <c:v>36.43257101868366</c:v>
                </c:pt>
                <c:pt idx="3898">
                  <c:v>36.432883893813461</c:v>
                </c:pt>
                <c:pt idx="3899">
                  <c:v>36.433196768943262</c:v>
                </c:pt>
                <c:pt idx="3900">
                  <c:v>36.433509644073062</c:v>
                </c:pt>
                <c:pt idx="3901">
                  <c:v>36.433822519202863</c:v>
                </c:pt>
                <c:pt idx="3902">
                  <c:v>36.434135394332664</c:v>
                </c:pt>
                <c:pt idx="3903">
                  <c:v>36.434448269462465</c:v>
                </c:pt>
                <c:pt idx="3904">
                  <c:v>36.434761144592265</c:v>
                </c:pt>
                <c:pt idx="3905">
                  <c:v>36.435074019722066</c:v>
                </c:pt>
                <c:pt idx="3906">
                  <c:v>36.435386894851867</c:v>
                </c:pt>
                <c:pt idx="3907">
                  <c:v>36.435699769981667</c:v>
                </c:pt>
                <c:pt idx="3908">
                  <c:v>36.436012645111468</c:v>
                </c:pt>
                <c:pt idx="3909">
                  <c:v>36.436325520241269</c:v>
                </c:pt>
                <c:pt idx="3910">
                  <c:v>36.43663839537107</c:v>
                </c:pt>
                <c:pt idx="3911">
                  <c:v>36.43695127050087</c:v>
                </c:pt>
                <c:pt idx="3912">
                  <c:v>36.437264145630671</c:v>
                </c:pt>
                <c:pt idx="3913">
                  <c:v>36.437577020760472</c:v>
                </c:pt>
                <c:pt idx="3914">
                  <c:v>36.437889895890272</c:v>
                </c:pt>
                <c:pt idx="3915">
                  <c:v>36.438202771020073</c:v>
                </c:pt>
                <c:pt idx="3916">
                  <c:v>36.438515646149874</c:v>
                </c:pt>
                <c:pt idx="3917">
                  <c:v>36.438828521279675</c:v>
                </c:pt>
                <c:pt idx="3918">
                  <c:v>36.439141396409475</c:v>
                </c:pt>
                <c:pt idx="3919">
                  <c:v>36.439454271539276</c:v>
                </c:pt>
                <c:pt idx="3920">
                  <c:v>36.439767146669077</c:v>
                </c:pt>
                <c:pt idx="3921">
                  <c:v>36.440080021798877</c:v>
                </c:pt>
                <c:pt idx="3922">
                  <c:v>36.440392896928678</c:v>
                </c:pt>
                <c:pt idx="3923">
                  <c:v>36.440705772058479</c:v>
                </c:pt>
                <c:pt idx="3924">
                  <c:v>36.44101864718828</c:v>
                </c:pt>
                <c:pt idx="3925">
                  <c:v>36.44133152231808</c:v>
                </c:pt>
                <c:pt idx="3926">
                  <c:v>36.441644397447881</c:v>
                </c:pt>
                <c:pt idx="3927">
                  <c:v>36.441957272577682</c:v>
                </c:pt>
                <c:pt idx="3928">
                  <c:v>36.442270147707482</c:v>
                </c:pt>
                <c:pt idx="3929">
                  <c:v>36.442583022837283</c:v>
                </c:pt>
                <c:pt idx="3930">
                  <c:v>36.442895897967084</c:v>
                </c:pt>
                <c:pt idx="3931">
                  <c:v>36.443208773096885</c:v>
                </c:pt>
                <c:pt idx="3932">
                  <c:v>36.443521648226685</c:v>
                </c:pt>
                <c:pt idx="3933">
                  <c:v>36.443834523356486</c:v>
                </c:pt>
                <c:pt idx="3934">
                  <c:v>36.444147398486287</c:v>
                </c:pt>
                <c:pt idx="3935">
                  <c:v>36.444460273616087</c:v>
                </c:pt>
                <c:pt idx="3936">
                  <c:v>36.444773148745888</c:v>
                </c:pt>
                <c:pt idx="3937">
                  <c:v>36.445086023875689</c:v>
                </c:pt>
                <c:pt idx="3938">
                  <c:v>36.44539889900549</c:v>
                </c:pt>
                <c:pt idx="3939">
                  <c:v>36.44571177413529</c:v>
                </c:pt>
                <c:pt idx="3940">
                  <c:v>36.446024649265091</c:v>
                </c:pt>
                <c:pt idx="3941">
                  <c:v>36.446337524394892</c:v>
                </c:pt>
                <c:pt idx="3942">
                  <c:v>36.446650399524692</c:v>
                </c:pt>
                <c:pt idx="3943">
                  <c:v>36.446963274654493</c:v>
                </c:pt>
                <c:pt idx="3944">
                  <c:v>36.447276149784294</c:v>
                </c:pt>
                <c:pt idx="3945">
                  <c:v>36.447589024914095</c:v>
                </c:pt>
                <c:pt idx="3946">
                  <c:v>36.447901900043895</c:v>
                </c:pt>
                <c:pt idx="3947">
                  <c:v>36.448214775173696</c:v>
                </c:pt>
                <c:pt idx="3948">
                  <c:v>36.448527650303497</c:v>
                </c:pt>
                <c:pt idx="3949">
                  <c:v>36.448840525433297</c:v>
                </c:pt>
                <c:pt idx="3950">
                  <c:v>36.449153400563098</c:v>
                </c:pt>
                <c:pt idx="3951">
                  <c:v>36.449466275692899</c:v>
                </c:pt>
                <c:pt idx="3952">
                  <c:v>36.4497791508227</c:v>
                </c:pt>
                <c:pt idx="3953">
                  <c:v>36.4500920259525</c:v>
                </c:pt>
                <c:pt idx="3954">
                  <c:v>36.450404901082301</c:v>
                </c:pt>
                <c:pt idx="3955">
                  <c:v>36.450717776212102</c:v>
                </c:pt>
                <c:pt idx="3956">
                  <c:v>36.451030651341902</c:v>
                </c:pt>
                <c:pt idx="3957">
                  <c:v>36.451343526471703</c:v>
                </c:pt>
                <c:pt idx="3958">
                  <c:v>36.451656401601504</c:v>
                </c:pt>
                <c:pt idx="3959">
                  <c:v>36.451969276731305</c:v>
                </c:pt>
                <c:pt idx="3960">
                  <c:v>36.452282151861105</c:v>
                </c:pt>
                <c:pt idx="3961">
                  <c:v>36.452595026990906</c:v>
                </c:pt>
                <c:pt idx="3962">
                  <c:v>36.452907902120707</c:v>
                </c:pt>
                <c:pt idx="3963">
                  <c:v>36.453220777250507</c:v>
                </c:pt>
                <c:pt idx="3964">
                  <c:v>36.453533652380308</c:v>
                </c:pt>
                <c:pt idx="3965">
                  <c:v>36.453846527510109</c:v>
                </c:pt>
                <c:pt idx="3966">
                  <c:v>36.45415940263991</c:v>
                </c:pt>
                <c:pt idx="3967">
                  <c:v>36.45447227776971</c:v>
                </c:pt>
                <c:pt idx="3968">
                  <c:v>36.454785152899511</c:v>
                </c:pt>
                <c:pt idx="3969">
                  <c:v>36.455098028029312</c:v>
                </c:pt>
                <c:pt idx="3970">
                  <c:v>36.455410903159112</c:v>
                </c:pt>
                <c:pt idx="3971">
                  <c:v>36.455723778288913</c:v>
                </c:pt>
                <c:pt idx="3972">
                  <c:v>36.456036653418714</c:v>
                </c:pt>
                <c:pt idx="3973">
                  <c:v>36.456349528548515</c:v>
                </c:pt>
                <c:pt idx="3974">
                  <c:v>36.456662403678315</c:v>
                </c:pt>
                <c:pt idx="3975">
                  <c:v>36.456975278808116</c:v>
                </c:pt>
                <c:pt idx="3976">
                  <c:v>36.457288153937917</c:v>
                </c:pt>
                <c:pt idx="3977">
                  <c:v>36.457601029067717</c:v>
                </c:pt>
                <c:pt idx="3978">
                  <c:v>36.457913904197518</c:v>
                </c:pt>
                <c:pt idx="3979">
                  <c:v>36.458226779327319</c:v>
                </c:pt>
                <c:pt idx="3980">
                  <c:v>36.45853965445712</c:v>
                </c:pt>
                <c:pt idx="3981">
                  <c:v>36.45885252958692</c:v>
                </c:pt>
                <c:pt idx="3982">
                  <c:v>36.459165404716721</c:v>
                </c:pt>
                <c:pt idx="3983">
                  <c:v>36.459478279846522</c:v>
                </c:pt>
                <c:pt idx="3984">
                  <c:v>36.459791154976323</c:v>
                </c:pt>
                <c:pt idx="3985">
                  <c:v>36.460104030106123</c:v>
                </c:pt>
                <c:pt idx="3986">
                  <c:v>36.460416905235924</c:v>
                </c:pt>
                <c:pt idx="3987">
                  <c:v>36.460729780365725</c:v>
                </c:pt>
                <c:pt idx="3988">
                  <c:v>36.461042655495525</c:v>
                </c:pt>
                <c:pt idx="3989">
                  <c:v>36.461355530625326</c:v>
                </c:pt>
                <c:pt idx="3990">
                  <c:v>36.461668405755127</c:v>
                </c:pt>
                <c:pt idx="3991">
                  <c:v>36.461981280884928</c:v>
                </c:pt>
                <c:pt idx="3992">
                  <c:v>36.462294156014728</c:v>
                </c:pt>
                <c:pt idx="3993">
                  <c:v>36.462607031144529</c:v>
                </c:pt>
                <c:pt idx="3994">
                  <c:v>36.46291990627433</c:v>
                </c:pt>
                <c:pt idx="3995">
                  <c:v>36.46323278140413</c:v>
                </c:pt>
                <c:pt idx="3996">
                  <c:v>36.463545656533931</c:v>
                </c:pt>
                <c:pt idx="3997">
                  <c:v>36.463858531663732</c:v>
                </c:pt>
                <c:pt idx="3998">
                  <c:v>36.464171406793533</c:v>
                </c:pt>
                <c:pt idx="3999">
                  <c:v>36.464484281923333</c:v>
                </c:pt>
                <c:pt idx="4000">
                  <c:v>36.464797157053134</c:v>
                </c:pt>
                <c:pt idx="4001">
                  <c:v>36.465110032182935</c:v>
                </c:pt>
                <c:pt idx="4002">
                  <c:v>36.465422907312735</c:v>
                </c:pt>
                <c:pt idx="4003">
                  <c:v>36.465735782442536</c:v>
                </c:pt>
                <c:pt idx="4004">
                  <c:v>36.466048657572337</c:v>
                </c:pt>
                <c:pt idx="4005">
                  <c:v>36.466361532702138</c:v>
                </c:pt>
                <c:pt idx="4006">
                  <c:v>36.466674407831938</c:v>
                </c:pt>
                <c:pt idx="4007">
                  <c:v>36.466987282961739</c:v>
                </c:pt>
                <c:pt idx="4008">
                  <c:v>36.46730015809154</c:v>
                </c:pt>
                <c:pt idx="4009">
                  <c:v>36.46761303322134</c:v>
                </c:pt>
                <c:pt idx="4010">
                  <c:v>36.467925908351141</c:v>
                </c:pt>
                <c:pt idx="4011">
                  <c:v>36.468238783480942</c:v>
                </c:pt>
                <c:pt idx="4012">
                  <c:v>36.468551658610743</c:v>
                </c:pt>
                <c:pt idx="4013">
                  <c:v>36.468864533740543</c:v>
                </c:pt>
                <c:pt idx="4014">
                  <c:v>36.469177408870344</c:v>
                </c:pt>
                <c:pt idx="4015">
                  <c:v>36.469490284000145</c:v>
                </c:pt>
                <c:pt idx="4016">
                  <c:v>36.469803159129945</c:v>
                </c:pt>
                <c:pt idx="4017">
                  <c:v>36.470116034259746</c:v>
                </c:pt>
                <c:pt idx="4018">
                  <c:v>36.470428909389547</c:v>
                </c:pt>
                <c:pt idx="4019">
                  <c:v>36.470741784519348</c:v>
                </c:pt>
                <c:pt idx="4020">
                  <c:v>36.471054659649148</c:v>
                </c:pt>
                <c:pt idx="4021">
                  <c:v>36.471367534778949</c:v>
                </c:pt>
                <c:pt idx="4022">
                  <c:v>36.47168040990875</c:v>
                </c:pt>
                <c:pt idx="4023">
                  <c:v>36.47199328503855</c:v>
                </c:pt>
                <c:pt idx="4024">
                  <c:v>36.472306160168351</c:v>
                </c:pt>
                <c:pt idx="4025">
                  <c:v>36.472619035298152</c:v>
                </c:pt>
                <c:pt idx="4026">
                  <c:v>36.472931910427953</c:v>
                </c:pt>
                <c:pt idx="4027">
                  <c:v>36.473244785557753</c:v>
                </c:pt>
                <c:pt idx="4028">
                  <c:v>36.473557660687554</c:v>
                </c:pt>
                <c:pt idx="4029">
                  <c:v>36.473870535817355</c:v>
                </c:pt>
                <c:pt idx="4030">
                  <c:v>36.474183410947155</c:v>
                </c:pt>
                <c:pt idx="4031">
                  <c:v>36.474496286076956</c:v>
                </c:pt>
                <c:pt idx="4032">
                  <c:v>36.474809161206757</c:v>
                </c:pt>
                <c:pt idx="4033">
                  <c:v>36.475122036336558</c:v>
                </c:pt>
                <c:pt idx="4034">
                  <c:v>36.475434911466358</c:v>
                </c:pt>
                <c:pt idx="4035">
                  <c:v>36.475747786596159</c:v>
                </c:pt>
                <c:pt idx="4036">
                  <c:v>36.47606066172596</c:v>
                </c:pt>
                <c:pt idx="4037">
                  <c:v>36.47637353685576</c:v>
                </c:pt>
                <c:pt idx="4038">
                  <c:v>36.476686411985561</c:v>
                </c:pt>
                <c:pt idx="4039">
                  <c:v>36.476999287115362</c:v>
                </c:pt>
                <c:pt idx="4040">
                  <c:v>36.477312162245163</c:v>
                </c:pt>
                <c:pt idx="4041">
                  <c:v>36.477625037374963</c:v>
                </c:pt>
                <c:pt idx="4042">
                  <c:v>36.477937912504764</c:v>
                </c:pt>
                <c:pt idx="4043">
                  <c:v>36.478250787634565</c:v>
                </c:pt>
                <c:pt idx="4044">
                  <c:v>36.478563662764365</c:v>
                </c:pt>
                <c:pt idx="4045">
                  <c:v>36.478876537894166</c:v>
                </c:pt>
                <c:pt idx="4046">
                  <c:v>36.479189413023967</c:v>
                </c:pt>
                <c:pt idx="4047">
                  <c:v>36.479502288153768</c:v>
                </c:pt>
                <c:pt idx="4048">
                  <c:v>36.479815163283568</c:v>
                </c:pt>
                <c:pt idx="4049">
                  <c:v>36.480128038413369</c:v>
                </c:pt>
                <c:pt idx="4050">
                  <c:v>36.48044091354317</c:v>
                </c:pt>
                <c:pt idx="4051">
                  <c:v>36.48075378867297</c:v>
                </c:pt>
                <c:pt idx="4052">
                  <c:v>36.481066663802771</c:v>
                </c:pt>
                <c:pt idx="4053">
                  <c:v>36.481379538932572</c:v>
                </c:pt>
                <c:pt idx="4054">
                  <c:v>36.481692414062373</c:v>
                </c:pt>
                <c:pt idx="4055">
                  <c:v>36.482005289192173</c:v>
                </c:pt>
                <c:pt idx="4056">
                  <c:v>36.482318164321974</c:v>
                </c:pt>
                <c:pt idx="4057">
                  <c:v>36.482631039451775</c:v>
                </c:pt>
                <c:pt idx="4058">
                  <c:v>36.482943914581575</c:v>
                </c:pt>
                <c:pt idx="4059">
                  <c:v>36.483256789711376</c:v>
                </c:pt>
                <c:pt idx="4060">
                  <c:v>36.483569664841177</c:v>
                </c:pt>
                <c:pt idx="4061">
                  <c:v>36.483882539970978</c:v>
                </c:pt>
                <c:pt idx="4062">
                  <c:v>36.484195415100778</c:v>
                </c:pt>
                <c:pt idx="4063">
                  <c:v>36.484508290230579</c:v>
                </c:pt>
                <c:pt idx="4064">
                  <c:v>36.48482116536038</c:v>
                </c:pt>
                <c:pt idx="4065">
                  <c:v>36.48513404049018</c:v>
                </c:pt>
                <c:pt idx="4066">
                  <c:v>36.485446915619981</c:v>
                </c:pt>
                <c:pt idx="4067">
                  <c:v>36.485759790749782</c:v>
                </c:pt>
                <c:pt idx="4068">
                  <c:v>36.486072665879583</c:v>
                </c:pt>
                <c:pt idx="4069">
                  <c:v>36.486385541009383</c:v>
                </c:pt>
                <c:pt idx="4070">
                  <c:v>36.486698416139184</c:v>
                </c:pt>
                <c:pt idx="4071">
                  <c:v>36.487011291268985</c:v>
                </c:pt>
                <c:pt idx="4072">
                  <c:v>36.487324166398786</c:v>
                </c:pt>
                <c:pt idx="4073">
                  <c:v>36.487637041528586</c:v>
                </c:pt>
                <c:pt idx="4074">
                  <c:v>36.487949916658387</c:v>
                </c:pt>
                <c:pt idx="4075">
                  <c:v>36.488262791788188</c:v>
                </c:pt>
                <c:pt idx="4076">
                  <c:v>36.488575666917988</c:v>
                </c:pt>
                <c:pt idx="4077">
                  <c:v>36.488888542047789</c:v>
                </c:pt>
                <c:pt idx="4078">
                  <c:v>36.48920141717759</c:v>
                </c:pt>
                <c:pt idx="4079">
                  <c:v>36.489514292307391</c:v>
                </c:pt>
                <c:pt idx="4080">
                  <c:v>36.489827167437191</c:v>
                </c:pt>
                <c:pt idx="4081">
                  <c:v>36.490140042566992</c:v>
                </c:pt>
                <c:pt idx="4082">
                  <c:v>36.490452917696793</c:v>
                </c:pt>
                <c:pt idx="4083">
                  <c:v>36.490765792826593</c:v>
                </c:pt>
                <c:pt idx="4084">
                  <c:v>36.491078667956394</c:v>
                </c:pt>
                <c:pt idx="4085">
                  <c:v>36.491391543086195</c:v>
                </c:pt>
                <c:pt idx="4086">
                  <c:v>36.491704418215996</c:v>
                </c:pt>
                <c:pt idx="4087">
                  <c:v>36.492017293345796</c:v>
                </c:pt>
                <c:pt idx="4088">
                  <c:v>36.492330168475597</c:v>
                </c:pt>
                <c:pt idx="4089">
                  <c:v>36.492643043605398</c:v>
                </c:pt>
                <c:pt idx="4090">
                  <c:v>36.492955918735198</c:v>
                </c:pt>
                <c:pt idx="4091">
                  <c:v>36.493268793864999</c:v>
                </c:pt>
                <c:pt idx="4092">
                  <c:v>36.4935816689948</c:v>
                </c:pt>
                <c:pt idx="4093">
                  <c:v>36.493894544124601</c:v>
                </c:pt>
                <c:pt idx="4094">
                  <c:v>36.494207419254401</c:v>
                </c:pt>
                <c:pt idx="4095">
                  <c:v>36.494520294384202</c:v>
                </c:pt>
                <c:pt idx="4096">
                  <c:v>36.494833169514003</c:v>
                </c:pt>
                <c:pt idx="4097">
                  <c:v>36.495146044643803</c:v>
                </c:pt>
                <c:pt idx="4098">
                  <c:v>36.495458919773604</c:v>
                </c:pt>
                <c:pt idx="4099">
                  <c:v>36.495771794903405</c:v>
                </c:pt>
                <c:pt idx="4100">
                  <c:v>36.496084670033206</c:v>
                </c:pt>
                <c:pt idx="4101">
                  <c:v>36.496397545163006</c:v>
                </c:pt>
                <c:pt idx="4102">
                  <c:v>36.496710420292807</c:v>
                </c:pt>
                <c:pt idx="4103">
                  <c:v>36.497023295422608</c:v>
                </c:pt>
                <c:pt idx="4104">
                  <c:v>36.497336170552408</c:v>
                </c:pt>
                <c:pt idx="4105">
                  <c:v>36.497649045682209</c:v>
                </c:pt>
                <c:pt idx="4106">
                  <c:v>36.49796192081201</c:v>
                </c:pt>
                <c:pt idx="4107">
                  <c:v>36.498274795941811</c:v>
                </c:pt>
                <c:pt idx="4108">
                  <c:v>36.498587671071611</c:v>
                </c:pt>
                <c:pt idx="4109">
                  <c:v>36.498900546201412</c:v>
                </c:pt>
                <c:pt idx="4110">
                  <c:v>36.499213421331213</c:v>
                </c:pt>
                <c:pt idx="4111">
                  <c:v>36.499526296461013</c:v>
                </c:pt>
                <c:pt idx="4112">
                  <c:v>36.499839171590814</c:v>
                </c:pt>
                <c:pt idx="4113">
                  <c:v>36.500152046720615</c:v>
                </c:pt>
                <c:pt idx="4114">
                  <c:v>36.500464921850416</c:v>
                </c:pt>
                <c:pt idx="4115">
                  <c:v>36.500777796980216</c:v>
                </c:pt>
                <c:pt idx="4116">
                  <c:v>36.501090672110017</c:v>
                </c:pt>
                <c:pt idx="4117">
                  <c:v>36.501403547239818</c:v>
                </c:pt>
                <c:pt idx="4118">
                  <c:v>36.501716422369618</c:v>
                </c:pt>
                <c:pt idx="4119">
                  <c:v>36.502029297499419</c:v>
                </c:pt>
                <c:pt idx="4120">
                  <c:v>36.50234217262922</c:v>
                </c:pt>
                <c:pt idx="4121">
                  <c:v>36.502655047759021</c:v>
                </c:pt>
                <c:pt idx="4122">
                  <c:v>36.502967922888821</c:v>
                </c:pt>
                <c:pt idx="4123">
                  <c:v>36.503280798018622</c:v>
                </c:pt>
                <c:pt idx="4124">
                  <c:v>36.503593673148423</c:v>
                </c:pt>
                <c:pt idx="4125">
                  <c:v>36.503906548278223</c:v>
                </c:pt>
                <c:pt idx="4126">
                  <c:v>36.504219423408024</c:v>
                </c:pt>
                <c:pt idx="4127">
                  <c:v>36.504532298537825</c:v>
                </c:pt>
                <c:pt idx="4128">
                  <c:v>36.504845173667626</c:v>
                </c:pt>
                <c:pt idx="4129">
                  <c:v>36.505158048797426</c:v>
                </c:pt>
                <c:pt idx="4130">
                  <c:v>36.505470923927227</c:v>
                </c:pt>
                <c:pt idx="4131">
                  <c:v>36.505783799057028</c:v>
                </c:pt>
                <c:pt idx="4132">
                  <c:v>36.506096674186828</c:v>
                </c:pt>
                <c:pt idx="4133">
                  <c:v>36.506409549316629</c:v>
                </c:pt>
                <c:pt idx="4134">
                  <c:v>36.50672242444643</c:v>
                </c:pt>
                <c:pt idx="4135">
                  <c:v>36.507035299576231</c:v>
                </c:pt>
                <c:pt idx="4136">
                  <c:v>36.507348174706031</c:v>
                </c:pt>
                <c:pt idx="4137">
                  <c:v>36.507661049835832</c:v>
                </c:pt>
                <c:pt idx="4138">
                  <c:v>36.507973924965633</c:v>
                </c:pt>
                <c:pt idx="4139">
                  <c:v>36.508286800095433</c:v>
                </c:pt>
                <c:pt idx="4140">
                  <c:v>36.508599675225234</c:v>
                </c:pt>
                <c:pt idx="4141">
                  <c:v>36.508912550355035</c:v>
                </c:pt>
                <c:pt idx="4142">
                  <c:v>36.509225425484836</c:v>
                </c:pt>
                <c:pt idx="4143">
                  <c:v>36.509538300614636</c:v>
                </c:pt>
                <c:pt idx="4144">
                  <c:v>36.509851175744437</c:v>
                </c:pt>
                <c:pt idx="4145">
                  <c:v>36.510164050874238</c:v>
                </c:pt>
                <c:pt idx="4146">
                  <c:v>36.510476926004038</c:v>
                </c:pt>
                <c:pt idx="4147">
                  <c:v>36.510789801133839</c:v>
                </c:pt>
                <c:pt idx="4148">
                  <c:v>36.51110267626364</c:v>
                </c:pt>
                <c:pt idx="4149">
                  <c:v>36.511415551393441</c:v>
                </c:pt>
                <c:pt idx="4150">
                  <c:v>36.511728426523241</c:v>
                </c:pt>
                <c:pt idx="4151">
                  <c:v>36.512041301653042</c:v>
                </c:pt>
                <c:pt idx="4152">
                  <c:v>36.512354176782843</c:v>
                </c:pt>
                <c:pt idx="4153">
                  <c:v>36.512667051912644</c:v>
                </c:pt>
                <c:pt idx="4154">
                  <c:v>36.512979927042444</c:v>
                </c:pt>
                <c:pt idx="4155">
                  <c:v>36.513292802172245</c:v>
                </c:pt>
                <c:pt idx="4156">
                  <c:v>36.513605677302046</c:v>
                </c:pt>
                <c:pt idx="4157">
                  <c:v>36.513918552431846</c:v>
                </c:pt>
                <c:pt idx="4158">
                  <c:v>36.514231427561647</c:v>
                </c:pt>
                <c:pt idx="4159">
                  <c:v>36.514544302691448</c:v>
                </c:pt>
                <c:pt idx="4160">
                  <c:v>36.514857177821249</c:v>
                </c:pt>
                <c:pt idx="4161">
                  <c:v>36.515170052951049</c:v>
                </c:pt>
                <c:pt idx="4162">
                  <c:v>36.51548292808085</c:v>
                </c:pt>
                <c:pt idx="4163">
                  <c:v>36.515795803210651</c:v>
                </c:pt>
                <c:pt idx="4164">
                  <c:v>36.516108678340451</c:v>
                </c:pt>
                <c:pt idx="4165">
                  <c:v>36.516421553470252</c:v>
                </c:pt>
                <c:pt idx="4166">
                  <c:v>36.516734428600053</c:v>
                </c:pt>
                <c:pt idx="4167">
                  <c:v>36.517047303729854</c:v>
                </c:pt>
                <c:pt idx="4168">
                  <c:v>36.517360178859654</c:v>
                </c:pt>
                <c:pt idx="4169">
                  <c:v>36.517673053989455</c:v>
                </c:pt>
                <c:pt idx="4170">
                  <c:v>36.517985929119256</c:v>
                </c:pt>
                <c:pt idx="4171">
                  <c:v>36.518298804249056</c:v>
                </c:pt>
                <c:pt idx="4172">
                  <c:v>36.518611679378857</c:v>
                </c:pt>
                <c:pt idx="4173">
                  <c:v>36.518924554508658</c:v>
                </c:pt>
                <c:pt idx="4174">
                  <c:v>36.519237429638459</c:v>
                </c:pt>
                <c:pt idx="4175">
                  <c:v>36.519550304768259</c:v>
                </c:pt>
                <c:pt idx="4176">
                  <c:v>36.51986317989806</c:v>
                </c:pt>
                <c:pt idx="4177">
                  <c:v>36.520176055027861</c:v>
                </c:pt>
                <c:pt idx="4178">
                  <c:v>36.520488930157661</c:v>
                </c:pt>
                <c:pt idx="4179">
                  <c:v>36.520801805287462</c:v>
                </c:pt>
                <c:pt idx="4180">
                  <c:v>36.521114680417263</c:v>
                </c:pt>
                <c:pt idx="4181">
                  <c:v>36.521427555547064</c:v>
                </c:pt>
                <c:pt idx="4182">
                  <c:v>36.521740430676864</c:v>
                </c:pt>
                <c:pt idx="4183">
                  <c:v>36.522053305806665</c:v>
                </c:pt>
                <c:pt idx="4184">
                  <c:v>36.522366180936466</c:v>
                </c:pt>
                <c:pt idx="4185">
                  <c:v>36.522679056066266</c:v>
                </c:pt>
                <c:pt idx="4186">
                  <c:v>36.522991931196067</c:v>
                </c:pt>
                <c:pt idx="4187">
                  <c:v>36.523304806325868</c:v>
                </c:pt>
                <c:pt idx="4188">
                  <c:v>36.523617681455669</c:v>
                </c:pt>
                <c:pt idx="4189">
                  <c:v>36.523930556585469</c:v>
                </c:pt>
                <c:pt idx="4190">
                  <c:v>36.52424343171527</c:v>
                </c:pt>
                <c:pt idx="4191">
                  <c:v>36.524556306845071</c:v>
                </c:pt>
                <c:pt idx="4192">
                  <c:v>36.524869181974871</c:v>
                </c:pt>
                <c:pt idx="4193">
                  <c:v>36.525182057104672</c:v>
                </c:pt>
                <c:pt idx="4194">
                  <c:v>36.525494932234473</c:v>
                </c:pt>
                <c:pt idx="4195">
                  <c:v>36.525807807364274</c:v>
                </c:pt>
                <c:pt idx="4196">
                  <c:v>36.526120682494074</c:v>
                </c:pt>
                <c:pt idx="4197">
                  <c:v>36.526433557623875</c:v>
                </c:pt>
                <c:pt idx="4198">
                  <c:v>36.526746432753676</c:v>
                </c:pt>
                <c:pt idx="4199">
                  <c:v>36.527059307883476</c:v>
                </c:pt>
                <c:pt idx="4200">
                  <c:v>36.527372183013277</c:v>
                </c:pt>
                <c:pt idx="4201">
                  <c:v>36.527685058143078</c:v>
                </c:pt>
                <c:pt idx="4202">
                  <c:v>36.527997933272879</c:v>
                </c:pt>
                <c:pt idx="4203">
                  <c:v>36.528310808402679</c:v>
                </c:pt>
                <c:pt idx="4204">
                  <c:v>36.52862368353248</c:v>
                </c:pt>
                <c:pt idx="4205">
                  <c:v>36.528936558662281</c:v>
                </c:pt>
                <c:pt idx="4206">
                  <c:v>36.529249433792081</c:v>
                </c:pt>
                <c:pt idx="4207">
                  <c:v>36.529562308921882</c:v>
                </c:pt>
                <c:pt idx="4208">
                  <c:v>36.529875184051683</c:v>
                </c:pt>
                <c:pt idx="4209">
                  <c:v>36.530188059181484</c:v>
                </c:pt>
                <c:pt idx="4210">
                  <c:v>36.530500934311284</c:v>
                </c:pt>
                <c:pt idx="4211">
                  <c:v>36.530813809441085</c:v>
                </c:pt>
                <c:pt idx="4212">
                  <c:v>36.531126684570886</c:v>
                </c:pt>
                <c:pt idx="4213">
                  <c:v>36.531439559700686</c:v>
                </c:pt>
                <c:pt idx="4214">
                  <c:v>36.531752434830487</c:v>
                </c:pt>
                <c:pt idx="4215">
                  <c:v>36.532065309960288</c:v>
                </c:pt>
                <c:pt idx="4216">
                  <c:v>36.532378185090089</c:v>
                </c:pt>
                <c:pt idx="4217">
                  <c:v>36.532691060219889</c:v>
                </c:pt>
                <c:pt idx="4218">
                  <c:v>36.53300393534969</c:v>
                </c:pt>
                <c:pt idx="4219">
                  <c:v>36.533316810479491</c:v>
                </c:pt>
                <c:pt idx="4220">
                  <c:v>36.533629685609291</c:v>
                </c:pt>
                <c:pt idx="4221">
                  <c:v>36.533942560739092</c:v>
                </c:pt>
                <c:pt idx="4222">
                  <c:v>36.534255435868893</c:v>
                </c:pt>
                <c:pt idx="4223">
                  <c:v>36.534568310998694</c:v>
                </c:pt>
                <c:pt idx="4224">
                  <c:v>36.534881186128494</c:v>
                </c:pt>
                <c:pt idx="4225">
                  <c:v>36.535194061258295</c:v>
                </c:pt>
                <c:pt idx="4226">
                  <c:v>36.535506936388096</c:v>
                </c:pt>
                <c:pt idx="4227">
                  <c:v>36.535819811517896</c:v>
                </c:pt>
                <c:pt idx="4228">
                  <c:v>36.536132686647697</c:v>
                </c:pt>
                <c:pt idx="4229">
                  <c:v>36.536445561777498</c:v>
                </c:pt>
                <c:pt idx="4230">
                  <c:v>36.536758436907299</c:v>
                </c:pt>
                <c:pt idx="4231">
                  <c:v>36.537071312037099</c:v>
                </c:pt>
                <c:pt idx="4232">
                  <c:v>36.5373841871669</c:v>
                </c:pt>
                <c:pt idx="4233">
                  <c:v>36.537697062296701</c:v>
                </c:pt>
                <c:pt idx="4234">
                  <c:v>36.538009937426501</c:v>
                </c:pt>
                <c:pt idx="4235">
                  <c:v>36.538322812556302</c:v>
                </c:pt>
                <c:pt idx="4236">
                  <c:v>36.538635687686103</c:v>
                </c:pt>
                <c:pt idx="4237">
                  <c:v>36.538948562815904</c:v>
                </c:pt>
                <c:pt idx="4238">
                  <c:v>36.539261437945704</c:v>
                </c:pt>
                <c:pt idx="4239">
                  <c:v>36.539574313075505</c:v>
                </c:pt>
                <c:pt idx="4240">
                  <c:v>36.539887188205306</c:v>
                </c:pt>
                <c:pt idx="4241">
                  <c:v>36.540200063335107</c:v>
                </c:pt>
                <c:pt idx="4242">
                  <c:v>36.540512938464907</c:v>
                </c:pt>
                <c:pt idx="4243">
                  <c:v>36.540825813594708</c:v>
                </c:pt>
                <c:pt idx="4244">
                  <c:v>36.541138688724509</c:v>
                </c:pt>
                <c:pt idx="4245">
                  <c:v>36.541451563854309</c:v>
                </c:pt>
                <c:pt idx="4246">
                  <c:v>36.54176443898411</c:v>
                </c:pt>
                <c:pt idx="4247">
                  <c:v>36.542077314113911</c:v>
                </c:pt>
                <c:pt idx="4248">
                  <c:v>36.542390189243712</c:v>
                </c:pt>
                <c:pt idx="4249">
                  <c:v>36.542703064373512</c:v>
                </c:pt>
                <c:pt idx="4250">
                  <c:v>36.543015939503313</c:v>
                </c:pt>
                <c:pt idx="4251">
                  <c:v>36.543328814633114</c:v>
                </c:pt>
                <c:pt idx="4252">
                  <c:v>36.543641689762914</c:v>
                </c:pt>
                <c:pt idx="4253">
                  <c:v>36.543954564892715</c:v>
                </c:pt>
                <c:pt idx="4254">
                  <c:v>36.544267440022516</c:v>
                </c:pt>
                <c:pt idx="4255">
                  <c:v>36.544580315152317</c:v>
                </c:pt>
                <c:pt idx="4256">
                  <c:v>36.544893190282117</c:v>
                </c:pt>
                <c:pt idx="4257">
                  <c:v>36.545206065411918</c:v>
                </c:pt>
                <c:pt idx="4258">
                  <c:v>36.545518940541719</c:v>
                </c:pt>
                <c:pt idx="4259">
                  <c:v>36.545831815671519</c:v>
                </c:pt>
                <c:pt idx="4260">
                  <c:v>36.54614469080132</c:v>
                </c:pt>
                <c:pt idx="4261">
                  <c:v>36.546457565931121</c:v>
                </c:pt>
                <c:pt idx="4262">
                  <c:v>36.546770441060922</c:v>
                </c:pt>
                <c:pt idx="4263">
                  <c:v>36.547083316190722</c:v>
                </c:pt>
                <c:pt idx="4264">
                  <c:v>36.547396191320523</c:v>
                </c:pt>
                <c:pt idx="4265">
                  <c:v>36.547709066450324</c:v>
                </c:pt>
                <c:pt idx="4266">
                  <c:v>36.548021941580124</c:v>
                </c:pt>
                <c:pt idx="4267">
                  <c:v>36.548334816709925</c:v>
                </c:pt>
                <c:pt idx="4268">
                  <c:v>36.548647691839726</c:v>
                </c:pt>
                <c:pt idx="4269">
                  <c:v>36.548960566969527</c:v>
                </c:pt>
                <c:pt idx="4270">
                  <c:v>36.549273442099327</c:v>
                </c:pt>
                <c:pt idx="4271">
                  <c:v>36.549586317229128</c:v>
                </c:pt>
                <c:pt idx="4272">
                  <c:v>36.549899192358929</c:v>
                </c:pt>
                <c:pt idx="4273">
                  <c:v>36.550212067488729</c:v>
                </c:pt>
                <c:pt idx="4274">
                  <c:v>36.55052494261853</c:v>
                </c:pt>
                <c:pt idx="4275">
                  <c:v>36.550837817748331</c:v>
                </c:pt>
                <c:pt idx="4276">
                  <c:v>36.551150692878132</c:v>
                </c:pt>
                <c:pt idx="4277">
                  <c:v>36.551463568007932</c:v>
                </c:pt>
                <c:pt idx="4278">
                  <c:v>36.551776443137733</c:v>
                </c:pt>
                <c:pt idx="4279">
                  <c:v>36.552089318267534</c:v>
                </c:pt>
                <c:pt idx="4280">
                  <c:v>36.552402193397334</c:v>
                </c:pt>
                <c:pt idx="4281">
                  <c:v>36.552715068527135</c:v>
                </c:pt>
                <c:pt idx="4282">
                  <c:v>36.553027943656936</c:v>
                </c:pt>
                <c:pt idx="4283">
                  <c:v>36.553340818786737</c:v>
                </c:pt>
                <c:pt idx="4284">
                  <c:v>36.553653693916537</c:v>
                </c:pt>
                <c:pt idx="4285">
                  <c:v>36.553966569046338</c:v>
                </c:pt>
                <c:pt idx="4286">
                  <c:v>36.554279444176139</c:v>
                </c:pt>
                <c:pt idx="4287">
                  <c:v>36.554592319305939</c:v>
                </c:pt>
                <c:pt idx="4288">
                  <c:v>36.55490519443574</c:v>
                </c:pt>
                <c:pt idx="4289">
                  <c:v>36.555218069565541</c:v>
                </c:pt>
                <c:pt idx="4290">
                  <c:v>36.555530944695342</c:v>
                </c:pt>
                <c:pt idx="4291">
                  <c:v>36.555843819825142</c:v>
                </c:pt>
                <c:pt idx="4292">
                  <c:v>36.556156694954943</c:v>
                </c:pt>
                <c:pt idx="4293">
                  <c:v>36.556469570084744</c:v>
                </c:pt>
                <c:pt idx="4294">
                  <c:v>36.556782445214544</c:v>
                </c:pt>
                <c:pt idx="4295">
                  <c:v>36.557095320344345</c:v>
                </c:pt>
                <c:pt idx="4296">
                  <c:v>36.557408195474146</c:v>
                </c:pt>
                <c:pt idx="4297">
                  <c:v>36.557721070603947</c:v>
                </c:pt>
                <c:pt idx="4298">
                  <c:v>36.558033945733747</c:v>
                </c:pt>
                <c:pt idx="4299">
                  <c:v>36.558346820863548</c:v>
                </c:pt>
                <c:pt idx="4300">
                  <c:v>36.558659695993349</c:v>
                </c:pt>
                <c:pt idx="4301">
                  <c:v>36.558972571123149</c:v>
                </c:pt>
                <c:pt idx="4302">
                  <c:v>36.55928544625295</c:v>
                </c:pt>
                <c:pt idx="4303">
                  <c:v>36.559598321382751</c:v>
                </c:pt>
                <c:pt idx="4304">
                  <c:v>36.559911196512552</c:v>
                </c:pt>
                <c:pt idx="4305">
                  <c:v>36.560224071642352</c:v>
                </c:pt>
                <c:pt idx="4306">
                  <c:v>36.560536946772153</c:v>
                </c:pt>
                <c:pt idx="4307">
                  <c:v>36.560849821901954</c:v>
                </c:pt>
                <c:pt idx="4308">
                  <c:v>36.561162697031754</c:v>
                </c:pt>
                <c:pt idx="4309">
                  <c:v>36.561475572161555</c:v>
                </c:pt>
                <c:pt idx="4310">
                  <c:v>36.561788447291356</c:v>
                </c:pt>
                <c:pt idx="4311">
                  <c:v>36.562101322421157</c:v>
                </c:pt>
                <c:pt idx="4312">
                  <c:v>36.562414197550957</c:v>
                </c:pt>
                <c:pt idx="4313">
                  <c:v>36.562727072680758</c:v>
                </c:pt>
                <c:pt idx="4314">
                  <c:v>36.563039947810559</c:v>
                </c:pt>
                <c:pt idx="4315">
                  <c:v>36.563352822940359</c:v>
                </c:pt>
                <c:pt idx="4316">
                  <c:v>36.56366569807016</c:v>
                </c:pt>
                <c:pt idx="4317">
                  <c:v>36.563978573199961</c:v>
                </c:pt>
                <c:pt idx="4318">
                  <c:v>36.564291448329762</c:v>
                </c:pt>
                <c:pt idx="4319">
                  <c:v>36.564604323459562</c:v>
                </c:pt>
                <c:pt idx="4320">
                  <c:v>36.564917198589363</c:v>
                </c:pt>
                <c:pt idx="4321">
                  <c:v>36.565230073719164</c:v>
                </c:pt>
                <c:pt idx="4322">
                  <c:v>36.565542948848964</c:v>
                </c:pt>
                <c:pt idx="4323">
                  <c:v>36.565855823978765</c:v>
                </c:pt>
                <c:pt idx="4324">
                  <c:v>36.566168699108566</c:v>
                </c:pt>
                <c:pt idx="4325">
                  <c:v>36.566481574238367</c:v>
                </c:pt>
                <c:pt idx="4326">
                  <c:v>36.566794449368167</c:v>
                </c:pt>
                <c:pt idx="4327">
                  <c:v>36.567107324497968</c:v>
                </c:pt>
                <c:pt idx="4328">
                  <c:v>36.567420199627769</c:v>
                </c:pt>
                <c:pt idx="4329">
                  <c:v>36.56773307475757</c:v>
                </c:pt>
                <c:pt idx="4330">
                  <c:v>36.56804594988737</c:v>
                </c:pt>
                <c:pt idx="4331">
                  <c:v>36.568358825017171</c:v>
                </c:pt>
                <c:pt idx="4332">
                  <c:v>36.568671700146972</c:v>
                </c:pt>
                <c:pt idx="4333">
                  <c:v>36.568984575276772</c:v>
                </c:pt>
                <c:pt idx="4334">
                  <c:v>36.569297450406573</c:v>
                </c:pt>
                <c:pt idx="4335">
                  <c:v>36.569610325536374</c:v>
                </c:pt>
                <c:pt idx="4336">
                  <c:v>36.569923200666175</c:v>
                </c:pt>
                <c:pt idx="4337">
                  <c:v>36.570236075795975</c:v>
                </c:pt>
                <c:pt idx="4338">
                  <c:v>36.570548950925776</c:v>
                </c:pt>
                <c:pt idx="4339">
                  <c:v>36.570861826055577</c:v>
                </c:pt>
                <c:pt idx="4340">
                  <c:v>36.571174701185377</c:v>
                </c:pt>
                <c:pt idx="4341">
                  <c:v>36.571487576315178</c:v>
                </c:pt>
                <c:pt idx="4342">
                  <c:v>36.571800451444979</c:v>
                </c:pt>
                <c:pt idx="4343">
                  <c:v>36.57211332657478</c:v>
                </c:pt>
                <c:pt idx="4344">
                  <c:v>36.57242620170458</c:v>
                </c:pt>
                <c:pt idx="4345">
                  <c:v>36.572739076834381</c:v>
                </c:pt>
                <c:pt idx="4346">
                  <c:v>36.573051951964182</c:v>
                </c:pt>
                <c:pt idx="4347">
                  <c:v>36.573364827093982</c:v>
                </c:pt>
                <c:pt idx="4348">
                  <c:v>36.573677702223783</c:v>
                </c:pt>
                <c:pt idx="4349">
                  <c:v>36.573990577353584</c:v>
                </c:pt>
                <c:pt idx="4350">
                  <c:v>36.574303452483385</c:v>
                </c:pt>
                <c:pt idx="4351">
                  <c:v>36.574616327613185</c:v>
                </c:pt>
                <c:pt idx="4352">
                  <c:v>36.574929202742986</c:v>
                </c:pt>
                <c:pt idx="4353">
                  <c:v>36.575242077872787</c:v>
                </c:pt>
                <c:pt idx="4354">
                  <c:v>36.575554953002587</c:v>
                </c:pt>
                <c:pt idx="4355">
                  <c:v>36.575867828132388</c:v>
                </c:pt>
                <c:pt idx="4356">
                  <c:v>36.576180703262189</c:v>
                </c:pt>
                <c:pt idx="4357">
                  <c:v>36.57649357839199</c:v>
                </c:pt>
                <c:pt idx="4358">
                  <c:v>36.57680645352179</c:v>
                </c:pt>
                <c:pt idx="4359">
                  <c:v>36.577119328651591</c:v>
                </c:pt>
                <c:pt idx="4360">
                  <c:v>36.577432203781392</c:v>
                </c:pt>
                <c:pt idx="4361">
                  <c:v>36.577745078911192</c:v>
                </c:pt>
                <c:pt idx="4362">
                  <c:v>36.578057954040993</c:v>
                </c:pt>
                <c:pt idx="4363">
                  <c:v>36.578370829170794</c:v>
                </c:pt>
                <c:pt idx="4364">
                  <c:v>36.578683704300595</c:v>
                </c:pt>
                <c:pt idx="4365">
                  <c:v>36.578996579430395</c:v>
                </c:pt>
                <c:pt idx="4366">
                  <c:v>36.579309454560196</c:v>
                </c:pt>
                <c:pt idx="4367">
                  <c:v>36.579622329689997</c:v>
                </c:pt>
                <c:pt idx="4368">
                  <c:v>36.579935204819797</c:v>
                </c:pt>
                <c:pt idx="4369">
                  <c:v>36.580248079949598</c:v>
                </c:pt>
                <c:pt idx="4370">
                  <c:v>36.580560955079399</c:v>
                </c:pt>
                <c:pt idx="4371">
                  <c:v>36.5808738302092</c:v>
                </c:pt>
                <c:pt idx="4372">
                  <c:v>36.581186705339</c:v>
                </c:pt>
                <c:pt idx="4373">
                  <c:v>36.581499580468801</c:v>
                </c:pt>
                <c:pt idx="4374">
                  <c:v>36.581812455598602</c:v>
                </c:pt>
                <c:pt idx="4375">
                  <c:v>36.582125330728402</c:v>
                </c:pt>
                <c:pt idx="4376">
                  <c:v>36.582438205858203</c:v>
                </c:pt>
                <c:pt idx="4377">
                  <c:v>36.582751080988004</c:v>
                </c:pt>
                <c:pt idx="4378">
                  <c:v>36.583063956117805</c:v>
                </c:pt>
                <c:pt idx="4379">
                  <c:v>36.583376831247605</c:v>
                </c:pt>
                <c:pt idx="4380">
                  <c:v>36.583689706377406</c:v>
                </c:pt>
                <c:pt idx="4381">
                  <c:v>36.584002581507207</c:v>
                </c:pt>
                <c:pt idx="4382">
                  <c:v>36.584315456637007</c:v>
                </c:pt>
                <c:pt idx="4383">
                  <c:v>36.584628331766808</c:v>
                </c:pt>
                <c:pt idx="4384">
                  <c:v>36.584941206896609</c:v>
                </c:pt>
                <c:pt idx="4385">
                  <c:v>36.58525408202641</c:v>
                </c:pt>
                <c:pt idx="4386">
                  <c:v>36.58556695715621</c:v>
                </c:pt>
                <c:pt idx="4387">
                  <c:v>36.585879832286011</c:v>
                </c:pt>
                <c:pt idx="4388">
                  <c:v>36.586192707415812</c:v>
                </c:pt>
                <c:pt idx="4389">
                  <c:v>36.586505582545612</c:v>
                </c:pt>
                <c:pt idx="4390">
                  <c:v>36.586818457675413</c:v>
                </c:pt>
                <c:pt idx="4391">
                  <c:v>36.587131332805214</c:v>
                </c:pt>
                <c:pt idx="4392">
                  <c:v>36.587444207935015</c:v>
                </c:pt>
                <c:pt idx="4393">
                  <c:v>36.587757083064815</c:v>
                </c:pt>
                <c:pt idx="4394">
                  <c:v>36.588069958194616</c:v>
                </c:pt>
                <c:pt idx="4395">
                  <c:v>36.588382833324417</c:v>
                </c:pt>
                <c:pt idx="4396">
                  <c:v>36.588695708454217</c:v>
                </c:pt>
                <c:pt idx="4397">
                  <c:v>36.589008583584018</c:v>
                </c:pt>
                <c:pt idx="4398">
                  <c:v>36.589321458713819</c:v>
                </c:pt>
                <c:pt idx="4399">
                  <c:v>36.58963433384362</c:v>
                </c:pt>
                <c:pt idx="4400">
                  <c:v>36.58994720897342</c:v>
                </c:pt>
                <c:pt idx="4401">
                  <c:v>36.590260084103221</c:v>
                </c:pt>
                <c:pt idx="4402">
                  <c:v>36.590572959233022</c:v>
                </c:pt>
                <c:pt idx="4403">
                  <c:v>36.590885834362822</c:v>
                </c:pt>
                <c:pt idx="4404">
                  <c:v>36.591198709492623</c:v>
                </c:pt>
                <c:pt idx="4405">
                  <c:v>36.591511584622424</c:v>
                </c:pt>
                <c:pt idx="4406">
                  <c:v>36.591824459752225</c:v>
                </c:pt>
                <c:pt idx="4407">
                  <c:v>36.592137334882025</c:v>
                </c:pt>
                <c:pt idx="4408">
                  <c:v>36.592450210011826</c:v>
                </c:pt>
                <c:pt idx="4409">
                  <c:v>36.592763085141627</c:v>
                </c:pt>
                <c:pt idx="4410">
                  <c:v>36.593075960271428</c:v>
                </c:pt>
                <c:pt idx="4411">
                  <c:v>36.593388835401228</c:v>
                </c:pt>
                <c:pt idx="4412">
                  <c:v>36.593701710531029</c:v>
                </c:pt>
                <c:pt idx="4413">
                  <c:v>36.59401458566083</c:v>
                </c:pt>
                <c:pt idx="4414">
                  <c:v>36.59432746079063</c:v>
                </c:pt>
                <c:pt idx="4415">
                  <c:v>36.594640335920431</c:v>
                </c:pt>
                <c:pt idx="4416">
                  <c:v>36.594953211050232</c:v>
                </c:pt>
                <c:pt idx="4417">
                  <c:v>36.595266086180033</c:v>
                </c:pt>
                <c:pt idx="4418">
                  <c:v>36.595578961309833</c:v>
                </c:pt>
                <c:pt idx="4419">
                  <c:v>36.595891836439634</c:v>
                </c:pt>
                <c:pt idx="4420">
                  <c:v>36.596204711569435</c:v>
                </c:pt>
                <c:pt idx="4421">
                  <c:v>36.596517586699235</c:v>
                </c:pt>
                <c:pt idx="4422">
                  <c:v>36.596830461829036</c:v>
                </c:pt>
                <c:pt idx="4423">
                  <c:v>36.597143336958837</c:v>
                </c:pt>
                <c:pt idx="4424">
                  <c:v>36.597456212088638</c:v>
                </c:pt>
                <c:pt idx="4425">
                  <c:v>36.597769087218438</c:v>
                </c:pt>
                <c:pt idx="4426">
                  <c:v>36.598081962348239</c:v>
                </c:pt>
                <c:pt idx="4427">
                  <c:v>36.59839483747804</c:v>
                </c:pt>
                <c:pt idx="4428">
                  <c:v>36.59870771260784</c:v>
                </c:pt>
                <c:pt idx="4429">
                  <c:v>36.599020587737641</c:v>
                </c:pt>
                <c:pt idx="4430">
                  <c:v>36.599333462867442</c:v>
                </c:pt>
                <c:pt idx="4431">
                  <c:v>36.599646337997243</c:v>
                </c:pt>
                <c:pt idx="4432">
                  <c:v>36.599959213127043</c:v>
                </c:pt>
                <c:pt idx="4433">
                  <c:v>36.600272088256844</c:v>
                </c:pt>
                <c:pt idx="4434">
                  <c:v>36.600584963386645</c:v>
                </c:pt>
                <c:pt idx="4435">
                  <c:v>36.600897838516445</c:v>
                </c:pt>
                <c:pt idx="4436">
                  <c:v>36.601210713646246</c:v>
                </c:pt>
                <c:pt idx="4437">
                  <c:v>36.601523588776047</c:v>
                </c:pt>
                <c:pt idx="4438">
                  <c:v>36.601836463905848</c:v>
                </c:pt>
                <c:pt idx="4439">
                  <c:v>36.602149339035648</c:v>
                </c:pt>
                <c:pt idx="4440">
                  <c:v>36.602462214165449</c:v>
                </c:pt>
                <c:pt idx="4441">
                  <c:v>36.60277508929525</c:v>
                </c:pt>
                <c:pt idx="4442">
                  <c:v>36.60308796442505</c:v>
                </c:pt>
                <c:pt idx="4443">
                  <c:v>36.603400839554851</c:v>
                </c:pt>
                <c:pt idx="4444">
                  <c:v>36.603713714684652</c:v>
                </c:pt>
                <c:pt idx="4445">
                  <c:v>36.604026589814453</c:v>
                </c:pt>
                <c:pt idx="4446">
                  <c:v>36.604339464944253</c:v>
                </c:pt>
                <c:pt idx="4447">
                  <c:v>36.604652340074054</c:v>
                </c:pt>
                <c:pt idx="4448">
                  <c:v>36.604965215203855</c:v>
                </c:pt>
                <c:pt idx="4449">
                  <c:v>36.605278090333655</c:v>
                </c:pt>
                <c:pt idx="4450">
                  <c:v>36.605590965463456</c:v>
                </c:pt>
                <c:pt idx="4451">
                  <c:v>36.605903840593257</c:v>
                </c:pt>
                <c:pt idx="4452">
                  <c:v>36.606216715723058</c:v>
                </c:pt>
                <c:pt idx="4453">
                  <c:v>36.606529590852858</c:v>
                </c:pt>
                <c:pt idx="4454">
                  <c:v>36.606842465982659</c:v>
                </c:pt>
                <c:pt idx="4455">
                  <c:v>36.60715534111246</c:v>
                </c:pt>
                <c:pt idx="4456">
                  <c:v>36.60746821624226</c:v>
                </c:pt>
                <c:pt idx="4457">
                  <c:v>36.607781091372061</c:v>
                </c:pt>
                <c:pt idx="4458">
                  <c:v>36.608093966501862</c:v>
                </c:pt>
                <c:pt idx="4459">
                  <c:v>36.608406841631663</c:v>
                </c:pt>
                <c:pt idx="4460">
                  <c:v>36.608719716761463</c:v>
                </c:pt>
                <c:pt idx="4461">
                  <c:v>36.609032591891264</c:v>
                </c:pt>
                <c:pt idx="4462">
                  <c:v>36.609345467021065</c:v>
                </c:pt>
                <c:pt idx="4463">
                  <c:v>36.609658342150865</c:v>
                </c:pt>
                <c:pt idx="4464">
                  <c:v>36.609971217280666</c:v>
                </c:pt>
                <c:pt idx="4465">
                  <c:v>36.610284092410467</c:v>
                </c:pt>
                <c:pt idx="4466">
                  <c:v>36.610596967540268</c:v>
                </c:pt>
                <c:pt idx="4467">
                  <c:v>36.610909842670068</c:v>
                </c:pt>
                <c:pt idx="4468">
                  <c:v>36.611222717799869</c:v>
                </c:pt>
                <c:pt idx="4469">
                  <c:v>36.61153559292967</c:v>
                </c:pt>
                <c:pt idx="4470">
                  <c:v>36.61184846805947</c:v>
                </c:pt>
                <c:pt idx="4471">
                  <c:v>36.612161343189271</c:v>
                </c:pt>
                <c:pt idx="4472">
                  <c:v>36.612474218319072</c:v>
                </c:pt>
                <c:pt idx="4473">
                  <c:v>36.612787093448873</c:v>
                </c:pt>
                <c:pt idx="4474">
                  <c:v>36.613099968578673</c:v>
                </c:pt>
                <c:pt idx="4475">
                  <c:v>36.613412843708474</c:v>
                </c:pt>
                <c:pt idx="4476">
                  <c:v>36.613725718838275</c:v>
                </c:pt>
                <c:pt idx="4477">
                  <c:v>36.614038593968075</c:v>
                </c:pt>
                <c:pt idx="4478">
                  <c:v>36.614351469097876</c:v>
                </c:pt>
                <c:pt idx="4479">
                  <c:v>36.614664344227677</c:v>
                </c:pt>
                <c:pt idx="4480">
                  <c:v>36.614977219357478</c:v>
                </c:pt>
                <c:pt idx="4481">
                  <c:v>36.615290094487278</c:v>
                </c:pt>
                <c:pt idx="4482">
                  <c:v>36.615602969617079</c:v>
                </c:pt>
                <c:pt idx="4483">
                  <c:v>36.61591584474688</c:v>
                </c:pt>
                <c:pt idx="4484">
                  <c:v>36.61622871987668</c:v>
                </c:pt>
                <c:pt idx="4485">
                  <c:v>36.616541595006481</c:v>
                </c:pt>
                <c:pt idx="4486">
                  <c:v>36.616854470136282</c:v>
                </c:pt>
                <c:pt idx="4487">
                  <c:v>36.617167345266083</c:v>
                </c:pt>
                <c:pt idx="4488">
                  <c:v>36.617480220395883</c:v>
                </c:pt>
                <c:pt idx="4489">
                  <c:v>36.617793095525684</c:v>
                </c:pt>
                <c:pt idx="4490">
                  <c:v>36.618105970655485</c:v>
                </c:pt>
                <c:pt idx="4491">
                  <c:v>36.618418845785285</c:v>
                </c:pt>
                <c:pt idx="4492">
                  <c:v>36.618731720915086</c:v>
                </c:pt>
                <c:pt idx="4493">
                  <c:v>36.619044596044887</c:v>
                </c:pt>
                <c:pt idx="4494">
                  <c:v>36.619357471174688</c:v>
                </c:pt>
                <c:pt idx="4495">
                  <c:v>36.619670346304488</c:v>
                </c:pt>
                <c:pt idx="4496">
                  <c:v>36.619983221434289</c:v>
                </c:pt>
                <c:pt idx="4497">
                  <c:v>36.62029609656409</c:v>
                </c:pt>
                <c:pt idx="4498">
                  <c:v>36.620608971693891</c:v>
                </c:pt>
                <c:pt idx="4499">
                  <c:v>36.620921846823691</c:v>
                </c:pt>
                <c:pt idx="4500">
                  <c:v>36.621234721953492</c:v>
                </c:pt>
                <c:pt idx="4501">
                  <c:v>36.621547597083293</c:v>
                </c:pt>
                <c:pt idx="4502">
                  <c:v>36.621860472213093</c:v>
                </c:pt>
                <c:pt idx="4503">
                  <c:v>36.622173347342894</c:v>
                </c:pt>
                <c:pt idx="4504">
                  <c:v>36.622486222472695</c:v>
                </c:pt>
                <c:pt idx="4505">
                  <c:v>36.622799097602496</c:v>
                </c:pt>
                <c:pt idx="4506">
                  <c:v>36.623111972732296</c:v>
                </c:pt>
                <c:pt idx="4507">
                  <c:v>36.623424847862097</c:v>
                </c:pt>
                <c:pt idx="4508">
                  <c:v>36.623737722991898</c:v>
                </c:pt>
                <c:pt idx="4509">
                  <c:v>36.624050598121698</c:v>
                </c:pt>
                <c:pt idx="4510">
                  <c:v>36.624363473251499</c:v>
                </c:pt>
                <c:pt idx="4511">
                  <c:v>36.6246763483813</c:v>
                </c:pt>
                <c:pt idx="4512">
                  <c:v>36.624989223511101</c:v>
                </c:pt>
                <c:pt idx="4513">
                  <c:v>36.625302098640901</c:v>
                </c:pt>
                <c:pt idx="4514">
                  <c:v>36.625614973770702</c:v>
                </c:pt>
                <c:pt idx="4515">
                  <c:v>36.625927848900503</c:v>
                </c:pt>
                <c:pt idx="4516">
                  <c:v>36.626240724030303</c:v>
                </c:pt>
                <c:pt idx="4517">
                  <c:v>36.626553599160104</c:v>
                </c:pt>
                <c:pt idx="4518">
                  <c:v>36.626866474289905</c:v>
                </c:pt>
                <c:pt idx="4519">
                  <c:v>36.627179349419706</c:v>
                </c:pt>
                <c:pt idx="4520">
                  <c:v>36.627492224549506</c:v>
                </c:pt>
                <c:pt idx="4521">
                  <c:v>36.627805099679307</c:v>
                </c:pt>
                <c:pt idx="4522">
                  <c:v>36.628117974809108</c:v>
                </c:pt>
                <c:pt idx="4523">
                  <c:v>36.628430849938908</c:v>
                </c:pt>
                <c:pt idx="4524">
                  <c:v>36.628743725068709</c:v>
                </c:pt>
                <c:pt idx="4525">
                  <c:v>36.62905660019851</c:v>
                </c:pt>
                <c:pt idx="4526">
                  <c:v>36.629369475328311</c:v>
                </c:pt>
                <c:pt idx="4527">
                  <c:v>36.629682350458111</c:v>
                </c:pt>
                <c:pt idx="4528">
                  <c:v>36.629995225587912</c:v>
                </c:pt>
                <c:pt idx="4529">
                  <c:v>36.630308100717713</c:v>
                </c:pt>
                <c:pt idx="4530">
                  <c:v>36.630620975847513</c:v>
                </c:pt>
                <c:pt idx="4531">
                  <c:v>36.630933850977314</c:v>
                </c:pt>
                <c:pt idx="4532">
                  <c:v>36.631246726107115</c:v>
                </c:pt>
                <c:pt idx="4533">
                  <c:v>36.631559601236916</c:v>
                </c:pt>
                <c:pt idx="4534">
                  <c:v>36.631872476366716</c:v>
                </c:pt>
                <c:pt idx="4535">
                  <c:v>36.632185351496517</c:v>
                </c:pt>
                <c:pt idx="4536">
                  <c:v>36.632498226626318</c:v>
                </c:pt>
                <c:pt idx="4537">
                  <c:v>36.632811101756118</c:v>
                </c:pt>
                <c:pt idx="4538">
                  <c:v>36.633123976885919</c:v>
                </c:pt>
                <c:pt idx="4539">
                  <c:v>36.63343685201572</c:v>
                </c:pt>
                <c:pt idx="4540">
                  <c:v>36.633749727145521</c:v>
                </c:pt>
                <c:pt idx="4541">
                  <c:v>36.634062602275321</c:v>
                </c:pt>
                <c:pt idx="4542">
                  <c:v>36.634375477405122</c:v>
                </c:pt>
                <c:pt idx="4543">
                  <c:v>36.634688352534923</c:v>
                </c:pt>
                <c:pt idx="4544">
                  <c:v>36.635001227664723</c:v>
                </c:pt>
                <c:pt idx="4545">
                  <c:v>36.635314102794524</c:v>
                </c:pt>
                <c:pt idx="4546">
                  <c:v>36.635626977924325</c:v>
                </c:pt>
                <c:pt idx="4547">
                  <c:v>36.635939853054126</c:v>
                </c:pt>
                <c:pt idx="4548">
                  <c:v>36.636252728183926</c:v>
                </c:pt>
                <c:pt idx="4549">
                  <c:v>36.636565603313727</c:v>
                </c:pt>
                <c:pt idx="4550">
                  <c:v>36.636878478443528</c:v>
                </c:pt>
                <c:pt idx="4551">
                  <c:v>36.637191353573328</c:v>
                </c:pt>
                <c:pt idx="4552">
                  <c:v>36.637504228703129</c:v>
                </c:pt>
                <c:pt idx="4553">
                  <c:v>36.63781710383293</c:v>
                </c:pt>
                <c:pt idx="4554">
                  <c:v>36.638129978962731</c:v>
                </c:pt>
                <c:pt idx="4555">
                  <c:v>36.638442854092531</c:v>
                </c:pt>
                <c:pt idx="4556">
                  <c:v>36.638755729222332</c:v>
                </c:pt>
                <c:pt idx="4557">
                  <c:v>36.639068604352133</c:v>
                </c:pt>
                <c:pt idx="4558">
                  <c:v>36.639381479481933</c:v>
                </c:pt>
                <c:pt idx="4559">
                  <c:v>36.639694354611734</c:v>
                </c:pt>
                <c:pt idx="4560">
                  <c:v>36.640007229741535</c:v>
                </c:pt>
                <c:pt idx="4561">
                  <c:v>36.640320104871336</c:v>
                </c:pt>
                <c:pt idx="4562">
                  <c:v>36.640632980001136</c:v>
                </c:pt>
                <c:pt idx="4563">
                  <c:v>36.640945855130937</c:v>
                </c:pt>
                <c:pt idx="4564">
                  <c:v>36.641258730260738</c:v>
                </c:pt>
                <c:pt idx="4565">
                  <c:v>36.641571605390538</c:v>
                </c:pt>
                <c:pt idx="4566">
                  <c:v>36.641884480520339</c:v>
                </c:pt>
                <c:pt idx="4567">
                  <c:v>36.64219735565014</c:v>
                </c:pt>
                <c:pt idx="4568">
                  <c:v>36.642510230779941</c:v>
                </c:pt>
                <c:pt idx="4569">
                  <c:v>36.642823105909741</c:v>
                </c:pt>
                <c:pt idx="4570">
                  <c:v>36.643135981039542</c:v>
                </c:pt>
                <c:pt idx="4571">
                  <c:v>36.643448856169343</c:v>
                </c:pt>
                <c:pt idx="4572">
                  <c:v>36.643761731299143</c:v>
                </c:pt>
                <c:pt idx="4573">
                  <c:v>36.644074606428944</c:v>
                </c:pt>
                <c:pt idx="4574">
                  <c:v>36.644387481558745</c:v>
                </c:pt>
                <c:pt idx="4575">
                  <c:v>36.644700356688546</c:v>
                </c:pt>
                <c:pt idx="4576">
                  <c:v>36.645013231818346</c:v>
                </c:pt>
                <c:pt idx="4577">
                  <c:v>36.645326106948147</c:v>
                </c:pt>
                <c:pt idx="4578">
                  <c:v>36.645638982077948</c:v>
                </c:pt>
                <c:pt idx="4579">
                  <c:v>36.645951857207749</c:v>
                </c:pt>
                <c:pt idx="4580">
                  <c:v>36.646264732337549</c:v>
                </c:pt>
                <c:pt idx="4581">
                  <c:v>36.64657760746735</c:v>
                </c:pt>
                <c:pt idx="4582">
                  <c:v>36.646890482597151</c:v>
                </c:pt>
                <c:pt idx="4583">
                  <c:v>36.647203357726951</c:v>
                </c:pt>
                <c:pt idx="4584">
                  <c:v>36.647516232856752</c:v>
                </c:pt>
                <c:pt idx="4585">
                  <c:v>36.647829107986553</c:v>
                </c:pt>
                <c:pt idx="4586">
                  <c:v>36.648141983116354</c:v>
                </c:pt>
                <c:pt idx="4587">
                  <c:v>36.648454858246154</c:v>
                </c:pt>
                <c:pt idx="4588">
                  <c:v>36.648767733375955</c:v>
                </c:pt>
                <c:pt idx="4589">
                  <c:v>36.649080608505756</c:v>
                </c:pt>
                <c:pt idx="4590">
                  <c:v>36.649393483635556</c:v>
                </c:pt>
                <c:pt idx="4591">
                  <c:v>36.649706358765357</c:v>
                </c:pt>
                <c:pt idx="4592">
                  <c:v>36.650019233895158</c:v>
                </c:pt>
                <c:pt idx="4593">
                  <c:v>36.650332109024959</c:v>
                </c:pt>
                <c:pt idx="4594">
                  <c:v>36.650644984154759</c:v>
                </c:pt>
                <c:pt idx="4595">
                  <c:v>36.65095785928456</c:v>
                </c:pt>
                <c:pt idx="4596">
                  <c:v>36.651270734414361</c:v>
                </c:pt>
                <c:pt idx="4597">
                  <c:v>36.651583609544161</c:v>
                </c:pt>
                <c:pt idx="4598">
                  <c:v>36.651896484673962</c:v>
                </c:pt>
                <c:pt idx="4599">
                  <c:v>36.652209359803763</c:v>
                </c:pt>
                <c:pt idx="4600">
                  <c:v>36.652522234933564</c:v>
                </c:pt>
                <c:pt idx="4601">
                  <c:v>36.652835110063364</c:v>
                </c:pt>
                <c:pt idx="4602">
                  <c:v>36.653147985193165</c:v>
                </c:pt>
                <c:pt idx="4603">
                  <c:v>36.653460860322966</c:v>
                </c:pt>
                <c:pt idx="4604">
                  <c:v>36.653773735452766</c:v>
                </c:pt>
                <c:pt idx="4605">
                  <c:v>36.654086610582567</c:v>
                </c:pt>
                <c:pt idx="4606">
                  <c:v>36.654399485712368</c:v>
                </c:pt>
                <c:pt idx="4607">
                  <c:v>36.654712360842169</c:v>
                </c:pt>
                <c:pt idx="4608">
                  <c:v>36.655025235971969</c:v>
                </c:pt>
                <c:pt idx="4609">
                  <c:v>36.65533811110177</c:v>
                </c:pt>
                <c:pt idx="4610">
                  <c:v>36.655650986231571</c:v>
                </c:pt>
                <c:pt idx="4611">
                  <c:v>36.655963861361371</c:v>
                </c:pt>
                <c:pt idx="4612">
                  <c:v>36.656276736491172</c:v>
                </c:pt>
                <c:pt idx="4613">
                  <c:v>36.656589611620973</c:v>
                </c:pt>
                <c:pt idx="4614">
                  <c:v>36.656902486750774</c:v>
                </c:pt>
                <c:pt idx="4615">
                  <c:v>36.657215361880574</c:v>
                </c:pt>
                <c:pt idx="4616">
                  <c:v>36.657528237010375</c:v>
                </c:pt>
                <c:pt idx="4617">
                  <c:v>36.657841112140176</c:v>
                </c:pt>
                <c:pt idx="4618">
                  <c:v>36.658153987269976</c:v>
                </c:pt>
                <c:pt idx="4619">
                  <c:v>36.658466862399777</c:v>
                </c:pt>
                <c:pt idx="4620">
                  <c:v>36.658779737529578</c:v>
                </c:pt>
                <c:pt idx="4621">
                  <c:v>36.659092612659379</c:v>
                </c:pt>
                <c:pt idx="4622">
                  <c:v>36.659405487789179</c:v>
                </c:pt>
                <c:pt idx="4623">
                  <c:v>36.65971836291898</c:v>
                </c:pt>
                <c:pt idx="4624">
                  <c:v>36.660031238048781</c:v>
                </c:pt>
                <c:pt idx="4625">
                  <c:v>36.660344113178581</c:v>
                </c:pt>
                <c:pt idx="4626">
                  <c:v>36.660656988308382</c:v>
                </c:pt>
                <c:pt idx="4627">
                  <c:v>36.660969863438183</c:v>
                </c:pt>
                <c:pt idx="4628">
                  <c:v>36.661282738567984</c:v>
                </c:pt>
                <c:pt idx="4629">
                  <c:v>36.661595613697784</c:v>
                </c:pt>
                <c:pt idx="4630">
                  <c:v>36.661908488827585</c:v>
                </c:pt>
                <c:pt idx="4631">
                  <c:v>36.662221363957386</c:v>
                </c:pt>
                <c:pt idx="4632">
                  <c:v>36.662534239087186</c:v>
                </c:pt>
                <c:pt idx="4633">
                  <c:v>36.662847114216987</c:v>
                </c:pt>
                <c:pt idx="4634">
                  <c:v>36.663159989346788</c:v>
                </c:pt>
                <c:pt idx="4635">
                  <c:v>36.663472864476589</c:v>
                </c:pt>
                <c:pt idx="4636">
                  <c:v>36.663785739606389</c:v>
                </c:pt>
                <c:pt idx="4637">
                  <c:v>36.66409861473619</c:v>
                </c:pt>
                <c:pt idx="4638">
                  <c:v>36.664411489865991</c:v>
                </c:pt>
                <c:pt idx="4639">
                  <c:v>36.664724364995791</c:v>
                </c:pt>
                <c:pt idx="4640">
                  <c:v>36.665037240125592</c:v>
                </c:pt>
                <c:pt idx="4641">
                  <c:v>36.665350115255393</c:v>
                </c:pt>
                <c:pt idx="4642">
                  <c:v>36.665662990385194</c:v>
                </c:pt>
                <c:pt idx="4643">
                  <c:v>36.665975865514994</c:v>
                </c:pt>
                <c:pt idx="4644">
                  <c:v>36.666288740644795</c:v>
                </c:pt>
                <c:pt idx="4645">
                  <c:v>36.666601615774596</c:v>
                </c:pt>
                <c:pt idx="4646">
                  <c:v>36.666914490904396</c:v>
                </c:pt>
                <c:pt idx="4647">
                  <c:v>36.667227366034197</c:v>
                </c:pt>
                <c:pt idx="4648">
                  <c:v>36.667540241163998</c:v>
                </c:pt>
                <c:pt idx="4649">
                  <c:v>36.667853116293799</c:v>
                </c:pt>
                <c:pt idx="4650">
                  <c:v>36.668165991423599</c:v>
                </c:pt>
                <c:pt idx="4651">
                  <c:v>36.6684788665534</c:v>
                </c:pt>
                <c:pt idx="4652">
                  <c:v>36.668791741683201</c:v>
                </c:pt>
                <c:pt idx="4653">
                  <c:v>36.669104616813001</c:v>
                </c:pt>
                <c:pt idx="4654">
                  <c:v>36.669417491942802</c:v>
                </c:pt>
                <c:pt idx="4655">
                  <c:v>36.669730367072603</c:v>
                </c:pt>
                <c:pt idx="4656">
                  <c:v>36.670043242202404</c:v>
                </c:pt>
                <c:pt idx="4657">
                  <c:v>36.670356117332204</c:v>
                </c:pt>
                <c:pt idx="4658">
                  <c:v>36.670668992462005</c:v>
                </c:pt>
                <c:pt idx="4659">
                  <c:v>36.670981867591806</c:v>
                </c:pt>
                <c:pt idx="4660">
                  <c:v>36.671294742721606</c:v>
                </c:pt>
                <c:pt idx="4661">
                  <c:v>36.671607617851407</c:v>
                </c:pt>
                <c:pt idx="4662">
                  <c:v>36.671920492981208</c:v>
                </c:pt>
                <c:pt idx="4663">
                  <c:v>36.672233368111009</c:v>
                </c:pt>
                <c:pt idx="4664">
                  <c:v>36.672546243240809</c:v>
                </c:pt>
                <c:pt idx="4665">
                  <c:v>36.67285911837061</c:v>
                </c:pt>
                <c:pt idx="4666">
                  <c:v>36.673171993500411</c:v>
                </c:pt>
                <c:pt idx="4667">
                  <c:v>36.673484868630212</c:v>
                </c:pt>
                <c:pt idx="4668">
                  <c:v>36.673797743760012</c:v>
                </c:pt>
                <c:pt idx="4669">
                  <c:v>36.674110618889813</c:v>
                </c:pt>
                <c:pt idx="4670">
                  <c:v>36.674423494019614</c:v>
                </c:pt>
                <c:pt idx="4671">
                  <c:v>36.674736369149414</c:v>
                </c:pt>
                <c:pt idx="4672">
                  <c:v>36.675049244279215</c:v>
                </c:pt>
                <c:pt idx="4673">
                  <c:v>36.675362119409016</c:v>
                </c:pt>
                <c:pt idx="4674">
                  <c:v>36.675674994538817</c:v>
                </c:pt>
                <c:pt idx="4675">
                  <c:v>36.675987869668617</c:v>
                </c:pt>
                <c:pt idx="4676">
                  <c:v>36.676300744798418</c:v>
                </c:pt>
                <c:pt idx="4677">
                  <c:v>36.676613619928219</c:v>
                </c:pt>
                <c:pt idx="4678">
                  <c:v>36.676926495058019</c:v>
                </c:pt>
                <c:pt idx="4679">
                  <c:v>36.67723937018782</c:v>
                </c:pt>
                <c:pt idx="4680">
                  <c:v>36.677552245317621</c:v>
                </c:pt>
                <c:pt idx="4681">
                  <c:v>36.677865120447422</c:v>
                </c:pt>
                <c:pt idx="4682">
                  <c:v>36.678177995577222</c:v>
                </c:pt>
                <c:pt idx="4683">
                  <c:v>36.678490870707023</c:v>
                </c:pt>
                <c:pt idx="4684">
                  <c:v>36.678803745836824</c:v>
                </c:pt>
                <c:pt idx="4685">
                  <c:v>36.679116620966624</c:v>
                </c:pt>
                <c:pt idx="4686">
                  <c:v>36.679429496096425</c:v>
                </c:pt>
                <c:pt idx="4687">
                  <c:v>36.679742371226226</c:v>
                </c:pt>
                <c:pt idx="4688">
                  <c:v>36.680055246356027</c:v>
                </c:pt>
                <c:pt idx="4689">
                  <c:v>36.680368121485827</c:v>
                </c:pt>
                <c:pt idx="4690">
                  <c:v>36.680680996615628</c:v>
                </c:pt>
                <c:pt idx="4691">
                  <c:v>36.680993871745429</c:v>
                </c:pt>
                <c:pt idx="4692">
                  <c:v>36.681306746875229</c:v>
                </c:pt>
                <c:pt idx="4693">
                  <c:v>36.68161962200503</c:v>
                </c:pt>
                <c:pt idx="4694">
                  <c:v>36.681932497134831</c:v>
                </c:pt>
                <c:pt idx="4695">
                  <c:v>36.682245372264632</c:v>
                </c:pt>
                <c:pt idx="4696">
                  <c:v>36.682558247394432</c:v>
                </c:pt>
                <c:pt idx="4697">
                  <c:v>36.682871122524233</c:v>
                </c:pt>
                <c:pt idx="4698">
                  <c:v>36.683183997654034</c:v>
                </c:pt>
                <c:pt idx="4699">
                  <c:v>36.683496872783834</c:v>
                </c:pt>
                <c:pt idx="4700">
                  <c:v>36.683809747913635</c:v>
                </c:pt>
                <c:pt idx="4701">
                  <c:v>36.684122623043436</c:v>
                </c:pt>
                <c:pt idx="4702">
                  <c:v>36.684435498173237</c:v>
                </c:pt>
                <c:pt idx="4703">
                  <c:v>36.684748373303037</c:v>
                </c:pt>
                <c:pt idx="4704">
                  <c:v>36.685061248432838</c:v>
                </c:pt>
                <c:pt idx="4705">
                  <c:v>36.685374123562639</c:v>
                </c:pt>
                <c:pt idx="4706">
                  <c:v>36.685686998692439</c:v>
                </c:pt>
                <c:pt idx="4707">
                  <c:v>36.68599987382224</c:v>
                </c:pt>
                <c:pt idx="4708">
                  <c:v>36.686312748952041</c:v>
                </c:pt>
                <c:pt idx="4709">
                  <c:v>36.686625624081842</c:v>
                </c:pt>
                <c:pt idx="4710">
                  <c:v>36.686938499211642</c:v>
                </c:pt>
                <c:pt idx="4711">
                  <c:v>36.687251374341443</c:v>
                </c:pt>
                <c:pt idx="4712">
                  <c:v>36.687564249471244</c:v>
                </c:pt>
                <c:pt idx="4713">
                  <c:v>36.687877124601044</c:v>
                </c:pt>
                <c:pt idx="4714">
                  <c:v>36.688189999730845</c:v>
                </c:pt>
                <c:pt idx="4715">
                  <c:v>36.688502874860646</c:v>
                </c:pt>
                <c:pt idx="4716">
                  <c:v>36.688815749990447</c:v>
                </c:pt>
                <c:pt idx="4717">
                  <c:v>36.689128625120247</c:v>
                </c:pt>
                <c:pt idx="4718">
                  <c:v>36.689441500250048</c:v>
                </c:pt>
                <c:pt idx="4719">
                  <c:v>36.689754375379849</c:v>
                </c:pt>
                <c:pt idx="4720">
                  <c:v>36.690067250509649</c:v>
                </c:pt>
                <c:pt idx="4721">
                  <c:v>36.69038012563945</c:v>
                </c:pt>
                <c:pt idx="4722">
                  <c:v>36.690693000769251</c:v>
                </c:pt>
                <c:pt idx="4723">
                  <c:v>36.691005875899052</c:v>
                </c:pt>
                <c:pt idx="4724">
                  <c:v>36.691318751028852</c:v>
                </c:pt>
                <c:pt idx="4725">
                  <c:v>36.691631626158653</c:v>
                </c:pt>
                <c:pt idx="4726">
                  <c:v>36.691944501288454</c:v>
                </c:pt>
                <c:pt idx="4727">
                  <c:v>36.692257376418254</c:v>
                </c:pt>
                <c:pt idx="4728">
                  <c:v>36.692570251548055</c:v>
                </c:pt>
                <c:pt idx="4729">
                  <c:v>36.692883126677856</c:v>
                </c:pt>
                <c:pt idx="4730">
                  <c:v>36.693196001807657</c:v>
                </c:pt>
                <c:pt idx="4731">
                  <c:v>36.693508876937457</c:v>
                </c:pt>
                <c:pt idx="4732">
                  <c:v>36.693821752067258</c:v>
                </c:pt>
                <c:pt idx="4733">
                  <c:v>36.694134627197059</c:v>
                </c:pt>
                <c:pt idx="4734">
                  <c:v>36.694447502326859</c:v>
                </c:pt>
                <c:pt idx="4735">
                  <c:v>36.69476037745666</c:v>
                </c:pt>
                <c:pt idx="4736">
                  <c:v>36.695073252586461</c:v>
                </c:pt>
                <c:pt idx="4737">
                  <c:v>36.695386127716262</c:v>
                </c:pt>
                <c:pt idx="4738">
                  <c:v>36.695699002846062</c:v>
                </c:pt>
                <c:pt idx="4739">
                  <c:v>36.696011877975863</c:v>
                </c:pt>
                <c:pt idx="4740">
                  <c:v>36.696324753105664</c:v>
                </c:pt>
                <c:pt idx="4741">
                  <c:v>36.696637628235464</c:v>
                </c:pt>
                <c:pt idx="4742">
                  <c:v>36.696950503365265</c:v>
                </c:pt>
                <c:pt idx="4743">
                  <c:v>36.697263378495066</c:v>
                </c:pt>
                <c:pt idx="4744">
                  <c:v>36.697576253624867</c:v>
                </c:pt>
                <c:pt idx="4745">
                  <c:v>36.697889128754667</c:v>
                </c:pt>
                <c:pt idx="4746">
                  <c:v>36.698202003884468</c:v>
                </c:pt>
                <c:pt idx="4747">
                  <c:v>36.698514879014269</c:v>
                </c:pt>
                <c:pt idx="4748">
                  <c:v>36.69882775414407</c:v>
                </c:pt>
                <c:pt idx="4749">
                  <c:v>36.69914062927387</c:v>
                </c:pt>
                <c:pt idx="4750">
                  <c:v>36.699453504403671</c:v>
                </c:pt>
                <c:pt idx="4751">
                  <c:v>36.699766379533472</c:v>
                </c:pt>
                <c:pt idx="4752">
                  <c:v>36.700079254663272</c:v>
                </c:pt>
                <c:pt idx="4753">
                  <c:v>36.700392129793073</c:v>
                </c:pt>
                <c:pt idx="4754">
                  <c:v>36.700705004922874</c:v>
                </c:pt>
                <c:pt idx="4755">
                  <c:v>36.701017880052675</c:v>
                </c:pt>
                <c:pt idx="4756">
                  <c:v>36.701330755182475</c:v>
                </c:pt>
                <c:pt idx="4757">
                  <c:v>36.701643630312276</c:v>
                </c:pt>
                <c:pt idx="4758">
                  <c:v>36.701956505442077</c:v>
                </c:pt>
                <c:pt idx="4759">
                  <c:v>36.702269380571877</c:v>
                </c:pt>
                <c:pt idx="4760">
                  <c:v>36.702582255701678</c:v>
                </c:pt>
                <c:pt idx="4761">
                  <c:v>36.702895130831479</c:v>
                </c:pt>
                <c:pt idx="4762">
                  <c:v>36.70320800596128</c:v>
                </c:pt>
                <c:pt idx="4763">
                  <c:v>36.70352088109108</c:v>
                </c:pt>
                <c:pt idx="4764">
                  <c:v>36.703833756220881</c:v>
                </c:pt>
                <c:pt idx="4765">
                  <c:v>36.704146631350682</c:v>
                </c:pt>
                <c:pt idx="4766">
                  <c:v>36.704459506480482</c:v>
                </c:pt>
                <c:pt idx="4767">
                  <c:v>36.704772381610283</c:v>
                </c:pt>
                <c:pt idx="4768">
                  <c:v>36.705085256740084</c:v>
                </c:pt>
                <c:pt idx="4769">
                  <c:v>36.705398131869885</c:v>
                </c:pt>
                <c:pt idx="4770">
                  <c:v>36.705711006999685</c:v>
                </c:pt>
                <c:pt idx="4771">
                  <c:v>36.706023882129486</c:v>
                </c:pt>
                <c:pt idx="4772">
                  <c:v>36.706336757259287</c:v>
                </c:pt>
                <c:pt idx="4773">
                  <c:v>36.706649632389087</c:v>
                </c:pt>
                <c:pt idx="4774">
                  <c:v>36.706962507518888</c:v>
                </c:pt>
                <c:pt idx="4775">
                  <c:v>36.707275382648689</c:v>
                </c:pt>
                <c:pt idx="4776">
                  <c:v>36.70758825777849</c:v>
                </c:pt>
                <c:pt idx="4777">
                  <c:v>36.70790113290829</c:v>
                </c:pt>
                <c:pt idx="4778">
                  <c:v>36.708214008038091</c:v>
                </c:pt>
                <c:pt idx="4779">
                  <c:v>36.708526883167892</c:v>
                </c:pt>
                <c:pt idx="4780">
                  <c:v>36.708839758297692</c:v>
                </c:pt>
                <c:pt idx="4781">
                  <c:v>36.709152633427493</c:v>
                </c:pt>
                <c:pt idx="4782">
                  <c:v>36.709465508557294</c:v>
                </c:pt>
                <c:pt idx="4783">
                  <c:v>36.709778383687095</c:v>
                </c:pt>
                <c:pt idx="4784">
                  <c:v>36.710091258816895</c:v>
                </c:pt>
                <c:pt idx="4785">
                  <c:v>36.710404133946696</c:v>
                </c:pt>
                <c:pt idx="4786">
                  <c:v>36.710717009076497</c:v>
                </c:pt>
                <c:pt idx="4787">
                  <c:v>36.711029884206297</c:v>
                </c:pt>
                <c:pt idx="4788">
                  <c:v>36.711342759336098</c:v>
                </c:pt>
                <c:pt idx="4789">
                  <c:v>36.711655634465899</c:v>
                </c:pt>
                <c:pt idx="4790">
                  <c:v>36.7119685095957</c:v>
                </c:pt>
                <c:pt idx="4791">
                  <c:v>36.7122813847255</c:v>
                </c:pt>
                <c:pt idx="4792">
                  <c:v>36.712594259855301</c:v>
                </c:pt>
                <c:pt idx="4793">
                  <c:v>36.712907134985102</c:v>
                </c:pt>
                <c:pt idx="4794">
                  <c:v>36.713220010114902</c:v>
                </c:pt>
                <c:pt idx="4795">
                  <c:v>36.713532885244703</c:v>
                </c:pt>
                <c:pt idx="4796">
                  <c:v>36.713845760374504</c:v>
                </c:pt>
                <c:pt idx="4797">
                  <c:v>36.714158635504305</c:v>
                </c:pt>
                <c:pt idx="4798">
                  <c:v>36.714471510634105</c:v>
                </c:pt>
                <c:pt idx="4799">
                  <c:v>36.714784385763906</c:v>
                </c:pt>
                <c:pt idx="4800">
                  <c:v>36.715097260893707</c:v>
                </c:pt>
                <c:pt idx="4801">
                  <c:v>36.715410136023507</c:v>
                </c:pt>
                <c:pt idx="4802">
                  <c:v>36.715723011153308</c:v>
                </c:pt>
                <c:pt idx="4803">
                  <c:v>36.716035886283109</c:v>
                </c:pt>
                <c:pt idx="4804">
                  <c:v>36.71634876141291</c:v>
                </c:pt>
                <c:pt idx="4805">
                  <c:v>36.71666163654271</c:v>
                </c:pt>
                <c:pt idx="4806">
                  <c:v>36.716974511672511</c:v>
                </c:pt>
                <c:pt idx="4807">
                  <c:v>36.717287386802312</c:v>
                </c:pt>
                <c:pt idx="4808">
                  <c:v>36.717600261932112</c:v>
                </c:pt>
                <c:pt idx="4809">
                  <c:v>36.717913137061913</c:v>
                </c:pt>
                <c:pt idx="4810">
                  <c:v>36.718226012191714</c:v>
                </c:pt>
                <c:pt idx="4811">
                  <c:v>36.718538887321515</c:v>
                </c:pt>
                <c:pt idx="4812">
                  <c:v>36.718851762451315</c:v>
                </c:pt>
                <c:pt idx="4813">
                  <c:v>36.719164637581116</c:v>
                </c:pt>
                <c:pt idx="4814">
                  <c:v>36.719477512710917</c:v>
                </c:pt>
                <c:pt idx="4815">
                  <c:v>36.719790387840717</c:v>
                </c:pt>
                <c:pt idx="4816">
                  <c:v>36.720103262970518</c:v>
                </c:pt>
                <c:pt idx="4817">
                  <c:v>36.720416138100319</c:v>
                </c:pt>
                <c:pt idx="4818">
                  <c:v>36.72072901323012</c:v>
                </c:pt>
                <c:pt idx="4819">
                  <c:v>36.72104188835992</c:v>
                </c:pt>
                <c:pt idx="4820">
                  <c:v>36.721354763489721</c:v>
                </c:pt>
                <c:pt idx="4821">
                  <c:v>36.721667638619522</c:v>
                </c:pt>
                <c:pt idx="4822">
                  <c:v>36.721980513749322</c:v>
                </c:pt>
                <c:pt idx="4823">
                  <c:v>36.722293388879123</c:v>
                </c:pt>
                <c:pt idx="4824">
                  <c:v>36.722606264008924</c:v>
                </c:pt>
                <c:pt idx="4825">
                  <c:v>36.722919139138725</c:v>
                </c:pt>
                <c:pt idx="4826">
                  <c:v>36.723232014268525</c:v>
                </c:pt>
                <c:pt idx="4827">
                  <c:v>36.723544889398326</c:v>
                </c:pt>
                <c:pt idx="4828">
                  <c:v>36.723857764528127</c:v>
                </c:pt>
                <c:pt idx="4829">
                  <c:v>36.724170639657927</c:v>
                </c:pt>
                <c:pt idx="4830">
                  <c:v>36.724483514787728</c:v>
                </c:pt>
                <c:pt idx="4831">
                  <c:v>36.724796389917529</c:v>
                </c:pt>
                <c:pt idx="4832">
                  <c:v>36.72510926504733</c:v>
                </c:pt>
                <c:pt idx="4833">
                  <c:v>36.72542214017713</c:v>
                </c:pt>
                <c:pt idx="4834">
                  <c:v>36.725735015306931</c:v>
                </c:pt>
                <c:pt idx="4835">
                  <c:v>36.726047890436732</c:v>
                </c:pt>
                <c:pt idx="4836">
                  <c:v>36.726360765566533</c:v>
                </c:pt>
                <c:pt idx="4837">
                  <c:v>36.726673640696333</c:v>
                </c:pt>
                <c:pt idx="4838">
                  <c:v>36.726986515826134</c:v>
                </c:pt>
                <c:pt idx="4839">
                  <c:v>36.727299390955935</c:v>
                </c:pt>
                <c:pt idx="4840">
                  <c:v>36.727612266085735</c:v>
                </c:pt>
                <c:pt idx="4841">
                  <c:v>36.727925141215536</c:v>
                </c:pt>
                <c:pt idx="4842">
                  <c:v>36.728238016345337</c:v>
                </c:pt>
                <c:pt idx="4843">
                  <c:v>36.728550891475138</c:v>
                </c:pt>
                <c:pt idx="4844">
                  <c:v>36.728863766604938</c:v>
                </c:pt>
                <c:pt idx="4845">
                  <c:v>36.729176641734739</c:v>
                </c:pt>
                <c:pt idx="4846">
                  <c:v>36.72948951686454</c:v>
                </c:pt>
                <c:pt idx="4847">
                  <c:v>36.72980239199434</c:v>
                </c:pt>
                <c:pt idx="4848">
                  <c:v>36.730115267124141</c:v>
                </c:pt>
                <c:pt idx="4849">
                  <c:v>36.730428142253942</c:v>
                </c:pt>
                <c:pt idx="4850">
                  <c:v>36.730741017383743</c:v>
                </c:pt>
                <c:pt idx="4851">
                  <c:v>36.731053892513543</c:v>
                </c:pt>
                <c:pt idx="4852">
                  <c:v>36.731366767643344</c:v>
                </c:pt>
                <c:pt idx="4853">
                  <c:v>36.731679642773145</c:v>
                </c:pt>
                <c:pt idx="4854">
                  <c:v>36.731992517902945</c:v>
                </c:pt>
                <c:pt idx="4855">
                  <c:v>36.732305393032746</c:v>
                </c:pt>
                <c:pt idx="4856">
                  <c:v>36.732618268162547</c:v>
                </c:pt>
                <c:pt idx="4857">
                  <c:v>36.732931143292348</c:v>
                </c:pt>
                <c:pt idx="4858">
                  <c:v>36.733244018422148</c:v>
                </c:pt>
                <c:pt idx="4859">
                  <c:v>36.733556893551949</c:v>
                </c:pt>
                <c:pt idx="4860">
                  <c:v>36.73386976868175</c:v>
                </c:pt>
                <c:pt idx="4861">
                  <c:v>36.73418264381155</c:v>
                </c:pt>
                <c:pt idx="4862">
                  <c:v>36.734495518941351</c:v>
                </c:pt>
                <c:pt idx="4863">
                  <c:v>36.734808394071152</c:v>
                </c:pt>
                <c:pt idx="4864">
                  <c:v>36.735121269200953</c:v>
                </c:pt>
                <c:pt idx="4865">
                  <c:v>36.735434144330753</c:v>
                </c:pt>
                <c:pt idx="4866">
                  <c:v>36.735747019460554</c:v>
                </c:pt>
                <c:pt idx="4867">
                  <c:v>36.736059894590355</c:v>
                </c:pt>
                <c:pt idx="4868">
                  <c:v>36.736372769720155</c:v>
                </c:pt>
                <c:pt idx="4869">
                  <c:v>36.736685644849956</c:v>
                </c:pt>
                <c:pt idx="4870">
                  <c:v>36.736998519979757</c:v>
                </c:pt>
                <c:pt idx="4871">
                  <c:v>36.737311395109558</c:v>
                </c:pt>
                <c:pt idx="4872">
                  <c:v>36.737624270239358</c:v>
                </c:pt>
                <c:pt idx="4873">
                  <c:v>36.737937145369159</c:v>
                </c:pt>
                <c:pt idx="4874">
                  <c:v>36.73825002049896</c:v>
                </c:pt>
                <c:pt idx="4875">
                  <c:v>36.73856289562876</c:v>
                </c:pt>
                <c:pt idx="4876">
                  <c:v>36.738875770758561</c:v>
                </c:pt>
                <c:pt idx="4877">
                  <c:v>36.739188645888362</c:v>
                </c:pt>
                <c:pt idx="4878">
                  <c:v>36.739501521018163</c:v>
                </c:pt>
                <c:pt idx="4879">
                  <c:v>36.739814396147963</c:v>
                </c:pt>
                <c:pt idx="4880">
                  <c:v>36.740127271277764</c:v>
                </c:pt>
                <c:pt idx="4881">
                  <c:v>36.740440146407565</c:v>
                </c:pt>
                <c:pt idx="4882">
                  <c:v>36.740753021537365</c:v>
                </c:pt>
                <c:pt idx="4883">
                  <c:v>36.741065896667166</c:v>
                </c:pt>
                <c:pt idx="4884">
                  <c:v>36.741378771796967</c:v>
                </c:pt>
                <c:pt idx="4885">
                  <c:v>36.741691646926768</c:v>
                </c:pt>
                <c:pt idx="4886">
                  <c:v>36.742004522056568</c:v>
                </c:pt>
                <c:pt idx="4887">
                  <c:v>36.742317397186369</c:v>
                </c:pt>
                <c:pt idx="4888">
                  <c:v>36.74263027231617</c:v>
                </c:pt>
                <c:pt idx="4889">
                  <c:v>36.74294314744597</c:v>
                </c:pt>
                <c:pt idx="4890">
                  <c:v>36.743256022575771</c:v>
                </c:pt>
                <c:pt idx="4891">
                  <c:v>36.743568897705572</c:v>
                </c:pt>
                <c:pt idx="4892">
                  <c:v>36.743881772835373</c:v>
                </c:pt>
                <c:pt idx="4893">
                  <c:v>36.744194647965173</c:v>
                </c:pt>
                <c:pt idx="4894">
                  <c:v>36.744507523094974</c:v>
                </c:pt>
                <c:pt idx="4895">
                  <c:v>36.744820398224775</c:v>
                </c:pt>
                <c:pt idx="4896">
                  <c:v>36.745133273354575</c:v>
                </c:pt>
                <c:pt idx="4897">
                  <c:v>36.745446148484376</c:v>
                </c:pt>
                <c:pt idx="4898">
                  <c:v>36.745759023614177</c:v>
                </c:pt>
                <c:pt idx="4899">
                  <c:v>36.746071898743978</c:v>
                </c:pt>
                <c:pt idx="4900">
                  <c:v>36.746384773873778</c:v>
                </c:pt>
                <c:pt idx="4901">
                  <c:v>36.746697649003579</c:v>
                </c:pt>
                <c:pt idx="4902">
                  <c:v>36.74701052413338</c:v>
                </c:pt>
                <c:pt idx="4903">
                  <c:v>36.74732339926318</c:v>
                </c:pt>
                <c:pt idx="4904">
                  <c:v>36.747636274392981</c:v>
                </c:pt>
                <c:pt idx="4905">
                  <c:v>36.747949149522782</c:v>
                </c:pt>
                <c:pt idx="4906">
                  <c:v>36.748262024652583</c:v>
                </c:pt>
                <c:pt idx="4907">
                  <c:v>36.748574899782383</c:v>
                </c:pt>
                <c:pt idx="4908">
                  <c:v>36.748887774912184</c:v>
                </c:pt>
                <c:pt idx="4909">
                  <c:v>36.749200650041985</c:v>
                </c:pt>
                <c:pt idx="4910">
                  <c:v>36.749513525171785</c:v>
                </c:pt>
                <c:pt idx="4911">
                  <c:v>36.749826400301586</c:v>
                </c:pt>
                <c:pt idx="4912">
                  <c:v>36.750139275431387</c:v>
                </c:pt>
                <c:pt idx="4913">
                  <c:v>36.750452150561188</c:v>
                </c:pt>
                <c:pt idx="4914">
                  <c:v>36.750765025690988</c:v>
                </c:pt>
                <c:pt idx="4915">
                  <c:v>36.751077900820789</c:v>
                </c:pt>
                <c:pt idx="4916">
                  <c:v>36.75139077595059</c:v>
                </c:pt>
                <c:pt idx="4917">
                  <c:v>36.751703651080391</c:v>
                </c:pt>
                <c:pt idx="4918">
                  <c:v>36.752016526210191</c:v>
                </c:pt>
                <c:pt idx="4919">
                  <c:v>36.752329401339992</c:v>
                </c:pt>
                <c:pt idx="4920">
                  <c:v>36.752642276469793</c:v>
                </c:pt>
                <c:pt idx="4921">
                  <c:v>36.752955151599593</c:v>
                </c:pt>
                <c:pt idx="4922">
                  <c:v>36.753268026729394</c:v>
                </c:pt>
                <c:pt idx="4923">
                  <c:v>36.753580901859195</c:v>
                </c:pt>
                <c:pt idx="4924">
                  <c:v>36.753893776988996</c:v>
                </c:pt>
                <c:pt idx="4925">
                  <c:v>36.754206652118796</c:v>
                </c:pt>
                <c:pt idx="4926">
                  <c:v>36.754519527248597</c:v>
                </c:pt>
                <c:pt idx="4927">
                  <c:v>36.754832402378398</c:v>
                </c:pt>
                <c:pt idx="4928">
                  <c:v>36.755145277508198</c:v>
                </c:pt>
                <c:pt idx="4929">
                  <c:v>36.755458152637999</c:v>
                </c:pt>
                <c:pt idx="4930">
                  <c:v>36.7557710277678</c:v>
                </c:pt>
                <c:pt idx="4931">
                  <c:v>36.756083902897601</c:v>
                </c:pt>
                <c:pt idx="4932">
                  <c:v>36.756396778027401</c:v>
                </c:pt>
                <c:pt idx="4933">
                  <c:v>36.756709653157202</c:v>
                </c:pt>
                <c:pt idx="4934">
                  <c:v>36.757022528287003</c:v>
                </c:pt>
                <c:pt idx="4935">
                  <c:v>36.757335403416803</c:v>
                </c:pt>
                <c:pt idx="4936">
                  <c:v>36.757648278546604</c:v>
                </c:pt>
                <c:pt idx="4937">
                  <c:v>36.757961153676405</c:v>
                </c:pt>
                <c:pt idx="4938">
                  <c:v>36.758274028806206</c:v>
                </c:pt>
                <c:pt idx="4939">
                  <c:v>36.758586903936006</c:v>
                </c:pt>
                <c:pt idx="4940">
                  <c:v>36.758899779065807</c:v>
                </c:pt>
                <c:pt idx="4941">
                  <c:v>36.759212654195608</c:v>
                </c:pt>
                <c:pt idx="4942">
                  <c:v>36.759525529325408</c:v>
                </c:pt>
                <c:pt idx="4943">
                  <c:v>36.759838404455209</c:v>
                </c:pt>
                <c:pt idx="4944">
                  <c:v>36.76015127958501</c:v>
                </c:pt>
                <c:pt idx="4945">
                  <c:v>36.760464154714811</c:v>
                </c:pt>
                <c:pt idx="4946">
                  <c:v>36.760777029844611</c:v>
                </c:pt>
                <c:pt idx="4947">
                  <c:v>36.761089904974412</c:v>
                </c:pt>
                <c:pt idx="4948">
                  <c:v>36.761402780104213</c:v>
                </c:pt>
                <c:pt idx="4949">
                  <c:v>36.761715655234013</c:v>
                </c:pt>
                <c:pt idx="4950">
                  <c:v>36.762028530363814</c:v>
                </c:pt>
                <c:pt idx="4951">
                  <c:v>36.762341405493615</c:v>
                </c:pt>
                <c:pt idx="4952">
                  <c:v>36.762654280623416</c:v>
                </c:pt>
                <c:pt idx="4953">
                  <c:v>36.762967155753216</c:v>
                </c:pt>
                <c:pt idx="4954">
                  <c:v>36.763280030883017</c:v>
                </c:pt>
                <c:pt idx="4955">
                  <c:v>36.763592906012818</c:v>
                </c:pt>
                <c:pt idx="4956">
                  <c:v>36.763905781142618</c:v>
                </c:pt>
                <c:pt idx="4957">
                  <c:v>36.764218656272419</c:v>
                </c:pt>
                <c:pt idx="4958">
                  <c:v>36.76453153140222</c:v>
                </c:pt>
                <c:pt idx="4959">
                  <c:v>36.764844406532021</c:v>
                </c:pt>
                <c:pt idx="4960">
                  <c:v>36.765157281661821</c:v>
                </c:pt>
                <c:pt idx="4961">
                  <c:v>36.765470156791622</c:v>
                </c:pt>
                <c:pt idx="4962">
                  <c:v>36.765783031921423</c:v>
                </c:pt>
                <c:pt idx="4963">
                  <c:v>36.766095907051223</c:v>
                </c:pt>
                <c:pt idx="4964">
                  <c:v>36.766408782181024</c:v>
                </c:pt>
                <c:pt idx="4965">
                  <c:v>36.766721657310825</c:v>
                </c:pt>
                <c:pt idx="4966">
                  <c:v>36.767034532440626</c:v>
                </c:pt>
                <c:pt idx="4967">
                  <c:v>36.767347407570426</c:v>
                </c:pt>
                <c:pt idx="4968">
                  <c:v>36.767660282700227</c:v>
                </c:pt>
                <c:pt idx="4969">
                  <c:v>36.767973157830028</c:v>
                </c:pt>
                <c:pt idx="4970">
                  <c:v>36.768286032959828</c:v>
                </c:pt>
                <c:pt idx="4971">
                  <c:v>36.768598908089629</c:v>
                </c:pt>
                <c:pt idx="4972">
                  <c:v>36.76891178321943</c:v>
                </c:pt>
                <c:pt idx="4973">
                  <c:v>36.769224658349231</c:v>
                </c:pt>
                <c:pt idx="4974">
                  <c:v>36.769537533479031</c:v>
                </c:pt>
                <c:pt idx="4975">
                  <c:v>36.769850408608832</c:v>
                </c:pt>
                <c:pt idx="4976">
                  <c:v>36.770163283738633</c:v>
                </c:pt>
                <c:pt idx="4977">
                  <c:v>36.770476158868433</c:v>
                </c:pt>
                <c:pt idx="4978">
                  <c:v>36.770789033998234</c:v>
                </c:pt>
                <c:pt idx="4979">
                  <c:v>36.771101909128035</c:v>
                </c:pt>
                <c:pt idx="4980">
                  <c:v>36.771414784257836</c:v>
                </c:pt>
                <c:pt idx="4981">
                  <c:v>36.771727659387636</c:v>
                </c:pt>
                <c:pt idx="4982">
                  <c:v>36.772040534517437</c:v>
                </c:pt>
                <c:pt idx="4983">
                  <c:v>36.772353409647238</c:v>
                </c:pt>
                <c:pt idx="4984">
                  <c:v>36.772666284777038</c:v>
                </c:pt>
                <c:pt idx="4985">
                  <c:v>36.772979159906839</c:v>
                </c:pt>
                <c:pt idx="4986">
                  <c:v>36.77329203503664</c:v>
                </c:pt>
                <c:pt idx="4987">
                  <c:v>36.773604910166441</c:v>
                </c:pt>
                <c:pt idx="4988">
                  <c:v>36.773917785296241</c:v>
                </c:pt>
                <c:pt idx="4989">
                  <c:v>36.774230660426042</c:v>
                </c:pt>
                <c:pt idx="4990">
                  <c:v>36.774543535555843</c:v>
                </c:pt>
                <c:pt idx="4991">
                  <c:v>36.774856410685643</c:v>
                </c:pt>
                <c:pt idx="4992">
                  <c:v>36.775169285815444</c:v>
                </c:pt>
                <c:pt idx="4993">
                  <c:v>36.775482160945245</c:v>
                </c:pt>
                <c:pt idx="4994">
                  <c:v>36.775795036075046</c:v>
                </c:pt>
                <c:pt idx="4995">
                  <c:v>36.776107911204846</c:v>
                </c:pt>
                <c:pt idx="4996">
                  <c:v>36.776420786334647</c:v>
                </c:pt>
                <c:pt idx="4997">
                  <c:v>36.776733661464448</c:v>
                </c:pt>
                <c:pt idx="4998">
                  <c:v>36.777046536594248</c:v>
                </c:pt>
                <c:pt idx="4999">
                  <c:v>36.777359411724049</c:v>
                </c:pt>
                <c:pt idx="5000">
                  <c:v>36.77767228685385</c:v>
                </c:pt>
                <c:pt idx="5001">
                  <c:v>36.777985161983651</c:v>
                </c:pt>
                <c:pt idx="5002">
                  <c:v>36.778298037113451</c:v>
                </c:pt>
                <c:pt idx="5003">
                  <c:v>36.778610912243252</c:v>
                </c:pt>
                <c:pt idx="5004">
                  <c:v>36.778923787373053</c:v>
                </c:pt>
                <c:pt idx="5005">
                  <c:v>36.779236662502854</c:v>
                </c:pt>
                <c:pt idx="5006">
                  <c:v>36.779549537632654</c:v>
                </c:pt>
                <c:pt idx="5007">
                  <c:v>36.779862412762455</c:v>
                </c:pt>
                <c:pt idx="5008">
                  <c:v>36.780175287892256</c:v>
                </c:pt>
                <c:pt idx="5009">
                  <c:v>36.780488163022056</c:v>
                </c:pt>
                <c:pt idx="5010">
                  <c:v>36.780801038151857</c:v>
                </c:pt>
                <c:pt idx="5011">
                  <c:v>36.781113913281658</c:v>
                </c:pt>
                <c:pt idx="5012">
                  <c:v>36.781426788411459</c:v>
                </c:pt>
                <c:pt idx="5013">
                  <c:v>36.781739663541259</c:v>
                </c:pt>
                <c:pt idx="5014">
                  <c:v>36.78205253867106</c:v>
                </c:pt>
                <c:pt idx="5015">
                  <c:v>36.782365413800861</c:v>
                </c:pt>
                <c:pt idx="5016">
                  <c:v>36.782678288930661</c:v>
                </c:pt>
                <c:pt idx="5017">
                  <c:v>36.782991164060462</c:v>
                </c:pt>
                <c:pt idx="5018">
                  <c:v>36.783304039190263</c:v>
                </c:pt>
                <c:pt idx="5019">
                  <c:v>36.783616914320064</c:v>
                </c:pt>
                <c:pt idx="5020">
                  <c:v>36.783929789449864</c:v>
                </c:pt>
                <c:pt idx="5021">
                  <c:v>36.784242664579665</c:v>
                </c:pt>
                <c:pt idx="5022">
                  <c:v>36.784555539709466</c:v>
                </c:pt>
                <c:pt idx="5023">
                  <c:v>36.784868414839266</c:v>
                </c:pt>
                <c:pt idx="5024">
                  <c:v>36.785181289969067</c:v>
                </c:pt>
                <c:pt idx="5025">
                  <c:v>36.785494165098868</c:v>
                </c:pt>
                <c:pt idx="5026">
                  <c:v>36.785807040228669</c:v>
                </c:pt>
                <c:pt idx="5027">
                  <c:v>36.786119915358469</c:v>
                </c:pt>
                <c:pt idx="5028">
                  <c:v>36.78643279048827</c:v>
                </c:pt>
                <c:pt idx="5029">
                  <c:v>36.786745665618071</c:v>
                </c:pt>
                <c:pt idx="5030">
                  <c:v>36.787058540747871</c:v>
                </c:pt>
                <c:pt idx="5031">
                  <c:v>36.787371415877672</c:v>
                </c:pt>
                <c:pt idx="5032">
                  <c:v>36.787684291007473</c:v>
                </c:pt>
                <c:pt idx="5033">
                  <c:v>36.787997166137274</c:v>
                </c:pt>
                <c:pt idx="5034">
                  <c:v>36.788310041267074</c:v>
                </c:pt>
                <c:pt idx="5035">
                  <c:v>36.788622916396875</c:v>
                </c:pt>
                <c:pt idx="5036">
                  <c:v>36.788935791526676</c:v>
                </c:pt>
                <c:pt idx="5037">
                  <c:v>36.789248666656476</c:v>
                </c:pt>
                <c:pt idx="5038">
                  <c:v>36.789561541786277</c:v>
                </c:pt>
                <c:pt idx="5039">
                  <c:v>36.789874416916078</c:v>
                </c:pt>
                <c:pt idx="5040">
                  <c:v>36.790187292045879</c:v>
                </c:pt>
                <c:pt idx="5041">
                  <c:v>36.790500167175679</c:v>
                </c:pt>
                <c:pt idx="5042">
                  <c:v>36.79081304230548</c:v>
                </c:pt>
                <c:pt idx="5043">
                  <c:v>36.791125917435281</c:v>
                </c:pt>
                <c:pt idx="5044">
                  <c:v>36.791438792565081</c:v>
                </c:pt>
                <c:pt idx="5045">
                  <c:v>36.791751667694882</c:v>
                </c:pt>
                <c:pt idx="5046">
                  <c:v>36.792064542824683</c:v>
                </c:pt>
                <c:pt idx="5047">
                  <c:v>36.792377417954484</c:v>
                </c:pt>
                <c:pt idx="5048">
                  <c:v>36.792690293084284</c:v>
                </c:pt>
                <c:pt idx="5049">
                  <c:v>36.793003168214085</c:v>
                </c:pt>
                <c:pt idx="5050">
                  <c:v>36.793316043343886</c:v>
                </c:pt>
                <c:pt idx="5051">
                  <c:v>36.793628918473686</c:v>
                </c:pt>
                <c:pt idx="5052">
                  <c:v>36.793941793603487</c:v>
                </c:pt>
                <c:pt idx="5053">
                  <c:v>36.794254668733288</c:v>
                </c:pt>
                <c:pt idx="5054">
                  <c:v>36.794567543863089</c:v>
                </c:pt>
                <c:pt idx="5055">
                  <c:v>36.794880418992889</c:v>
                </c:pt>
                <c:pt idx="5056">
                  <c:v>36.79519329412269</c:v>
                </c:pt>
                <c:pt idx="5057">
                  <c:v>36.795506169252491</c:v>
                </c:pt>
                <c:pt idx="5058">
                  <c:v>36.795819044382291</c:v>
                </c:pt>
                <c:pt idx="5059">
                  <c:v>36.796131919512092</c:v>
                </c:pt>
                <c:pt idx="5060">
                  <c:v>36.796444794641893</c:v>
                </c:pt>
                <c:pt idx="5061">
                  <c:v>36.796757669771694</c:v>
                </c:pt>
                <c:pt idx="5062">
                  <c:v>36.797070544901494</c:v>
                </c:pt>
                <c:pt idx="5063">
                  <c:v>36.797383420031295</c:v>
                </c:pt>
                <c:pt idx="5064">
                  <c:v>36.797696295161096</c:v>
                </c:pt>
                <c:pt idx="5065">
                  <c:v>36.798009170290896</c:v>
                </c:pt>
                <c:pt idx="5066">
                  <c:v>36.798322045420697</c:v>
                </c:pt>
                <c:pt idx="5067">
                  <c:v>36.798634920550498</c:v>
                </c:pt>
                <c:pt idx="5068">
                  <c:v>36.798947795680299</c:v>
                </c:pt>
                <c:pt idx="5069">
                  <c:v>36.799260670810099</c:v>
                </c:pt>
                <c:pt idx="5070">
                  <c:v>36.7995735459399</c:v>
                </c:pt>
                <c:pt idx="5071">
                  <c:v>36.799886421069701</c:v>
                </c:pt>
                <c:pt idx="5072">
                  <c:v>36.800199296199501</c:v>
                </c:pt>
                <c:pt idx="5073">
                  <c:v>36.800512171329302</c:v>
                </c:pt>
                <c:pt idx="5074">
                  <c:v>36.800825046459103</c:v>
                </c:pt>
                <c:pt idx="5075">
                  <c:v>36.801137921588904</c:v>
                </c:pt>
                <c:pt idx="5076">
                  <c:v>36.801450796718704</c:v>
                </c:pt>
                <c:pt idx="5077">
                  <c:v>36.801763671848505</c:v>
                </c:pt>
                <c:pt idx="5078">
                  <c:v>36.802076546978306</c:v>
                </c:pt>
                <c:pt idx="5079">
                  <c:v>36.802389422108106</c:v>
                </c:pt>
                <c:pt idx="5080">
                  <c:v>36.802702297237907</c:v>
                </c:pt>
                <c:pt idx="5081">
                  <c:v>36.803015172367708</c:v>
                </c:pt>
                <c:pt idx="5082">
                  <c:v>36.803328047497509</c:v>
                </c:pt>
                <c:pt idx="5083">
                  <c:v>36.803640922627309</c:v>
                </c:pt>
                <c:pt idx="5084">
                  <c:v>36.80395379775711</c:v>
                </c:pt>
                <c:pt idx="5085">
                  <c:v>36.804266672886911</c:v>
                </c:pt>
                <c:pt idx="5086">
                  <c:v>36.804579548016711</c:v>
                </c:pt>
                <c:pt idx="5087">
                  <c:v>36.804892423146512</c:v>
                </c:pt>
                <c:pt idx="5088">
                  <c:v>36.805205298276313</c:v>
                </c:pt>
                <c:pt idx="5089">
                  <c:v>36.805518173406114</c:v>
                </c:pt>
                <c:pt idx="5090">
                  <c:v>36.805831048535914</c:v>
                </c:pt>
                <c:pt idx="5091">
                  <c:v>36.806143923665715</c:v>
                </c:pt>
                <c:pt idx="5092">
                  <c:v>36.806456798795516</c:v>
                </c:pt>
                <c:pt idx="5093">
                  <c:v>36.806769673925317</c:v>
                </c:pt>
                <c:pt idx="5094">
                  <c:v>36.807082549055117</c:v>
                </c:pt>
                <c:pt idx="5095">
                  <c:v>36.807395424184918</c:v>
                </c:pt>
                <c:pt idx="5096">
                  <c:v>36.807708299314719</c:v>
                </c:pt>
                <c:pt idx="5097">
                  <c:v>36.808021174444519</c:v>
                </c:pt>
                <c:pt idx="5098">
                  <c:v>36.80833404957432</c:v>
                </c:pt>
                <c:pt idx="5099">
                  <c:v>36.808646924704121</c:v>
                </c:pt>
                <c:pt idx="5100">
                  <c:v>36.808959799833922</c:v>
                </c:pt>
                <c:pt idx="5101">
                  <c:v>36.809272674963722</c:v>
                </c:pt>
                <c:pt idx="5102">
                  <c:v>36.809585550093523</c:v>
                </c:pt>
                <c:pt idx="5103">
                  <c:v>36.809898425223324</c:v>
                </c:pt>
                <c:pt idx="5104">
                  <c:v>36.810211300353124</c:v>
                </c:pt>
                <c:pt idx="5105">
                  <c:v>36.810524175482925</c:v>
                </c:pt>
                <c:pt idx="5106">
                  <c:v>36.810837050612726</c:v>
                </c:pt>
                <c:pt idx="5107">
                  <c:v>36.811149925742527</c:v>
                </c:pt>
                <c:pt idx="5108">
                  <c:v>36.811462800872327</c:v>
                </c:pt>
                <c:pt idx="5109">
                  <c:v>36.811775676002128</c:v>
                </c:pt>
                <c:pt idx="5110">
                  <c:v>36.812088551131929</c:v>
                </c:pt>
                <c:pt idx="5111">
                  <c:v>36.812401426261729</c:v>
                </c:pt>
                <c:pt idx="5112">
                  <c:v>36.81271430139153</c:v>
                </c:pt>
                <c:pt idx="5113">
                  <c:v>36.813027176521331</c:v>
                </c:pt>
                <c:pt idx="5114">
                  <c:v>36.813340051651132</c:v>
                </c:pt>
                <c:pt idx="5115">
                  <c:v>36.813652926780932</c:v>
                </c:pt>
                <c:pt idx="5116">
                  <c:v>36.813965801910733</c:v>
                </c:pt>
                <c:pt idx="5117">
                  <c:v>36.814278677040534</c:v>
                </c:pt>
                <c:pt idx="5118">
                  <c:v>36.814591552170334</c:v>
                </c:pt>
                <c:pt idx="5119">
                  <c:v>36.814904427300135</c:v>
                </c:pt>
                <c:pt idx="5120">
                  <c:v>36.815217302429936</c:v>
                </c:pt>
                <c:pt idx="5121">
                  <c:v>36.815530177559737</c:v>
                </c:pt>
                <c:pt idx="5122">
                  <c:v>36.815843052689537</c:v>
                </c:pt>
                <c:pt idx="5123">
                  <c:v>36.816155927819338</c:v>
                </c:pt>
                <c:pt idx="5124">
                  <c:v>36.816468802949139</c:v>
                </c:pt>
                <c:pt idx="5125">
                  <c:v>36.816781678078939</c:v>
                </c:pt>
                <c:pt idx="5126">
                  <c:v>36.81709455320874</c:v>
                </c:pt>
                <c:pt idx="5127">
                  <c:v>36.817407428338541</c:v>
                </c:pt>
                <c:pt idx="5128">
                  <c:v>36.817720303468342</c:v>
                </c:pt>
                <c:pt idx="5129">
                  <c:v>36.818033178598142</c:v>
                </c:pt>
                <c:pt idx="5130">
                  <c:v>36.818346053727943</c:v>
                </c:pt>
                <c:pt idx="5131">
                  <c:v>36.818658928857744</c:v>
                </c:pt>
                <c:pt idx="5132">
                  <c:v>36.818971803987544</c:v>
                </c:pt>
                <c:pt idx="5133">
                  <c:v>36.819284679117345</c:v>
                </c:pt>
                <c:pt idx="5134">
                  <c:v>36.819597554247146</c:v>
                </c:pt>
                <c:pt idx="5135">
                  <c:v>36.819910429376947</c:v>
                </c:pt>
                <c:pt idx="5136">
                  <c:v>36.820223304506747</c:v>
                </c:pt>
                <c:pt idx="5137">
                  <c:v>36.820536179636548</c:v>
                </c:pt>
                <c:pt idx="5138">
                  <c:v>36.820849054766349</c:v>
                </c:pt>
                <c:pt idx="5139">
                  <c:v>36.821161929896149</c:v>
                </c:pt>
                <c:pt idx="5140">
                  <c:v>36.82147480502595</c:v>
                </c:pt>
                <c:pt idx="5141">
                  <c:v>36.821787680155751</c:v>
                </c:pt>
                <c:pt idx="5142">
                  <c:v>36.822100555285552</c:v>
                </c:pt>
                <c:pt idx="5143">
                  <c:v>36.822413430415352</c:v>
                </c:pt>
                <c:pt idx="5144">
                  <c:v>36.822726305545153</c:v>
                </c:pt>
                <c:pt idx="5145">
                  <c:v>36.823039180674954</c:v>
                </c:pt>
                <c:pt idx="5146">
                  <c:v>36.823352055804754</c:v>
                </c:pt>
                <c:pt idx="5147">
                  <c:v>36.823664930934555</c:v>
                </c:pt>
                <c:pt idx="5148">
                  <c:v>36.823977806064356</c:v>
                </c:pt>
                <c:pt idx="5149">
                  <c:v>36.824290681194157</c:v>
                </c:pt>
                <c:pt idx="5150">
                  <c:v>36.824603556323957</c:v>
                </c:pt>
                <c:pt idx="5151">
                  <c:v>36.824916431453758</c:v>
                </c:pt>
                <c:pt idx="5152">
                  <c:v>36.825229306583559</c:v>
                </c:pt>
                <c:pt idx="5153">
                  <c:v>36.825542181713359</c:v>
                </c:pt>
                <c:pt idx="5154">
                  <c:v>36.82585505684316</c:v>
                </c:pt>
                <c:pt idx="5155">
                  <c:v>36.826167931972961</c:v>
                </c:pt>
                <c:pt idx="5156">
                  <c:v>36.826480807102762</c:v>
                </c:pt>
                <c:pt idx="5157">
                  <c:v>36.826793682232562</c:v>
                </c:pt>
                <c:pt idx="5158">
                  <c:v>36.827106557362363</c:v>
                </c:pt>
                <c:pt idx="5159">
                  <c:v>36.827419432492164</c:v>
                </c:pt>
                <c:pt idx="5160">
                  <c:v>36.827732307621964</c:v>
                </c:pt>
                <c:pt idx="5161">
                  <c:v>36.828045182751765</c:v>
                </c:pt>
                <c:pt idx="5162">
                  <c:v>36.828358057881566</c:v>
                </c:pt>
                <c:pt idx="5163">
                  <c:v>36.828670933011367</c:v>
                </c:pt>
                <c:pt idx="5164">
                  <c:v>36.828983808141167</c:v>
                </c:pt>
                <c:pt idx="5165">
                  <c:v>36.829296683270968</c:v>
                </c:pt>
                <c:pt idx="5166">
                  <c:v>36.829609558400769</c:v>
                </c:pt>
                <c:pt idx="5167">
                  <c:v>36.829922433530569</c:v>
                </c:pt>
                <c:pt idx="5168">
                  <c:v>36.83023530866037</c:v>
                </c:pt>
                <c:pt idx="5169">
                  <c:v>36.830548183790171</c:v>
                </c:pt>
                <c:pt idx="5170">
                  <c:v>36.830861058919972</c:v>
                </c:pt>
                <c:pt idx="5171">
                  <c:v>36.831173934049772</c:v>
                </c:pt>
                <c:pt idx="5172">
                  <c:v>36.831486809179573</c:v>
                </c:pt>
                <c:pt idx="5173">
                  <c:v>36.831799684309374</c:v>
                </c:pt>
                <c:pt idx="5174">
                  <c:v>36.832112559439175</c:v>
                </c:pt>
                <c:pt idx="5175">
                  <c:v>36.832425434568975</c:v>
                </c:pt>
                <c:pt idx="5176">
                  <c:v>36.832738309698776</c:v>
                </c:pt>
                <c:pt idx="5177">
                  <c:v>36.833051184828577</c:v>
                </c:pt>
                <c:pt idx="5178">
                  <c:v>36.833364059958377</c:v>
                </c:pt>
                <c:pt idx="5179">
                  <c:v>36.833676935088178</c:v>
                </c:pt>
                <c:pt idx="5180">
                  <c:v>36.833989810217979</c:v>
                </c:pt>
                <c:pt idx="5181">
                  <c:v>36.83430268534778</c:v>
                </c:pt>
                <c:pt idx="5182">
                  <c:v>36.83461556047758</c:v>
                </c:pt>
                <c:pt idx="5183">
                  <c:v>36.834928435607381</c:v>
                </c:pt>
                <c:pt idx="5184">
                  <c:v>36.835241310737182</c:v>
                </c:pt>
                <c:pt idx="5185">
                  <c:v>36.835554185866982</c:v>
                </c:pt>
                <c:pt idx="5186">
                  <c:v>36.835867060996783</c:v>
                </c:pt>
                <c:pt idx="5187">
                  <c:v>36.836179936126584</c:v>
                </c:pt>
                <c:pt idx="5188">
                  <c:v>36.836492811256385</c:v>
                </c:pt>
                <c:pt idx="5189">
                  <c:v>36.836805686386185</c:v>
                </c:pt>
                <c:pt idx="5190">
                  <c:v>36.837118561515986</c:v>
                </c:pt>
                <c:pt idx="5191">
                  <c:v>36.837431436645787</c:v>
                </c:pt>
                <c:pt idx="5192">
                  <c:v>36.837744311775587</c:v>
                </c:pt>
                <c:pt idx="5193">
                  <c:v>36.838057186905388</c:v>
                </c:pt>
                <c:pt idx="5194">
                  <c:v>36.838370062035189</c:v>
                </c:pt>
                <c:pt idx="5195">
                  <c:v>36.83868293716499</c:v>
                </c:pt>
                <c:pt idx="5196">
                  <c:v>36.83899581229479</c:v>
                </c:pt>
                <c:pt idx="5197">
                  <c:v>36.839308687424591</c:v>
                </c:pt>
                <c:pt idx="5198">
                  <c:v>36.839621562554392</c:v>
                </c:pt>
                <c:pt idx="5199">
                  <c:v>36.839934437684192</c:v>
                </c:pt>
                <c:pt idx="5200">
                  <c:v>36.840247312813993</c:v>
                </c:pt>
                <c:pt idx="5201">
                  <c:v>36.840560187943794</c:v>
                </c:pt>
                <c:pt idx="5202">
                  <c:v>36.840873063073595</c:v>
                </c:pt>
                <c:pt idx="5203">
                  <c:v>36.841185938203395</c:v>
                </c:pt>
                <c:pt idx="5204">
                  <c:v>36.841498813333196</c:v>
                </c:pt>
                <c:pt idx="5205">
                  <c:v>36.841811688462997</c:v>
                </c:pt>
                <c:pt idx="5206">
                  <c:v>36.842124563592797</c:v>
                </c:pt>
                <c:pt idx="5207">
                  <c:v>36.842437438722598</c:v>
                </c:pt>
                <c:pt idx="5208">
                  <c:v>36.842750313852399</c:v>
                </c:pt>
                <c:pt idx="5209">
                  <c:v>36.8430631889822</c:v>
                </c:pt>
                <c:pt idx="5210">
                  <c:v>36.843376064112</c:v>
                </c:pt>
                <c:pt idx="5211">
                  <c:v>36.843688939241801</c:v>
                </c:pt>
                <c:pt idx="5212">
                  <c:v>36.844001814371602</c:v>
                </c:pt>
                <c:pt idx="5213">
                  <c:v>36.844314689501402</c:v>
                </c:pt>
                <c:pt idx="5214">
                  <c:v>36.844627564631203</c:v>
                </c:pt>
                <c:pt idx="5215">
                  <c:v>36.844940439761004</c:v>
                </c:pt>
                <c:pt idx="5216">
                  <c:v>36.845253314890805</c:v>
                </c:pt>
                <c:pt idx="5217">
                  <c:v>36.845566190020605</c:v>
                </c:pt>
                <c:pt idx="5218">
                  <c:v>36.845879065150406</c:v>
                </c:pt>
                <c:pt idx="5219">
                  <c:v>36.846191940280207</c:v>
                </c:pt>
                <c:pt idx="5220">
                  <c:v>36.846504815410007</c:v>
                </c:pt>
                <c:pt idx="5221">
                  <c:v>36.846817690539808</c:v>
                </c:pt>
                <c:pt idx="5222">
                  <c:v>36.847130565669609</c:v>
                </c:pt>
                <c:pt idx="5223">
                  <c:v>36.84744344079941</c:v>
                </c:pt>
                <c:pt idx="5224">
                  <c:v>36.84775631592921</c:v>
                </c:pt>
                <c:pt idx="5225">
                  <c:v>36.848069191059011</c:v>
                </c:pt>
                <c:pt idx="5226">
                  <c:v>36.848382066188812</c:v>
                </c:pt>
                <c:pt idx="5227">
                  <c:v>36.848694941318612</c:v>
                </c:pt>
                <c:pt idx="5228">
                  <c:v>36.849007816448413</c:v>
                </c:pt>
                <c:pt idx="5229">
                  <c:v>36.849320691578214</c:v>
                </c:pt>
                <c:pt idx="5230">
                  <c:v>36.849633566708015</c:v>
                </c:pt>
                <c:pt idx="5231">
                  <c:v>36.849946441837815</c:v>
                </c:pt>
                <c:pt idx="5232">
                  <c:v>36.850259316967616</c:v>
                </c:pt>
                <c:pt idx="5233">
                  <c:v>36.850572192097417</c:v>
                </c:pt>
                <c:pt idx="5234">
                  <c:v>36.850885067227217</c:v>
                </c:pt>
                <c:pt idx="5235">
                  <c:v>36.851197942357018</c:v>
                </c:pt>
                <c:pt idx="5236">
                  <c:v>36.851510817486819</c:v>
                </c:pt>
                <c:pt idx="5237">
                  <c:v>36.85182369261662</c:v>
                </c:pt>
                <c:pt idx="5238">
                  <c:v>36.85213656774642</c:v>
                </c:pt>
                <c:pt idx="5239">
                  <c:v>36.852449442876221</c:v>
                </c:pt>
                <c:pt idx="5240">
                  <c:v>36.852762318006022</c:v>
                </c:pt>
                <c:pt idx="5241">
                  <c:v>36.853075193135822</c:v>
                </c:pt>
                <c:pt idx="5242">
                  <c:v>36.853388068265623</c:v>
                </c:pt>
                <c:pt idx="5243">
                  <c:v>36.853700943395424</c:v>
                </c:pt>
                <c:pt idx="5244">
                  <c:v>36.854013818525225</c:v>
                </c:pt>
                <c:pt idx="5245">
                  <c:v>36.854326693655025</c:v>
                </c:pt>
                <c:pt idx="5246">
                  <c:v>36.854639568784826</c:v>
                </c:pt>
                <c:pt idx="5247">
                  <c:v>36.854952443914627</c:v>
                </c:pt>
                <c:pt idx="5248">
                  <c:v>36.855265319044427</c:v>
                </c:pt>
                <c:pt idx="5249">
                  <c:v>36.855578194174228</c:v>
                </c:pt>
                <c:pt idx="5250">
                  <c:v>36.855891069304029</c:v>
                </c:pt>
                <c:pt idx="5251">
                  <c:v>36.85620394443383</c:v>
                </c:pt>
                <c:pt idx="5252">
                  <c:v>36.85651681956363</c:v>
                </c:pt>
                <c:pt idx="5253">
                  <c:v>36.856829694693431</c:v>
                </c:pt>
                <c:pt idx="5254">
                  <c:v>36.857142569823232</c:v>
                </c:pt>
                <c:pt idx="5255">
                  <c:v>36.857455444953032</c:v>
                </c:pt>
                <c:pt idx="5256">
                  <c:v>36.857768320082833</c:v>
                </c:pt>
                <c:pt idx="5257">
                  <c:v>36.858081195212634</c:v>
                </c:pt>
                <c:pt idx="5258">
                  <c:v>36.858394070342435</c:v>
                </c:pt>
                <c:pt idx="5259">
                  <c:v>36.858706945472235</c:v>
                </c:pt>
                <c:pt idx="5260">
                  <c:v>36.859019820602036</c:v>
                </c:pt>
                <c:pt idx="5261">
                  <c:v>36.859332695731837</c:v>
                </c:pt>
                <c:pt idx="5262">
                  <c:v>36.859645570861638</c:v>
                </c:pt>
                <c:pt idx="5263">
                  <c:v>36.859958445991438</c:v>
                </c:pt>
                <c:pt idx="5264">
                  <c:v>36.860271321121239</c:v>
                </c:pt>
                <c:pt idx="5265">
                  <c:v>36.86058419625104</c:v>
                </c:pt>
                <c:pt idx="5266">
                  <c:v>36.86089707138084</c:v>
                </c:pt>
                <c:pt idx="5267">
                  <c:v>36.861209946510641</c:v>
                </c:pt>
                <c:pt idx="5268">
                  <c:v>36.861522821640442</c:v>
                </c:pt>
                <c:pt idx="5269">
                  <c:v>36.861835696770243</c:v>
                </c:pt>
                <c:pt idx="5270">
                  <c:v>36.862148571900043</c:v>
                </c:pt>
                <c:pt idx="5271">
                  <c:v>36.862461447029844</c:v>
                </c:pt>
                <c:pt idx="5272">
                  <c:v>36.862774322159645</c:v>
                </c:pt>
                <c:pt idx="5273">
                  <c:v>36.863087197289445</c:v>
                </c:pt>
                <c:pt idx="5274">
                  <c:v>36.863400072419246</c:v>
                </c:pt>
                <c:pt idx="5275">
                  <c:v>36.863712947549047</c:v>
                </c:pt>
                <c:pt idx="5276">
                  <c:v>36.864025822678848</c:v>
                </c:pt>
                <c:pt idx="5277">
                  <c:v>36.864338697808648</c:v>
                </c:pt>
                <c:pt idx="5278">
                  <c:v>36.864651572938449</c:v>
                </c:pt>
                <c:pt idx="5279">
                  <c:v>36.86496444806825</c:v>
                </c:pt>
                <c:pt idx="5280">
                  <c:v>36.86527732319805</c:v>
                </c:pt>
                <c:pt idx="5281">
                  <c:v>36.865590198327851</c:v>
                </c:pt>
                <c:pt idx="5282">
                  <c:v>36.865903073457652</c:v>
                </c:pt>
                <c:pt idx="5283">
                  <c:v>36.866215948587453</c:v>
                </c:pt>
                <c:pt idx="5284">
                  <c:v>36.866528823717253</c:v>
                </c:pt>
                <c:pt idx="5285">
                  <c:v>36.866841698847054</c:v>
                </c:pt>
                <c:pt idx="5286">
                  <c:v>36.867154573976855</c:v>
                </c:pt>
                <c:pt idx="5287">
                  <c:v>36.867467449106655</c:v>
                </c:pt>
                <c:pt idx="5288">
                  <c:v>36.867780324236456</c:v>
                </c:pt>
                <c:pt idx="5289">
                  <c:v>36.868093199366257</c:v>
                </c:pt>
                <c:pt idx="5290">
                  <c:v>36.868406074496058</c:v>
                </c:pt>
                <c:pt idx="5291">
                  <c:v>36.868718949625858</c:v>
                </c:pt>
                <c:pt idx="5292">
                  <c:v>36.869031824755659</c:v>
                </c:pt>
                <c:pt idx="5293">
                  <c:v>36.86934469988546</c:v>
                </c:pt>
                <c:pt idx="5294">
                  <c:v>36.86965757501526</c:v>
                </c:pt>
                <c:pt idx="5295">
                  <c:v>36.869970450145061</c:v>
                </c:pt>
                <c:pt idx="5296">
                  <c:v>36.870283325274862</c:v>
                </c:pt>
                <c:pt idx="5297">
                  <c:v>36.870596200404663</c:v>
                </c:pt>
                <c:pt idx="5298">
                  <c:v>36.870909075534463</c:v>
                </c:pt>
                <c:pt idx="5299">
                  <c:v>36.871221950664264</c:v>
                </c:pt>
                <c:pt idx="5300">
                  <c:v>36.871534825794065</c:v>
                </c:pt>
                <c:pt idx="5301">
                  <c:v>36.871847700923865</c:v>
                </c:pt>
                <c:pt idx="5302">
                  <c:v>36.872160576053666</c:v>
                </c:pt>
                <c:pt idx="5303">
                  <c:v>36.872473451183467</c:v>
                </c:pt>
                <c:pt idx="5304">
                  <c:v>36.872786326313268</c:v>
                </c:pt>
                <c:pt idx="5305">
                  <c:v>36.873099201443068</c:v>
                </c:pt>
                <c:pt idx="5306">
                  <c:v>36.873412076572869</c:v>
                </c:pt>
                <c:pt idx="5307">
                  <c:v>36.87372495170267</c:v>
                </c:pt>
                <c:pt idx="5308">
                  <c:v>36.87403782683247</c:v>
                </c:pt>
                <c:pt idx="5309">
                  <c:v>36.874350701962271</c:v>
                </c:pt>
                <c:pt idx="5310">
                  <c:v>36.874663577092072</c:v>
                </c:pt>
                <c:pt idx="5311">
                  <c:v>36.874976452221873</c:v>
                </c:pt>
                <c:pt idx="5312">
                  <c:v>36.875289327351673</c:v>
                </c:pt>
                <c:pt idx="5313">
                  <c:v>36.875602202481474</c:v>
                </c:pt>
                <c:pt idx="5314">
                  <c:v>36.875915077611275</c:v>
                </c:pt>
                <c:pt idx="5315">
                  <c:v>36.876227952741075</c:v>
                </c:pt>
                <c:pt idx="5316">
                  <c:v>36.876540827870876</c:v>
                </c:pt>
                <c:pt idx="5317">
                  <c:v>36.876853703000677</c:v>
                </c:pt>
                <c:pt idx="5318">
                  <c:v>36.877166578130478</c:v>
                </c:pt>
                <c:pt idx="5319">
                  <c:v>36.877479453260278</c:v>
                </c:pt>
                <c:pt idx="5320">
                  <c:v>36.877792328390079</c:v>
                </c:pt>
                <c:pt idx="5321">
                  <c:v>36.87810520351988</c:v>
                </c:pt>
                <c:pt idx="5322">
                  <c:v>36.87841807864968</c:v>
                </c:pt>
                <c:pt idx="5323">
                  <c:v>36.878730953779481</c:v>
                </c:pt>
                <c:pt idx="5324">
                  <c:v>36.879043828909282</c:v>
                </c:pt>
                <c:pt idx="5325">
                  <c:v>36.879356704039083</c:v>
                </c:pt>
                <c:pt idx="5326">
                  <c:v>36.879669579168883</c:v>
                </c:pt>
                <c:pt idx="5327">
                  <c:v>36.879982454298684</c:v>
                </c:pt>
                <c:pt idx="5328">
                  <c:v>36.880295329428485</c:v>
                </c:pt>
                <c:pt idx="5329">
                  <c:v>36.880608204558285</c:v>
                </c:pt>
                <c:pt idx="5330">
                  <c:v>36.880921079688086</c:v>
                </c:pt>
                <c:pt idx="5331">
                  <c:v>36.881233954817887</c:v>
                </c:pt>
                <c:pt idx="5332">
                  <c:v>36.881546829947688</c:v>
                </c:pt>
                <c:pt idx="5333">
                  <c:v>36.881859705077488</c:v>
                </c:pt>
                <c:pt idx="5334">
                  <c:v>36.882172580207289</c:v>
                </c:pt>
                <c:pt idx="5335">
                  <c:v>36.88248545533709</c:v>
                </c:pt>
                <c:pt idx="5336">
                  <c:v>36.88279833046689</c:v>
                </c:pt>
                <c:pt idx="5337">
                  <c:v>36.883111205596691</c:v>
                </c:pt>
                <c:pt idx="5338">
                  <c:v>36.883424080726492</c:v>
                </c:pt>
                <c:pt idx="5339">
                  <c:v>36.883736955856293</c:v>
                </c:pt>
                <c:pt idx="5340">
                  <c:v>36.884049830986093</c:v>
                </c:pt>
                <c:pt idx="5341">
                  <c:v>36.884362706115894</c:v>
                </c:pt>
                <c:pt idx="5342">
                  <c:v>36.884675581245695</c:v>
                </c:pt>
                <c:pt idx="5343">
                  <c:v>36.884988456375496</c:v>
                </c:pt>
                <c:pt idx="5344">
                  <c:v>36.885301331505296</c:v>
                </c:pt>
                <c:pt idx="5345">
                  <c:v>36.885614206635097</c:v>
                </c:pt>
                <c:pt idx="5346">
                  <c:v>36.885927081764898</c:v>
                </c:pt>
                <c:pt idx="5347">
                  <c:v>36.886239956894698</c:v>
                </c:pt>
                <c:pt idx="5348">
                  <c:v>36.886552832024499</c:v>
                </c:pt>
                <c:pt idx="5349">
                  <c:v>36.8868657071543</c:v>
                </c:pt>
                <c:pt idx="5350">
                  <c:v>36.887178582284101</c:v>
                </c:pt>
                <c:pt idx="5351">
                  <c:v>36.887491457413901</c:v>
                </c:pt>
                <c:pt idx="5352">
                  <c:v>36.887804332543702</c:v>
                </c:pt>
                <c:pt idx="5353">
                  <c:v>36.888117207673503</c:v>
                </c:pt>
                <c:pt idx="5354">
                  <c:v>36.888430082803303</c:v>
                </c:pt>
                <c:pt idx="5355">
                  <c:v>36.888742957933104</c:v>
                </c:pt>
                <c:pt idx="5356">
                  <c:v>36.889055833062905</c:v>
                </c:pt>
                <c:pt idx="5357">
                  <c:v>36.889368708192706</c:v>
                </c:pt>
                <c:pt idx="5358">
                  <c:v>36.889681583322506</c:v>
                </c:pt>
                <c:pt idx="5359">
                  <c:v>36.889994458452307</c:v>
                </c:pt>
                <c:pt idx="5360">
                  <c:v>36.890307333582108</c:v>
                </c:pt>
                <c:pt idx="5361">
                  <c:v>36.890620208711908</c:v>
                </c:pt>
                <c:pt idx="5362">
                  <c:v>36.890933083841709</c:v>
                </c:pt>
                <c:pt idx="5363">
                  <c:v>36.89124595897151</c:v>
                </c:pt>
                <c:pt idx="5364">
                  <c:v>36.891558834101311</c:v>
                </c:pt>
                <c:pt idx="5365">
                  <c:v>36.891871709231111</c:v>
                </c:pt>
                <c:pt idx="5366">
                  <c:v>36.892184584360912</c:v>
                </c:pt>
                <c:pt idx="5367">
                  <c:v>36.892497459490713</c:v>
                </c:pt>
                <c:pt idx="5368">
                  <c:v>36.892810334620513</c:v>
                </c:pt>
                <c:pt idx="5369">
                  <c:v>36.893123209750314</c:v>
                </c:pt>
                <c:pt idx="5370">
                  <c:v>36.893436084880115</c:v>
                </c:pt>
                <c:pt idx="5371">
                  <c:v>36.893748960009916</c:v>
                </c:pt>
                <c:pt idx="5372">
                  <c:v>36.894061835139716</c:v>
                </c:pt>
                <c:pt idx="5373">
                  <c:v>36.894374710269517</c:v>
                </c:pt>
                <c:pt idx="5374">
                  <c:v>36.894687585399318</c:v>
                </c:pt>
                <c:pt idx="5375">
                  <c:v>36.895000460529118</c:v>
                </c:pt>
                <c:pt idx="5376">
                  <c:v>36.895313335658919</c:v>
                </c:pt>
                <c:pt idx="5377">
                  <c:v>36.89562621078872</c:v>
                </c:pt>
                <c:pt idx="5378">
                  <c:v>36.895939085918521</c:v>
                </c:pt>
                <c:pt idx="5379">
                  <c:v>36.896251961048321</c:v>
                </c:pt>
                <c:pt idx="5380">
                  <c:v>36.896564836178122</c:v>
                </c:pt>
                <c:pt idx="5381">
                  <c:v>36.896877711307923</c:v>
                </c:pt>
                <c:pt idx="5382">
                  <c:v>36.897190586437723</c:v>
                </c:pt>
                <c:pt idx="5383">
                  <c:v>36.897503461567524</c:v>
                </c:pt>
                <c:pt idx="5384">
                  <c:v>36.897816336697325</c:v>
                </c:pt>
                <c:pt idx="5385">
                  <c:v>36.898129211827126</c:v>
                </c:pt>
                <c:pt idx="5386">
                  <c:v>36.898442086956926</c:v>
                </c:pt>
                <c:pt idx="5387">
                  <c:v>36.898754962086727</c:v>
                </c:pt>
                <c:pt idx="5388">
                  <c:v>36.899067837216528</c:v>
                </c:pt>
                <c:pt idx="5389">
                  <c:v>36.899380712346328</c:v>
                </c:pt>
                <c:pt idx="5390">
                  <c:v>36.899693587476129</c:v>
                </c:pt>
                <c:pt idx="5391">
                  <c:v>36.90000646260593</c:v>
                </c:pt>
                <c:pt idx="5392">
                  <c:v>36.900319337735731</c:v>
                </c:pt>
                <c:pt idx="5393">
                  <c:v>36.900632212865531</c:v>
                </c:pt>
                <c:pt idx="5394">
                  <c:v>36.900945087995332</c:v>
                </c:pt>
                <c:pt idx="5395">
                  <c:v>36.901257963125133</c:v>
                </c:pt>
                <c:pt idx="5396">
                  <c:v>36.901570838254933</c:v>
                </c:pt>
                <c:pt idx="5397">
                  <c:v>36.901883713384734</c:v>
                </c:pt>
                <c:pt idx="5398">
                  <c:v>36.902196588514535</c:v>
                </c:pt>
                <c:pt idx="5399">
                  <c:v>36.902509463644336</c:v>
                </c:pt>
                <c:pt idx="5400">
                  <c:v>36.902822338774136</c:v>
                </c:pt>
                <c:pt idx="5401">
                  <c:v>36.903135213903937</c:v>
                </c:pt>
                <c:pt idx="5402">
                  <c:v>36.903448089033738</c:v>
                </c:pt>
                <c:pt idx="5403">
                  <c:v>36.903760964163538</c:v>
                </c:pt>
                <c:pt idx="5404">
                  <c:v>36.904073839293339</c:v>
                </c:pt>
                <c:pt idx="5405">
                  <c:v>36.90438671442314</c:v>
                </c:pt>
                <c:pt idx="5406">
                  <c:v>36.904699589552941</c:v>
                </c:pt>
                <c:pt idx="5407">
                  <c:v>36.905012464682741</c:v>
                </c:pt>
                <c:pt idx="5408">
                  <c:v>36.905325339812542</c:v>
                </c:pt>
                <c:pt idx="5409">
                  <c:v>36.905638214942343</c:v>
                </c:pt>
                <c:pt idx="5410">
                  <c:v>36.905951090072143</c:v>
                </c:pt>
                <c:pt idx="5411">
                  <c:v>36.906263965201944</c:v>
                </c:pt>
                <c:pt idx="5412">
                  <c:v>36.906576840331745</c:v>
                </c:pt>
                <c:pt idx="5413">
                  <c:v>36.906889715461546</c:v>
                </c:pt>
                <c:pt idx="5414">
                  <c:v>36.907202590591346</c:v>
                </c:pt>
                <c:pt idx="5415">
                  <c:v>36.907515465721147</c:v>
                </c:pt>
                <c:pt idx="5416">
                  <c:v>36.907828340850948</c:v>
                </c:pt>
                <c:pt idx="5417">
                  <c:v>36.908141215980748</c:v>
                </c:pt>
                <c:pt idx="5418">
                  <c:v>36.908454091110549</c:v>
                </c:pt>
                <c:pt idx="5419">
                  <c:v>36.90876696624035</c:v>
                </c:pt>
                <c:pt idx="5420">
                  <c:v>36.909079841370151</c:v>
                </c:pt>
                <c:pt idx="5421">
                  <c:v>36.909392716499951</c:v>
                </c:pt>
                <c:pt idx="5422">
                  <c:v>36.909705591629752</c:v>
                </c:pt>
                <c:pt idx="5423">
                  <c:v>36.910018466759553</c:v>
                </c:pt>
                <c:pt idx="5424">
                  <c:v>36.910331341889353</c:v>
                </c:pt>
                <c:pt idx="5425">
                  <c:v>36.910644217019154</c:v>
                </c:pt>
                <c:pt idx="5426">
                  <c:v>36.910957092148955</c:v>
                </c:pt>
                <c:pt idx="5427">
                  <c:v>36.911269967278756</c:v>
                </c:pt>
                <c:pt idx="5428">
                  <c:v>36.911582842408556</c:v>
                </c:pt>
                <c:pt idx="5429">
                  <c:v>36.911895717538357</c:v>
                </c:pt>
                <c:pt idx="5430">
                  <c:v>36.912208592668158</c:v>
                </c:pt>
                <c:pt idx="5431">
                  <c:v>36.912521467797959</c:v>
                </c:pt>
                <c:pt idx="5432">
                  <c:v>36.912834342927759</c:v>
                </c:pt>
                <c:pt idx="5433">
                  <c:v>36.91314721805756</c:v>
                </c:pt>
                <c:pt idx="5434">
                  <c:v>36.913460093187361</c:v>
                </c:pt>
                <c:pt idx="5435">
                  <c:v>36.913772968317161</c:v>
                </c:pt>
                <c:pt idx="5436">
                  <c:v>36.914085843446962</c:v>
                </c:pt>
                <c:pt idx="5437">
                  <c:v>36.914398718576763</c:v>
                </c:pt>
                <c:pt idx="5438">
                  <c:v>36.914711593706564</c:v>
                </c:pt>
                <c:pt idx="5439">
                  <c:v>36.915024468836364</c:v>
                </c:pt>
                <c:pt idx="5440">
                  <c:v>36.915337343966165</c:v>
                </c:pt>
                <c:pt idx="5441">
                  <c:v>36.915650219095966</c:v>
                </c:pt>
                <c:pt idx="5442">
                  <c:v>36.915963094225766</c:v>
                </c:pt>
                <c:pt idx="5443">
                  <c:v>36.916275969355567</c:v>
                </c:pt>
                <c:pt idx="5444">
                  <c:v>36.916588844485368</c:v>
                </c:pt>
                <c:pt idx="5445">
                  <c:v>36.916901719615169</c:v>
                </c:pt>
                <c:pt idx="5446">
                  <c:v>36.917214594744969</c:v>
                </c:pt>
                <c:pt idx="5447">
                  <c:v>36.91752746987477</c:v>
                </c:pt>
                <c:pt idx="5448">
                  <c:v>36.917840345004571</c:v>
                </c:pt>
                <c:pt idx="5449">
                  <c:v>36.918153220134371</c:v>
                </c:pt>
                <c:pt idx="5450">
                  <c:v>36.918466095264172</c:v>
                </c:pt>
                <c:pt idx="5451">
                  <c:v>36.918778970393973</c:v>
                </c:pt>
                <c:pt idx="5452">
                  <c:v>36.919091845523774</c:v>
                </c:pt>
                <c:pt idx="5453">
                  <c:v>36.919404720653574</c:v>
                </c:pt>
                <c:pt idx="5454">
                  <c:v>36.919717595783375</c:v>
                </c:pt>
                <c:pt idx="5455">
                  <c:v>36.920030470913176</c:v>
                </c:pt>
                <c:pt idx="5456">
                  <c:v>36.920343346042976</c:v>
                </c:pt>
                <c:pt idx="5457">
                  <c:v>36.920656221172777</c:v>
                </c:pt>
                <c:pt idx="5458">
                  <c:v>36.920969096302578</c:v>
                </c:pt>
                <c:pt idx="5459">
                  <c:v>36.921281971432379</c:v>
                </c:pt>
                <c:pt idx="5460">
                  <c:v>36.921594846562179</c:v>
                </c:pt>
                <c:pt idx="5461">
                  <c:v>36.92190772169198</c:v>
                </c:pt>
                <c:pt idx="5462">
                  <c:v>36.922220596821781</c:v>
                </c:pt>
                <c:pt idx="5463">
                  <c:v>36.922533471951581</c:v>
                </c:pt>
                <c:pt idx="5464">
                  <c:v>36.922846347081382</c:v>
                </c:pt>
                <c:pt idx="5465">
                  <c:v>36.923159222211183</c:v>
                </c:pt>
                <c:pt idx="5466">
                  <c:v>36.923472097340984</c:v>
                </c:pt>
                <c:pt idx="5467">
                  <c:v>36.923784972470784</c:v>
                </c:pt>
                <c:pt idx="5468">
                  <c:v>36.924097847600585</c:v>
                </c:pt>
                <c:pt idx="5469">
                  <c:v>36.924410722730386</c:v>
                </c:pt>
                <c:pt idx="5470">
                  <c:v>36.924723597860186</c:v>
                </c:pt>
                <c:pt idx="5471">
                  <c:v>36.925036472989987</c:v>
                </c:pt>
                <c:pt idx="5472">
                  <c:v>36.925349348119788</c:v>
                </c:pt>
                <c:pt idx="5473">
                  <c:v>36.925662223249589</c:v>
                </c:pt>
                <c:pt idx="5474">
                  <c:v>36.925975098379389</c:v>
                </c:pt>
                <c:pt idx="5475">
                  <c:v>36.92628797350919</c:v>
                </c:pt>
                <c:pt idx="5476">
                  <c:v>36.926600848638991</c:v>
                </c:pt>
                <c:pt idx="5477">
                  <c:v>36.926913723768791</c:v>
                </c:pt>
                <c:pt idx="5478">
                  <c:v>36.927226598898592</c:v>
                </c:pt>
                <c:pt idx="5479">
                  <c:v>36.927539474028393</c:v>
                </c:pt>
                <c:pt idx="5480">
                  <c:v>36.927852349158194</c:v>
                </c:pt>
                <c:pt idx="5481">
                  <c:v>36.928165224287994</c:v>
                </c:pt>
                <c:pt idx="5482">
                  <c:v>36.928478099417795</c:v>
                </c:pt>
                <c:pt idx="5483">
                  <c:v>36.928790974547596</c:v>
                </c:pt>
                <c:pt idx="5484">
                  <c:v>36.929103849677396</c:v>
                </c:pt>
                <c:pt idx="5485">
                  <c:v>36.929416724807197</c:v>
                </c:pt>
                <c:pt idx="5486">
                  <c:v>36.929729599936998</c:v>
                </c:pt>
                <c:pt idx="5487">
                  <c:v>36.930042475066799</c:v>
                </c:pt>
                <c:pt idx="5488">
                  <c:v>36.930355350196599</c:v>
                </c:pt>
                <c:pt idx="5489">
                  <c:v>36.9306682253264</c:v>
                </c:pt>
                <c:pt idx="5490">
                  <c:v>36.930981100456201</c:v>
                </c:pt>
                <c:pt idx="5491">
                  <c:v>36.931293975586001</c:v>
                </c:pt>
                <c:pt idx="5492">
                  <c:v>36.931606850715802</c:v>
                </c:pt>
                <c:pt idx="5493">
                  <c:v>36.931919725845603</c:v>
                </c:pt>
                <c:pt idx="5494">
                  <c:v>36.932232600975404</c:v>
                </c:pt>
                <c:pt idx="5495">
                  <c:v>36.932545476105204</c:v>
                </c:pt>
                <c:pt idx="5496">
                  <c:v>36.932858351235005</c:v>
                </c:pt>
                <c:pt idx="5497">
                  <c:v>36.933171226364806</c:v>
                </c:pt>
                <c:pt idx="5498">
                  <c:v>36.933484101494606</c:v>
                </c:pt>
                <c:pt idx="5499">
                  <c:v>36.933796976624407</c:v>
                </c:pt>
                <c:pt idx="5500">
                  <c:v>36.934109851754208</c:v>
                </c:pt>
                <c:pt idx="5501">
                  <c:v>36.934422726884009</c:v>
                </c:pt>
                <c:pt idx="5502">
                  <c:v>36.934735602013809</c:v>
                </c:pt>
                <c:pt idx="5503">
                  <c:v>36.93504847714361</c:v>
                </c:pt>
                <c:pt idx="5504">
                  <c:v>36.935361352273411</c:v>
                </c:pt>
                <c:pt idx="5505">
                  <c:v>36.935674227403211</c:v>
                </c:pt>
                <c:pt idx="5506">
                  <c:v>36.935987102533012</c:v>
                </c:pt>
                <c:pt idx="5507">
                  <c:v>36.936299977662813</c:v>
                </c:pt>
                <c:pt idx="5508">
                  <c:v>36.936612852792614</c:v>
                </c:pt>
                <c:pt idx="5509">
                  <c:v>36.936925727922414</c:v>
                </c:pt>
                <c:pt idx="5510">
                  <c:v>36.937238603052215</c:v>
                </c:pt>
                <c:pt idx="5511">
                  <c:v>36.937551478182016</c:v>
                </c:pt>
                <c:pt idx="5512">
                  <c:v>36.937864353311817</c:v>
                </c:pt>
                <c:pt idx="5513">
                  <c:v>36.938177228441617</c:v>
                </c:pt>
                <c:pt idx="5514">
                  <c:v>36.938490103571418</c:v>
                </c:pt>
                <c:pt idx="5515">
                  <c:v>36.938802978701219</c:v>
                </c:pt>
                <c:pt idx="5516">
                  <c:v>36.939115853831019</c:v>
                </c:pt>
                <c:pt idx="5517">
                  <c:v>36.93942872896082</c:v>
                </c:pt>
                <c:pt idx="5518">
                  <c:v>36.939741604090621</c:v>
                </c:pt>
                <c:pt idx="5519">
                  <c:v>36.940054479220422</c:v>
                </c:pt>
                <c:pt idx="5520">
                  <c:v>36.940367354350222</c:v>
                </c:pt>
                <c:pt idx="5521">
                  <c:v>36.940680229480023</c:v>
                </c:pt>
                <c:pt idx="5522">
                  <c:v>36.940993104609824</c:v>
                </c:pt>
                <c:pt idx="5523">
                  <c:v>36.941305979739624</c:v>
                </c:pt>
                <c:pt idx="5524">
                  <c:v>36.941618854869425</c:v>
                </c:pt>
                <c:pt idx="5525">
                  <c:v>36.941931729999226</c:v>
                </c:pt>
                <c:pt idx="5526">
                  <c:v>36.942244605129027</c:v>
                </c:pt>
                <c:pt idx="5527">
                  <c:v>36.942557480258827</c:v>
                </c:pt>
                <c:pt idx="5528">
                  <c:v>36.942870355388628</c:v>
                </c:pt>
                <c:pt idx="5529">
                  <c:v>36.943183230518429</c:v>
                </c:pt>
                <c:pt idx="5530">
                  <c:v>36.943496105648229</c:v>
                </c:pt>
                <c:pt idx="5531">
                  <c:v>36.94380898077803</c:v>
                </c:pt>
                <c:pt idx="5532">
                  <c:v>36.944121855907831</c:v>
                </c:pt>
                <c:pt idx="5533">
                  <c:v>36.944434731037632</c:v>
                </c:pt>
                <c:pt idx="5534">
                  <c:v>36.944747606167432</c:v>
                </c:pt>
                <c:pt idx="5535">
                  <c:v>36.945060481297233</c:v>
                </c:pt>
                <c:pt idx="5536">
                  <c:v>36.945373356427034</c:v>
                </c:pt>
                <c:pt idx="5537">
                  <c:v>36.945686231556834</c:v>
                </c:pt>
                <c:pt idx="5538">
                  <c:v>36.945999106686635</c:v>
                </c:pt>
                <c:pt idx="5539">
                  <c:v>36.946311981816436</c:v>
                </c:pt>
                <c:pt idx="5540">
                  <c:v>36.946624856946237</c:v>
                </c:pt>
                <c:pt idx="5541">
                  <c:v>36.946937732076037</c:v>
                </c:pt>
                <c:pt idx="5542">
                  <c:v>36.947250607205838</c:v>
                </c:pt>
                <c:pt idx="5543">
                  <c:v>36.947563482335639</c:v>
                </c:pt>
                <c:pt idx="5544">
                  <c:v>36.947876357465439</c:v>
                </c:pt>
                <c:pt idx="5545">
                  <c:v>36.94818923259524</c:v>
                </c:pt>
                <c:pt idx="5546">
                  <c:v>36.948502107725041</c:v>
                </c:pt>
                <c:pt idx="5547">
                  <c:v>36.948814982854842</c:v>
                </c:pt>
                <c:pt idx="5548">
                  <c:v>36.949127857984642</c:v>
                </c:pt>
                <c:pt idx="5549">
                  <c:v>36.949440733114443</c:v>
                </c:pt>
                <c:pt idx="5550">
                  <c:v>36.949753608244244</c:v>
                </c:pt>
                <c:pt idx="5551">
                  <c:v>36.950066483374044</c:v>
                </c:pt>
                <c:pt idx="5552">
                  <c:v>36.950379358503845</c:v>
                </c:pt>
                <c:pt idx="5553">
                  <c:v>36.950692233633646</c:v>
                </c:pt>
                <c:pt idx="5554">
                  <c:v>36.951005108763447</c:v>
                </c:pt>
                <c:pt idx="5555">
                  <c:v>36.951317983893247</c:v>
                </c:pt>
                <c:pt idx="5556">
                  <c:v>36.951630859023048</c:v>
                </c:pt>
                <c:pt idx="5557">
                  <c:v>36.951943734152849</c:v>
                </c:pt>
                <c:pt idx="5558">
                  <c:v>36.952256609282649</c:v>
                </c:pt>
                <c:pt idx="5559">
                  <c:v>36.95256948441245</c:v>
                </c:pt>
                <c:pt idx="5560">
                  <c:v>36.952882359542251</c:v>
                </c:pt>
                <c:pt idx="5561">
                  <c:v>36.953195234672052</c:v>
                </c:pt>
                <c:pt idx="5562">
                  <c:v>36.953508109801852</c:v>
                </c:pt>
                <c:pt idx="5563">
                  <c:v>36.953820984931653</c:v>
                </c:pt>
                <c:pt idx="5564">
                  <c:v>36.954133860061454</c:v>
                </c:pt>
                <c:pt idx="5565">
                  <c:v>36.954446735191254</c:v>
                </c:pt>
                <c:pt idx="5566">
                  <c:v>36.954759610321055</c:v>
                </c:pt>
                <c:pt idx="5567">
                  <c:v>36.955072485450856</c:v>
                </c:pt>
                <c:pt idx="5568">
                  <c:v>36.955385360580657</c:v>
                </c:pt>
                <c:pt idx="5569">
                  <c:v>36.955698235710457</c:v>
                </c:pt>
                <c:pt idx="5570">
                  <c:v>36.956011110840258</c:v>
                </c:pt>
                <c:pt idx="5571">
                  <c:v>36.956323985970059</c:v>
                </c:pt>
                <c:pt idx="5572">
                  <c:v>36.956636861099859</c:v>
                </c:pt>
                <c:pt idx="5573">
                  <c:v>36.95694973622966</c:v>
                </c:pt>
                <c:pt idx="5574">
                  <c:v>36.957262611359461</c:v>
                </c:pt>
                <c:pt idx="5575">
                  <c:v>36.957575486489262</c:v>
                </c:pt>
                <c:pt idx="5576">
                  <c:v>36.957888361619062</c:v>
                </c:pt>
                <c:pt idx="5577">
                  <c:v>36.958201236748863</c:v>
                </c:pt>
                <c:pt idx="5578">
                  <c:v>36.958514111878664</c:v>
                </c:pt>
                <c:pt idx="5579">
                  <c:v>36.958826987008464</c:v>
                </c:pt>
                <c:pt idx="5580">
                  <c:v>36.959139862138265</c:v>
                </c:pt>
                <c:pt idx="5581">
                  <c:v>36.959452737268066</c:v>
                </c:pt>
                <c:pt idx="5582">
                  <c:v>36.959765612397867</c:v>
                </c:pt>
                <c:pt idx="5583">
                  <c:v>36.960078487527667</c:v>
                </c:pt>
                <c:pt idx="5584">
                  <c:v>36.960391362657468</c:v>
                </c:pt>
                <c:pt idx="5585">
                  <c:v>36.960704237787269</c:v>
                </c:pt>
                <c:pt idx="5586">
                  <c:v>36.961017112917069</c:v>
                </c:pt>
                <c:pt idx="5587">
                  <c:v>36.96132998804687</c:v>
                </c:pt>
                <c:pt idx="5588">
                  <c:v>36.961642863176671</c:v>
                </c:pt>
                <c:pt idx="5589">
                  <c:v>36.961955738306472</c:v>
                </c:pt>
                <c:pt idx="5590">
                  <c:v>36.962268613436272</c:v>
                </c:pt>
                <c:pt idx="5591">
                  <c:v>36.962581488566073</c:v>
                </c:pt>
                <c:pt idx="5592">
                  <c:v>36.962894363695874</c:v>
                </c:pt>
                <c:pt idx="5593">
                  <c:v>36.963207238825674</c:v>
                </c:pt>
                <c:pt idx="5594">
                  <c:v>36.963520113955475</c:v>
                </c:pt>
                <c:pt idx="5595">
                  <c:v>36.963832989085276</c:v>
                </c:pt>
                <c:pt idx="5596">
                  <c:v>36.964145864215077</c:v>
                </c:pt>
                <c:pt idx="5597">
                  <c:v>36.964458739344877</c:v>
                </c:pt>
                <c:pt idx="5598">
                  <c:v>36.964771614474678</c:v>
                </c:pt>
                <c:pt idx="5599">
                  <c:v>36.965084489604479</c:v>
                </c:pt>
                <c:pt idx="5600">
                  <c:v>36.96539736473428</c:v>
                </c:pt>
                <c:pt idx="5601">
                  <c:v>36.96571023986408</c:v>
                </c:pt>
                <c:pt idx="5602">
                  <c:v>36.966023114993881</c:v>
                </c:pt>
                <c:pt idx="5603">
                  <c:v>36.966335990123682</c:v>
                </c:pt>
                <c:pt idx="5604">
                  <c:v>36.966648865253482</c:v>
                </c:pt>
                <c:pt idx="5605">
                  <c:v>36.966961740383283</c:v>
                </c:pt>
                <c:pt idx="5606">
                  <c:v>36.967274615513084</c:v>
                </c:pt>
                <c:pt idx="5607">
                  <c:v>36.967587490642885</c:v>
                </c:pt>
                <c:pt idx="5608">
                  <c:v>36.967900365772685</c:v>
                </c:pt>
                <c:pt idx="5609">
                  <c:v>36.968213240902486</c:v>
                </c:pt>
                <c:pt idx="5610">
                  <c:v>36.968526116032287</c:v>
                </c:pt>
                <c:pt idx="5611">
                  <c:v>36.968838991162087</c:v>
                </c:pt>
                <c:pt idx="5612">
                  <c:v>36.969151866291888</c:v>
                </c:pt>
                <c:pt idx="5613">
                  <c:v>36.969464741421689</c:v>
                </c:pt>
                <c:pt idx="5614">
                  <c:v>36.96977761655149</c:v>
                </c:pt>
                <c:pt idx="5615">
                  <c:v>36.97009049168129</c:v>
                </c:pt>
                <c:pt idx="5616">
                  <c:v>36.970403366811091</c:v>
                </c:pt>
                <c:pt idx="5617">
                  <c:v>36.970716241940892</c:v>
                </c:pt>
                <c:pt idx="5618">
                  <c:v>36.971029117070692</c:v>
                </c:pt>
                <c:pt idx="5619">
                  <c:v>36.971341992200493</c:v>
                </c:pt>
                <c:pt idx="5620">
                  <c:v>36.971654867330294</c:v>
                </c:pt>
                <c:pt idx="5621">
                  <c:v>36.971967742460095</c:v>
                </c:pt>
                <c:pt idx="5622">
                  <c:v>36.972280617589895</c:v>
                </c:pt>
                <c:pt idx="5623">
                  <c:v>36.972593492719696</c:v>
                </c:pt>
                <c:pt idx="5624">
                  <c:v>36.972906367849497</c:v>
                </c:pt>
                <c:pt idx="5625">
                  <c:v>36.973219242979297</c:v>
                </c:pt>
                <c:pt idx="5626">
                  <c:v>36.973532118109098</c:v>
                </c:pt>
                <c:pt idx="5627">
                  <c:v>36.973844993238899</c:v>
                </c:pt>
                <c:pt idx="5628">
                  <c:v>36.9741578683687</c:v>
                </c:pt>
                <c:pt idx="5629">
                  <c:v>36.9744707434985</c:v>
                </c:pt>
                <c:pt idx="5630">
                  <c:v>36.974783618628301</c:v>
                </c:pt>
                <c:pt idx="5631">
                  <c:v>36.975096493758102</c:v>
                </c:pt>
                <c:pt idx="5632">
                  <c:v>36.975409368887902</c:v>
                </c:pt>
                <c:pt idx="5633">
                  <c:v>36.975722244017703</c:v>
                </c:pt>
                <c:pt idx="5634">
                  <c:v>36.976035119147504</c:v>
                </c:pt>
                <c:pt idx="5635">
                  <c:v>36.976347994277305</c:v>
                </c:pt>
                <c:pt idx="5636">
                  <c:v>36.976660869407105</c:v>
                </c:pt>
                <c:pt idx="5637">
                  <c:v>36.976973744536906</c:v>
                </c:pt>
                <c:pt idx="5638">
                  <c:v>36.977286619666707</c:v>
                </c:pt>
                <c:pt idx="5639">
                  <c:v>36.977599494796507</c:v>
                </c:pt>
                <c:pt idx="5640">
                  <c:v>36.977912369926308</c:v>
                </c:pt>
                <c:pt idx="5641">
                  <c:v>36.978225245056109</c:v>
                </c:pt>
                <c:pt idx="5642">
                  <c:v>36.97853812018591</c:v>
                </c:pt>
                <c:pt idx="5643">
                  <c:v>36.97885099531571</c:v>
                </c:pt>
                <c:pt idx="5644">
                  <c:v>36.979163870445511</c:v>
                </c:pt>
                <c:pt idx="5645">
                  <c:v>36.979476745575312</c:v>
                </c:pt>
                <c:pt idx="5646">
                  <c:v>36.979789620705112</c:v>
                </c:pt>
                <c:pt idx="5647">
                  <c:v>36.980102495834913</c:v>
                </c:pt>
                <c:pt idx="5648">
                  <c:v>36.980415370964714</c:v>
                </c:pt>
                <c:pt idx="5649">
                  <c:v>36.980728246094515</c:v>
                </c:pt>
                <c:pt idx="5650">
                  <c:v>36.981041121224315</c:v>
                </c:pt>
                <c:pt idx="5651">
                  <c:v>36.981353996354116</c:v>
                </c:pt>
                <c:pt idx="5652">
                  <c:v>36.981666871483917</c:v>
                </c:pt>
                <c:pt idx="5653">
                  <c:v>36.981979746613717</c:v>
                </c:pt>
                <c:pt idx="5654">
                  <c:v>36.982292621743518</c:v>
                </c:pt>
                <c:pt idx="5655">
                  <c:v>36.982605496873319</c:v>
                </c:pt>
                <c:pt idx="5656">
                  <c:v>36.98291837200312</c:v>
                </c:pt>
                <c:pt idx="5657">
                  <c:v>36.98323124713292</c:v>
                </c:pt>
                <c:pt idx="5658">
                  <c:v>36.983544122262721</c:v>
                </c:pt>
                <c:pt idx="5659">
                  <c:v>36.983856997392522</c:v>
                </c:pt>
                <c:pt idx="5660">
                  <c:v>36.984169872522322</c:v>
                </c:pt>
                <c:pt idx="5661">
                  <c:v>36.984482747652123</c:v>
                </c:pt>
                <c:pt idx="5662">
                  <c:v>36.984795622781924</c:v>
                </c:pt>
                <c:pt idx="5663">
                  <c:v>36.985108497911725</c:v>
                </c:pt>
                <c:pt idx="5664">
                  <c:v>36.985421373041525</c:v>
                </c:pt>
                <c:pt idx="5665">
                  <c:v>36.985734248171326</c:v>
                </c:pt>
                <c:pt idx="5666">
                  <c:v>36.986047123301127</c:v>
                </c:pt>
                <c:pt idx="5667">
                  <c:v>36.986359998430927</c:v>
                </c:pt>
                <c:pt idx="5668">
                  <c:v>36.986672873560728</c:v>
                </c:pt>
                <c:pt idx="5669">
                  <c:v>36.986985748690529</c:v>
                </c:pt>
                <c:pt idx="5670">
                  <c:v>36.98729862382033</c:v>
                </c:pt>
                <c:pt idx="5671">
                  <c:v>36.98761149895013</c:v>
                </c:pt>
                <c:pt idx="5672">
                  <c:v>36.987924374079931</c:v>
                </c:pt>
                <c:pt idx="5673">
                  <c:v>36.988237249209732</c:v>
                </c:pt>
                <c:pt idx="5674">
                  <c:v>36.988550124339532</c:v>
                </c:pt>
                <c:pt idx="5675">
                  <c:v>36.988862999469333</c:v>
                </c:pt>
                <c:pt idx="5676">
                  <c:v>36.989175874599134</c:v>
                </c:pt>
                <c:pt idx="5677">
                  <c:v>36.989488749728935</c:v>
                </c:pt>
                <c:pt idx="5678">
                  <c:v>36.989801624858735</c:v>
                </c:pt>
                <c:pt idx="5679">
                  <c:v>36.990114499988536</c:v>
                </c:pt>
                <c:pt idx="5680">
                  <c:v>36.990427375118337</c:v>
                </c:pt>
                <c:pt idx="5681">
                  <c:v>36.990740250248137</c:v>
                </c:pt>
                <c:pt idx="5682">
                  <c:v>36.991053125377938</c:v>
                </c:pt>
                <c:pt idx="5683">
                  <c:v>36.991366000507739</c:v>
                </c:pt>
                <c:pt idx="5684">
                  <c:v>36.99167887563754</c:v>
                </c:pt>
                <c:pt idx="5685">
                  <c:v>36.99199175076734</c:v>
                </c:pt>
                <c:pt idx="5686">
                  <c:v>36.992304625897141</c:v>
                </c:pt>
                <c:pt idx="5687">
                  <c:v>36.992617501026942</c:v>
                </c:pt>
                <c:pt idx="5688">
                  <c:v>36.992930376156743</c:v>
                </c:pt>
                <c:pt idx="5689">
                  <c:v>36.993243251286543</c:v>
                </c:pt>
                <c:pt idx="5690">
                  <c:v>36.993556126416344</c:v>
                </c:pt>
                <c:pt idx="5691">
                  <c:v>36.993869001546145</c:v>
                </c:pt>
                <c:pt idx="5692">
                  <c:v>36.994181876675945</c:v>
                </c:pt>
                <c:pt idx="5693">
                  <c:v>36.994494751805746</c:v>
                </c:pt>
                <c:pt idx="5694">
                  <c:v>36.994807626935547</c:v>
                </c:pt>
                <c:pt idx="5695">
                  <c:v>36.995120502065348</c:v>
                </c:pt>
                <c:pt idx="5696">
                  <c:v>36.995433377195148</c:v>
                </c:pt>
                <c:pt idx="5697">
                  <c:v>36.995746252324949</c:v>
                </c:pt>
                <c:pt idx="5698">
                  <c:v>36.99605912745475</c:v>
                </c:pt>
                <c:pt idx="5699">
                  <c:v>36.99637200258455</c:v>
                </c:pt>
                <c:pt idx="5700">
                  <c:v>36.996684877714351</c:v>
                </c:pt>
                <c:pt idx="5701">
                  <c:v>36.996997752844152</c:v>
                </c:pt>
                <c:pt idx="5702">
                  <c:v>36.997310627973953</c:v>
                </c:pt>
                <c:pt idx="5703">
                  <c:v>36.997623503103753</c:v>
                </c:pt>
                <c:pt idx="5704">
                  <c:v>36.997936378233554</c:v>
                </c:pt>
                <c:pt idx="5705">
                  <c:v>36.998249253363355</c:v>
                </c:pt>
                <c:pt idx="5706">
                  <c:v>36.998562128493155</c:v>
                </c:pt>
                <c:pt idx="5707">
                  <c:v>36.998875003622956</c:v>
                </c:pt>
                <c:pt idx="5708">
                  <c:v>36.999187878752757</c:v>
                </c:pt>
                <c:pt idx="5709">
                  <c:v>36.999500753882558</c:v>
                </c:pt>
                <c:pt idx="5710">
                  <c:v>36.999813629012358</c:v>
                </c:pt>
                <c:pt idx="5711">
                  <c:v>37.000126504142159</c:v>
                </c:pt>
                <c:pt idx="5712">
                  <c:v>37.00043937927196</c:v>
                </c:pt>
                <c:pt idx="5713">
                  <c:v>37.00075225440176</c:v>
                </c:pt>
                <c:pt idx="5714">
                  <c:v>37.001065129531561</c:v>
                </c:pt>
                <c:pt idx="5715">
                  <c:v>37.001378004661362</c:v>
                </c:pt>
                <c:pt idx="5716">
                  <c:v>37.001690879791163</c:v>
                </c:pt>
                <c:pt idx="5717">
                  <c:v>37.002003754920963</c:v>
                </c:pt>
                <c:pt idx="5718">
                  <c:v>37.002316630050764</c:v>
                </c:pt>
                <c:pt idx="5719">
                  <c:v>37.002629505180565</c:v>
                </c:pt>
                <c:pt idx="5720">
                  <c:v>37.002942380310365</c:v>
                </c:pt>
                <c:pt idx="5721">
                  <c:v>37.003255255440166</c:v>
                </c:pt>
                <c:pt idx="5722">
                  <c:v>37.003568130569967</c:v>
                </c:pt>
                <c:pt idx="5723">
                  <c:v>37.003881005699768</c:v>
                </c:pt>
                <c:pt idx="5724">
                  <c:v>37.004193880829568</c:v>
                </c:pt>
                <c:pt idx="5725">
                  <c:v>37.004506755959369</c:v>
                </c:pt>
                <c:pt idx="5726">
                  <c:v>37.00481963108917</c:v>
                </c:pt>
                <c:pt idx="5727">
                  <c:v>37.00513250621897</c:v>
                </c:pt>
                <c:pt idx="5728">
                  <c:v>37.005445381348771</c:v>
                </c:pt>
                <c:pt idx="5729">
                  <c:v>37.005758256478572</c:v>
                </c:pt>
                <c:pt idx="5730">
                  <c:v>37.006071131608373</c:v>
                </c:pt>
                <c:pt idx="5731">
                  <c:v>37.006384006738173</c:v>
                </c:pt>
                <c:pt idx="5732">
                  <c:v>37.006696881867974</c:v>
                </c:pt>
                <c:pt idx="5733">
                  <c:v>37.007009756997775</c:v>
                </c:pt>
                <c:pt idx="5734">
                  <c:v>37.007322632127575</c:v>
                </c:pt>
                <c:pt idx="5735">
                  <c:v>37.007635507257376</c:v>
                </c:pt>
                <c:pt idx="5736">
                  <c:v>37.007948382387177</c:v>
                </c:pt>
                <c:pt idx="5737">
                  <c:v>37.008261257516978</c:v>
                </c:pt>
                <c:pt idx="5738">
                  <c:v>37.008574132646778</c:v>
                </c:pt>
                <c:pt idx="5739">
                  <c:v>37.008887007776579</c:v>
                </c:pt>
                <c:pt idx="5740">
                  <c:v>37.00919988290638</c:v>
                </c:pt>
                <c:pt idx="5741">
                  <c:v>37.00951275803618</c:v>
                </c:pt>
                <c:pt idx="5742">
                  <c:v>37.009825633165981</c:v>
                </c:pt>
                <c:pt idx="5743">
                  <c:v>37.010138508295782</c:v>
                </c:pt>
                <c:pt idx="5744">
                  <c:v>37.010451383425583</c:v>
                </c:pt>
                <c:pt idx="5745">
                  <c:v>37.010764258555383</c:v>
                </c:pt>
                <c:pt idx="5746">
                  <c:v>37.011077133685184</c:v>
                </c:pt>
                <c:pt idx="5747">
                  <c:v>37.011390008814985</c:v>
                </c:pt>
                <c:pt idx="5748">
                  <c:v>37.011702883944785</c:v>
                </c:pt>
                <c:pt idx="5749">
                  <c:v>37.012015759074586</c:v>
                </c:pt>
                <c:pt idx="5750">
                  <c:v>37.012328634204387</c:v>
                </c:pt>
                <c:pt idx="5751">
                  <c:v>37.012641509334188</c:v>
                </c:pt>
                <c:pt idx="5752">
                  <c:v>37.012954384463988</c:v>
                </c:pt>
                <c:pt idx="5753">
                  <c:v>37.013267259593789</c:v>
                </c:pt>
                <c:pt idx="5754">
                  <c:v>37.01358013472359</c:v>
                </c:pt>
                <c:pt idx="5755">
                  <c:v>37.01389300985339</c:v>
                </c:pt>
                <c:pt idx="5756">
                  <c:v>37.014205884983191</c:v>
                </c:pt>
                <c:pt idx="5757">
                  <c:v>37.014518760112992</c:v>
                </c:pt>
                <c:pt idx="5758">
                  <c:v>37.014831635242793</c:v>
                </c:pt>
                <c:pt idx="5759">
                  <c:v>37.015144510372593</c:v>
                </c:pt>
                <c:pt idx="5760">
                  <c:v>37.015457385502394</c:v>
                </c:pt>
                <c:pt idx="5761">
                  <c:v>37.015770260632195</c:v>
                </c:pt>
                <c:pt idx="5762">
                  <c:v>37.016083135761995</c:v>
                </c:pt>
                <c:pt idx="5763">
                  <c:v>37.016396010891796</c:v>
                </c:pt>
                <c:pt idx="5764">
                  <c:v>37.016708886021597</c:v>
                </c:pt>
                <c:pt idx="5765">
                  <c:v>37.017021761151398</c:v>
                </c:pt>
                <c:pt idx="5766">
                  <c:v>37.017334636281198</c:v>
                </c:pt>
                <c:pt idx="5767">
                  <c:v>37.017647511410999</c:v>
                </c:pt>
                <c:pt idx="5768">
                  <c:v>37.0179603865408</c:v>
                </c:pt>
                <c:pt idx="5769">
                  <c:v>37.018273261670601</c:v>
                </c:pt>
                <c:pt idx="5770">
                  <c:v>37.018586136800401</c:v>
                </c:pt>
                <c:pt idx="5771">
                  <c:v>37.018899011930202</c:v>
                </c:pt>
                <c:pt idx="5772">
                  <c:v>37.019211887060003</c:v>
                </c:pt>
                <c:pt idx="5773">
                  <c:v>37.019524762189803</c:v>
                </c:pt>
                <c:pt idx="5774">
                  <c:v>37.019837637319604</c:v>
                </c:pt>
                <c:pt idx="5775">
                  <c:v>37.020150512449405</c:v>
                </c:pt>
                <c:pt idx="5776">
                  <c:v>37.020463387579206</c:v>
                </c:pt>
                <c:pt idx="5777">
                  <c:v>37.020776262709006</c:v>
                </c:pt>
                <c:pt idx="5778">
                  <c:v>37.021089137838807</c:v>
                </c:pt>
                <c:pt idx="5779">
                  <c:v>37.021402012968608</c:v>
                </c:pt>
                <c:pt idx="5780">
                  <c:v>37.021714888098408</c:v>
                </c:pt>
                <c:pt idx="5781">
                  <c:v>37.022027763228209</c:v>
                </c:pt>
                <c:pt idx="5782">
                  <c:v>37.02234063835801</c:v>
                </c:pt>
                <c:pt idx="5783">
                  <c:v>37.022653513487811</c:v>
                </c:pt>
                <c:pt idx="5784">
                  <c:v>37.022966388617611</c:v>
                </c:pt>
                <c:pt idx="5785">
                  <c:v>37.023279263747412</c:v>
                </c:pt>
                <c:pt idx="5786">
                  <c:v>37.023592138877213</c:v>
                </c:pt>
                <c:pt idx="5787">
                  <c:v>37.023905014007013</c:v>
                </c:pt>
                <c:pt idx="5788">
                  <c:v>37.024217889136814</c:v>
                </c:pt>
                <c:pt idx="5789">
                  <c:v>37.024530764266615</c:v>
                </c:pt>
                <c:pt idx="5790">
                  <c:v>37.024843639396416</c:v>
                </c:pt>
                <c:pt idx="5791">
                  <c:v>37.025156514526216</c:v>
                </c:pt>
                <c:pt idx="5792">
                  <c:v>37.025469389656017</c:v>
                </c:pt>
                <c:pt idx="5793">
                  <c:v>37.025782264785818</c:v>
                </c:pt>
                <c:pt idx="5794">
                  <c:v>37.026095139915618</c:v>
                </c:pt>
                <c:pt idx="5795">
                  <c:v>37.026408015045419</c:v>
                </c:pt>
                <c:pt idx="5796">
                  <c:v>37.02672089017522</c:v>
                </c:pt>
                <c:pt idx="5797">
                  <c:v>37.027033765305021</c:v>
                </c:pt>
                <c:pt idx="5798">
                  <c:v>37.027346640434821</c:v>
                </c:pt>
                <c:pt idx="5799">
                  <c:v>37.027659515564622</c:v>
                </c:pt>
                <c:pt idx="5800">
                  <c:v>37.027972390694423</c:v>
                </c:pt>
                <c:pt idx="5801">
                  <c:v>37.028285265824223</c:v>
                </c:pt>
                <c:pt idx="5802">
                  <c:v>37.028598140954024</c:v>
                </c:pt>
                <c:pt idx="5803">
                  <c:v>37.028911016083825</c:v>
                </c:pt>
                <c:pt idx="5804">
                  <c:v>37.029223891213626</c:v>
                </c:pt>
                <c:pt idx="5805">
                  <c:v>37.029536766343426</c:v>
                </c:pt>
                <c:pt idx="5806">
                  <c:v>37.029849641473227</c:v>
                </c:pt>
                <c:pt idx="5807">
                  <c:v>37.030162516603028</c:v>
                </c:pt>
                <c:pt idx="5808">
                  <c:v>37.030475391732828</c:v>
                </c:pt>
                <c:pt idx="5809">
                  <c:v>37.030788266862629</c:v>
                </c:pt>
                <c:pt idx="5810">
                  <c:v>37.03110114199243</c:v>
                </c:pt>
                <c:pt idx="5811">
                  <c:v>37.031414017122231</c:v>
                </c:pt>
                <c:pt idx="5812">
                  <c:v>37.031726892252031</c:v>
                </c:pt>
                <c:pt idx="5813">
                  <c:v>37.032039767381832</c:v>
                </c:pt>
                <c:pt idx="5814">
                  <c:v>37.032352642511633</c:v>
                </c:pt>
                <c:pt idx="5815">
                  <c:v>37.032665517641433</c:v>
                </c:pt>
                <c:pt idx="5816">
                  <c:v>37.032978392771234</c:v>
                </c:pt>
                <c:pt idx="5817">
                  <c:v>37.033291267901035</c:v>
                </c:pt>
                <c:pt idx="5818">
                  <c:v>37.033604143030836</c:v>
                </c:pt>
                <c:pt idx="5819">
                  <c:v>37.033917018160636</c:v>
                </c:pt>
                <c:pt idx="5820">
                  <c:v>37.034229893290437</c:v>
                </c:pt>
                <c:pt idx="5821">
                  <c:v>37.034542768420238</c:v>
                </c:pt>
                <c:pt idx="5822">
                  <c:v>37.034855643550038</c:v>
                </c:pt>
                <c:pt idx="5823">
                  <c:v>37.035168518679839</c:v>
                </c:pt>
                <c:pt idx="5824">
                  <c:v>37.03548139380964</c:v>
                </c:pt>
                <c:pt idx="5825">
                  <c:v>37.035794268939441</c:v>
                </c:pt>
                <c:pt idx="5826">
                  <c:v>37.036107144069241</c:v>
                </c:pt>
                <c:pt idx="5827">
                  <c:v>37.036420019199042</c:v>
                </c:pt>
                <c:pt idx="5828">
                  <c:v>37.036732894328843</c:v>
                </c:pt>
                <c:pt idx="5829">
                  <c:v>37.037045769458643</c:v>
                </c:pt>
                <c:pt idx="5830">
                  <c:v>37.037358644588444</c:v>
                </c:pt>
                <c:pt idx="5831">
                  <c:v>37.037671519718245</c:v>
                </c:pt>
                <c:pt idx="5832">
                  <c:v>37.037984394848046</c:v>
                </c:pt>
                <c:pt idx="5833">
                  <c:v>37.038297269977846</c:v>
                </c:pt>
                <c:pt idx="5834">
                  <c:v>37.038610145107647</c:v>
                </c:pt>
                <c:pt idx="5835">
                  <c:v>37.038923020237448</c:v>
                </c:pt>
                <c:pt idx="5836">
                  <c:v>37.039235895367248</c:v>
                </c:pt>
                <c:pt idx="5837">
                  <c:v>37.039548770497049</c:v>
                </c:pt>
                <c:pt idx="5838">
                  <c:v>37.03986164562685</c:v>
                </c:pt>
                <c:pt idx="5839">
                  <c:v>37.040174520756651</c:v>
                </c:pt>
                <c:pt idx="5840">
                  <c:v>37.040487395886451</c:v>
                </c:pt>
                <c:pt idx="5841">
                  <c:v>37.040800271016252</c:v>
                </c:pt>
                <c:pt idx="5842">
                  <c:v>37.041113146146053</c:v>
                </c:pt>
                <c:pt idx="5843">
                  <c:v>37.041426021275853</c:v>
                </c:pt>
                <c:pt idx="5844">
                  <c:v>37.041738896405654</c:v>
                </c:pt>
                <c:pt idx="5845">
                  <c:v>37.042051771535455</c:v>
                </c:pt>
                <c:pt idx="5846">
                  <c:v>37.042364646665256</c:v>
                </c:pt>
                <c:pt idx="5847">
                  <c:v>37.042677521795056</c:v>
                </c:pt>
                <c:pt idx="5848">
                  <c:v>37.042990396924857</c:v>
                </c:pt>
                <c:pt idx="5849">
                  <c:v>37.043303272054658</c:v>
                </c:pt>
                <c:pt idx="5850">
                  <c:v>37.043616147184458</c:v>
                </c:pt>
                <c:pt idx="5851">
                  <c:v>37.043929022314259</c:v>
                </c:pt>
                <c:pt idx="5852">
                  <c:v>37.04424189744406</c:v>
                </c:pt>
                <c:pt idx="5853">
                  <c:v>37.044554772573861</c:v>
                </c:pt>
                <c:pt idx="5854">
                  <c:v>37.044867647703661</c:v>
                </c:pt>
                <c:pt idx="5855">
                  <c:v>37.045180522833462</c:v>
                </c:pt>
                <c:pt idx="5856">
                  <c:v>37.045493397963263</c:v>
                </c:pt>
                <c:pt idx="5857">
                  <c:v>37.045806273093064</c:v>
                </c:pt>
                <c:pt idx="5858">
                  <c:v>37.046119148222864</c:v>
                </c:pt>
                <c:pt idx="5859">
                  <c:v>37.046432023352665</c:v>
                </c:pt>
                <c:pt idx="5860">
                  <c:v>37.046744898482466</c:v>
                </c:pt>
                <c:pt idx="5861">
                  <c:v>37.047057773612266</c:v>
                </c:pt>
                <c:pt idx="5862">
                  <c:v>37.047370648742067</c:v>
                </c:pt>
                <c:pt idx="5863">
                  <c:v>37.047683523871868</c:v>
                </c:pt>
                <c:pt idx="5864">
                  <c:v>37.047996399001669</c:v>
                </c:pt>
                <c:pt idx="5865">
                  <c:v>37.048309274131469</c:v>
                </c:pt>
                <c:pt idx="5866">
                  <c:v>37.04862214926127</c:v>
                </c:pt>
                <c:pt idx="5867">
                  <c:v>37.048935024391071</c:v>
                </c:pt>
                <c:pt idx="5868">
                  <c:v>37.049247899520871</c:v>
                </c:pt>
                <c:pt idx="5869">
                  <c:v>37.049560774650672</c:v>
                </c:pt>
                <c:pt idx="5870">
                  <c:v>37.049873649780473</c:v>
                </c:pt>
                <c:pt idx="5871">
                  <c:v>37.050186524910274</c:v>
                </c:pt>
                <c:pt idx="5872">
                  <c:v>37.050499400040074</c:v>
                </c:pt>
                <c:pt idx="5873">
                  <c:v>37.050812275169875</c:v>
                </c:pt>
                <c:pt idx="5874">
                  <c:v>37.051125150299676</c:v>
                </c:pt>
                <c:pt idx="5875">
                  <c:v>37.051438025429476</c:v>
                </c:pt>
                <c:pt idx="5876">
                  <c:v>37.051750900559277</c:v>
                </c:pt>
                <c:pt idx="5877">
                  <c:v>37.052063775689078</c:v>
                </c:pt>
                <c:pt idx="5878">
                  <c:v>37.052376650818879</c:v>
                </c:pt>
                <c:pt idx="5879">
                  <c:v>37.052689525948679</c:v>
                </c:pt>
                <c:pt idx="5880">
                  <c:v>37.05300240107848</c:v>
                </c:pt>
                <c:pt idx="5881">
                  <c:v>37.053315276208281</c:v>
                </c:pt>
                <c:pt idx="5882">
                  <c:v>37.053628151338081</c:v>
                </c:pt>
                <c:pt idx="5883">
                  <c:v>37.053941026467882</c:v>
                </c:pt>
                <c:pt idx="5884">
                  <c:v>37.054253901597683</c:v>
                </c:pt>
                <c:pt idx="5885">
                  <c:v>37.054566776727484</c:v>
                </c:pt>
                <c:pt idx="5886">
                  <c:v>37.054879651857284</c:v>
                </c:pt>
                <c:pt idx="5887">
                  <c:v>37.055192526987085</c:v>
                </c:pt>
                <c:pt idx="5888">
                  <c:v>37.055505402116886</c:v>
                </c:pt>
                <c:pt idx="5889">
                  <c:v>37.055818277246686</c:v>
                </c:pt>
                <c:pt idx="5890">
                  <c:v>37.056131152376487</c:v>
                </c:pt>
                <c:pt idx="5891">
                  <c:v>37.056444027506288</c:v>
                </c:pt>
                <c:pt idx="5892">
                  <c:v>37.056756902636089</c:v>
                </c:pt>
                <c:pt idx="5893">
                  <c:v>37.057069777765889</c:v>
                </c:pt>
                <c:pt idx="5894">
                  <c:v>37.05738265289569</c:v>
                </c:pt>
                <c:pt idx="5895">
                  <c:v>37.057695528025491</c:v>
                </c:pt>
                <c:pt idx="5896">
                  <c:v>37.058008403155291</c:v>
                </c:pt>
                <c:pt idx="5897">
                  <c:v>37.058321278285092</c:v>
                </c:pt>
                <c:pt idx="5898">
                  <c:v>37.058634153414893</c:v>
                </c:pt>
                <c:pt idx="5899">
                  <c:v>37.058947028544694</c:v>
                </c:pt>
                <c:pt idx="5900">
                  <c:v>37.059259903674494</c:v>
                </c:pt>
                <c:pt idx="5901">
                  <c:v>37.059572778804295</c:v>
                </c:pt>
                <c:pt idx="5902">
                  <c:v>37.059885653934096</c:v>
                </c:pt>
                <c:pt idx="5903">
                  <c:v>37.060198529063896</c:v>
                </c:pt>
                <c:pt idx="5904">
                  <c:v>37.060511404193697</c:v>
                </c:pt>
                <c:pt idx="5905">
                  <c:v>37.060824279323498</c:v>
                </c:pt>
                <c:pt idx="5906">
                  <c:v>37.061137154453299</c:v>
                </c:pt>
                <c:pt idx="5907">
                  <c:v>37.061450029583099</c:v>
                </c:pt>
                <c:pt idx="5908">
                  <c:v>37.0617629047129</c:v>
                </c:pt>
                <c:pt idx="5909">
                  <c:v>37.062075779842701</c:v>
                </c:pt>
                <c:pt idx="5910">
                  <c:v>37.062388654972501</c:v>
                </c:pt>
                <c:pt idx="5911">
                  <c:v>37.062701530102302</c:v>
                </c:pt>
                <c:pt idx="5912">
                  <c:v>37.063014405232103</c:v>
                </c:pt>
                <c:pt idx="5913">
                  <c:v>37.063327280361904</c:v>
                </c:pt>
                <c:pt idx="5914">
                  <c:v>37.063640155491704</c:v>
                </c:pt>
                <c:pt idx="5915">
                  <c:v>37.063953030621505</c:v>
                </c:pt>
                <c:pt idx="5916">
                  <c:v>37.064265905751306</c:v>
                </c:pt>
                <c:pt idx="5917">
                  <c:v>37.064578780881106</c:v>
                </c:pt>
                <c:pt idx="5918">
                  <c:v>37.064891656010907</c:v>
                </c:pt>
                <c:pt idx="5919">
                  <c:v>37.065204531140708</c:v>
                </c:pt>
                <c:pt idx="5920">
                  <c:v>37.065517406270509</c:v>
                </c:pt>
                <c:pt idx="5921">
                  <c:v>37.065830281400309</c:v>
                </c:pt>
                <c:pt idx="5922">
                  <c:v>37.06614315653011</c:v>
                </c:pt>
                <c:pt idx="5923">
                  <c:v>37.066456031659911</c:v>
                </c:pt>
                <c:pt idx="5924">
                  <c:v>37.066768906789711</c:v>
                </c:pt>
                <c:pt idx="5925">
                  <c:v>37.067081781919512</c:v>
                </c:pt>
                <c:pt idx="5926">
                  <c:v>37.067394657049313</c:v>
                </c:pt>
                <c:pt idx="5927">
                  <c:v>37.067707532179114</c:v>
                </c:pt>
                <c:pt idx="5928">
                  <c:v>37.068020407308914</c:v>
                </c:pt>
                <c:pt idx="5929">
                  <c:v>37.068333282438715</c:v>
                </c:pt>
                <c:pt idx="5930">
                  <c:v>37.068646157568516</c:v>
                </c:pt>
                <c:pt idx="5931">
                  <c:v>37.068959032698316</c:v>
                </c:pt>
                <c:pt idx="5932">
                  <c:v>37.069271907828117</c:v>
                </c:pt>
                <c:pt idx="5933">
                  <c:v>37.069584782957918</c:v>
                </c:pt>
                <c:pt idx="5934">
                  <c:v>37.069897658087719</c:v>
                </c:pt>
                <c:pt idx="5935">
                  <c:v>37.070210533217519</c:v>
                </c:pt>
                <c:pt idx="5936">
                  <c:v>37.07052340834732</c:v>
                </c:pt>
                <c:pt idx="5937">
                  <c:v>37.070836283477121</c:v>
                </c:pt>
                <c:pt idx="5938">
                  <c:v>37.071149158606922</c:v>
                </c:pt>
                <c:pt idx="5939">
                  <c:v>37.071462033736722</c:v>
                </c:pt>
                <c:pt idx="5940">
                  <c:v>37.071774908866523</c:v>
                </c:pt>
                <c:pt idx="5941">
                  <c:v>37.072087783996324</c:v>
                </c:pt>
                <c:pt idx="5942">
                  <c:v>37.072400659126124</c:v>
                </c:pt>
                <c:pt idx="5943">
                  <c:v>37.072713534255925</c:v>
                </c:pt>
                <c:pt idx="5944">
                  <c:v>37.073026409385726</c:v>
                </c:pt>
                <c:pt idx="5945">
                  <c:v>37.073339284515527</c:v>
                </c:pt>
                <c:pt idx="5946">
                  <c:v>37.073652159645327</c:v>
                </c:pt>
                <c:pt idx="5947">
                  <c:v>37.073965034775128</c:v>
                </c:pt>
                <c:pt idx="5948">
                  <c:v>37.074277909904929</c:v>
                </c:pt>
                <c:pt idx="5949">
                  <c:v>37.074590785034729</c:v>
                </c:pt>
                <c:pt idx="5950">
                  <c:v>37.07490366016453</c:v>
                </c:pt>
                <c:pt idx="5951">
                  <c:v>37.075216535294331</c:v>
                </c:pt>
                <c:pt idx="5952">
                  <c:v>37.075529410424132</c:v>
                </c:pt>
                <c:pt idx="5953">
                  <c:v>37.075842285553932</c:v>
                </c:pt>
                <c:pt idx="5954">
                  <c:v>37.076155160683733</c:v>
                </c:pt>
                <c:pt idx="5955">
                  <c:v>37.076468035813534</c:v>
                </c:pt>
                <c:pt idx="5956">
                  <c:v>37.076780910943334</c:v>
                </c:pt>
                <c:pt idx="5957">
                  <c:v>37.077093786073135</c:v>
                </c:pt>
                <c:pt idx="5958">
                  <c:v>37.077406661202936</c:v>
                </c:pt>
                <c:pt idx="5959">
                  <c:v>37.077719536332737</c:v>
                </c:pt>
                <c:pt idx="5960">
                  <c:v>37.078032411462537</c:v>
                </c:pt>
                <c:pt idx="5961">
                  <c:v>37.078345286592338</c:v>
                </c:pt>
                <c:pt idx="5962">
                  <c:v>37.078658161722139</c:v>
                </c:pt>
                <c:pt idx="5963">
                  <c:v>37.078971036851939</c:v>
                </c:pt>
                <c:pt idx="5964">
                  <c:v>37.07928391198174</c:v>
                </c:pt>
                <c:pt idx="5965">
                  <c:v>37.079596787111541</c:v>
                </c:pt>
                <c:pt idx="5966">
                  <c:v>37.079909662241342</c:v>
                </c:pt>
                <c:pt idx="5967">
                  <c:v>37.080222537371142</c:v>
                </c:pt>
                <c:pt idx="5968">
                  <c:v>37.080535412500943</c:v>
                </c:pt>
                <c:pt idx="5969">
                  <c:v>37.080848287630744</c:v>
                </c:pt>
                <c:pt idx="5970">
                  <c:v>37.081161162760544</c:v>
                </c:pt>
                <c:pt idx="5971">
                  <c:v>37.081474037890345</c:v>
                </c:pt>
                <c:pt idx="5972">
                  <c:v>37.081786913020146</c:v>
                </c:pt>
                <c:pt idx="5973">
                  <c:v>37.082099788149947</c:v>
                </c:pt>
                <c:pt idx="5974">
                  <c:v>37.082412663279747</c:v>
                </c:pt>
                <c:pt idx="5975">
                  <c:v>37.082725538409548</c:v>
                </c:pt>
                <c:pt idx="5976">
                  <c:v>37.083038413539349</c:v>
                </c:pt>
                <c:pt idx="5977">
                  <c:v>37.083351288669149</c:v>
                </c:pt>
                <c:pt idx="5978">
                  <c:v>37.08366416379895</c:v>
                </c:pt>
                <c:pt idx="5979">
                  <c:v>37.083977038928751</c:v>
                </c:pt>
                <c:pt idx="5980">
                  <c:v>37.084289914058552</c:v>
                </c:pt>
                <c:pt idx="5981">
                  <c:v>37.084602789188352</c:v>
                </c:pt>
                <c:pt idx="5982">
                  <c:v>37.084915664318153</c:v>
                </c:pt>
                <c:pt idx="5983">
                  <c:v>37.085228539447954</c:v>
                </c:pt>
                <c:pt idx="5984">
                  <c:v>37.085541414577754</c:v>
                </c:pt>
                <c:pt idx="5985">
                  <c:v>37.085854289707555</c:v>
                </c:pt>
                <c:pt idx="5986">
                  <c:v>37.086167164837356</c:v>
                </c:pt>
                <c:pt idx="5987">
                  <c:v>37.086480039967157</c:v>
                </c:pt>
                <c:pt idx="5988">
                  <c:v>37.086792915096957</c:v>
                </c:pt>
                <c:pt idx="5989">
                  <c:v>37.087105790226758</c:v>
                </c:pt>
                <c:pt idx="5990">
                  <c:v>37.087418665356559</c:v>
                </c:pt>
                <c:pt idx="5991">
                  <c:v>37.087731540486359</c:v>
                </c:pt>
                <c:pt idx="5992">
                  <c:v>37.08804441561616</c:v>
                </c:pt>
                <c:pt idx="5993">
                  <c:v>37.088357290745961</c:v>
                </c:pt>
                <c:pt idx="5994">
                  <c:v>37.088670165875762</c:v>
                </c:pt>
                <c:pt idx="5995">
                  <c:v>37.088983041005562</c:v>
                </c:pt>
                <c:pt idx="5996">
                  <c:v>37.089295916135363</c:v>
                </c:pt>
                <c:pt idx="5997">
                  <c:v>37.089608791265164</c:v>
                </c:pt>
                <c:pt idx="5998">
                  <c:v>37.089921666394964</c:v>
                </c:pt>
                <c:pt idx="5999">
                  <c:v>37.090234541524765</c:v>
                </c:pt>
                <c:pt idx="6000">
                  <c:v>37.090547416654566</c:v>
                </c:pt>
                <c:pt idx="6001">
                  <c:v>37.090860291784367</c:v>
                </c:pt>
                <c:pt idx="6002">
                  <c:v>37.091173166914167</c:v>
                </c:pt>
                <c:pt idx="6003">
                  <c:v>37.091486042043968</c:v>
                </c:pt>
                <c:pt idx="6004">
                  <c:v>37.091798917173769</c:v>
                </c:pt>
                <c:pt idx="6005">
                  <c:v>37.092111792303569</c:v>
                </c:pt>
                <c:pt idx="6006">
                  <c:v>37.09242466743337</c:v>
                </c:pt>
                <c:pt idx="6007">
                  <c:v>37.092737542563171</c:v>
                </c:pt>
                <c:pt idx="6008">
                  <c:v>37.093050417692972</c:v>
                </c:pt>
                <c:pt idx="6009">
                  <c:v>37.093363292822772</c:v>
                </c:pt>
                <c:pt idx="6010">
                  <c:v>37.093676167952573</c:v>
                </c:pt>
                <c:pt idx="6011">
                  <c:v>37.093989043082374</c:v>
                </c:pt>
                <c:pt idx="6012">
                  <c:v>37.094301918212174</c:v>
                </c:pt>
                <c:pt idx="6013">
                  <c:v>37.094614793341975</c:v>
                </c:pt>
                <c:pt idx="6014">
                  <c:v>37.094927668471776</c:v>
                </c:pt>
                <c:pt idx="6015">
                  <c:v>37.095240543601577</c:v>
                </c:pt>
                <c:pt idx="6016">
                  <c:v>37.095553418731377</c:v>
                </c:pt>
                <c:pt idx="6017">
                  <c:v>37.095866293861178</c:v>
                </c:pt>
                <c:pt idx="6018">
                  <c:v>37.096179168990979</c:v>
                </c:pt>
                <c:pt idx="6019">
                  <c:v>37.096492044120779</c:v>
                </c:pt>
                <c:pt idx="6020">
                  <c:v>37.09680491925058</c:v>
                </c:pt>
                <c:pt idx="6021">
                  <c:v>37.097117794380381</c:v>
                </c:pt>
                <c:pt idx="6022">
                  <c:v>37.097430669510182</c:v>
                </c:pt>
                <c:pt idx="6023">
                  <c:v>37.097743544639982</c:v>
                </c:pt>
                <c:pt idx="6024">
                  <c:v>37.098056419769783</c:v>
                </c:pt>
                <c:pt idx="6025">
                  <c:v>37.098369294899584</c:v>
                </c:pt>
                <c:pt idx="6026">
                  <c:v>37.098682170029385</c:v>
                </c:pt>
                <c:pt idx="6027">
                  <c:v>37.098995045159185</c:v>
                </c:pt>
                <c:pt idx="6028">
                  <c:v>37.099307920288986</c:v>
                </c:pt>
                <c:pt idx="6029">
                  <c:v>37.099620795418787</c:v>
                </c:pt>
                <c:pt idx="6030">
                  <c:v>37.099933670548587</c:v>
                </c:pt>
                <c:pt idx="6031">
                  <c:v>37.100246545678388</c:v>
                </c:pt>
                <c:pt idx="6032">
                  <c:v>37.100559420808189</c:v>
                </c:pt>
                <c:pt idx="6033">
                  <c:v>37.10087229593799</c:v>
                </c:pt>
                <c:pt idx="6034">
                  <c:v>37.10118517106779</c:v>
                </c:pt>
                <c:pt idx="6035">
                  <c:v>37.101498046197591</c:v>
                </c:pt>
                <c:pt idx="6036">
                  <c:v>37.101810921327392</c:v>
                </c:pt>
                <c:pt idx="6037">
                  <c:v>37.102123796457192</c:v>
                </c:pt>
                <c:pt idx="6038">
                  <c:v>37.102436671586993</c:v>
                </c:pt>
                <c:pt idx="6039">
                  <c:v>37.102749546716794</c:v>
                </c:pt>
                <c:pt idx="6040">
                  <c:v>37.103062421846595</c:v>
                </c:pt>
                <c:pt idx="6041">
                  <c:v>37.103375296976395</c:v>
                </c:pt>
                <c:pt idx="6042">
                  <c:v>37.103688172106196</c:v>
                </c:pt>
                <c:pt idx="6043">
                  <c:v>37.104001047235997</c:v>
                </c:pt>
                <c:pt idx="6044">
                  <c:v>37.104313922365797</c:v>
                </c:pt>
                <c:pt idx="6045">
                  <c:v>37.104626797495598</c:v>
                </c:pt>
                <c:pt idx="6046">
                  <c:v>37.104939672625399</c:v>
                </c:pt>
                <c:pt idx="6047">
                  <c:v>37.1052525477552</c:v>
                </c:pt>
                <c:pt idx="6048">
                  <c:v>37.105565422885</c:v>
                </c:pt>
                <c:pt idx="6049">
                  <c:v>37.105878298014801</c:v>
                </c:pt>
                <c:pt idx="6050">
                  <c:v>37.106191173144602</c:v>
                </c:pt>
                <c:pt idx="6051">
                  <c:v>37.106504048274402</c:v>
                </c:pt>
                <c:pt idx="6052">
                  <c:v>37.106816923404203</c:v>
                </c:pt>
                <c:pt idx="6053">
                  <c:v>37.107129798534004</c:v>
                </c:pt>
                <c:pt idx="6054">
                  <c:v>37.107442673663805</c:v>
                </c:pt>
                <c:pt idx="6055">
                  <c:v>37.107755548793605</c:v>
                </c:pt>
                <c:pt idx="6056">
                  <c:v>37.108068423923406</c:v>
                </c:pt>
                <c:pt idx="6057">
                  <c:v>37.108381299053207</c:v>
                </c:pt>
                <c:pt idx="6058">
                  <c:v>37.108694174183007</c:v>
                </c:pt>
                <c:pt idx="6059">
                  <c:v>37.109007049312808</c:v>
                </c:pt>
                <c:pt idx="6060">
                  <c:v>37.109319924442609</c:v>
                </c:pt>
                <c:pt idx="6061">
                  <c:v>37.10963279957241</c:v>
                </c:pt>
                <c:pt idx="6062">
                  <c:v>37.10994567470221</c:v>
                </c:pt>
                <c:pt idx="6063">
                  <c:v>37.110258549832011</c:v>
                </c:pt>
                <c:pt idx="6064">
                  <c:v>37.110571424961812</c:v>
                </c:pt>
                <c:pt idx="6065">
                  <c:v>37.110884300091612</c:v>
                </c:pt>
                <c:pt idx="6066">
                  <c:v>37.111197175221413</c:v>
                </c:pt>
                <c:pt idx="6067">
                  <c:v>37.111510050351214</c:v>
                </c:pt>
                <c:pt idx="6068">
                  <c:v>37.111822925481015</c:v>
                </c:pt>
                <c:pt idx="6069">
                  <c:v>37.112135800610815</c:v>
                </c:pt>
                <c:pt idx="6070">
                  <c:v>37.112448675740616</c:v>
                </c:pt>
                <c:pt idx="6071">
                  <c:v>37.112761550870417</c:v>
                </c:pt>
                <c:pt idx="6072">
                  <c:v>37.113074426000217</c:v>
                </c:pt>
                <c:pt idx="6073">
                  <c:v>37.113387301130018</c:v>
                </c:pt>
                <c:pt idx="6074">
                  <c:v>37.113700176259819</c:v>
                </c:pt>
                <c:pt idx="6075">
                  <c:v>37.11401305138962</c:v>
                </c:pt>
                <c:pt idx="6076">
                  <c:v>37.11432592651942</c:v>
                </c:pt>
                <c:pt idx="6077">
                  <c:v>37.114638801649221</c:v>
                </c:pt>
                <c:pt idx="6078">
                  <c:v>37.114951676779022</c:v>
                </c:pt>
                <c:pt idx="6079">
                  <c:v>37.115264551908822</c:v>
                </c:pt>
                <c:pt idx="6080">
                  <c:v>37.115577427038623</c:v>
                </c:pt>
                <c:pt idx="6081">
                  <c:v>37.115890302168424</c:v>
                </c:pt>
                <c:pt idx="6082">
                  <c:v>37.116203177298225</c:v>
                </c:pt>
                <c:pt idx="6083">
                  <c:v>37.116516052428025</c:v>
                </c:pt>
                <c:pt idx="6084">
                  <c:v>37.116828927557826</c:v>
                </c:pt>
                <c:pt idx="6085">
                  <c:v>37.117141802687627</c:v>
                </c:pt>
                <c:pt idx="6086">
                  <c:v>37.117454677817427</c:v>
                </c:pt>
                <c:pt idx="6087">
                  <c:v>37.117767552947228</c:v>
                </c:pt>
                <c:pt idx="6088">
                  <c:v>37.118080428077029</c:v>
                </c:pt>
                <c:pt idx="6089">
                  <c:v>37.11839330320683</c:v>
                </c:pt>
                <c:pt idx="6090">
                  <c:v>37.11870617833663</c:v>
                </c:pt>
                <c:pt idx="6091">
                  <c:v>37.119019053466431</c:v>
                </c:pt>
                <c:pt idx="6092">
                  <c:v>37.119331928596232</c:v>
                </c:pt>
                <c:pt idx="6093">
                  <c:v>37.119644803726032</c:v>
                </c:pt>
                <c:pt idx="6094">
                  <c:v>37.119957678855833</c:v>
                </c:pt>
                <c:pt idx="6095">
                  <c:v>37.120270553985634</c:v>
                </c:pt>
                <c:pt idx="6096">
                  <c:v>37.120583429115435</c:v>
                </c:pt>
                <c:pt idx="6097">
                  <c:v>37.120896304245235</c:v>
                </c:pt>
                <c:pt idx="6098">
                  <c:v>37.121209179375036</c:v>
                </c:pt>
                <c:pt idx="6099">
                  <c:v>37.121522054504837</c:v>
                </c:pt>
                <c:pt idx="6100">
                  <c:v>37.121834929634637</c:v>
                </c:pt>
                <c:pt idx="6101">
                  <c:v>37.122147804764438</c:v>
                </c:pt>
                <c:pt idx="6102">
                  <c:v>37.122460679894239</c:v>
                </c:pt>
                <c:pt idx="6103">
                  <c:v>37.12277355502404</c:v>
                </c:pt>
                <c:pt idx="6104">
                  <c:v>37.12308643015384</c:v>
                </c:pt>
                <c:pt idx="6105">
                  <c:v>37.123399305283641</c:v>
                </c:pt>
                <c:pt idx="6106">
                  <c:v>37.123712180413442</c:v>
                </c:pt>
                <c:pt idx="6107">
                  <c:v>37.124025055543243</c:v>
                </c:pt>
                <c:pt idx="6108">
                  <c:v>37.124337930673043</c:v>
                </c:pt>
                <c:pt idx="6109">
                  <c:v>37.124650805802844</c:v>
                </c:pt>
                <c:pt idx="6110">
                  <c:v>37.124963680932645</c:v>
                </c:pt>
                <c:pt idx="6111">
                  <c:v>37.125276556062445</c:v>
                </c:pt>
                <c:pt idx="6112">
                  <c:v>37.125589431192246</c:v>
                </c:pt>
                <c:pt idx="6113">
                  <c:v>37.125902306322047</c:v>
                </c:pt>
                <c:pt idx="6114">
                  <c:v>37.126215181451848</c:v>
                </c:pt>
                <c:pt idx="6115">
                  <c:v>37.126528056581648</c:v>
                </c:pt>
                <c:pt idx="6116">
                  <c:v>37.126840931711449</c:v>
                </c:pt>
                <c:pt idx="6117">
                  <c:v>37.12715380684125</c:v>
                </c:pt>
                <c:pt idx="6118">
                  <c:v>37.12746668197105</c:v>
                </c:pt>
                <c:pt idx="6119">
                  <c:v>37.127779557100851</c:v>
                </c:pt>
                <c:pt idx="6120">
                  <c:v>37.128092432230652</c:v>
                </c:pt>
                <c:pt idx="6121">
                  <c:v>37.128405307360453</c:v>
                </c:pt>
                <c:pt idx="6122">
                  <c:v>37.128718182490253</c:v>
                </c:pt>
                <c:pt idx="6123">
                  <c:v>37.129031057620054</c:v>
                </c:pt>
                <c:pt idx="6124">
                  <c:v>37.129343932749855</c:v>
                </c:pt>
                <c:pt idx="6125">
                  <c:v>37.129656807879655</c:v>
                </c:pt>
                <c:pt idx="6126">
                  <c:v>37.129969683009456</c:v>
                </c:pt>
                <c:pt idx="6127">
                  <c:v>37.130282558139257</c:v>
                </c:pt>
                <c:pt idx="6128">
                  <c:v>37.130595433269058</c:v>
                </c:pt>
                <c:pt idx="6129">
                  <c:v>37.130908308398858</c:v>
                </c:pt>
                <c:pt idx="6130">
                  <c:v>37.131221183528659</c:v>
                </c:pt>
                <c:pt idx="6131">
                  <c:v>37.13153405865846</c:v>
                </c:pt>
                <c:pt idx="6132">
                  <c:v>37.13184693378826</c:v>
                </c:pt>
                <c:pt idx="6133">
                  <c:v>37.132159808918061</c:v>
                </c:pt>
                <c:pt idx="6134">
                  <c:v>37.132472684047862</c:v>
                </c:pt>
                <c:pt idx="6135">
                  <c:v>37.132785559177663</c:v>
                </c:pt>
                <c:pt idx="6136">
                  <c:v>37.133098434307463</c:v>
                </c:pt>
                <c:pt idx="6137">
                  <c:v>37.133411309437264</c:v>
                </c:pt>
                <c:pt idx="6138">
                  <c:v>37.133724184567065</c:v>
                </c:pt>
                <c:pt idx="6139">
                  <c:v>37.134037059696865</c:v>
                </c:pt>
                <c:pt idx="6140">
                  <c:v>37.134349934826666</c:v>
                </c:pt>
                <c:pt idx="6141">
                  <c:v>37.134662809956467</c:v>
                </c:pt>
                <c:pt idx="6142">
                  <c:v>37.134975685086268</c:v>
                </c:pt>
                <c:pt idx="6143">
                  <c:v>37.135288560216068</c:v>
                </c:pt>
                <c:pt idx="6144">
                  <c:v>37.135601435345869</c:v>
                </c:pt>
                <c:pt idx="6145">
                  <c:v>37.13591431047567</c:v>
                </c:pt>
                <c:pt idx="6146">
                  <c:v>37.13622718560547</c:v>
                </c:pt>
                <c:pt idx="6147">
                  <c:v>37.136540060735271</c:v>
                </c:pt>
                <c:pt idx="6148">
                  <c:v>37.136852935865072</c:v>
                </c:pt>
                <c:pt idx="6149">
                  <c:v>37.137165810994873</c:v>
                </c:pt>
                <c:pt idx="6150">
                  <c:v>37.137478686124673</c:v>
                </c:pt>
                <c:pt idx="6151">
                  <c:v>37.137791561254474</c:v>
                </c:pt>
                <c:pt idx="6152">
                  <c:v>37.138104436384275</c:v>
                </c:pt>
                <c:pt idx="6153">
                  <c:v>37.138417311514075</c:v>
                </c:pt>
                <c:pt idx="6154">
                  <c:v>37.138730186643876</c:v>
                </c:pt>
                <c:pt idx="6155">
                  <c:v>37.139043061773677</c:v>
                </c:pt>
                <c:pt idx="6156">
                  <c:v>37.139355936903478</c:v>
                </c:pt>
                <c:pt idx="6157">
                  <c:v>37.139668812033278</c:v>
                </c:pt>
                <c:pt idx="6158">
                  <c:v>37.139981687163079</c:v>
                </c:pt>
                <c:pt idx="6159">
                  <c:v>37.14029456229288</c:v>
                </c:pt>
                <c:pt idx="6160">
                  <c:v>37.14060743742268</c:v>
                </c:pt>
                <c:pt idx="6161">
                  <c:v>37.140920312552481</c:v>
                </c:pt>
                <c:pt idx="6162">
                  <c:v>37.141233187682282</c:v>
                </c:pt>
                <c:pt idx="6163">
                  <c:v>37.141546062812083</c:v>
                </c:pt>
                <c:pt idx="6164">
                  <c:v>37.141858937941883</c:v>
                </c:pt>
                <c:pt idx="6165">
                  <c:v>37.142171813071684</c:v>
                </c:pt>
                <c:pt idx="6166">
                  <c:v>37.142484688201485</c:v>
                </c:pt>
                <c:pt idx="6167">
                  <c:v>37.142797563331285</c:v>
                </c:pt>
                <c:pt idx="6168">
                  <c:v>37.143110438461086</c:v>
                </c:pt>
                <c:pt idx="6169">
                  <c:v>37.143423313590887</c:v>
                </c:pt>
                <c:pt idx="6170">
                  <c:v>37.143736188720688</c:v>
                </c:pt>
                <c:pt idx="6171">
                  <c:v>37.144049063850488</c:v>
                </c:pt>
                <c:pt idx="6172">
                  <c:v>37.144361938980289</c:v>
                </c:pt>
                <c:pt idx="6173">
                  <c:v>37.14467481411009</c:v>
                </c:pt>
                <c:pt idx="6174">
                  <c:v>37.14498768923989</c:v>
                </c:pt>
                <c:pt idx="6175">
                  <c:v>37.145300564369691</c:v>
                </c:pt>
                <c:pt idx="6176">
                  <c:v>37.145613439499492</c:v>
                </c:pt>
                <c:pt idx="6177">
                  <c:v>37.145926314629293</c:v>
                </c:pt>
                <c:pt idx="6178">
                  <c:v>37.146239189759093</c:v>
                </c:pt>
                <c:pt idx="6179">
                  <c:v>37.146552064888894</c:v>
                </c:pt>
                <c:pt idx="6180">
                  <c:v>37.146864940018695</c:v>
                </c:pt>
                <c:pt idx="6181">
                  <c:v>37.147177815148495</c:v>
                </c:pt>
                <c:pt idx="6182">
                  <c:v>37.147490690278296</c:v>
                </c:pt>
                <c:pt idx="6183">
                  <c:v>37.147803565408097</c:v>
                </c:pt>
                <c:pt idx="6184">
                  <c:v>37.148116440537898</c:v>
                </c:pt>
                <c:pt idx="6185">
                  <c:v>37.148429315667698</c:v>
                </c:pt>
                <c:pt idx="6186">
                  <c:v>37.148742190797499</c:v>
                </c:pt>
                <c:pt idx="6187">
                  <c:v>37.1490550659273</c:v>
                </c:pt>
                <c:pt idx="6188">
                  <c:v>37.1493679410571</c:v>
                </c:pt>
                <c:pt idx="6189">
                  <c:v>37.149680816186901</c:v>
                </c:pt>
                <c:pt idx="6190">
                  <c:v>37.149993691316702</c:v>
                </c:pt>
                <c:pt idx="6191">
                  <c:v>37.150306566446503</c:v>
                </c:pt>
                <c:pt idx="6192">
                  <c:v>37.150619441576303</c:v>
                </c:pt>
                <c:pt idx="6193">
                  <c:v>37.150932316706104</c:v>
                </c:pt>
                <c:pt idx="6194">
                  <c:v>37.151245191835905</c:v>
                </c:pt>
                <c:pt idx="6195">
                  <c:v>37.151558066965706</c:v>
                </c:pt>
                <c:pt idx="6196">
                  <c:v>37.151870942095506</c:v>
                </c:pt>
                <c:pt idx="6197">
                  <c:v>37.152183817225307</c:v>
                </c:pt>
                <c:pt idx="6198">
                  <c:v>37.152496692355108</c:v>
                </c:pt>
                <c:pt idx="6199">
                  <c:v>37.152809567484908</c:v>
                </c:pt>
                <c:pt idx="6200">
                  <c:v>37.153122442614709</c:v>
                </c:pt>
                <c:pt idx="6201">
                  <c:v>37.15343531774451</c:v>
                </c:pt>
                <c:pt idx="6202">
                  <c:v>37.153748192874311</c:v>
                </c:pt>
                <c:pt idx="6203">
                  <c:v>37.154061068004111</c:v>
                </c:pt>
                <c:pt idx="6204">
                  <c:v>37.154373943133912</c:v>
                </c:pt>
                <c:pt idx="6205">
                  <c:v>37.154686818263713</c:v>
                </c:pt>
                <c:pt idx="6206">
                  <c:v>37.154999693393513</c:v>
                </c:pt>
                <c:pt idx="6207">
                  <c:v>37.155312568523314</c:v>
                </c:pt>
                <c:pt idx="6208">
                  <c:v>37.155625443653115</c:v>
                </c:pt>
                <c:pt idx="6209">
                  <c:v>37.155938318782916</c:v>
                </c:pt>
                <c:pt idx="6210">
                  <c:v>37.156251193912716</c:v>
                </c:pt>
                <c:pt idx="6211">
                  <c:v>37.156564069042517</c:v>
                </c:pt>
                <c:pt idx="6212">
                  <c:v>37.156876944172318</c:v>
                </c:pt>
                <c:pt idx="6213">
                  <c:v>37.157189819302118</c:v>
                </c:pt>
                <c:pt idx="6214">
                  <c:v>37.157502694431919</c:v>
                </c:pt>
                <c:pt idx="6215">
                  <c:v>37.15781556956172</c:v>
                </c:pt>
                <c:pt idx="6216">
                  <c:v>37.158128444691521</c:v>
                </c:pt>
                <c:pt idx="6217">
                  <c:v>37.158441319821321</c:v>
                </c:pt>
                <c:pt idx="6218">
                  <c:v>37.158754194951122</c:v>
                </c:pt>
                <c:pt idx="6219">
                  <c:v>37.159067070080923</c:v>
                </c:pt>
                <c:pt idx="6220">
                  <c:v>37.159379945210723</c:v>
                </c:pt>
                <c:pt idx="6221">
                  <c:v>37.159692820340524</c:v>
                </c:pt>
                <c:pt idx="6222">
                  <c:v>37.160005695470325</c:v>
                </c:pt>
                <c:pt idx="6223">
                  <c:v>37.160318570600126</c:v>
                </c:pt>
                <c:pt idx="6224">
                  <c:v>37.160631445729926</c:v>
                </c:pt>
                <c:pt idx="6225">
                  <c:v>37.160944320859727</c:v>
                </c:pt>
                <c:pt idx="6226">
                  <c:v>37.161257195989528</c:v>
                </c:pt>
                <c:pt idx="6227">
                  <c:v>37.161570071119328</c:v>
                </c:pt>
                <c:pt idx="6228">
                  <c:v>37.161882946249129</c:v>
                </c:pt>
                <c:pt idx="6229">
                  <c:v>37.16219582137893</c:v>
                </c:pt>
                <c:pt idx="6230">
                  <c:v>37.162508696508731</c:v>
                </c:pt>
                <c:pt idx="6231">
                  <c:v>37.162821571638531</c:v>
                </c:pt>
                <c:pt idx="6232">
                  <c:v>37.163134446768332</c:v>
                </c:pt>
                <c:pt idx="6233">
                  <c:v>37.163447321898133</c:v>
                </c:pt>
                <c:pt idx="6234">
                  <c:v>37.163760197027933</c:v>
                </c:pt>
                <c:pt idx="6235">
                  <c:v>37.164073072157734</c:v>
                </c:pt>
                <c:pt idx="6236">
                  <c:v>37.164385947287535</c:v>
                </c:pt>
                <c:pt idx="6237">
                  <c:v>37.164698822417336</c:v>
                </c:pt>
                <c:pt idx="6238">
                  <c:v>37.165011697547136</c:v>
                </c:pt>
                <c:pt idx="6239">
                  <c:v>37.165324572676937</c:v>
                </c:pt>
                <c:pt idx="6240">
                  <c:v>37.165637447806738</c:v>
                </c:pt>
                <c:pt idx="6241">
                  <c:v>37.165950322936538</c:v>
                </c:pt>
                <c:pt idx="6242">
                  <c:v>37.166263198066339</c:v>
                </c:pt>
                <c:pt idx="6243">
                  <c:v>37.16657607319614</c:v>
                </c:pt>
                <c:pt idx="6244">
                  <c:v>37.166888948325941</c:v>
                </c:pt>
                <c:pt idx="6245">
                  <c:v>37.167201823455741</c:v>
                </c:pt>
                <c:pt idx="6246">
                  <c:v>37.167514698585542</c:v>
                </c:pt>
                <c:pt idx="6247">
                  <c:v>37.167827573715343</c:v>
                </c:pt>
                <c:pt idx="6248">
                  <c:v>37.168140448845143</c:v>
                </c:pt>
                <c:pt idx="6249">
                  <c:v>37.168453323974944</c:v>
                </c:pt>
                <c:pt idx="6250">
                  <c:v>37.168766199104745</c:v>
                </c:pt>
                <c:pt idx="6251">
                  <c:v>37.169079074234546</c:v>
                </c:pt>
                <c:pt idx="6252">
                  <c:v>37.169391949364346</c:v>
                </c:pt>
                <c:pt idx="6253">
                  <c:v>37.169704824494147</c:v>
                </c:pt>
                <c:pt idx="6254">
                  <c:v>37.170017699623948</c:v>
                </c:pt>
                <c:pt idx="6255">
                  <c:v>37.170330574753748</c:v>
                </c:pt>
                <c:pt idx="6256">
                  <c:v>37.170643449883549</c:v>
                </c:pt>
                <c:pt idx="6257">
                  <c:v>37.17095632501335</c:v>
                </c:pt>
                <c:pt idx="6258">
                  <c:v>37.171269200143151</c:v>
                </c:pt>
                <c:pt idx="6259">
                  <c:v>37.171582075272951</c:v>
                </c:pt>
                <c:pt idx="6260">
                  <c:v>37.171894950402752</c:v>
                </c:pt>
                <c:pt idx="6261">
                  <c:v>37.172207825532553</c:v>
                </c:pt>
                <c:pt idx="6262">
                  <c:v>37.172520700662353</c:v>
                </c:pt>
                <c:pt idx="6263">
                  <c:v>37.172833575792154</c:v>
                </c:pt>
                <c:pt idx="6264">
                  <c:v>37.173146450921955</c:v>
                </c:pt>
                <c:pt idx="6265">
                  <c:v>37.173459326051756</c:v>
                </c:pt>
                <c:pt idx="6266">
                  <c:v>37.173772201181556</c:v>
                </c:pt>
                <c:pt idx="6267">
                  <c:v>37.174085076311357</c:v>
                </c:pt>
                <c:pt idx="6268">
                  <c:v>37.174397951441158</c:v>
                </c:pt>
                <c:pt idx="6269">
                  <c:v>37.174710826570958</c:v>
                </c:pt>
                <c:pt idx="6270">
                  <c:v>37.175023701700759</c:v>
                </c:pt>
                <c:pt idx="6271">
                  <c:v>37.17533657683056</c:v>
                </c:pt>
                <c:pt idx="6272">
                  <c:v>37.175649451960361</c:v>
                </c:pt>
                <c:pt idx="6273">
                  <c:v>37.175962327090161</c:v>
                </c:pt>
                <c:pt idx="6274">
                  <c:v>37.176275202219962</c:v>
                </c:pt>
                <c:pt idx="6275">
                  <c:v>37.176588077349763</c:v>
                </c:pt>
                <c:pt idx="6276">
                  <c:v>37.176900952479564</c:v>
                </c:pt>
                <c:pt idx="6277">
                  <c:v>37.177213827609364</c:v>
                </c:pt>
                <c:pt idx="6278">
                  <c:v>37.177526702739165</c:v>
                </c:pt>
                <c:pt idx="6279">
                  <c:v>37.177839577868966</c:v>
                </c:pt>
                <c:pt idx="6280">
                  <c:v>37.178152452998766</c:v>
                </c:pt>
                <c:pt idx="6281">
                  <c:v>37.178465328128567</c:v>
                </c:pt>
                <c:pt idx="6282">
                  <c:v>37.178778203258368</c:v>
                </c:pt>
                <c:pt idx="6283">
                  <c:v>37.179091078388169</c:v>
                </c:pt>
                <c:pt idx="6284">
                  <c:v>37.179403953517969</c:v>
                </c:pt>
                <c:pt idx="6285">
                  <c:v>37.17971682864777</c:v>
                </c:pt>
                <c:pt idx="6286">
                  <c:v>37.180029703777571</c:v>
                </c:pt>
                <c:pt idx="6287">
                  <c:v>37.180342578907371</c:v>
                </c:pt>
                <c:pt idx="6288">
                  <c:v>37.180655454037172</c:v>
                </c:pt>
                <c:pt idx="6289">
                  <c:v>37.180968329166973</c:v>
                </c:pt>
                <c:pt idx="6290">
                  <c:v>37.181281204296774</c:v>
                </c:pt>
                <c:pt idx="6291">
                  <c:v>37.181594079426574</c:v>
                </c:pt>
                <c:pt idx="6292">
                  <c:v>37.181906954556375</c:v>
                </c:pt>
                <c:pt idx="6293">
                  <c:v>37.182219829686176</c:v>
                </c:pt>
                <c:pt idx="6294">
                  <c:v>37.182532704815976</c:v>
                </c:pt>
                <c:pt idx="6295">
                  <c:v>37.182845579945777</c:v>
                </c:pt>
                <c:pt idx="6296">
                  <c:v>37.183158455075578</c:v>
                </c:pt>
                <c:pt idx="6297">
                  <c:v>37.183471330205379</c:v>
                </c:pt>
                <c:pt idx="6298">
                  <c:v>37.183784205335179</c:v>
                </c:pt>
                <c:pt idx="6299">
                  <c:v>37.18409708046498</c:v>
                </c:pt>
                <c:pt idx="6300">
                  <c:v>37.184409955594781</c:v>
                </c:pt>
                <c:pt idx="6301">
                  <c:v>37.184722830724581</c:v>
                </c:pt>
                <c:pt idx="6302">
                  <c:v>37.185035705854382</c:v>
                </c:pt>
                <c:pt idx="6303">
                  <c:v>37.185348580984183</c:v>
                </c:pt>
                <c:pt idx="6304">
                  <c:v>37.185661456113984</c:v>
                </c:pt>
                <c:pt idx="6305">
                  <c:v>37.185974331243784</c:v>
                </c:pt>
                <c:pt idx="6306">
                  <c:v>37.186287206373585</c:v>
                </c:pt>
                <c:pt idx="6307">
                  <c:v>37.186600081503386</c:v>
                </c:pt>
                <c:pt idx="6308">
                  <c:v>37.186912956633186</c:v>
                </c:pt>
                <c:pt idx="6309">
                  <c:v>37.187225831762987</c:v>
                </c:pt>
                <c:pt idx="6310">
                  <c:v>37.187538706892788</c:v>
                </c:pt>
                <c:pt idx="6311">
                  <c:v>37.187851582022589</c:v>
                </c:pt>
                <c:pt idx="6312">
                  <c:v>37.188164457152389</c:v>
                </c:pt>
                <c:pt idx="6313">
                  <c:v>37.18847733228219</c:v>
                </c:pt>
                <c:pt idx="6314">
                  <c:v>37.188790207411991</c:v>
                </c:pt>
                <c:pt idx="6315">
                  <c:v>37.189103082541791</c:v>
                </c:pt>
                <c:pt idx="6316">
                  <c:v>37.189415957671592</c:v>
                </c:pt>
                <c:pt idx="6317">
                  <c:v>37.189728832801393</c:v>
                </c:pt>
                <c:pt idx="6318">
                  <c:v>37.190041707931194</c:v>
                </c:pt>
                <c:pt idx="6319">
                  <c:v>37.190354583060994</c:v>
                </c:pt>
                <c:pt idx="6320">
                  <c:v>37.190667458190795</c:v>
                </c:pt>
                <c:pt idx="6321">
                  <c:v>37.190980333320596</c:v>
                </c:pt>
                <c:pt idx="6322">
                  <c:v>37.191293208450396</c:v>
                </c:pt>
                <c:pt idx="6323">
                  <c:v>37.191606083580197</c:v>
                </c:pt>
                <c:pt idx="6324">
                  <c:v>37.191918958709998</c:v>
                </c:pt>
                <c:pt idx="6325">
                  <c:v>37.192231833839799</c:v>
                </c:pt>
                <c:pt idx="6326">
                  <c:v>37.192544708969599</c:v>
                </c:pt>
                <c:pt idx="6327">
                  <c:v>37.1928575840994</c:v>
                </c:pt>
                <c:pt idx="6328">
                  <c:v>37.193170459229201</c:v>
                </c:pt>
                <c:pt idx="6329">
                  <c:v>37.193483334359001</c:v>
                </c:pt>
                <c:pt idx="6330">
                  <c:v>37.193796209488802</c:v>
                </c:pt>
                <c:pt idx="6331">
                  <c:v>37.194109084618603</c:v>
                </c:pt>
                <c:pt idx="6332">
                  <c:v>37.194421959748404</c:v>
                </c:pt>
                <c:pt idx="6333">
                  <c:v>37.194734834878204</c:v>
                </c:pt>
                <c:pt idx="6334">
                  <c:v>37.195047710008005</c:v>
                </c:pt>
                <c:pt idx="6335">
                  <c:v>37.195360585137806</c:v>
                </c:pt>
                <c:pt idx="6336">
                  <c:v>37.195673460267606</c:v>
                </c:pt>
                <c:pt idx="6337">
                  <c:v>37.195986335397407</c:v>
                </c:pt>
                <c:pt idx="6338">
                  <c:v>37.196299210527208</c:v>
                </c:pt>
                <c:pt idx="6339">
                  <c:v>37.196612085657009</c:v>
                </c:pt>
                <c:pt idx="6340">
                  <c:v>37.196924960786809</c:v>
                </c:pt>
                <c:pt idx="6341">
                  <c:v>37.19723783591661</c:v>
                </c:pt>
                <c:pt idx="6342">
                  <c:v>37.197550711046411</c:v>
                </c:pt>
                <c:pt idx="6343">
                  <c:v>37.197863586176211</c:v>
                </c:pt>
                <c:pt idx="6344">
                  <c:v>37.198176461306012</c:v>
                </c:pt>
                <c:pt idx="6345">
                  <c:v>37.198489336435813</c:v>
                </c:pt>
                <c:pt idx="6346">
                  <c:v>37.198802211565614</c:v>
                </c:pt>
                <c:pt idx="6347">
                  <c:v>37.199115086695414</c:v>
                </c:pt>
                <c:pt idx="6348">
                  <c:v>37.199427961825215</c:v>
                </c:pt>
                <c:pt idx="6349">
                  <c:v>37.199740836955016</c:v>
                </c:pt>
                <c:pt idx="6350">
                  <c:v>37.200053712084816</c:v>
                </c:pt>
                <c:pt idx="6351">
                  <c:v>37.200366587214617</c:v>
                </c:pt>
                <c:pt idx="6352">
                  <c:v>37.200679462344418</c:v>
                </c:pt>
                <c:pt idx="6353">
                  <c:v>37.200992337474219</c:v>
                </c:pt>
                <c:pt idx="6354">
                  <c:v>37.201305212604019</c:v>
                </c:pt>
                <c:pt idx="6355">
                  <c:v>37.20161808773382</c:v>
                </c:pt>
                <c:pt idx="6356">
                  <c:v>37.201930962863621</c:v>
                </c:pt>
                <c:pt idx="6357">
                  <c:v>37.202243837993421</c:v>
                </c:pt>
                <c:pt idx="6358">
                  <c:v>37.202556713123222</c:v>
                </c:pt>
                <c:pt idx="6359">
                  <c:v>37.202869588253023</c:v>
                </c:pt>
                <c:pt idx="6360">
                  <c:v>37.203182463382824</c:v>
                </c:pt>
                <c:pt idx="6361">
                  <c:v>37.203495338512624</c:v>
                </c:pt>
                <c:pt idx="6362">
                  <c:v>37.203808213642425</c:v>
                </c:pt>
                <c:pt idx="6363">
                  <c:v>37.204121088772226</c:v>
                </c:pt>
                <c:pt idx="6364">
                  <c:v>37.204433963902027</c:v>
                </c:pt>
                <c:pt idx="6365">
                  <c:v>37.204746839031827</c:v>
                </c:pt>
                <c:pt idx="6366">
                  <c:v>37.205059714161628</c:v>
                </c:pt>
                <c:pt idx="6367">
                  <c:v>37.205372589291429</c:v>
                </c:pt>
                <c:pt idx="6368">
                  <c:v>37.205685464421229</c:v>
                </c:pt>
                <c:pt idx="6369">
                  <c:v>37.20599833955103</c:v>
                </c:pt>
                <c:pt idx="6370">
                  <c:v>37.206311214680831</c:v>
                </c:pt>
                <c:pt idx="6371">
                  <c:v>37.206624089810632</c:v>
                </c:pt>
                <c:pt idx="6372">
                  <c:v>37.206936964940432</c:v>
                </c:pt>
                <c:pt idx="6373">
                  <c:v>37.207249840070233</c:v>
                </c:pt>
                <c:pt idx="6374">
                  <c:v>37.207562715200034</c:v>
                </c:pt>
                <c:pt idx="6375">
                  <c:v>37.207875590329834</c:v>
                </c:pt>
                <c:pt idx="6376">
                  <c:v>37.208188465459635</c:v>
                </c:pt>
                <c:pt idx="6377">
                  <c:v>37.208501340589436</c:v>
                </c:pt>
                <c:pt idx="6378">
                  <c:v>37.208814215719237</c:v>
                </c:pt>
                <c:pt idx="6379">
                  <c:v>37.209127090849037</c:v>
                </c:pt>
                <c:pt idx="6380">
                  <c:v>37.209439965978838</c:v>
                </c:pt>
                <c:pt idx="6381">
                  <c:v>37.209752841108639</c:v>
                </c:pt>
                <c:pt idx="6382">
                  <c:v>37.210065716238439</c:v>
                </c:pt>
                <c:pt idx="6383">
                  <c:v>37.21037859136824</c:v>
                </c:pt>
                <c:pt idx="6384">
                  <c:v>37.210691466498041</c:v>
                </c:pt>
                <c:pt idx="6385">
                  <c:v>37.211004341627842</c:v>
                </c:pt>
                <c:pt idx="6386">
                  <c:v>37.211317216757642</c:v>
                </c:pt>
                <c:pt idx="6387">
                  <c:v>37.211630091887443</c:v>
                </c:pt>
                <c:pt idx="6388">
                  <c:v>37.211942967017244</c:v>
                </c:pt>
                <c:pt idx="6389">
                  <c:v>37.212255842147044</c:v>
                </c:pt>
                <c:pt idx="6390">
                  <c:v>37.212568717276845</c:v>
                </c:pt>
                <c:pt idx="6391">
                  <c:v>37.212881592406646</c:v>
                </c:pt>
                <c:pt idx="6392">
                  <c:v>37.213194467536447</c:v>
                </c:pt>
                <c:pt idx="6393">
                  <c:v>37.213507342666247</c:v>
                </c:pt>
                <c:pt idx="6394">
                  <c:v>37.213820217796048</c:v>
                </c:pt>
                <c:pt idx="6395">
                  <c:v>37.214133092925849</c:v>
                </c:pt>
                <c:pt idx="6396">
                  <c:v>37.214445968055649</c:v>
                </c:pt>
                <c:pt idx="6397">
                  <c:v>37.21475884318545</c:v>
                </c:pt>
                <c:pt idx="6398">
                  <c:v>37.215071718315251</c:v>
                </c:pt>
                <c:pt idx="6399">
                  <c:v>37.215384593445052</c:v>
                </c:pt>
                <c:pt idx="6400">
                  <c:v>37.215697468574852</c:v>
                </c:pt>
                <c:pt idx="6401">
                  <c:v>37.216010343704653</c:v>
                </c:pt>
                <c:pt idx="6402">
                  <c:v>37.216323218834454</c:v>
                </c:pt>
                <c:pt idx="6403">
                  <c:v>37.216636093964254</c:v>
                </c:pt>
                <c:pt idx="6404">
                  <c:v>37.216948969094055</c:v>
                </c:pt>
                <c:pt idx="6405">
                  <c:v>37.217261844223856</c:v>
                </c:pt>
                <c:pt idx="6406">
                  <c:v>37.217574719353657</c:v>
                </c:pt>
                <c:pt idx="6407">
                  <c:v>37.217887594483457</c:v>
                </c:pt>
                <c:pt idx="6408">
                  <c:v>37.218200469613258</c:v>
                </c:pt>
                <c:pt idx="6409">
                  <c:v>37.218513344743059</c:v>
                </c:pt>
                <c:pt idx="6410">
                  <c:v>37.218826219872859</c:v>
                </c:pt>
                <c:pt idx="6411">
                  <c:v>37.21913909500266</c:v>
                </c:pt>
                <c:pt idx="6412">
                  <c:v>37.219451970132461</c:v>
                </c:pt>
                <c:pt idx="6413">
                  <c:v>37.219764845262262</c:v>
                </c:pt>
                <c:pt idx="6414">
                  <c:v>37.220077720392062</c:v>
                </c:pt>
                <c:pt idx="6415">
                  <c:v>37.220390595521863</c:v>
                </c:pt>
                <c:pt idx="6416">
                  <c:v>37.220703470651664</c:v>
                </c:pt>
                <c:pt idx="6417">
                  <c:v>37.221016345781464</c:v>
                </c:pt>
                <c:pt idx="6418">
                  <c:v>37.221329220911265</c:v>
                </c:pt>
                <c:pt idx="6419">
                  <c:v>37.221642096041066</c:v>
                </c:pt>
                <c:pt idx="6420">
                  <c:v>37.221954971170867</c:v>
                </c:pt>
                <c:pt idx="6421">
                  <c:v>37.222267846300667</c:v>
                </c:pt>
                <c:pt idx="6422">
                  <c:v>37.222580721430468</c:v>
                </c:pt>
                <c:pt idx="6423">
                  <c:v>37.222893596560269</c:v>
                </c:pt>
                <c:pt idx="6424">
                  <c:v>37.223206471690069</c:v>
                </c:pt>
                <c:pt idx="6425">
                  <c:v>37.22351934681987</c:v>
                </c:pt>
                <c:pt idx="6426">
                  <c:v>37.223832221949671</c:v>
                </c:pt>
                <c:pt idx="6427">
                  <c:v>37.224145097079472</c:v>
                </c:pt>
                <c:pt idx="6428">
                  <c:v>37.224457972209272</c:v>
                </c:pt>
                <c:pt idx="6429">
                  <c:v>37.224770847339073</c:v>
                </c:pt>
                <c:pt idx="6430">
                  <c:v>37.225083722468874</c:v>
                </c:pt>
                <c:pt idx="6431">
                  <c:v>37.225396597598674</c:v>
                </c:pt>
                <c:pt idx="6432">
                  <c:v>37.225709472728475</c:v>
                </c:pt>
                <c:pt idx="6433">
                  <c:v>37.226022347858276</c:v>
                </c:pt>
                <c:pt idx="6434">
                  <c:v>37.226335222988077</c:v>
                </c:pt>
                <c:pt idx="6435">
                  <c:v>37.226648098117877</c:v>
                </c:pt>
                <c:pt idx="6436">
                  <c:v>37.226960973247678</c:v>
                </c:pt>
                <c:pt idx="6437">
                  <c:v>37.227273848377479</c:v>
                </c:pt>
                <c:pt idx="6438">
                  <c:v>37.227586723507279</c:v>
                </c:pt>
                <c:pt idx="6439">
                  <c:v>37.22789959863708</c:v>
                </c:pt>
                <c:pt idx="6440">
                  <c:v>37.228212473766881</c:v>
                </c:pt>
                <c:pt idx="6441">
                  <c:v>37.228525348896682</c:v>
                </c:pt>
                <c:pt idx="6442">
                  <c:v>37.228838224026482</c:v>
                </c:pt>
                <c:pt idx="6443">
                  <c:v>37.229151099156283</c:v>
                </c:pt>
                <c:pt idx="6444">
                  <c:v>37.229463974286084</c:v>
                </c:pt>
                <c:pt idx="6445">
                  <c:v>37.229776849415884</c:v>
                </c:pt>
                <c:pt idx="6446">
                  <c:v>37.230089724545685</c:v>
                </c:pt>
                <c:pt idx="6447">
                  <c:v>37.230402599675486</c:v>
                </c:pt>
                <c:pt idx="6448">
                  <c:v>37.230715474805287</c:v>
                </c:pt>
                <c:pt idx="6449">
                  <c:v>37.231028349935087</c:v>
                </c:pt>
                <c:pt idx="6450">
                  <c:v>37.231341225064888</c:v>
                </c:pt>
                <c:pt idx="6451">
                  <c:v>37.231654100194689</c:v>
                </c:pt>
                <c:pt idx="6452">
                  <c:v>37.23196697532449</c:v>
                </c:pt>
                <c:pt idx="6453">
                  <c:v>37.23227985045429</c:v>
                </c:pt>
                <c:pt idx="6454">
                  <c:v>37.232592725584091</c:v>
                </c:pt>
                <c:pt idx="6455">
                  <c:v>37.232905600713892</c:v>
                </c:pt>
                <c:pt idx="6456">
                  <c:v>37.233218475843692</c:v>
                </c:pt>
                <c:pt idx="6457">
                  <c:v>37.233531350973493</c:v>
                </c:pt>
                <c:pt idx="6458">
                  <c:v>37.233844226103294</c:v>
                </c:pt>
                <c:pt idx="6459">
                  <c:v>37.234157101233095</c:v>
                </c:pt>
                <c:pt idx="6460">
                  <c:v>37.234469976362895</c:v>
                </c:pt>
                <c:pt idx="6461">
                  <c:v>37.234782851492696</c:v>
                </c:pt>
                <c:pt idx="6462">
                  <c:v>37.235095726622497</c:v>
                </c:pt>
                <c:pt idx="6463">
                  <c:v>37.235408601752297</c:v>
                </c:pt>
                <c:pt idx="6464">
                  <c:v>37.235721476882098</c:v>
                </c:pt>
                <c:pt idx="6465">
                  <c:v>37.236034352011899</c:v>
                </c:pt>
                <c:pt idx="6466">
                  <c:v>37.2363472271417</c:v>
                </c:pt>
                <c:pt idx="6467">
                  <c:v>37.2366601022715</c:v>
                </c:pt>
                <c:pt idx="6468">
                  <c:v>37.236972977401301</c:v>
                </c:pt>
                <c:pt idx="6469">
                  <c:v>37.237285852531102</c:v>
                </c:pt>
                <c:pt idx="6470">
                  <c:v>37.237598727660902</c:v>
                </c:pt>
                <c:pt idx="6471">
                  <c:v>37.237911602790703</c:v>
                </c:pt>
                <c:pt idx="6472">
                  <c:v>37.238224477920504</c:v>
                </c:pt>
                <c:pt idx="6473">
                  <c:v>37.238537353050305</c:v>
                </c:pt>
                <c:pt idx="6474">
                  <c:v>37.238850228180105</c:v>
                </c:pt>
                <c:pt idx="6475">
                  <c:v>37.239163103309906</c:v>
                </c:pt>
                <c:pt idx="6476">
                  <c:v>37.239475978439707</c:v>
                </c:pt>
                <c:pt idx="6477">
                  <c:v>37.239788853569507</c:v>
                </c:pt>
                <c:pt idx="6478">
                  <c:v>37.240101728699308</c:v>
                </c:pt>
                <c:pt idx="6479">
                  <c:v>37.240414603829109</c:v>
                </c:pt>
                <c:pt idx="6480">
                  <c:v>37.24072747895891</c:v>
                </c:pt>
                <c:pt idx="6481">
                  <c:v>37.24104035408871</c:v>
                </c:pt>
                <c:pt idx="6482">
                  <c:v>37.241353229218511</c:v>
                </c:pt>
                <c:pt idx="6483">
                  <c:v>37.241666104348312</c:v>
                </c:pt>
                <c:pt idx="6484">
                  <c:v>37.241978979478112</c:v>
                </c:pt>
                <c:pt idx="6485">
                  <c:v>37.242291854607913</c:v>
                </c:pt>
                <c:pt idx="6486">
                  <c:v>37.242604729737714</c:v>
                </c:pt>
                <c:pt idx="6487">
                  <c:v>37.242917604867515</c:v>
                </c:pt>
                <c:pt idx="6488">
                  <c:v>37.243230479997315</c:v>
                </c:pt>
                <c:pt idx="6489">
                  <c:v>37.243543355127116</c:v>
                </c:pt>
                <c:pt idx="6490">
                  <c:v>37.243856230256917</c:v>
                </c:pt>
                <c:pt idx="6491">
                  <c:v>37.244169105386717</c:v>
                </c:pt>
                <c:pt idx="6492">
                  <c:v>37.244481980516518</c:v>
                </c:pt>
                <c:pt idx="6493">
                  <c:v>37.244794855646319</c:v>
                </c:pt>
                <c:pt idx="6494">
                  <c:v>37.24510773077612</c:v>
                </c:pt>
                <c:pt idx="6495">
                  <c:v>37.24542060590592</c:v>
                </c:pt>
                <c:pt idx="6496">
                  <c:v>37.245733481035721</c:v>
                </c:pt>
                <c:pt idx="6497">
                  <c:v>37.246046356165522</c:v>
                </c:pt>
                <c:pt idx="6498">
                  <c:v>37.246359231295322</c:v>
                </c:pt>
                <c:pt idx="6499">
                  <c:v>37.246672106425123</c:v>
                </c:pt>
                <c:pt idx="6500">
                  <c:v>37.246984981554924</c:v>
                </c:pt>
                <c:pt idx="6501">
                  <c:v>37.247297856684725</c:v>
                </c:pt>
                <c:pt idx="6502">
                  <c:v>37.247610731814525</c:v>
                </c:pt>
                <c:pt idx="6503">
                  <c:v>37.247923606944326</c:v>
                </c:pt>
                <c:pt idx="6504">
                  <c:v>37.248236482074127</c:v>
                </c:pt>
                <c:pt idx="6505">
                  <c:v>37.248549357203927</c:v>
                </c:pt>
                <c:pt idx="6506">
                  <c:v>37.248862232333728</c:v>
                </c:pt>
                <c:pt idx="6507">
                  <c:v>37.249175107463529</c:v>
                </c:pt>
                <c:pt idx="6508">
                  <c:v>37.24948798259333</c:v>
                </c:pt>
                <c:pt idx="6509">
                  <c:v>37.24980085772313</c:v>
                </c:pt>
                <c:pt idx="6510">
                  <c:v>37.250113732852931</c:v>
                </c:pt>
                <c:pt idx="6511">
                  <c:v>37.250426607982732</c:v>
                </c:pt>
                <c:pt idx="6512">
                  <c:v>37.250739483112532</c:v>
                </c:pt>
                <c:pt idx="6513">
                  <c:v>37.251052358242333</c:v>
                </c:pt>
                <c:pt idx="6514">
                  <c:v>37.251365233372134</c:v>
                </c:pt>
                <c:pt idx="6515">
                  <c:v>37.251678108501935</c:v>
                </c:pt>
                <c:pt idx="6516">
                  <c:v>37.251990983631735</c:v>
                </c:pt>
                <c:pt idx="6517">
                  <c:v>37.252303858761536</c:v>
                </c:pt>
                <c:pt idx="6518">
                  <c:v>37.252616733891337</c:v>
                </c:pt>
                <c:pt idx="6519">
                  <c:v>37.252929609021137</c:v>
                </c:pt>
                <c:pt idx="6520">
                  <c:v>37.253242484150938</c:v>
                </c:pt>
                <c:pt idx="6521">
                  <c:v>37.253555359280739</c:v>
                </c:pt>
                <c:pt idx="6522">
                  <c:v>37.25386823441054</c:v>
                </c:pt>
                <c:pt idx="6523">
                  <c:v>37.25418110954034</c:v>
                </c:pt>
                <c:pt idx="6524">
                  <c:v>37.254493984670141</c:v>
                </c:pt>
                <c:pt idx="6525">
                  <c:v>37.254806859799942</c:v>
                </c:pt>
                <c:pt idx="6526">
                  <c:v>37.255119734929742</c:v>
                </c:pt>
                <c:pt idx="6527">
                  <c:v>37.255432610059543</c:v>
                </c:pt>
                <c:pt idx="6528">
                  <c:v>37.255745485189344</c:v>
                </c:pt>
                <c:pt idx="6529">
                  <c:v>37.256058360319145</c:v>
                </c:pt>
                <c:pt idx="6530">
                  <c:v>37.256371235448945</c:v>
                </c:pt>
                <c:pt idx="6531">
                  <c:v>37.256684110578746</c:v>
                </c:pt>
                <c:pt idx="6532">
                  <c:v>37.256996985708547</c:v>
                </c:pt>
                <c:pt idx="6533">
                  <c:v>37.257309860838348</c:v>
                </c:pt>
                <c:pt idx="6534">
                  <c:v>37.257622735968148</c:v>
                </c:pt>
                <c:pt idx="6535">
                  <c:v>37.257935611097949</c:v>
                </c:pt>
                <c:pt idx="6536">
                  <c:v>37.25824848622775</c:v>
                </c:pt>
                <c:pt idx="6537">
                  <c:v>37.25856136135755</c:v>
                </c:pt>
                <c:pt idx="6538">
                  <c:v>37.258874236487351</c:v>
                </c:pt>
                <c:pt idx="6539">
                  <c:v>37.259187111617152</c:v>
                </c:pt>
                <c:pt idx="6540">
                  <c:v>37.259499986746953</c:v>
                </c:pt>
                <c:pt idx="6541">
                  <c:v>37.259812861876753</c:v>
                </c:pt>
                <c:pt idx="6542">
                  <c:v>37.260125737006554</c:v>
                </c:pt>
                <c:pt idx="6543">
                  <c:v>37.260438612136355</c:v>
                </c:pt>
                <c:pt idx="6544">
                  <c:v>37.260751487266155</c:v>
                </c:pt>
                <c:pt idx="6545">
                  <c:v>37.261064362395956</c:v>
                </c:pt>
                <c:pt idx="6546">
                  <c:v>37.261377237525757</c:v>
                </c:pt>
                <c:pt idx="6547">
                  <c:v>37.261690112655558</c:v>
                </c:pt>
                <c:pt idx="6548">
                  <c:v>37.262002987785358</c:v>
                </c:pt>
                <c:pt idx="6549">
                  <c:v>37.262315862915159</c:v>
                </c:pt>
                <c:pt idx="6550">
                  <c:v>37.26262873804496</c:v>
                </c:pt>
                <c:pt idx="6551">
                  <c:v>37.26294161317476</c:v>
                </c:pt>
                <c:pt idx="6552">
                  <c:v>37.263254488304561</c:v>
                </c:pt>
                <c:pt idx="6553">
                  <c:v>37.263567363434362</c:v>
                </c:pt>
                <c:pt idx="6554">
                  <c:v>37.263880238564163</c:v>
                </c:pt>
                <c:pt idx="6555">
                  <c:v>37.264193113693963</c:v>
                </c:pt>
                <c:pt idx="6556">
                  <c:v>37.264505988823764</c:v>
                </c:pt>
                <c:pt idx="6557">
                  <c:v>37.264818863953565</c:v>
                </c:pt>
                <c:pt idx="6558">
                  <c:v>37.265131739083365</c:v>
                </c:pt>
                <c:pt idx="6559">
                  <c:v>37.265444614213166</c:v>
                </c:pt>
                <c:pt idx="6560">
                  <c:v>37.265757489342967</c:v>
                </c:pt>
                <c:pt idx="6561">
                  <c:v>37.266070364472768</c:v>
                </c:pt>
                <c:pt idx="6562">
                  <c:v>37.266383239602568</c:v>
                </c:pt>
                <c:pt idx="6563">
                  <c:v>37.266696114732369</c:v>
                </c:pt>
                <c:pt idx="6564">
                  <c:v>37.26700898986217</c:v>
                </c:pt>
                <c:pt idx="6565">
                  <c:v>37.26732186499197</c:v>
                </c:pt>
                <c:pt idx="6566">
                  <c:v>37.267634740121771</c:v>
                </c:pt>
                <c:pt idx="6567">
                  <c:v>37.267947615251572</c:v>
                </c:pt>
                <c:pt idx="6568">
                  <c:v>37.268260490381373</c:v>
                </c:pt>
                <c:pt idx="6569">
                  <c:v>37.268573365511173</c:v>
                </c:pt>
                <c:pt idx="6570">
                  <c:v>37.268886240640974</c:v>
                </c:pt>
                <c:pt idx="6571">
                  <c:v>37.269199115770775</c:v>
                </c:pt>
                <c:pt idx="6572">
                  <c:v>37.269511990900575</c:v>
                </c:pt>
                <c:pt idx="6573">
                  <c:v>37.269824866030376</c:v>
                </c:pt>
                <c:pt idx="6574">
                  <c:v>37.270137741160177</c:v>
                </c:pt>
                <c:pt idx="6575">
                  <c:v>37.270450616289978</c:v>
                </c:pt>
                <c:pt idx="6576">
                  <c:v>37.270763491419778</c:v>
                </c:pt>
                <c:pt idx="6577">
                  <c:v>37.271076366549579</c:v>
                </c:pt>
                <c:pt idx="6578">
                  <c:v>37.27138924167938</c:v>
                </c:pt>
                <c:pt idx="6579">
                  <c:v>37.27170211680918</c:v>
                </c:pt>
                <c:pt idx="6580">
                  <c:v>37.272014991938981</c:v>
                </c:pt>
                <c:pt idx="6581">
                  <c:v>37.272327867068782</c:v>
                </c:pt>
                <c:pt idx="6582">
                  <c:v>37.272640742198583</c:v>
                </c:pt>
                <c:pt idx="6583">
                  <c:v>37.272953617328383</c:v>
                </c:pt>
                <c:pt idx="6584">
                  <c:v>37.273266492458184</c:v>
                </c:pt>
                <c:pt idx="6585">
                  <c:v>37.273579367587985</c:v>
                </c:pt>
                <c:pt idx="6586">
                  <c:v>37.273892242717785</c:v>
                </c:pt>
                <c:pt idx="6587">
                  <c:v>37.274205117847586</c:v>
                </c:pt>
                <c:pt idx="6588">
                  <c:v>37.274517992977387</c:v>
                </c:pt>
                <c:pt idx="6589">
                  <c:v>37.274830868107188</c:v>
                </c:pt>
                <c:pt idx="6590">
                  <c:v>37.275143743236988</c:v>
                </c:pt>
                <c:pt idx="6591">
                  <c:v>37.275456618366789</c:v>
                </c:pt>
                <c:pt idx="6592">
                  <c:v>37.27576949349659</c:v>
                </c:pt>
                <c:pt idx="6593">
                  <c:v>37.27608236862639</c:v>
                </c:pt>
                <c:pt idx="6594">
                  <c:v>37.276395243756191</c:v>
                </c:pt>
                <c:pt idx="6595">
                  <c:v>37.276708118885992</c:v>
                </c:pt>
                <c:pt idx="6596">
                  <c:v>37.277020994015793</c:v>
                </c:pt>
                <c:pt idx="6597">
                  <c:v>37.277333869145593</c:v>
                </c:pt>
                <c:pt idx="6598">
                  <c:v>37.277646744275394</c:v>
                </c:pt>
                <c:pt idx="6599">
                  <c:v>37.277959619405195</c:v>
                </c:pt>
                <c:pt idx="6600">
                  <c:v>37.278272494534995</c:v>
                </c:pt>
                <c:pt idx="6601">
                  <c:v>37.278585369664796</c:v>
                </c:pt>
                <c:pt idx="6602">
                  <c:v>37.278898244794597</c:v>
                </c:pt>
                <c:pt idx="6603">
                  <c:v>37.279211119924398</c:v>
                </c:pt>
                <c:pt idx="6604">
                  <c:v>37.279523995054198</c:v>
                </c:pt>
                <c:pt idx="6605">
                  <c:v>37.279836870183999</c:v>
                </c:pt>
                <c:pt idx="6606">
                  <c:v>37.2801497453138</c:v>
                </c:pt>
                <c:pt idx="6607">
                  <c:v>37.2804626204436</c:v>
                </c:pt>
                <c:pt idx="6608">
                  <c:v>37.280775495573401</c:v>
                </c:pt>
                <c:pt idx="6609">
                  <c:v>37.281088370703202</c:v>
                </c:pt>
                <c:pt idx="6610">
                  <c:v>37.281401245833003</c:v>
                </c:pt>
                <c:pt idx="6611">
                  <c:v>37.281714120962803</c:v>
                </c:pt>
                <c:pt idx="6612">
                  <c:v>37.282026996092604</c:v>
                </c:pt>
                <c:pt idx="6613">
                  <c:v>37.282339871222405</c:v>
                </c:pt>
                <c:pt idx="6614">
                  <c:v>37.282652746352205</c:v>
                </c:pt>
                <c:pt idx="6615">
                  <c:v>37.282965621482006</c:v>
                </c:pt>
                <c:pt idx="6616">
                  <c:v>37.283278496611807</c:v>
                </c:pt>
                <c:pt idx="6617">
                  <c:v>37.283591371741608</c:v>
                </c:pt>
                <c:pt idx="6618">
                  <c:v>37.283904246871408</c:v>
                </c:pt>
                <c:pt idx="6619">
                  <c:v>37.284217122001209</c:v>
                </c:pt>
                <c:pt idx="6620">
                  <c:v>37.28452999713101</c:v>
                </c:pt>
                <c:pt idx="6621">
                  <c:v>37.284842872260811</c:v>
                </c:pt>
                <c:pt idx="6622">
                  <c:v>37.285155747390611</c:v>
                </c:pt>
                <c:pt idx="6623">
                  <c:v>37.285468622520412</c:v>
                </c:pt>
                <c:pt idx="6624">
                  <c:v>37.285781497650213</c:v>
                </c:pt>
                <c:pt idx="6625">
                  <c:v>37.286094372780013</c:v>
                </c:pt>
                <c:pt idx="6626">
                  <c:v>37.286407247909814</c:v>
                </c:pt>
                <c:pt idx="6627">
                  <c:v>37.286720123039615</c:v>
                </c:pt>
                <c:pt idx="6628">
                  <c:v>37.287032998169416</c:v>
                </c:pt>
                <c:pt idx="6629">
                  <c:v>37.287345873299216</c:v>
                </c:pt>
                <c:pt idx="6630">
                  <c:v>37.287658748429017</c:v>
                </c:pt>
                <c:pt idx="6631">
                  <c:v>37.287971623558818</c:v>
                </c:pt>
                <c:pt idx="6632">
                  <c:v>37.288284498688618</c:v>
                </c:pt>
                <c:pt idx="6633">
                  <c:v>37.288597373818419</c:v>
                </c:pt>
                <c:pt idx="6634">
                  <c:v>37.28891024894822</c:v>
                </c:pt>
                <c:pt idx="6635">
                  <c:v>37.289223124078021</c:v>
                </c:pt>
                <c:pt idx="6636">
                  <c:v>37.289535999207821</c:v>
                </c:pt>
                <c:pt idx="6637">
                  <c:v>37.289848874337622</c:v>
                </c:pt>
                <c:pt idx="6638">
                  <c:v>37.290161749467423</c:v>
                </c:pt>
                <c:pt idx="6639">
                  <c:v>37.290474624597223</c:v>
                </c:pt>
                <c:pt idx="6640">
                  <c:v>37.290787499727024</c:v>
                </c:pt>
                <c:pt idx="6641">
                  <c:v>37.291100374856825</c:v>
                </c:pt>
                <c:pt idx="6642">
                  <c:v>37.291413249986626</c:v>
                </c:pt>
                <c:pt idx="6643">
                  <c:v>37.291726125116426</c:v>
                </c:pt>
                <c:pt idx="6644">
                  <c:v>37.292039000246227</c:v>
                </c:pt>
                <c:pt idx="6645">
                  <c:v>37.292351875376028</c:v>
                </c:pt>
                <c:pt idx="6646">
                  <c:v>37.292664750505828</c:v>
                </c:pt>
                <c:pt idx="6647">
                  <c:v>37.292977625635629</c:v>
                </c:pt>
                <c:pt idx="6648">
                  <c:v>37.29329050076543</c:v>
                </c:pt>
                <c:pt idx="6649">
                  <c:v>37.293603375895231</c:v>
                </c:pt>
                <c:pt idx="6650">
                  <c:v>37.293916251025031</c:v>
                </c:pt>
                <c:pt idx="6651">
                  <c:v>37.294229126154832</c:v>
                </c:pt>
                <c:pt idx="6652">
                  <c:v>37.294542001284633</c:v>
                </c:pt>
                <c:pt idx="6653">
                  <c:v>37.294854876414433</c:v>
                </c:pt>
                <c:pt idx="6654">
                  <c:v>37.295167751544234</c:v>
                </c:pt>
                <c:pt idx="6655">
                  <c:v>37.295480626674035</c:v>
                </c:pt>
                <c:pt idx="6656">
                  <c:v>37.295793501803836</c:v>
                </c:pt>
                <c:pt idx="6657">
                  <c:v>37.296106376933636</c:v>
                </c:pt>
                <c:pt idx="6658">
                  <c:v>37.296419252063437</c:v>
                </c:pt>
                <c:pt idx="6659">
                  <c:v>37.296732127193238</c:v>
                </c:pt>
                <c:pt idx="6660">
                  <c:v>37.297045002323038</c:v>
                </c:pt>
                <c:pt idx="6661">
                  <c:v>37.297357877452839</c:v>
                </c:pt>
                <c:pt idx="6662">
                  <c:v>37.29767075258264</c:v>
                </c:pt>
                <c:pt idx="6663">
                  <c:v>37.297983627712441</c:v>
                </c:pt>
                <c:pt idx="6664">
                  <c:v>37.298296502842241</c:v>
                </c:pt>
                <c:pt idx="6665">
                  <c:v>37.298609377972042</c:v>
                </c:pt>
                <c:pt idx="6666">
                  <c:v>37.298922253101843</c:v>
                </c:pt>
                <c:pt idx="6667">
                  <c:v>37.299235128231643</c:v>
                </c:pt>
                <c:pt idx="6668">
                  <c:v>37.299548003361444</c:v>
                </c:pt>
                <c:pt idx="6669">
                  <c:v>37.299860878491245</c:v>
                </c:pt>
                <c:pt idx="6670">
                  <c:v>37.300173753621046</c:v>
                </c:pt>
                <c:pt idx="6671">
                  <c:v>37.300486628750846</c:v>
                </c:pt>
                <c:pt idx="6672">
                  <c:v>37.300799503880647</c:v>
                </c:pt>
                <c:pt idx="6673">
                  <c:v>37.301112379010448</c:v>
                </c:pt>
                <c:pt idx="6674">
                  <c:v>37.301425254140248</c:v>
                </c:pt>
                <c:pt idx="6675">
                  <c:v>37.301738129270049</c:v>
                </c:pt>
                <c:pt idx="6676">
                  <c:v>37.30205100439985</c:v>
                </c:pt>
                <c:pt idx="6677">
                  <c:v>37.302363879529651</c:v>
                </c:pt>
                <c:pt idx="6678">
                  <c:v>37.302676754659451</c:v>
                </c:pt>
                <c:pt idx="6679">
                  <c:v>37.302989629789252</c:v>
                </c:pt>
                <c:pt idx="6680">
                  <c:v>37.303302504919053</c:v>
                </c:pt>
                <c:pt idx="6681">
                  <c:v>37.303615380048853</c:v>
                </c:pt>
                <c:pt idx="6682">
                  <c:v>37.303928255178654</c:v>
                </c:pt>
                <c:pt idx="6683">
                  <c:v>37.304241130308455</c:v>
                </c:pt>
                <c:pt idx="6684">
                  <c:v>37.304554005438256</c:v>
                </c:pt>
                <c:pt idx="6685">
                  <c:v>37.304866880568056</c:v>
                </c:pt>
                <c:pt idx="6686">
                  <c:v>37.305179755697857</c:v>
                </c:pt>
                <c:pt idx="6687">
                  <c:v>37.305492630827658</c:v>
                </c:pt>
                <c:pt idx="6688">
                  <c:v>37.305805505957458</c:v>
                </c:pt>
                <c:pt idx="6689">
                  <c:v>37.306118381087259</c:v>
                </c:pt>
                <c:pt idx="6690">
                  <c:v>37.30643125621706</c:v>
                </c:pt>
                <c:pt idx="6691">
                  <c:v>37.306744131346861</c:v>
                </c:pt>
                <c:pt idx="6692">
                  <c:v>37.307057006476661</c:v>
                </c:pt>
                <c:pt idx="6693">
                  <c:v>37.307369881606462</c:v>
                </c:pt>
                <c:pt idx="6694">
                  <c:v>37.307682756736263</c:v>
                </c:pt>
                <c:pt idx="6695">
                  <c:v>37.307995631866063</c:v>
                </c:pt>
                <c:pt idx="6696">
                  <c:v>37.308308506995864</c:v>
                </c:pt>
                <c:pt idx="6697">
                  <c:v>37.308621382125665</c:v>
                </c:pt>
                <c:pt idx="6698">
                  <c:v>37.308934257255466</c:v>
                </c:pt>
                <c:pt idx="6699">
                  <c:v>37.309247132385266</c:v>
                </c:pt>
                <c:pt idx="6700">
                  <c:v>37.309560007515067</c:v>
                </c:pt>
                <c:pt idx="6701">
                  <c:v>37.309872882644868</c:v>
                </c:pt>
                <c:pt idx="6702">
                  <c:v>37.310185757774669</c:v>
                </c:pt>
                <c:pt idx="6703">
                  <c:v>37.310498632904469</c:v>
                </c:pt>
                <c:pt idx="6704">
                  <c:v>37.31081150803427</c:v>
                </c:pt>
                <c:pt idx="6705">
                  <c:v>37.311124383164071</c:v>
                </c:pt>
                <c:pt idx="6706">
                  <c:v>37.311437258293871</c:v>
                </c:pt>
                <c:pt idx="6707">
                  <c:v>37.311750133423672</c:v>
                </c:pt>
                <c:pt idx="6708">
                  <c:v>37.312063008553473</c:v>
                </c:pt>
                <c:pt idx="6709">
                  <c:v>37.312375883683274</c:v>
                </c:pt>
                <c:pt idx="6710">
                  <c:v>37.312688758813074</c:v>
                </c:pt>
                <c:pt idx="6711">
                  <c:v>37.313001633942875</c:v>
                </c:pt>
                <c:pt idx="6712">
                  <c:v>37.313314509072676</c:v>
                </c:pt>
                <c:pt idx="6713">
                  <c:v>37.313627384202476</c:v>
                </c:pt>
                <c:pt idx="6714">
                  <c:v>37.313940259332277</c:v>
                </c:pt>
                <c:pt idx="6715">
                  <c:v>37.314253134462078</c:v>
                </c:pt>
                <c:pt idx="6716">
                  <c:v>37.314566009591879</c:v>
                </c:pt>
                <c:pt idx="6717">
                  <c:v>37.314878884721679</c:v>
                </c:pt>
                <c:pt idx="6718">
                  <c:v>37.31519175985148</c:v>
                </c:pt>
                <c:pt idx="6719">
                  <c:v>37.315504634981281</c:v>
                </c:pt>
                <c:pt idx="6720">
                  <c:v>37.315817510111081</c:v>
                </c:pt>
                <c:pt idx="6721">
                  <c:v>37.316130385240882</c:v>
                </c:pt>
                <c:pt idx="6722">
                  <c:v>37.316443260370683</c:v>
                </c:pt>
                <c:pt idx="6723">
                  <c:v>37.316756135500484</c:v>
                </c:pt>
                <c:pt idx="6724">
                  <c:v>37.317069010630284</c:v>
                </c:pt>
                <c:pt idx="6725">
                  <c:v>37.317381885760085</c:v>
                </c:pt>
                <c:pt idx="6726">
                  <c:v>37.317694760889886</c:v>
                </c:pt>
                <c:pt idx="6727">
                  <c:v>37.318007636019686</c:v>
                </c:pt>
                <c:pt idx="6728">
                  <c:v>37.318320511149487</c:v>
                </c:pt>
                <c:pt idx="6729">
                  <c:v>37.318633386279288</c:v>
                </c:pt>
                <c:pt idx="6730">
                  <c:v>37.318946261409089</c:v>
                </c:pt>
                <c:pt idx="6731">
                  <c:v>37.319259136538889</c:v>
                </c:pt>
                <c:pt idx="6732">
                  <c:v>37.31957201166869</c:v>
                </c:pt>
                <c:pt idx="6733">
                  <c:v>37.319884886798491</c:v>
                </c:pt>
                <c:pt idx="6734">
                  <c:v>37.320197761928291</c:v>
                </c:pt>
                <c:pt idx="6735">
                  <c:v>37.320510637058092</c:v>
                </c:pt>
                <c:pt idx="6736">
                  <c:v>37.320823512187893</c:v>
                </c:pt>
                <c:pt idx="6737">
                  <c:v>37.321136387317694</c:v>
                </c:pt>
                <c:pt idx="6738">
                  <c:v>37.321449262447494</c:v>
                </c:pt>
                <c:pt idx="6739">
                  <c:v>37.321762137577295</c:v>
                </c:pt>
                <c:pt idx="6740">
                  <c:v>37.322075012707096</c:v>
                </c:pt>
                <c:pt idx="6741">
                  <c:v>37.322387887836896</c:v>
                </c:pt>
                <c:pt idx="6742">
                  <c:v>37.322700762966697</c:v>
                </c:pt>
                <c:pt idx="6743">
                  <c:v>37.323013638096498</c:v>
                </c:pt>
                <c:pt idx="6744">
                  <c:v>37.323326513226299</c:v>
                </c:pt>
                <c:pt idx="6745">
                  <c:v>37.323639388356099</c:v>
                </c:pt>
                <c:pt idx="6746">
                  <c:v>37.3239522634859</c:v>
                </c:pt>
                <c:pt idx="6747">
                  <c:v>37.324265138615701</c:v>
                </c:pt>
                <c:pt idx="6748">
                  <c:v>37.324578013745501</c:v>
                </c:pt>
                <c:pt idx="6749">
                  <c:v>37.324890888875302</c:v>
                </c:pt>
                <c:pt idx="6750">
                  <c:v>37.325203764005103</c:v>
                </c:pt>
                <c:pt idx="6751">
                  <c:v>37.325516639134904</c:v>
                </c:pt>
                <c:pt idx="6752">
                  <c:v>37.325829514264704</c:v>
                </c:pt>
                <c:pt idx="6753">
                  <c:v>37.326142389394505</c:v>
                </c:pt>
                <c:pt idx="6754">
                  <c:v>37.326455264524306</c:v>
                </c:pt>
                <c:pt idx="6755">
                  <c:v>37.326768139654106</c:v>
                </c:pt>
                <c:pt idx="6756">
                  <c:v>37.327081014783907</c:v>
                </c:pt>
                <c:pt idx="6757">
                  <c:v>37.327393889913708</c:v>
                </c:pt>
                <c:pt idx="6758">
                  <c:v>37.327706765043509</c:v>
                </c:pt>
                <c:pt idx="6759">
                  <c:v>37.328019640173309</c:v>
                </c:pt>
                <c:pt idx="6760">
                  <c:v>37.32833251530311</c:v>
                </c:pt>
                <c:pt idx="6761">
                  <c:v>37.328645390432911</c:v>
                </c:pt>
                <c:pt idx="6762">
                  <c:v>37.328958265562711</c:v>
                </c:pt>
                <c:pt idx="6763">
                  <c:v>37.329271140692512</c:v>
                </c:pt>
                <c:pt idx="6764">
                  <c:v>37.329584015822313</c:v>
                </c:pt>
                <c:pt idx="6765">
                  <c:v>37.329896890952114</c:v>
                </c:pt>
                <c:pt idx="6766">
                  <c:v>37.330209766081914</c:v>
                </c:pt>
                <c:pt idx="6767">
                  <c:v>37.330522641211715</c:v>
                </c:pt>
                <c:pt idx="6768">
                  <c:v>37.330835516341516</c:v>
                </c:pt>
                <c:pt idx="6769">
                  <c:v>37.331148391471316</c:v>
                </c:pt>
                <c:pt idx="6770">
                  <c:v>37.331461266601117</c:v>
                </c:pt>
                <c:pt idx="6771">
                  <c:v>37.331774141730918</c:v>
                </c:pt>
                <c:pt idx="6772">
                  <c:v>37.332087016860719</c:v>
                </c:pt>
                <c:pt idx="6773">
                  <c:v>37.332399891990519</c:v>
                </c:pt>
                <c:pt idx="6774">
                  <c:v>37.33271276712032</c:v>
                </c:pt>
                <c:pt idx="6775">
                  <c:v>37.333025642250121</c:v>
                </c:pt>
                <c:pt idx="6776">
                  <c:v>37.333338517379921</c:v>
                </c:pt>
                <c:pt idx="6777">
                  <c:v>37.333651392509722</c:v>
                </c:pt>
                <c:pt idx="6778">
                  <c:v>37.333964267639523</c:v>
                </c:pt>
                <c:pt idx="6779">
                  <c:v>37.334277142769324</c:v>
                </c:pt>
                <c:pt idx="6780">
                  <c:v>37.334590017899124</c:v>
                </c:pt>
                <c:pt idx="6781">
                  <c:v>37.334902893028925</c:v>
                </c:pt>
                <c:pt idx="6782">
                  <c:v>37.335215768158726</c:v>
                </c:pt>
                <c:pt idx="6783">
                  <c:v>37.335528643288526</c:v>
                </c:pt>
                <c:pt idx="6784">
                  <c:v>37.335841518418327</c:v>
                </c:pt>
                <c:pt idx="6785">
                  <c:v>37.336154393548128</c:v>
                </c:pt>
                <c:pt idx="6786">
                  <c:v>37.336467268677929</c:v>
                </c:pt>
                <c:pt idx="6787">
                  <c:v>37.336780143807729</c:v>
                </c:pt>
                <c:pt idx="6788">
                  <c:v>37.33709301893753</c:v>
                </c:pt>
                <c:pt idx="6789">
                  <c:v>37.337405894067331</c:v>
                </c:pt>
                <c:pt idx="6790">
                  <c:v>37.337718769197132</c:v>
                </c:pt>
                <c:pt idx="6791">
                  <c:v>37.338031644326932</c:v>
                </c:pt>
                <c:pt idx="6792">
                  <c:v>37.338344519456733</c:v>
                </c:pt>
                <c:pt idx="6793">
                  <c:v>37.338657394586534</c:v>
                </c:pt>
                <c:pt idx="6794">
                  <c:v>37.338970269716334</c:v>
                </c:pt>
                <c:pt idx="6795">
                  <c:v>37.339283144846135</c:v>
                </c:pt>
                <c:pt idx="6796">
                  <c:v>37.339596019975936</c:v>
                </c:pt>
                <c:pt idx="6797">
                  <c:v>37.339908895105737</c:v>
                </c:pt>
                <c:pt idx="6798">
                  <c:v>37.340221770235537</c:v>
                </c:pt>
                <c:pt idx="6799">
                  <c:v>37.340534645365338</c:v>
                </c:pt>
                <c:pt idx="6800">
                  <c:v>37.340847520495139</c:v>
                </c:pt>
                <c:pt idx="6801">
                  <c:v>37.341160395624939</c:v>
                </c:pt>
                <c:pt idx="6802">
                  <c:v>37.34147327075474</c:v>
                </c:pt>
                <c:pt idx="6803">
                  <c:v>37.341786145884541</c:v>
                </c:pt>
                <c:pt idx="6804">
                  <c:v>37.342099021014342</c:v>
                </c:pt>
                <c:pt idx="6805">
                  <c:v>37.342411896144142</c:v>
                </c:pt>
                <c:pt idx="6806">
                  <c:v>37.342724771273943</c:v>
                </c:pt>
                <c:pt idx="6807">
                  <c:v>37.343037646403744</c:v>
                </c:pt>
                <c:pt idx="6808">
                  <c:v>37.343350521533544</c:v>
                </c:pt>
                <c:pt idx="6809">
                  <c:v>37.343663396663345</c:v>
                </c:pt>
                <c:pt idx="6810">
                  <c:v>37.343976271793146</c:v>
                </c:pt>
                <c:pt idx="6811">
                  <c:v>37.344289146922947</c:v>
                </c:pt>
                <c:pt idx="6812">
                  <c:v>37.344602022052747</c:v>
                </c:pt>
                <c:pt idx="6813">
                  <c:v>37.344914897182548</c:v>
                </c:pt>
                <c:pt idx="6814">
                  <c:v>37.345227772312349</c:v>
                </c:pt>
                <c:pt idx="6815">
                  <c:v>37.345540647442149</c:v>
                </c:pt>
                <c:pt idx="6816">
                  <c:v>37.34585352257195</c:v>
                </c:pt>
                <c:pt idx="6817">
                  <c:v>37.346166397701751</c:v>
                </c:pt>
                <c:pt idx="6818">
                  <c:v>37.346479272831552</c:v>
                </c:pt>
                <c:pt idx="6819">
                  <c:v>37.346792147961352</c:v>
                </c:pt>
                <c:pt idx="6820">
                  <c:v>37.347105023091153</c:v>
                </c:pt>
                <c:pt idx="6821">
                  <c:v>37.347417898220954</c:v>
                </c:pt>
                <c:pt idx="6822">
                  <c:v>37.347730773350754</c:v>
                </c:pt>
                <c:pt idx="6823">
                  <c:v>37.348043648480555</c:v>
                </c:pt>
                <c:pt idx="6824">
                  <c:v>37.348356523610356</c:v>
                </c:pt>
                <c:pt idx="6825">
                  <c:v>37.348669398740157</c:v>
                </c:pt>
                <c:pt idx="6826">
                  <c:v>37.348982273869957</c:v>
                </c:pt>
                <c:pt idx="6827">
                  <c:v>37.349295148999758</c:v>
                </c:pt>
                <c:pt idx="6828">
                  <c:v>37.349608024129559</c:v>
                </c:pt>
                <c:pt idx="6829">
                  <c:v>37.349920899259359</c:v>
                </c:pt>
                <c:pt idx="6830">
                  <c:v>37.35023377438916</c:v>
                </c:pt>
                <c:pt idx="6831">
                  <c:v>37.350546649518961</c:v>
                </c:pt>
                <c:pt idx="6832">
                  <c:v>37.350859524648762</c:v>
                </c:pt>
                <c:pt idx="6833">
                  <c:v>37.351172399778562</c:v>
                </c:pt>
                <c:pt idx="6834">
                  <c:v>37.351485274908363</c:v>
                </c:pt>
                <c:pt idx="6835">
                  <c:v>37.351798150038164</c:v>
                </c:pt>
                <c:pt idx="6836">
                  <c:v>37.352111025167964</c:v>
                </c:pt>
                <c:pt idx="6837">
                  <c:v>37.352423900297765</c:v>
                </c:pt>
                <c:pt idx="6838">
                  <c:v>37.352736775427566</c:v>
                </c:pt>
                <c:pt idx="6839">
                  <c:v>37.353049650557367</c:v>
                </c:pt>
                <c:pt idx="6840">
                  <c:v>37.353362525687167</c:v>
                </c:pt>
                <c:pt idx="6841">
                  <c:v>37.353675400816968</c:v>
                </c:pt>
                <c:pt idx="6842">
                  <c:v>37.353988275946769</c:v>
                </c:pt>
                <c:pt idx="6843">
                  <c:v>37.354301151076569</c:v>
                </c:pt>
                <c:pt idx="6844">
                  <c:v>37.35461402620637</c:v>
                </c:pt>
                <c:pt idx="6845">
                  <c:v>37.354926901336171</c:v>
                </c:pt>
                <c:pt idx="6846">
                  <c:v>37.355239776465972</c:v>
                </c:pt>
                <c:pt idx="6847">
                  <c:v>37.355552651595772</c:v>
                </c:pt>
                <c:pt idx="6848">
                  <c:v>37.355865526725573</c:v>
                </c:pt>
                <c:pt idx="6849">
                  <c:v>37.356178401855374</c:v>
                </c:pt>
                <c:pt idx="6850">
                  <c:v>37.356491276985174</c:v>
                </c:pt>
                <c:pt idx="6851">
                  <c:v>37.356804152114975</c:v>
                </c:pt>
                <c:pt idx="6852">
                  <c:v>37.357117027244776</c:v>
                </c:pt>
                <c:pt idx="6853">
                  <c:v>37.357429902374577</c:v>
                </c:pt>
                <c:pt idx="6854">
                  <c:v>37.357742777504377</c:v>
                </c:pt>
                <c:pt idx="6855">
                  <c:v>37.358055652634178</c:v>
                </c:pt>
                <c:pt idx="6856">
                  <c:v>37.358368527763979</c:v>
                </c:pt>
                <c:pt idx="6857">
                  <c:v>37.358681402893779</c:v>
                </c:pt>
                <c:pt idx="6858">
                  <c:v>37.35899427802358</c:v>
                </c:pt>
                <c:pt idx="6859">
                  <c:v>37.359307153153381</c:v>
                </c:pt>
                <c:pt idx="6860">
                  <c:v>37.359620028283182</c:v>
                </c:pt>
                <c:pt idx="6861">
                  <c:v>37.359932903412982</c:v>
                </c:pt>
                <c:pt idx="6862">
                  <c:v>37.360245778542783</c:v>
                </c:pt>
                <c:pt idx="6863">
                  <c:v>37.360558653672584</c:v>
                </c:pt>
                <c:pt idx="6864">
                  <c:v>37.360871528802384</c:v>
                </c:pt>
                <c:pt idx="6865">
                  <c:v>37.361184403932185</c:v>
                </c:pt>
                <c:pt idx="6866">
                  <c:v>37.361497279061986</c:v>
                </c:pt>
                <c:pt idx="6867">
                  <c:v>37.361810154191787</c:v>
                </c:pt>
                <c:pt idx="6868">
                  <c:v>37.362123029321587</c:v>
                </c:pt>
                <c:pt idx="6869">
                  <c:v>37.362435904451388</c:v>
                </c:pt>
                <c:pt idx="6870">
                  <c:v>37.362748779581189</c:v>
                </c:pt>
                <c:pt idx="6871">
                  <c:v>37.36306165471099</c:v>
                </c:pt>
                <c:pt idx="6872">
                  <c:v>37.36337452984079</c:v>
                </c:pt>
                <c:pt idx="6873">
                  <c:v>37.363687404970591</c:v>
                </c:pt>
                <c:pt idx="6874">
                  <c:v>37.364000280100392</c:v>
                </c:pt>
                <c:pt idx="6875">
                  <c:v>37.364313155230192</c:v>
                </c:pt>
                <c:pt idx="6876">
                  <c:v>37.364626030359993</c:v>
                </c:pt>
                <c:pt idx="6877">
                  <c:v>37.364938905489794</c:v>
                </c:pt>
                <c:pt idx="6878">
                  <c:v>37.365251780619595</c:v>
                </c:pt>
                <c:pt idx="6879">
                  <c:v>37.365564655749395</c:v>
                </c:pt>
                <c:pt idx="6880">
                  <c:v>37.365877530879196</c:v>
                </c:pt>
                <c:pt idx="6881">
                  <c:v>37.366190406008997</c:v>
                </c:pt>
                <c:pt idx="6882">
                  <c:v>37.366503281138797</c:v>
                </c:pt>
                <c:pt idx="6883">
                  <c:v>37.366816156268598</c:v>
                </c:pt>
                <c:pt idx="6884">
                  <c:v>37.367129031398399</c:v>
                </c:pt>
                <c:pt idx="6885">
                  <c:v>37.3674419065282</c:v>
                </c:pt>
                <c:pt idx="6886">
                  <c:v>37.367754781658</c:v>
                </c:pt>
                <c:pt idx="6887">
                  <c:v>37.368067656787801</c:v>
                </c:pt>
                <c:pt idx="6888">
                  <c:v>37.368380531917602</c:v>
                </c:pt>
                <c:pt idx="6889">
                  <c:v>37.368693407047402</c:v>
                </c:pt>
                <c:pt idx="6890">
                  <c:v>37.369006282177203</c:v>
                </c:pt>
                <c:pt idx="6891">
                  <c:v>37.369319157307004</c:v>
                </c:pt>
                <c:pt idx="6892">
                  <c:v>37.369632032436805</c:v>
                </c:pt>
                <c:pt idx="6893">
                  <c:v>37.369944907566605</c:v>
                </c:pt>
                <c:pt idx="6894">
                  <c:v>37.370257782696406</c:v>
                </c:pt>
                <c:pt idx="6895">
                  <c:v>37.370570657826207</c:v>
                </c:pt>
                <c:pt idx="6896">
                  <c:v>37.370883532956007</c:v>
                </c:pt>
                <c:pt idx="6897">
                  <c:v>37.371196408085808</c:v>
                </c:pt>
                <c:pt idx="6898">
                  <c:v>37.371509283215609</c:v>
                </c:pt>
                <c:pt idx="6899">
                  <c:v>37.37182215834541</c:v>
                </c:pt>
                <c:pt idx="6900">
                  <c:v>37.37213503347521</c:v>
                </c:pt>
                <c:pt idx="6901">
                  <c:v>37.372447908605011</c:v>
                </c:pt>
                <c:pt idx="6902">
                  <c:v>37.372760783734812</c:v>
                </c:pt>
                <c:pt idx="6903">
                  <c:v>37.373073658864612</c:v>
                </c:pt>
                <c:pt idx="6904">
                  <c:v>37.373386533994413</c:v>
                </c:pt>
                <c:pt idx="6905">
                  <c:v>37.373699409124214</c:v>
                </c:pt>
                <c:pt idx="6906">
                  <c:v>37.374012284254015</c:v>
                </c:pt>
                <c:pt idx="6907">
                  <c:v>37.374325159383815</c:v>
                </c:pt>
                <c:pt idx="6908">
                  <c:v>37.374638034513616</c:v>
                </c:pt>
                <c:pt idx="6909">
                  <c:v>37.374950909643417</c:v>
                </c:pt>
                <c:pt idx="6910">
                  <c:v>37.375263784773217</c:v>
                </c:pt>
                <c:pt idx="6911">
                  <c:v>37.375576659903018</c:v>
                </c:pt>
                <c:pt idx="6912">
                  <c:v>37.375889535032819</c:v>
                </c:pt>
                <c:pt idx="6913">
                  <c:v>37.37620241016262</c:v>
                </c:pt>
                <c:pt idx="6914">
                  <c:v>37.37651528529242</c:v>
                </c:pt>
                <c:pt idx="6915">
                  <c:v>37.376828160422221</c:v>
                </c:pt>
                <c:pt idx="6916">
                  <c:v>37.377141035552022</c:v>
                </c:pt>
                <c:pt idx="6917">
                  <c:v>37.377453910681822</c:v>
                </c:pt>
                <c:pt idx="6918">
                  <c:v>37.377766785811623</c:v>
                </c:pt>
                <c:pt idx="6919">
                  <c:v>37.378079660941424</c:v>
                </c:pt>
                <c:pt idx="6920">
                  <c:v>37.378392536071225</c:v>
                </c:pt>
                <c:pt idx="6921">
                  <c:v>37.378705411201025</c:v>
                </c:pt>
                <c:pt idx="6922">
                  <c:v>37.379018286330826</c:v>
                </c:pt>
                <c:pt idx="6923">
                  <c:v>37.379331161460627</c:v>
                </c:pt>
                <c:pt idx="6924">
                  <c:v>37.379644036590427</c:v>
                </c:pt>
                <c:pt idx="6925">
                  <c:v>37.379956911720228</c:v>
                </c:pt>
                <c:pt idx="6926">
                  <c:v>37.380269786850029</c:v>
                </c:pt>
                <c:pt idx="6927">
                  <c:v>37.38058266197983</c:v>
                </c:pt>
                <c:pt idx="6928">
                  <c:v>37.38089553710963</c:v>
                </c:pt>
                <c:pt idx="6929">
                  <c:v>37.381208412239431</c:v>
                </c:pt>
                <c:pt idx="6930">
                  <c:v>37.381521287369232</c:v>
                </c:pt>
                <c:pt idx="6931">
                  <c:v>37.381834162499032</c:v>
                </c:pt>
                <c:pt idx="6932">
                  <c:v>37.382147037628833</c:v>
                </c:pt>
                <c:pt idx="6933">
                  <c:v>37.382459912758634</c:v>
                </c:pt>
                <c:pt idx="6934">
                  <c:v>37.382772787888435</c:v>
                </c:pt>
                <c:pt idx="6935">
                  <c:v>37.383085663018235</c:v>
                </c:pt>
                <c:pt idx="6936">
                  <c:v>37.383398538148036</c:v>
                </c:pt>
                <c:pt idx="6937">
                  <c:v>37.383711413277837</c:v>
                </c:pt>
                <c:pt idx="6938">
                  <c:v>37.384024288407637</c:v>
                </c:pt>
                <c:pt idx="6939">
                  <c:v>37.384337163537438</c:v>
                </c:pt>
                <c:pt idx="6940">
                  <c:v>37.384650038667239</c:v>
                </c:pt>
                <c:pt idx="6941">
                  <c:v>37.38496291379704</c:v>
                </c:pt>
                <c:pt idx="6942">
                  <c:v>37.38527578892684</c:v>
                </c:pt>
                <c:pt idx="6943">
                  <c:v>37.385588664056641</c:v>
                </c:pt>
                <c:pt idx="6944">
                  <c:v>37.385901539186442</c:v>
                </c:pt>
                <c:pt idx="6945">
                  <c:v>37.386214414316242</c:v>
                </c:pt>
                <c:pt idx="6946">
                  <c:v>37.386527289446043</c:v>
                </c:pt>
                <c:pt idx="6947">
                  <c:v>37.386840164575844</c:v>
                </c:pt>
                <c:pt idx="6948">
                  <c:v>37.387153039705645</c:v>
                </c:pt>
                <c:pt idx="6949">
                  <c:v>37.387465914835445</c:v>
                </c:pt>
                <c:pt idx="6950">
                  <c:v>37.387778789965246</c:v>
                </c:pt>
                <c:pt idx="6951">
                  <c:v>37.388091665095047</c:v>
                </c:pt>
                <c:pt idx="6952">
                  <c:v>37.388404540224847</c:v>
                </c:pt>
                <c:pt idx="6953">
                  <c:v>37.388717415354648</c:v>
                </c:pt>
                <c:pt idx="6954">
                  <c:v>37.389030290484449</c:v>
                </c:pt>
                <c:pt idx="6955">
                  <c:v>37.38934316561425</c:v>
                </c:pt>
                <c:pt idx="6956">
                  <c:v>37.38965604074405</c:v>
                </c:pt>
                <c:pt idx="6957">
                  <c:v>37.389968915873851</c:v>
                </c:pt>
                <c:pt idx="6958">
                  <c:v>37.390281791003652</c:v>
                </c:pt>
                <c:pt idx="6959">
                  <c:v>37.390594666133453</c:v>
                </c:pt>
                <c:pt idx="6960">
                  <c:v>37.390907541263253</c:v>
                </c:pt>
                <c:pt idx="6961">
                  <c:v>37.391220416393054</c:v>
                </c:pt>
                <c:pt idx="6962">
                  <c:v>37.391533291522855</c:v>
                </c:pt>
                <c:pt idx="6963">
                  <c:v>37.391846166652655</c:v>
                </c:pt>
                <c:pt idx="6964">
                  <c:v>37.392159041782456</c:v>
                </c:pt>
                <c:pt idx="6965">
                  <c:v>37.392471916912257</c:v>
                </c:pt>
                <c:pt idx="6966">
                  <c:v>37.392784792042058</c:v>
                </c:pt>
                <c:pt idx="6967">
                  <c:v>37.393097667171858</c:v>
                </c:pt>
                <c:pt idx="6968">
                  <c:v>37.393410542301659</c:v>
                </c:pt>
                <c:pt idx="6969">
                  <c:v>37.39372341743146</c:v>
                </c:pt>
                <c:pt idx="6970">
                  <c:v>37.39403629256126</c:v>
                </c:pt>
                <c:pt idx="6971">
                  <c:v>37.394349167691061</c:v>
                </c:pt>
                <c:pt idx="6972">
                  <c:v>37.394662042820862</c:v>
                </c:pt>
                <c:pt idx="6973">
                  <c:v>37.394974917950663</c:v>
                </c:pt>
                <c:pt idx="6974">
                  <c:v>37.395287793080463</c:v>
                </c:pt>
                <c:pt idx="6975">
                  <c:v>37.395600668210264</c:v>
                </c:pt>
                <c:pt idx="6976">
                  <c:v>37.395913543340065</c:v>
                </c:pt>
                <c:pt idx="6977">
                  <c:v>37.396226418469865</c:v>
                </c:pt>
                <c:pt idx="6978">
                  <c:v>37.396539293599666</c:v>
                </c:pt>
                <c:pt idx="6979">
                  <c:v>37.396852168729467</c:v>
                </c:pt>
                <c:pt idx="6980">
                  <c:v>37.397165043859268</c:v>
                </c:pt>
                <c:pt idx="6981">
                  <c:v>37.397477918989068</c:v>
                </c:pt>
                <c:pt idx="6982">
                  <c:v>37.397790794118869</c:v>
                </c:pt>
                <c:pt idx="6983">
                  <c:v>37.39810366924867</c:v>
                </c:pt>
                <c:pt idx="6984">
                  <c:v>37.39841654437847</c:v>
                </c:pt>
                <c:pt idx="6985">
                  <c:v>37.398729419508271</c:v>
                </c:pt>
                <c:pt idx="6986">
                  <c:v>37.399042294638072</c:v>
                </c:pt>
                <c:pt idx="6987">
                  <c:v>37.399355169767873</c:v>
                </c:pt>
                <c:pt idx="6988">
                  <c:v>37.399668044897673</c:v>
                </c:pt>
                <c:pt idx="6989">
                  <c:v>37.399980920027474</c:v>
                </c:pt>
                <c:pt idx="6990">
                  <c:v>37.400293795157275</c:v>
                </c:pt>
                <c:pt idx="6991">
                  <c:v>37.400606670287075</c:v>
                </c:pt>
                <c:pt idx="6992">
                  <c:v>37.400919545416876</c:v>
                </c:pt>
                <c:pt idx="6993">
                  <c:v>37.401232420546677</c:v>
                </c:pt>
                <c:pt idx="6994">
                  <c:v>37.401545295676478</c:v>
                </c:pt>
                <c:pt idx="6995">
                  <c:v>37.401858170806278</c:v>
                </c:pt>
                <c:pt idx="6996">
                  <c:v>37.402171045936079</c:v>
                </c:pt>
                <c:pt idx="6997">
                  <c:v>37.40248392106588</c:v>
                </c:pt>
                <c:pt idx="6998">
                  <c:v>37.40279679619568</c:v>
                </c:pt>
                <c:pt idx="6999">
                  <c:v>37.403109671325481</c:v>
                </c:pt>
                <c:pt idx="7000">
                  <c:v>37.403422546455282</c:v>
                </c:pt>
                <c:pt idx="7001">
                  <c:v>37.403735421585083</c:v>
                </c:pt>
                <c:pt idx="7002">
                  <c:v>37.404048296714883</c:v>
                </c:pt>
                <c:pt idx="7003">
                  <c:v>37.404361171844684</c:v>
                </c:pt>
                <c:pt idx="7004">
                  <c:v>37.404674046974485</c:v>
                </c:pt>
                <c:pt idx="7005">
                  <c:v>37.404986922104285</c:v>
                </c:pt>
                <c:pt idx="7006">
                  <c:v>37.405299797234086</c:v>
                </c:pt>
                <c:pt idx="7007">
                  <c:v>37.405612672363887</c:v>
                </c:pt>
                <c:pt idx="7008">
                  <c:v>37.405925547493688</c:v>
                </c:pt>
                <c:pt idx="7009">
                  <c:v>37.406238422623488</c:v>
                </c:pt>
                <c:pt idx="7010">
                  <c:v>37.406551297753289</c:v>
                </c:pt>
                <c:pt idx="7011">
                  <c:v>37.40686417288309</c:v>
                </c:pt>
                <c:pt idx="7012">
                  <c:v>37.40717704801289</c:v>
                </c:pt>
                <c:pt idx="7013">
                  <c:v>37.407489923142691</c:v>
                </c:pt>
                <c:pt idx="7014">
                  <c:v>37.407802798272492</c:v>
                </c:pt>
                <c:pt idx="7015">
                  <c:v>37.408115673402293</c:v>
                </c:pt>
                <c:pt idx="7016">
                  <c:v>37.408428548532093</c:v>
                </c:pt>
                <c:pt idx="7017">
                  <c:v>37.408741423661894</c:v>
                </c:pt>
                <c:pt idx="7018">
                  <c:v>37.409054298791695</c:v>
                </c:pt>
                <c:pt idx="7019">
                  <c:v>37.409367173921495</c:v>
                </c:pt>
                <c:pt idx="7020">
                  <c:v>37.409680049051296</c:v>
                </c:pt>
                <c:pt idx="7021">
                  <c:v>37.409992924181097</c:v>
                </c:pt>
                <c:pt idx="7022">
                  <c:v>37.410305799310898</c:v>
                </c:pt>
                <c:pt idx="7023">
                  <c:v>37.410618674440698</c:v>
                </c:pt>
                <c:pt idx="7024">
                  <c:v>37.410931549570499</c:v>
                </c:pt>
                <c:pt idx="7025">
                  <c:v>37.4112444247003</c:v>
                </c:pt>
                <c:pt idx="7026">
                  <c:v>37.4115572998301</c:v>
                </c:pt>
                <c:pt idx="7027">
                  <c:v>37.411870174959901</c:v>
                </c:pt>
                <c:pt idx="7028">
                  <c:v>37.412183050089702</c:v>
                </c:pt>
                <c:pt idx="7029">
                  <c:v>37.412495925219503</c:v>
                </c:pt>
                <c:pt idx="7030">
                  <c:v>37.412808800349303</c:v>
                </c:pt>
                <c:pt idx="7031">
                  <c:v>37.413121675479104</c:v>
                </c:pt>
                <c:pt idx="7032">
                  <c:v>37.413434550608905</c:v>
                </c:pt>
                <c:pt idx="7033">
                  <c:v>37.413747425738705</c:v>
                </c:pt>
                <c:pt idx="7034">
                  <c:v>37.414060300868506</c:v>
                </c:pt>
                <c:pt idx="7035">
                  <c:v>37.414373175998307</c:v>
                </c:pt>
                <c:pt idx="7036">
                  <c:v>37.414686051128108</c:v>
                </c:pt>
                <c:pt idx="7037">
                  <c:v>37.414998926257908</c:v>
                </c:pt>
                <c:pt idx="7038">
                  <c:v>37.415311801387709</c:v>
                </c:pt>
                <c:pt idx="7039">
                  <c:v>37.41562467651751</c:v>
                </c:pt>
                <c:pt idx="7040">
                  <c:v>37.41593755164731</c:v>
                </c:pt>
                <c:pt idx="7041">
                  <c:v>37.416250426777111</c:v>
                </c:pt>
                <c:pt idx="7042">
                  <c:v>37.416563301906912</c:v>
                </c:pt>
                <c:pt idx="7043">
                  <c:v>37.416876177036713</c:v>
                </c:pt>
                <c:pt idx="7044">
                  <c:v>37.417189052166513</c:v>
                </c:pt>
                <c:pt idx="7045">
                  <c:v>37.417501927296314</c:v>
                </c:pt>
                <c:pt idx="7046">
                  <c:v>37.417814802426115</c:v>
                </c:pt>
                <c:pt idx="7047">
                  <c:v>37.418127677555916</c:v>
                </c:pt>
                <c:pt idx="7048">
                  <c:v>37.418440552685716</c:v>
                </c:pt>
                <c:pt idx="7049">
                  <c:v>37.418753427815517</c:v>
                </c:pt>
                <c:pt idx="7050">
                  <c:v>37.419066302945318</c:v>
                </c:pt>
                <c:pt idx="7051">
                  <c:v>37.419379178075118</c:v>
                </c:pt>
                <c:pt idx="7052">
                  <c:v>37.419692053204919</c:v>
                </c:pt>
                <c:pt idx="7053">
                  <c:v>37.42000492833472</c:v>
                </c:pt>
                <c:pt idx="7054">
                  <c:v>37.420317803464521</c:v>
                </c:pt>
                <c:pt idx="7055">
                  <c:v>37.420630678594321</c:v>
                </c:pt>
                <c:pt idx="7056">
                  <c:v>37.420943553724122</c:v>
                </c:pt>
                <c:pt idx="7057">
                  <c:v>37.421256428853923</c:v>
                </c:pt>
                <c:pt idx="7058">
                  <c:v>37.421569303983723</c:v>
                </c:pt>
                <c:pt idx="7059">
                  <c:v>37.421882179113524</c:v>
                </c:pt>
                <c:pt idx="7060">
                  <c:v>37.422195054243325</c:v>
                </c:pt>
                <c:pt idx="7061">
                  <c:v>37.422507929373126</c:v>
                </c:pt>
                <c:pt idx="7062">
                  <c:v>37.422820804502926</c:v>
                </c:pt>
                <c:pt idx="7063">
                  <c:v>37.423133679632727</c:v>
                </c:pt>
                <c:pt idx="7064">
                  <c:v>37.423446554762528</c:v>
                </c:pt>
                <c:pt idx="7065">
                  <c:v>37.423759429892328</c:v>
                </c:pt>
                <c:pt idx="7066">
                  <c:v>37.424072305022129</c:v>
                </c:pt>
                <c:pt idx="7067">
                  <c:v>37.42438518015193</c:v>
                </c:pt>
                <c:pt idx="7068">
                  <c:v>37.424698055281731</c:v>
                </c:pt>
                <c:pt idx="7069">
                  <c:v>37.425010930411531</c:v>
                </c:pt>
                <c:pt idx="7070">
                  <c:v>37.425323805541332</c:v>
                </c:pt>
                <c:pt idx="7071">
                  <c:v>37.425636680671133</c:v>
                </c:pt>
                <c:pt idx="7072">
                  <c:v>37.425949555800933</c:v>
                </c:pt>
                <c:pt idx="7073">
                  <c:v>37.426262430930734</c:v>
                </c:pt>
                <c:pt idx="7074">
                  <c:v>37.426575306060535</c:v>
                </c:pt>
                <c:pt idx="7075">
                  <c:v>37.426888181190336</c:v>
                </c:pt>
                <c:pt idx="7076">
                  <c:v>37.427201056320136</c:v>
                </c:pt>
                <c:pt idx="7077">
                  <c:v>37.427513931449937</c:v>
                </c:pt>
                <c:pt idx="7078">
                  <c:v>37.427826806579738</c:v>
                </c:pt>
                <c:pt idx="7079">
                  <c:v>37.428139681709538</c:v>
                </c:pt>
                <c:pt idx="7080">
                  <c:v>37.428452556839339</c:v>
                </c:pt>
                <c:pt idx="7081">
                  <c:v>37.42876543196914</c:v>
                </c:pt>
                <c:pt idx="7082">
                  <c:v>37.429078307098941</c:v>
                </c:pt>
                <c:pt idx="7083">
                  <c:v>37.429391182228741</c:v>
                </c:pt>
                <c:pt idx="7084">
                  <c:v>37.429704057358542</c:v>
                </c:pt>
                <c:pt idx="7085">
                  <c:v>37.430016932488343</c:v>
                </c:pt>
                <c:pt idx="7086">
                  <c:v>37.430329807618143</c:v>
                </c:pt>
                <c:pt idx="7087">
                  <c:v>37.430642682747944</c:v>
                </c:pt>
                <c:pt idx="7088">
                  <c:v>37.430955557877745</c:v>
                </c:pt>
                <c:pt idx="7089">
                  <c:v>37.431268433007546</c:v>
                </c:pt>
                <c:pt idx="7090">
                  <c:v>37.431581308137346</c:v>
                </c:pt>
                <c:pt idx="7091">
                  <c:v>37.431894183267147</c:v>
                </c:pt>
                <c:pt idx="7092">
                  <c:v>37.432207058396948</c:v>
                </c:pt>
                <c:pt idx="7093">
                  <c:v>37.432519933526748</c:v>
                </c:pt>
                <c:pt idx="7094">
                  <c:v>37.432832808656549</c:v>
                </c:pt>
                <c:pt idx="7095">
                  <c:v>37.43314568378635</c:v>
                </c:pt>
                <c:pt idx="7096">
                  <c:v>37.433458558916151</c:v>
                </c:pt>
                <c:pt idx="7097">
                  <c:v>37.433771434045951</c:v>
                </c:pt>
                <c:pt idx="7098">
                  <c:v>37.434084309175752</c:v>
                </c:pt>
                <c:pt idx="7099">
                  <c:v>37.434397184305553</c:v>
                </c:pt>
                <c:pt idx="7100">
                  <c:v>37.434710059435353</c:v>
                </c:pt>
                <c:pt idx="7101">
                  <c:v>37.435022934565154</c:v>
                </c:pt>
                <c:pt idx="7102">
                  <c:v>37.435335809694955</c:v>
                </c:pt>
                <c:pt idx="7103">
                  <c:v>37.435648684824756</c:v>
                </c:pt>
                <c:pt idx="7104">
                  <c:v>37.435961559954556</c:v>
                </c:pt>
                <c:pt idx="7105">
                  <c:v>37.436274435084357</c:v>
                </c:pt>
                <c:pt idx="7106">
                  <c:v>37.436587310214158</c:v>
                </c:pt>
                <c:pt idx="7107">
                  <c:v>37.436900185343958</c:v>
                </c:pt>
                <c:pt idx="7108">
                  <c:v>37.437213060473759</c:v>
                </c:pt>
                <c:pt idx="7109">
                  <c:v>37.43752593560356</c:v>
                </c:pt>
                <c:pt idx="7110">
                  <c:v>37.437838810733361</c:v>
                </c:pt>
                <c:pt idx="7111">
                  <c:v>37.438151685863161</c:v>
                </c:pt>
                <c:pt idx="7112">
                  <c:v>37.438464560992962</c:v>
                </c:pt>
                <c:pt idx="7113">
                  <c:v>37.438777436122763</c:v>
                </c:pt>
                <c:pt idx="7114">
                  <c:v>37.439090311252563</c:v>
                </c:pt>
                <c:pt idx="7115">
                  <c:v>37.439403186382364</c:v>
                </c:pt>
                <c:pt idx="7116">
                  <c:v>37.439716061512165</c:v>
                </c:pt>
                <c:pt idx="7117">
                  <c:v>37.440028936641966</c:v>
                </c:pt>
                <c:pt idx="7118">
                  <c:v>37.440341811771766</c:v>
                </c:pt>
                <c:pt idx="7119">
                  <c:v>37.440654686901567</c:v>
                </c:pt>
                <c:pt idx="7120">
                  <c:v>37.440967562031368</c:v>
                </c:pt>
                <c:pt idx="7121">
                  <c:v>37.441280437161168</c:v>
                </c:pt>
                <c:pt idx="7122">
                  <c:v>37.441593312290969</c:v>
                </c:pt>
                <c:pt idx="7123">
                  <c:v>37.44190618742077</c:v>
                </c:pt>
                <c:pt idx="7124">
                  <c:v>37.442219062550571</c:v>
                </c:pt>
                <c:pt idx="7125">
                  <c:v>37.442531937680371</c:v>
                </c:pt>
                <c:pt idx="7126">
                  <c:v>37.442844812810172</c:v>
                </c:pt>
                <c:pt idx="7127">
                  <c:v>37.443157687939973</c:v>
                </c:pt>
                <c:pt idx="7128">
                  <c:v>37.443470563069774</c:v>
                </c:pt>
                <c:pt idx="7129">
                  <c:v>37.443783438199574</c:v>
                </c:pt>
                <c:pt idx="7130">
                  <c:v>37.444096313329375</c:v>
                </c:pt>
                <c:pt idx="7131">
                  <c:v>37.444409188459176</c:v>
                </c:pt>
                <c:pt idx="7132">
                  <c:v>37.444722063588976</c:v>
                </c:pt>
                <c:pt idx="7133">
                  <c:v>37.445034938718777</c:v>
                </c:pt>
                <c:pt idx="7134">
                  <c:v>37.445347813848578</c:v>
                </c:pt>
                <c:pt idx="7135">
                  <c:v>37.445660688978379</c:v>
                </c:pt>
                <c:pt idx="7136">
                  <c:v>37.445973564108179</c:v>
                </c:pt>
                <c:pt idx="7137">
                  <c:v>37.44628643923798</c:v>
                </c:pt>
                <c:pt idx="7138">
                  <c:v>37.446599314367781</c:v>
                </c:pt>
                <c:pt idx="7139">
                  <c:v>37.446912189497581</c:v>
                </c:pt>
                <c:pt idx="7140">
                  <c:v>37.447225064627382</c:v>
                </c:pt>
                <c:pt idx="7141">
                  <c:v>37.447537939757183</c:v>
                </c:pt>
                <c:pt idx="7142">
                  <c:v>37.447850814886984</c:v>
                </c:pt>
                <c:pt idx="7143">
                  <c:v>37.448163690016784</c:v>
                </c:pt>
                <c:pt idx="7144">
                  <c:v>37.448476565146585</c:v>
                </c:pt>
                <c:pt idx="7145">
                  <c:v>37.448789440276386</c:v>
                </c:pt>
                <c:pt idx="7146">
                  <c:v>37.449102315406186</c:v>
                </c:pt>
                <c:pt idx="7147">
                  <c:v>37.449415190535987</c:v>
                </c:pt>
                <c:pt idx="7148">
                  <c:v>37.449728065665788</c:v>
                </c:pt>
                <c:pt idx="7149">
                  <c:v>37.450040940795589</c:v>
                </c:pt>
                <c:pt idx="7150">
                  <c:v>37.450353815925389</c:v>
                </c:pt>
                <c:pt idx="7151">
                  <c:v>37.45066669105519</c:v>
                </c:pt>
                <c:pt idx="7152">
                  <c:v>37.450979566184991</c:v>
                </c:pt>
                <c:pt idx="7153">
                  <c:v>37.451292441314791</c:v>
                </c:pt>
                <c:pt idx="7154">
                  <c:v>37.451605316444592</c:v>
                </c:pt>
                <c:pt idx="7155">
                  <c:v>37.451918191574393</c:v>
                </c:pt>
                <c:pt idx="7156">
                  <c:v>37.452231066704194</c:v>
                </c:pt>
                <c:pt idx="7157">
                  <c:v>37.452543941833994</c:v>
                </c:pt>
                <c:pt idx="7158">
                  <c:v>37.452856816963795</c:v>
                </c:pt>
                <c:pt idx="7159">
                  <c:v>37.453169692093596</c:v>
                </c:pt>
                <c:pt idx="7160">
                  <c:v>37.453482567223396</c:v>
                </c:pt>
                <c:pt idx="7161">
                  <c:v>37.453795442353197</c:v>
                </c:pt>
                <c:pt idx="7162">
                  <c:v>37.454108317482998</c:v>
                </c:pt>
                <c:pt idx="7163">
                  <c:v>37.454421192612799</c:v>
                </c:pt>
                <c:pt idx="7164">
                  <c:v>37.454734067742599</c:v>
                </c:pt>
                <c:pt idx="7165">
                  <c:v>37.4550469428724</c:v>
                </c:pt>
                <c:pt idx="7166">
                  <c:v>37.455359818002201</c:v>
                </c:pt>
                <c:pt idx="7167">
                  <c:v>37.455672693132001</c:v>
                </c:pt>
                <c:pt idx="7168">
                  <c:v>37.455985568261802</c:v>
                </c:pt>
                <c:pt idx="7169">
                  <c:v>37.456298443391603</c:v>
                </c:pt>
                <c:pt idx="7170">
                  <c:v>37.456611318521404</c:v>
                </c:pt>
                <c:pt idx="7171">
                  <c:v>37.456924193651204</c:v>
                </c:pt>
                <c:pt idx="7172">
                  <c:v>37.457237068781005</c:v>
                </c:pt>
                <c:pt idx="7173">
                  <c:v>37.457549943910806</c:v>
                </c:pt>
                <c:pt idx="7174">
                  <c:v>37.457862819040606</c:v>
                </c:pt>
                <c:pt idx="7175">
                  <c:v>37.458175694170407</c:v>
                </c:pt>
                <c:pt idx="7176">
                  <c:v>37.458488569300208</c:v>
                </c:pt>
                <c:pt idx="7177">
                  <c:v>37.458801444430009</c:v>
                </c:pt>
                <c:pt idx="7178">
                  <c:v>37.459114319559809</c:v>
                </c:pt>
                <c:pt idx="7179">
                  <c:v>37.45942719468961</c:v>
                </c:pt>
                <c:pt idx="7180">
                  <c:v>37.459740069819411</c:v>
                </c:pt>
                <c:pt idx="7181">
                  <c:v>37.460052944949211</c:v>
                </c:pt>
                <c:pt idx="7182">
                  <c:v>37.460365820079012</c:v>
                </c:pt>
                <c:pt idx="7183">
                  <c:v>37.460678695208813</c:v>
                </c:pt>
                <c:pt idx="7184">
                  <c:v>37.460991570338614</c:v>
                </c:pt>
                <c:pt idx="7185">
                  <c:v>37.461304445468414</c:v>
                </c:pt>
                <c:pt idx="7186">
                  <c:v>37.461617320598215</c:v>
                </c:pt>
                <c:pt idx="7187">
                  <c:v>37.461930195728016</c:v>
                </c:pt>
                <c:pt idx="7188">
                  <c:v>37.462243070857816</c:v>
                </c:pt>
                <c:pt idx="7189">
                  <c:v>37.462555945987617</c:v>
                </c:pt>
                <c:pt idx="7190">
                  <c:v>37.462868821117418</c:v>
                </c:pt>
                <c:pt idx="7191">
                  <c:v>37.463181696247219</c:v>
                </c:pt>
                <c:pt idx="7192">
                  <c:v>37.463494571377019</c:v>
                </c:pt>
                <c:pt idx="7193">
                  <c:v>37.46380744650682</c:v>
                </c:pt>
                <c:pt idx="7194">
                  <c:v>37.464120321636621</c:v>
                </c:pt>
                <c:pt idx="7195">
                  <c:v>37.464433196766421</c:v>
                </c:pt>
                <c:pt idx="7196">
                  <c:v>37.464746071896222</c:v>
                </c:pt>
                <c:pt idx="7197">
                  <c:v>37.465058947026023</c:v>
                </c:pt>
                <c:pt idx="7198">
                  <c:v>37.465371822155824</c:v>
                </c:pt>
                <c:pt idx="7199">
                  <c:v>37.465684697285624</c:v>
                </c:pt>
                <c:pt idx="7200">
                  <c:v>37.465997572415425</c:v>
                </c:pt>
                <c:pt idx="7201">
                  <c:v>37.466310447545226</c:v>
                </c:pt>
                <c:pt idx="7202">
                  <c:v>37.466623322675026</c:v>
                </c:pt>
                <c:pt idx="7203">
                  <c:v>37.466936197804827</c:v>
                </c:pt>
                <c:pt idx="7204">
                  <c:v>37.467249072934628</c:v>
                </c:pt>
                <c:pt idx="7205">
                  <c:v>37.467561948064429</c:v>
                </c:pt>
                <c:pt idx="7206">
                  <c:v>37.467874823194229</c:v>
                </c:pt>
                <c:pt idx="7207">
                  <c:v>37.46818769832403</c:v>
                </c:pt>
                <c:pt idx="7208">
                  <c:v>37.468500573453831</c:v>
                </c:pt>
                <c:pt idx="7209">
                  <c:v>37.468813448583631</c:v>
                </c:pt>
                <c:pt idx="7210">
                  <c:v>37.469126323713432</c:v>
                </c:pt>
                <c:pt idx="7211">
                  <c:v>37.469439198843233</c:v>
                </c:pt>
                <c:pt idx="7212">
                  <c:v>37.469752073973034</c:v>
                </c:pt>
                <c:pt idx="7213">
                  <c:v>37.470064949102834</c:v>
                </c:pt>
                <c:pt idx="7214">
                  <c:v>37.470377824232635</c:v>
                </c:pt>
                <c:pt idx="7215">
                  <c:v>37.470690699362436</c:v>
                </c:pt>
                <c:pt idx="7216">
                  <c:v>37.471003574492237</c:v>
                </c:pt>
                <c:pt idx="7217">
                  <c:v>37.471316449622037</c:v>
                </c:pt>
                <c:pt idx="7218">
                  <c:v>37.471629324751838</c:v>
                </c:pt>
                <c:pt idx="7219">
                  <c:v>37.471942199881639</c:v>
                </c:pt>
                <c:pt idx="7220">
                  <c:v>37.472255075011439</c:v>
                </c:pt>
                <c:pt idx="7221">
                  <c:v>37.47256795014124</c:v>
                </c:pt>
                <c:pt idx="7222">
                  <c:v>37.472880825271041</c:v>
                </c:pt>
                <c:pt idx="7223">
                  <c:v>37.473193700400842</c:v>
                </c:pt>
                <c:pt idx="7224">
                  <c:v>37.473506575530642</c:v>
                </c:pt>
                <c:pt idx="7225">
                  <c:v>37.473819450660443</c:v>
                </c:pt>
                <c:pt idx="7226">
                  <c:v>37.474132325790244</c:v>
                </c:pt>
                <c:pt idx="7227">
                  <c:v>37.474445200920044</c:v>
                </c:pt>
                <c:pt idx="7228">
                  <c:v>37.474758076049845</c:v>
                </c:pt>
                <c:pt idx="7229">
                  <c:v>37.475070951179646</c:v>
                </c:pt>
                <c:pt idx="7230">
                  <c:v>37.475383826309447</c:v>
                </c:pt>
                <c:pt idx="7231">
                  <c:v>37.475696701439247</c:v>
                </c:pt>
                <c:pt idx="7232">
                  <c:v>37.476009576569048</c:v>
                </c:pt>
                <c:pt idx="7233">
                  <c:v>37.476322451698849</c:v>
                </c:pt>
                <c:pt idx="7234">
                  <c:v>37.476635326828649</c:v>
                </c:pt>
                <c:pt idx="7235">
                  <c:v>37.47694820195845</c:v>
                </c:pt>
                <c:pt idx="7236">
                  <c:v>37.477261077088251</c:v>
                </c:pt>
                <c:pt idx="7237">
                  <c:v>37.477573952218052</c:v>
                </c:pt>
                <c:pt idx="7238">
                  <c:v>37.477886827347852</c:v>
                </c:pt>
                <c:pt idx="7239">
                  <c:v>37.478199702477653</c:v>
                </c:pt>
                <c:pt idx="7240">
                  <c:v>37.478512577607454</c:v>
                </c:pt>
                <c:pt idx="7241">
                  <c:v>37.478825452737254</c:v>
                </c:pt>
                <c:pt idx="7242">
                  <c:v>37.479138327867055</c:v>
                </c:pt>
                <c:pt idx="7243">
                  <c:v>37.479451202996856</c:v>
                </c:pt>
                <c:pt idx="7244">
                  <c:v>37.479764078126657</c:v>
                </c:pt>
                <c:pt idx="7245">
                  <c:v>37.480076953256457</c:v>
                </c:pt>
                <c:pt idx="7246">
                  <c:v>37.480389828386258</c:v>
                </c:pt>
                <c:pt idx="7247">
                  <c:v>37.480702703516059</c:v>
                </c:pt>
                <c:pt idx="7248">
                  <c:v>37.481015578645859</c:v>
                </c:pt>
                <c:pt idx="7249">
                  <c:v>37.48132845377566</c:v>
                </c:pt>
                <c:pt idx="7250">
                  <c:v>37.481641328905461</c:v>
                </c:pt>
                <c:pt idx="7251">
                  <c:v>37.481954204035262</c:v>
                </c:pt>
                <c:pt idx="7252">
                  <c:v>37.482267079165062</c:v>
                </c:pt>
                <c:pt idx="7253">
                  <c:v>37.482579954294863</c:v>
                </c:pt>
                <c:pt idx="7254">
                  <c:v>37.482892829424664</c:v>
                </c:pt>
                <c:pt idx="7255">
                  <c:v>37.483205704554464</c:v>
                </c:pt>
                <c:pt idx="7256">
                  <c:v>37.483518579684265</c:v>
                </c:pt>
                <c:pt idx="7257">
                  <c:v>37.483831454814066</c:v>
                </c:pt>
                <c:pt idx="7258">
                  <c:v>37.484144329943867</c:v>
                </c:pt>
                <c:pt idx="7259">
                  <c:v>37.484457205073667</c:v>
                </c:pt>
                <c:pt idx="7260">
                  <c:v>37.484770080203468</c:v>
                </c:pt>
                <c:pt idx="7261">
                  <c:v>37.485082955333269</c:v>
                </c:pt>
                <c:pt idx="7262">
                  <c:v>37.485395830463069</c:v>
                </c:pt>
                <c:pt idx="7263">
                  <c:v>37.48570870559287</c:v>
                </c:pt>
                <c:pt idx="7264">
                  <c:v>37.486021580722671</c:v>
                </c:pt>
                <c:pt idx="7265">
                  <c:v>37.486334455852472</c:v>
                </c:pt>
                <c:pt idx="7266">
                  <c:v>37.486647330982272</c:v>
                </c:pt>
                <c:pt idx="7267">
                  <c:v>37.486960206112073</c:v>
                </c:pt>
                <c:pt idx="7268">
                  <c:v>37.487273081241874</c:v>
                </c:pt>
                <c:pt idx="7269">
                  <c:v>37.487585956371674</c:v>
                </c:pt>
                <c:pt idx="7270">
                  <c:v>37.487898831501475</c:v>
                </c:pt>
                <c:pt idx="7271">
                  <c:v>37.488211706631276</c:v>
                </c:pt>
                <c:pt idx="7272">
                  <c:v>37.488524581761077</c:v>
                </c:pt>
                <c:pt idx="7273">
                  <c:v>37.488837456890877</c:v>
                </c:pt>
                <c:pt idx="7274">
                  <c:v>37.489150332020678</c:v>
                </c:pt>
                <c:pt idx="7275">
                  <c:v>37.489463207150479</c:v>
                </c:pt>
                <c:pt idx="7276">
                  <c:v>37.489776082280279</c:v>
                </c:pt>
                <c:pt idx="7277">
                  <c:v>37.49008895741008</c:v>
                </c:pt>
                <c:pt idx="7278">
                  <c:v>37.490401832539881</c:v>
                </c:pt>
                <c:pt idx="7279">
                  <c:v>37.490714707669682</c:v>
                </c:pt>
                <c:pt idx="7280">
                  <c:v>37.491027582799482</c:v>
                </c:pt>
                <c:pt idx="7281">
                  <c:v>37.491340457929283</c:v>
                </c:pt>
                <c:pt idx="7282">
                  <c:v>37.491653333059084</c:v>
                </c:pt>
                <c:pt idx="7283">
                  <c:v>37.491966208188884</c:v>
                </c:pt>
                <c:pt idx="7284">
                  <c:v>37.492279083318685</c:v>
                </c:pt>
                <c:pt idx="7285">
                  <c:v>37.492591958448486</c:v>
                </c:pt>
                <c:pt idx="7286">
                  <c:v>37.492904833578287</c:v>
                </c:pt>
                <c:pt idx="7287">
                  <c:v>37.493217708708087</c:v>
                </c:pt>
                <c:pt idx="7288">
                  <c:v>37.493530583837888</c:v>
                </c:pt>
                <c:pt idx="7289">
                  <c:v>37.493843458967689</c:v>
                </c:pt>
                <c:pt idx="7290">
                  <c:v>37.494156334097489</c:v>
                </c:pt>
                <c:pt idx="7291">
                  <c:v>37.49446920922729</c:v>
                </c:pt>
                <c:pt idx="7292">
                  <c:v>37.494782084357091</c:v>
                </c:pt>
                <c:pt idx="7293">
                  <c:v>37.495094959486892</c:v>
                </c:pt>
                <c:pt idx="7294">
                  <c:v>37.495407834616692</c:v>
                </c:pt>
                <c:pt idx="7295">
                  <c:v>37.495720709746493</c:v>
                </c:pt>
                <c:pt idx="7296">
                  <c:v>37.496033584876294</c:v>
                </c:pt>
                <c:pt idx="7297">
                  <c:v>37.496346460006095</c:v>
                </c:pt>
                <c:pt idx="7298">
                  <c:v>37.496659335135895</c:v>
                </c:pt>
                <c:pt idx="7299">
                  <c:v>37.496972210265696</c:v>
                </c:pt>
                <c:pt idx="7300">
                  <c:v>37.497285085395497</c:v>
                </c:pt>
                <c:pt idx="7301">
                  <c:v>37.497597960525297</c:v>
                </c:pt>
                <c:pt idx="7302">
                  <c:v>37.497910835655098</c:v>
                </c:pt>
                <c:pt idx="7303">
                  <c:v>37.498223710784899</c:v>
                </c:pt>
                <c:pt idx="7304">
                  <c:v>37.4985365859147</c:v>
                </c:pt>
                <c:pt idx="7305">
                  <c:v>37.4988494610445</c:v>
                </c:pt>
                <c:pt idx="7306">
                  <c:v>37.499162336174301</c:v>
                </c:pt>
                <c:pt idx="7307">
                  <c:v>37.499475211304102</c:v>
                </c:pt>
                <c:pt idx="7308">
                  <c:v>37.499788086433902</c:v>
                </c:pt>
                <c:pt idx="7309">
                  <c:v>37.500100961563703</c:v>
                </c:pt>
                <c:pt idx="7310">
                  <c:v>37.500413836693504</c:v>
                </c:pt>
                <c:pt idx="7311">
                  <c:v>37.500726711823305</c:v>
                </c:pt>
                <c:pt idx="7312">
                  <c:v>37.501039586953105</c:v>
                </c:pt>
                <c:pt idx="7313">
                  <c:v>37.501352462082906</c:v>
                </c:pt>
                <c:pt idx="7314">
                  <c:v>37.501665337212707</c:v>
                </c:pt>
                <c:pt idx="7315">
                  <c:v>37.501978212342507</c:v>
                </c:pt>
                <c:pt idx="7316">
                  <c:v>37.502291087472308</c:v>
                </c:pt>
                <c:pt idx="7317">
                  <c:v>37.502603962602109</c:v>
                </c:pt>
                <c:pt idx="7318">
                  <c:v>37.50291683773191</c:v>
                </c:pt>
                <c:pt idx="7319">
                  <c:v>37.50322971286171</c:v>
                </c:pt>
                <c:pt idx="7320">
                  <c:v>37.503542587991511</c:v>
                </c:pt>
                <c:pt idx="7321">
                  <c:v>37.503855463121312</c:v>
                </c:pt>
                <c:pt idx="7322">
                  <c:v>37.504168338251112</c:v>
                </c:pt>
                <c:pt idx="7323">
                  <c:v>37.504481213380913</c:v>
                </c:pt>
                <c:pt idx="7324">
                  <c:v>37.504794088510714</c:v>
                </c:pt>
                <c:pt idx="7325">
                  <c:v>37.505106963640515</c:v>
                </c:pt>
                <c:pt idx="7326">
                  <c:v>37.505419838770315</c:v>
                </c:pt>
                <c:pt idx="7327">
                  <c:v>37.505732713900116</c:v>
                </c:pt>
                <c:pt idx="7328">
                  <c:v>37.506045589029917</c:v>
                </c:pt>
                <c:pt idx="7329">
                  <c:v>37.506358464159717</c:v>
                </c:pt>
                <c:pt idx="7330">
                  <c:v>37.506671339289518</c:v>
                </c:pt>
                <c:pt idx="7331">
                  <c:v>37.506984214419319</c:v>
                </c:pt>
                <c:pt idx="7332">
                  <c:v>37.50729708954912</c:v>
                </c:pt>
                <c:pt idx="7333">
                  <c:v>37.50760996467892</c:v>
                </c:pt>
                <c:pt idx="7334">
                  <c:v>37.507922839808721</c:v>
                </c:pt>
                <c:pt idx="7335">
                  <c:v>37.508235714938522</c:v>
                </c:pt>
                <c:pt idx="7336">
                  <c:v>37.508548590068322</c:v>
                </c:pt>
                <c:pt idx="7337">
                  <c:v>37.508861465198123</c:v>
                </c:pt>
                <c:pt idx="7338">
                  <c:v>37.509174340327924</c:v>
                </c:pt>
                <c:pt idx="7339">
                  <c:v>37.509487215457725</c:v>
                </c:pt>
                <c:pt idx="7340">
                  <c:v>37.509800090587525</c:v>
                </c:pt>
                <c:pt idx="7341">
                  <c:v>37.510112965717326</c:v>
                </c:pt>
                <c:pt idx="7342">
                  <c:v>37.510425840847127</c:v>
                </c:pt>
                <c:pt idx="7343">
                  <c:v>37.510738715976927</c:v>
                </c:pt>
                <c:pt idx="7344">
                  <c:v>37.511051591106728</c:v>
                </c:pt>
                <c:pt idx="7345">
                  <c:v>37.511364466236529</c:v>
                </c:pt>
                <c:pt idx="7346">
                  <c:v>37.51167734136633</c:v>
                </c:pt>
                <c:pt idx="7347">
                  <c:v>37.51199021649613</c:v>
                </c:pt>
                <c:pt idx="7348">
                  <c:v>37.512303091625931</c:v>
                </c:pt>
                <c:pt idx="7349">
                  <c:v>37.512615966755732</c:v>
                </c:pt>
                <c:pt idx="7350">
                  <c:v>37.512928841885532</c:v>
                </c:pt>
                <c:pt idx="7351">
                  <c:v>37.513241717015333</c:v>
                </c:pt>
                <c:pt idx="7352">
                  <c:v>37.513554592145134</c:v>
                </c:pt>
                <c:pt idx="7353">
                  <c:v>37.513867467274935</c:v>
                </c:pt>
                <c:pt idx="7354">
                  <c:v>37.514180342404735</c:v>
                </c:pt>
                <c:pt idx="7355">
                  <c:v>37.514493217534536</c:v>
                </c:pt>
                <c:pt idx="7356">
                  <c:v>37.514806092664337</c:v>
                </c:pt>
                <c:pt idx="7357">
                  <c:v>37.515118967794137</c:v>
                </c:pt>
                <c:pt idx="7358">
                  <c:v>37.515431842923938</c:v>
                </c:pt>
                <c:pt idx="7359">
                  <c:v>37.515744718053739</c:v>
                </c:pt>
                <c:pt idx="7360">
                  <c:v>37.51605759318354</c:v>
                </c:pt>
                <c:pt idx="7361">
                  <c:v>37.51637046831334</c:v>
                </c:pt>
                <c:pt idx="7362">
                  <c:v>37.516683343443141</c:v>
                </c:pt>
                <c:pt idx="7363">
                  <c:v>37.516996218572942</c:v>
                </c:pt>
                <c:pt idx="7364">
                  <c:v>37.517309093702742</c:v>
                </c:pt>
                <c:pt idx="7365">
                  <c:v>37.517621968832543</c:v>
                </c:pt>
                <c:pt idx="7366">
                  <c:v>37.517934843962344</c:v>
                </c:pt>
                <c:pt idx="7367">
                  <c:v>37.518247719092145</c:v>
                </c:pt>
                <c:pt idx="7368">
                  <c:v>37.518560594221945</c:v>
                </c:pt>
                <c:pt idx="7369">
                  <c:v>37.518873469351746</c:v>
                </c:pt>
                <c:pt idx="7370">
                  <c:v>37.519186344481547</c:v>
                </c:pt>
                <c:pt idx="7371">
                  <c:v>37.519499219611347</c:v>
                </c:pt>
                <c:pt idx="7372">
                  <c:v>37.519812094741148</c:v>
                </c:pt>
                <c:pt idx="7373">
                  <c:v>37.520124969870949</c:v>
                </c:pt>
                <c:pt idx="7374">
                  <c:v>37.52043784500075</c:v>
                </c:pt>
                <c:pt idx="7375">
                  <c:v>37.52075072013055</c:v>
                </c:pt>
                <c:pt idx="7376">
                  <c:v>37.521063595260351</c:v>
                </c:pt>
                <c:pt idx="7377">
                  <c:v>37.521376470390152</c:v>
                </c:pt>
                <c:pt idx="7378">
                  <c:v>37.521689345519952</c:v>
                </c:pt>
                <c:pt idx="7379">
                  <c:v>37.522002220649753</c:v>
                </c:pt>
                <c:pt idx="7380">
                  <c:v>37.522315095779554</c:v>
                </c:pt>
                <c:pt idx="7381">
                  <c:v>37.522627970909355</c:v>
                </c:pt>
                <c:pt idx="7382">
                  <c:v>37.522940846039155</c:v>
                </c:pt>
                <c:pt idx="7383">
                  <c:v>37.523253721168956</c:v>
                </c:pt>
                <c:pt idx="7384">
                  <c:v>37.523566596298757</c:v>
                </c:pt>
                <c:pt idx="7385">
                  <c:v>37.523879471428558</c:v>
                </c:pt>
                <c:pt idx="7386">
                  <c:v>37.524192346558358</c:v>
                </c:pt>
                <c:pt idx="7387">
                  <c:v>37.524505221688159</c:v>
                </c:pt>
                <c:pt idx="7388">
                  <c:v>37.52481809681796</c:v>
                </c:pt>
                <c:pt idx="7389">
                  <c:v>37.52513097194776</c:v>
                </c:pt>
                <c:pt idx="7390">
                  <c:v>37.525443847077561</c:v>
                </c:pt>
                <c:pt idx="7391">
                  <c:v>37.525756722207362</c:v>
                </c:pt>
                <c:pt idx="7392">
                  <c:v>37.526069597337163</c:v>
                </c:pt>
                <c:pt idx="7393">
                  <c:v>37.526382472466963</c:v>
                </c:pt>
                <c:pt idx="7394">
                  <c:v>37.526695347596764</c:v>
                </c:pt>
                <c:pt idx="7395">
                  <c:v>37.527008222726565</c:v>
                </c:pt>
                <c:pt idx="7396">
                  <c:v>37.527321097856365</c:v>
                </c:pt>
                <c:pt idx="7397">
                  <c:v>37.527633972986166</c:v>
                </c:pt>
                <c:pt idx="7398">
                  <c:v>37.527946848115967</c:v>
                </c:pt>
                <c:pt idx="7399">
                  <c:v>37.528259723245768</c:v>
                </c:pt>
                <c:pt idx="7400">
                  <c:v>37.528572598375568</c:v>
                </c:pt>
                <c:pt idx="7401">
                  <c:v>37.528885473505369</c:v>
                </c:pt>
                <c:pt idx="7402">
                  <c:v>37.52919834863517</c:v>
                </c:pt>
                <c:pt idx="7403">
                  <c:v>37.52951122376497</c:v>
                </c:pt>
                <c:pt idx="7404">
                  <c:v>37.529824098894771</c:v>
                </c:pt>
                <c:pt idx="7405">
                  <c:v>37.530136974024572</c:v>
                </c:pt>
                <c:pt idx="7406">
                  <c:v>37.530449849154373</c:v>
                </c:pt>
                <c:pt idx="7407">
                  <c:v>37.530762724284173</c:v>
                </c:pt>
                <c:pt idx="7408">
                  <c:v>37.531075599413974</c:v>
                </c:pt>
                <c:pt idx="7409">
                  <c:v>37.531388474543775</c:v>
                </c:pt>
                <c:pt idx="7410">
                  <c:v>37.531701349673575</c:v>
                </c:pt>
                <c:pt idx="7411">
                  <c:v>37.532014224803376</c:v>
                </c:pt>
                <c:pt idx="7412">
                  <c:v>37.532327099933177</c:v>
                </c:pt>
                <c:pt idx="7413">
                  <c:v>37.532639975062978</c:v>
                </c:pt>
                <c:pt idx="7414">
                  <c:v>37.532952850192778</c:v>
                </c:pt>
                <c:pt idx="7415">
                  <c:v>37.533265725322579</c:v>
                </c:pt>
                <c:pt idx="7416">
                  <c:v>37.53357860045238</c:v>
                </c:pt>
                <c:pt idx="7417">
                  <c:v>37.53389147558218</c:v>
                </c:pt>
                <c:pt idx="7418">
                  <c:v>37.534204350711981</c:v>
                </c:pt>
                <c:pt idx="7419">
                  <c:v>37.534517225841782</c:v>
                </c:pt>
                <c:pt idx="7420">
                  <c:v>37.534830100971583</c:v>
                </c:pt>
                <c:pt idx="7421">
                  <c:v>37.535142976101383</c:v>
                </c:pt>
                <c:pt idx="7422">
                  <c:v>37.535455851231184</c:v>
                </c:pt>
                <c:pt idx="7423">
                  <c:v>37.535768726360985</c:v>
                </c:pt>
                <c:pt idx="7424">
                  <c:v>37.536081601490785</c:v>
                </c:pt>
                <c:pt idx="7425">
                  <c:v>37.536394476620586</c:v>
                </c:pt>
                <c:pt idx="7426">
                  <c:v>37.536707351750387</c:v>
                </c:pt>
                <c:pt idx="7427">
                  <c:v>37.537020226880188</c:v>
                </c:pt>
                <c:pt idx="7428">
                  <c:v>37.537333102009988</c:v>
                </c:pt>
                <c:pt idx="7429">
                  <c:v>37.537645977139789</c:v>
                </c:pt>
                <c:pt idx="7430">
                  <c:v>37.53795885226959</c:v>
                </c:pt>
                <c:pt idx="7431">
                  <c:v>37.53827172739939</c:v>
                </c:pt>
                <c:pt idx="7432">
                  <c:v>37.538584602529191</c:v>
                </c:pt>
                <c:pt idx="7433">
                  <c:v>37.538897477658992</c:v>
                </c:pt>
                <c:pt idx="7434">
                  <c:v>37.539210352788793</c:v>
                </c:pt>
                <c:pt idx="7435">
                  <c:v>37.539523227918593</c:v>
                </c:pt>
                <c:pt idx="7436">
                  <c:v>37.539836103048394</c:v>
                </c:pt>
                <c:pt idx="7437">
                  <c:v>37.540148978178195</c:v>
                </c:pt>
                <c:pt idx="7438">
                  <c:v>37.540461853307995</c:v>
                </c:pt>
                <c:pt idx="7439">
                  <c:v>37.540774728437796</c:v>
                </c:pt>
                <c:pt idx="7440">
                  <c:v>37.541087603567597</c:v>
                </c:pt>
                <c:pt idx="7441">
                  <c:v>37.541400478697398</c:v>
                </c:pt>
                <c:pt idx="7442">
                  <c:v>37.541713353827198</c:v>
                </c:pt>
                <c:pt idx="7443">
                  <c:v>37.542026228956999</c:v>
                </c:pt>
                <c:pt idx="7444">
                  <c:v>37.5423391040868</c:v>
                </c:pt>
                <c:pt idx="7445">
                  <c:v>37.5426519792166</c:v>
                </c:pt>
                <c:pt idx="7446">
                  <c:v>37.542964854346401</c:v>
                </c:pt>
                <c:pt idx="7447">
                  <c:v>37.543277729476202</c:v>
                </c:pt>
                <c:pt idx="7448">
                  <c:v>37.543590604606003</c:v>
                </c:pt>
                <c:pt idx="7449">
                  <c:v>37.543903479735803</c:v>
                </c:pt>
                <c:pt idx="7450">
                  <c:v>37.544216354865604</c:v>
                </c:pt>
                <c:pt idx="7451">
                  <c:v>37.544529229995405</c:v>
                </c:pt>
                <c:pt idx="7452">
                  <c:v>37.544842105125205</c:v>
                </c:pt>
                <c:pt idx="7453">
                  <c:v>37.545154980255006</c:v>
                </c:pt>
                <c:pt idx="7454">
                  <c:v>37.545467855384807</c:v>
                </c:pt>
                <c:pt idx="7455">
                  <c:v>37.545780730514608</c:v>
                </c:pt>
                <c:pt idx="7456">
                  <c:v>37.546093605644408</c:v>
                </c:pt>
                <c:pt idx="7457">
                  <c:v>37.546406480774209</c:v>
                </c:pt>
                <c:pt idx="7458">
                  <c:v>37.54671935590401</c:v>
                </c:pt>
                <c:pt idx="7459">
                  <c:v>37.54703223103381</c:v>
                </c:pt>
                <c:pt idx="7460">
                  <c:v>37.547345106163611</c:v>
                </c:pt>
                <c:pt idx="7461">
                  <c:v>37.547657981293412</c:v>
                </c:pt>
                <c:pt idx="7462">
                  <c:v>37.547970856423213</c:v>
                </c:pt>
                <c:pt idx="7463">
                  <c:v>37.548283731553013</c:v>
                </c:pt>
                <c:pt idx="7464">
                  <c:v>37.548596606682814</c:v>
                </c:pt>
                <c:pt idx="7465">
                  <c:v>37.548909481812615</c:v>
                </c:pt>
                <c:pt idx="7466">
                  <c:v>37.549222356942416</c:v>
                </c:pt>
                <c:pt idx="7467">
                  <c:v>37.549535232072216</c:v>
                </c:pt>
                <c:pt idx="7468">
                  <c:v>37.549848107202017</c:v>
                </c:pt>
                <c:pt idx="7469">
                  <c:v>37.550160982331818</c:v>
                </c:pt>
                <c:pt idx="7470">
                  <c:v>37.550473857461618</c:v>
                </c:pt>
                <c:pt idx="7471">
                  <c:v>37.550786732591419</c:v>
                </c:pt>
                <c:pt idx="7472">
                  <c:v>37.55109960772122</c:v>
                </c:pt>
                <c:pt idx="7473">
                  <c:v>37.551412482851021</c:v>
                </c:pt>
                <c:pt idx="7474">
                  <c:v>37.551725357980821</c:v>
                </c:pt>
                <c:pt idx="7475">
                  <c:v>37.552038233110622</c:v>
                </c:pt>
                <c:pt idx="7476">
                  <c:v>37.552351108240423</c:v>
                </c:pt>
                <c:pt idx="7477">
                  <c:v>37.552663983370223</c:v>
                </c:pt>
                <c:pt idx="7478">
                  <c:v>37.552976858500024</c:v>
                </c:pt>
                <c:pt idx="7479">
                  <c:v>37.553289733629825</c:v>
                </c:pt>
                <c:pt idx="7480">
                  <c:v>37.553602608759626</c:v>
                </c:pt>
                <c:pt idx="7481">
                  <c:v>37.553915483889426</c:v>
                </c:pt>
                <c:pt idx="7482">
                  <c:v>37.554228359019227</c:v>
                </c:pt>
                <c:pt idx="7483">
                  <c:v>37.554541234149028</c:v>
                </c:pt>
                <c:pt idx="7484">
                  <c:v>37.554854109278828</c:v>
                </c:pt>
                <c:pt idx="7485">
                  <c:v>37.555166984408629</c:v>
                </c:pt>
                <c:pt idx="7486">
                  <c:v>37.55547985953843</c:v>
                </c:pt>
                <c:pt idx="7487">
                  <c:v>37.555792734668231</c:v>
                </c:pt>
                <c:pt idx="7488">
                  <c:v>37.556105609798031</c:v>
                </c:pt>
                <c:pt idx="7489">
                  <c:v>37.556418484927832</c:v>
                </c:pt>
                <c:pt idx="7490">
                  <c:v>37.556731360057633</c:v>
                </c:pt>
                <c:pt idx="7491">
                  <c:v>37.557044235187433</c:v>
                </c:pt>
                <c:pt idx="7492">
                  <c:v>37.557357110317234</c:v>
                </c:pt>
                <c:pt idx="7493">
                  <c:v>37.557669985447035</c:v>
                </c:pt>
                <c:pt idx="7494">
                  <c:v>37.557982860576836</c:v>
                </c:pt>
                <c:pt idx="7495">
                  <c:v>37.558295735706636</c:v>
                </c:pt>
                <c:pt idx="7496">
                  <c:v>37.558608610836437</c:v>
                </c:pt>
                <c:pt idx="7497">
                  <c:v>37.558921485966238</c:v>
                </c:pt>
                <c:pt idx="7498">
                  <c:v>37.559234361096038</c:v>
                </c:pt>
                <c:pt idx="7499">
                  <c:v>37.559547236225839</c:v>
                </c:pt>
                <c:pt idx="7500">
                  <c:v>37.55986011135564</c:v>
                </c:pt>
                <c:pt idx="7501">
                  <c:v>37.560172986485441</c:v>
                </c:pt>
                <c:pt idx="7502">
                  <c:v>37.560485861615241</c:v>
                </c:pt>
                <c:pt idx="7503">
                  <c:v>37.560798736745042</c:v>
                </c:pt>
                <c:pt idx="7504">
                  <c:v>37.561111611874843</c:v>
                </c:pt>
                <c:pt idx="7505">
                  <c:v>37.561424487004643</c:v>
                </c:pt>
                <c:pt idx="7506">
                  <c:v>37.561737362134444</c:v>
                </c:pt>
                <c:pt idx="7507">
                  <c:v>37.562050237264245</c:v>
                </c:pt>
                <c:pt idx="7508">
                  <c:v>37.562363112394046</c:v>
                </c:pt>
                <c:pt idx="7509">
                  <c:v>37.562675987523846</c:v>
                </c:pt>
                <c:pt idx="7510">
                  <c:v>37.562988862653647</c:v>
                </c:pt>
                <c:pt idx="7511">
                  <c:v>37.563301737783448</c:v>
                </c:pt>
                <c:pt idx="7512">
                  <c:v>37.563614612913248</c:v>
                </c:pt>
                <c:pt idx="7513">
                  <c:v>37.563927488043049</c:v>
                </c:pt>
                <c:pt idx="7514">
                  <c:v>37.56424036317285</c:v>
                </c:pt>
                <c:pt idx="7515">
                  <c:v>37.564553238302651</c:v>
                </c:pt>
                <c:pt idx="7516">
                  <c:v>37.564866113432451</c:v>
                </c:pt>
                <c:pt idx="7517">
                  <c:v>37.565178988562252</c:v>
                </c:pt>
                <c:pt idx="7518">
                  <c:v>37.565491863692053</c:v>
                </c:pt>
                <c:pt idx="7519">
                  <c:v>37.565804738821853</c:v>
                </c:pt>
                <c:pt idx="7520">
                  <c:v>37.566117613951654</c:v>
                </c:pt>
                <c:pt idx="7521">
                  <c:v>37.566430489081455</c:v>
                </c:pt>
                <c:pt idx="7522">
                  <c:v>37.566743364211256</c:v>
                </c:pt>
                <c:pt idx="7523">
                  <c:v>37.567056239341056</c:v>
                </c:pt>
                <c:pt idx="7524">
                  <c:v>37.567369114470857</c:v>
                </c:pt>
                <c:pt idx="7525">
                  <c:v>37.567681989600658</c:v>
                </c:pt>
                <c:pt idx="7526">
                  <c:v>37.567994864730458</c:v>
                </c:pt>
                <c:pt idx="7527">
                  <c:v>37.568307739860259</c:v>
                </c:pt>
                <c:pt idx="7528">
                  <c:v>37.56862061499006</c:v>
                </c:pt>
                <c:pt idx="7529">
                  <c:v>37.568933490119861</c:v>
                </c:pt>
                <c:pt idx="7530">
                  <c:v>37.569246365249661</c:v>
                </c:pt>
                <c:pt idx="7531">
                  <c:v>37.569559240379462</c:v>
                </c:pt>
                <c:pt idx="7532">
                  <c:v>37.569872115509263</c:v>
                </c:pt>
                <c:pt idx="7533">
                  <c:v>37.570184990639063</c:v>
                </c:pt>
                <c:pt idx="7534">
                  <c:v>37.570497865768864</c:v>
                </c:pt>
                <c:pt idx="7535">
                  <c:v>37.570810740898665</c:v>
                </c:pt>
                <c:pt idx="7536">
                  <c:v>37.571123616028466</c:v>
                </c:pt>
                <c:pt idx="7537">
                  <c:v>37.571436491158266</c:v>
                </c:pt>
                <c:pt idx="7538">
                  <c:v>37.571749366288067</c:v>
                </c:pt>
                <c:pt idx="7539">
                  <c:v>37.572062241417868</c:v>
                </c:pt>
                <c:pt idx="7540">
                  <c:v>37.572375116547668</c:v>
                </c:pt>
                <c:pt idx="7541">
                  <c:v>37.572687991677469</c:v>
                </c:pt>
                <c:pt idx="7542">
                  <c:v>37.57300086680727</c:v>
                </c:pt>
                <c:pt idx="7543">
                  <c:v>37.573313741937071</c:v>
                </c:pt>
                <c:pt idx="7544">
                  <c:v>37.573626617066871</c:v>
                </c:pt>
                <c:pt idx="7545">
                  <c:v>37.573939492196672</c:v>
                </c:pt>
                <c:pt idx="7546">
                  <c:v>37.574252367326473</c:v>
                </c:pt>
                <c:pt idx="7547">
                  <c:v>37.574565242456273</c:v>
                </c:pt>
                <c:pt idx="7548">
                  <c:v>37.574878117586074</c:v>
                </c:pt>
                <c:pt idx="7549">
                  <c:v>37.575190992715875</c:v>
                </c:pt>
                <c:pt idx="7550">
                  <c:v>37.575503867845676</c:v>
                </c:pt>
                <c:pt idx="7551">
                  <c:v>37.575816742975476</c:v>
                </c:pt>
                <c:pt idx="7552">
                  <c:v>37.576129618105277</c:v>
                </c:pt>
                <c:pt idx="7553">
                  <c:v>37.576442493235078</c:v>
                </c:pt>
                <c:pt idx="7554">
                  <c:v>37.576755368364879</c:v>
                </c:pt>
                <c:pt idx="7555">
                  <c:v>37.577068243494679</c:v>
                </c:pt>
                <c:pt idx="7556">
                  <c:v>37.57738111862448</c:v>
                </c:pt>
                <c:pt idx="7557">
                  <c:v>37.577693993754281</c:v>
                </c:pt>
                <c:pt idx="7558">
                  <c:v>37.578006868884081</c:v>
                </c:pt>
                <c:pt idx="7559">
                  <c:v>37.578319744013882</c:v>
                </c:pt>
                <c:pt idx="7560">
                  <c:v>37.578632619143683</c:v>
                </c:pt>
                <c:pt idx="7561">
                  <c:v>37.578945494273484</c:v>
                </c:pt>
                <c:pt idx="7562">
                  <c:v>37.579258369403284</c:v>
                </c:pt>
                <c:pt idx="7563">
                  <c:v>37.579571244533085</c:v>
                </c:pt>
                <c:pt idx="7564">
                  <c:v>37.579884119662886</c:v>
                </c:pt>
                <c:pt idx="7565">
                  <c:v>37.580196994792686</c:v>
                </c:pt>
                <c:pt idx="7566">
                  <c:v>37.580509869922487</c:v>
                </c:pt>
                <c:pt idx="7567">
                  <c:v>37.580822745052288</c:v>
                </c:pt>
                <c:pt idx="7568">
                  <c:v>37.581135620182089</c:v>
                </c:pt>
                <c:pt idx="7569">
                  <c:v>37.581448495311889</c:v>
                </c:pt>
                <c:pt idx="7570">
                  <c:v>37.58176137044169</c:v>
                </c:pt>
                <c:pt idx="7571">
                  <c:v>37.582074245571491</c:v>
                </c:pt>
                <c:pt idx="7572">
                  <c:v>37.582387120701291</c:v>
                </c:pt>
                <c:pt idx="7573">
                  <c:v>37.582699995831092</c:v>
                </c:pt>
                <c:pt idx="7574">
                  <c:v>37.583012870960893</c:v>
                </c:pt>
                <c:pt idx="7575">
                  <c:v>37.583325746090694</c:v>
                </c:pt>
                <c:pt idx="7576">
                  <c:v>37.583638621220494</c:v>
                </c:pt>
                <c:pt idx="7577">
                  <c:v>37.583951496350295</c:v>
                </c:pt>
                <c:pt idx="7578">
                  <c:v>37.584264371480096</c:v>
                </c:pt>
                <c:pt idx="7579">
                  <c:v>37.584577246609896</c:v>
                </c:pt>
                <c:pt idx="7580">
                  <c:v>37.584890121739697</c:v>
                </c:pt>
                <c:pt idx="7581">
                  <c:v>37.585202996869498</c:v>
                </c:pt>
                <c:pt idx="7582">
                  <c:v>37.585515871999299</c:v>
                </c:pt>
                <c:pt idx="7583">
                  <c:v>37.585828747129099</c:v>
                </c:pt>
                <c:pt idx="7584">
                  <c:v>37.5861416222589</c:v>
                </c:pt>
                <c:pt idx="7585">
                  <c:v>37.586454497388701</c:v>
                </c:pt>
                <c:pt idx="7586">
                  <c:v>37.586767372518501</c:v>
                </c:pt>
                <c:pt idx="7587">
                  <c:v>37.587080247648302</c:v>
                </c:pt>
                <c:pt idx="7588">
                  <c:v>37.587393122778103</c:v>
                </c:pt>
                <c:pt idx="7589">
                  <c:v>37.587705997907904</c:v>
                </c:pt>
                <c:pt idx="7590">
                  <c:v>37.588018873037704</c:v>
                </c:pt>
                <c:pt idx="7591">
                  <c:v>37.588331748167505</c:v>
                </c:pt>
                <c:pt idx="7592">
                  <c:v>37.588644623297306</c:v>
                </c:pt>
                <c:pt idx="7593">
                  <c:v>37.588957498427106</c:v>
                </c:pt>
                <c:pt idx="7594">
                  <c:v>37.589270373556907</c:v>
                </c:pt>
                <c:pt idx="7595">
                  <c:v>37.589583248686708</c:v>
                </c:pt>
                <c:pt idx="7596">
                  <c:v>37.589896123816509</c:v>
                </c:pt>
                <c:pt idx="7597">
                  <c:v>37.590208998946309</c:v>
                </c:pt>
                <c:pt idx="7598">
                  <c:v>37.59052187407611</c:v>
                </c:pt>
                <c:pt idx="7599">
                  <c:v>37.590834749205911</c:v>
                </c:pt>
                <c:pt idx="7600">
                  <c:v>37.591147624335711</c:v>
                </c:pt>
                <c:pt idx="7601">
                  <c:v>37.591460499465512</c:v>
                </c:pt>
                <c:pt idx="7602">
                  <c:v>37.591773374595313</c:v>
                </c:pt>
                <c:pt idx="7603">
                  <c:v>37.592086249725114</c:v>
                </c:pt>
                <c:pt idx="7604">
                  <c:v>37.592399124854914</c:v>
                </c:pt>
              </c:numCache>
            </c:numRef>
          </c:cat>
          <c:val>
            <c:numRef>
              <c:f>'V20220218-1'!$E$2:$E$7705</c:f>
              <c:numCache>
                <c:formatCode>General</c:formatCode>
                <c:ptCount val="7704"/>
                <c:pt idx="0">
                  <c:v>65.281000000000006</c:v>
                </c:pt>
                <c:pt idx="1">
                  <c:v>65.281999999999996</c:v>
                </c:pt>
                <c:pt idx="2">
                  <c:v>65.281999999999996</c:v>
                </c:pt>
                <c:pt idx="3">
                  <c:v>65.281999999999996</c:v>
                </c:pt>
                <c:pt idx="4">
                  <c:v>65.283000000000001</c:v>
                </c:pt>
                <c:pt idx="5">
                  <c:v>65.284000000000006</c:v>
                </c:pt>
                <c:pt idx="6">
                  <c:v>65.284000000000006</c:v>
                </c:pt>
                <c:pt idx="7">
                  <c:v>65.284000000000006</c:v>
                </c:pt>
                <c:pt idx="8">
                  <c:v>65.281999999999996</c:v>
                </c:pt>
                <c:pt idx="9">
                  <c:v>65.281000000000006</c:v>
                </c:pt>
                <c:pt idx="10">
                  <c:v>65.278000000000006</c:v>
                </c:pt>
                <c:pt idx="11">
                  <c:v>65.275999999999996</c:v>
                </c:pt>
                <c:pt idx="12">
                  <c:v>65.275000000000006</c:v>
                </c:pt>
                <c:pt idx="13">
                  <c:v>65.274000000000001</c:v>
                </c:pt>
                <c:pt idx="14">
                  <c:v>65.272999999999996</c:v>
                </c:pt>
                <c:pt idx="15">
                  <c:v>65.27</c:v>
                </c:pt>
                <c:pt idx="16">
                  <c:v>65.266999999999996</c:v>
                </c:pt>
                <c:pt idx="17">
                  <c:v>65.265000000000001</c:v>
                </c:pt>
                <c:pt idx="18">
                  <c:v>65.263999999999996</c:v>
                </c:pt>
                <c:pt idx="19">
                  <c:v>65.263000000000005</c:v>
                </c:pt>
                <c:pt idx="20">
                  <c:v>65.262</c:v>
                </c:pt>
                <c:pt idx="21">
                  <c:v>65.262</c:v>
                </c:pt>
                <c:pt idx="22">
                  <c:v>65.262</c:v>
                </c:pt>
                <c:pt idx="23">
                  <c:v>65.262</c:v>
                </c:pt>
                <c:pt idx="24">
                  <c:v>65.263000000000005</c:v>
                </c:pt>
                <c:pt idx="25">
                  <c:v>65.263999999999996</c:v>
                </c:pt>
                <c:pt idx="26">
                  <c:v>65.265000000000001</c:v>
                </c:pt>
                <c:pt idx="27">
                  <c:v>65.266000000000005</c:v>
                </c:pt>
                <c:pt idx="28">
                  <c:v>65.266999999999996</c:v>
                </c:pt>
                <c:pt idx="29">
                  <c:v>65.27</c:v>
                </c:pt>
                <c:pt idx="30">
                  <c:v>65.274000000000001</c:v>
                </c:pt>
                <c:pt idx="31">
                  <c:v>65.275999999999996</c:v>
                </c:pt>
                <c:pt idx="32">
                  <c:v>65.278000000000006</c:v>
                </c:pt>
                <c:pt idx="33">
                  <c:v>65.278000000000006</c:v>
                </c:pt>
                <c:pt idx="34">
                  <c:v>65.278000000000006</c:v>
                </c:pt>
                <c:pt idx="35">
                  <c:v>65.278999999999996</c:v>
                </c:pt>
                <c:pt idx="36">
                  <c:v>65.281000000000006</c:v>
                </c:pt>
                <c:pt idx="37">
                  <c:v>65.283000000000001</c:v>
                </c:pt>
                <c:pt idx="38">
                  <c:v>65.283000000000001</c:v>
                </c:pt>
                <c:pt idx="39">
                  <c:v>65.281999999999996</c:v>
                </c:pt>
                <c:pt idx="40">
                  <c:v>65.281000000000006</c:v>
                </c:pt>
                <c:pt idx="41">
                  <c:v>65.278000000000006</c:v>
                </c:pt>
                <c:pt idx="42">
                  <c:v>65.277000000000001</c:v>
                </c:pt>
                <c:pt idx="43">
                  <c:v>65.275999999999996</c:v>
                </c:pt>
                <c:pt idx="44">
                  <c:v>65.275000000000006</c:v>
                </c:pt>
                <c:pt idx="45">
                  <c:v>65.274000000000001</c:v>
                </c:pt>
                <c:pt idx="46">
                  <c:v>65.271000000000001</c:v>
                </c:pt>
                <c:pt idx="47">
                  <c:v>65.269000000000005</c:v>
                </c:pt>
                <c:pt idx="48">
                  <c:v>65.266000000000005</c:v>
                </c:pt>
                <c:pt idx="49">
                  <c:v>65.265000000000001</c:v>
                </c:pt>
                <c:pt idx="50">
                  <c:v>65.263999999999996</c:v>
                </c:pt>
                <c:pt idx="51">
                  <c:v>65.263000000000005</c:v>
                </c:pt>
                <c:pt idx="52">
                  <c:v>65.262</c:v>
                </c:pt>
                <c:pt idx="53">
                  <c:v>65.262</c:v>
                </c:pt>
                <c:pt idx="54">
                  <c:v>65.262</c:v>
                </c:pt>
                <c:pt idx="55">
                  <c:v>65.262</c:v>
                </c:pt>
                <c:pt idx="56">
                  <c:v>65.263000000000005</c:v>
                </c:pt>
                <c:pt idx="57">
                  <c:v>65.263999999999996</c:v>
                </c:pt>
                <c:pt idx="58">
                  <c:v>65.266000000000005</c:v>
                </c:pt>
                <c:pt idx="59">
                  <c:v>65.266999999999996</c:v>
                </c:pt>
                <c:pt idx="60">
                  <c:v>65.269000000000005</c:v>
                </c:pt>
                <c:pt idx="61">
                  <c:v>65.271000000000001</c:v>
                </c:pt>
                <c:pt idx="62">
                  <c:v>65.274000000000001</c:v>
                </c:pt>
                <c:pt idx="63">
                  <c:v>65.275000000000006</c:v>
                </c:pt>
                <c:pt idx="64">
                  <c:v>65.277000000000001</c:v>
                </c:pt>
                <c:pt idx="65">
                  <c:v>65.278000000000006</c:v>
                </c:pt>
                <c:pt idx="66">
                  <c:v>65.28</c:v>
                </c:pt>
                <c:pt idx="67">
                  <c:v>65.281000000000006</c:v>
                </c:pt>
                <c:pt idx="68">
                  <c:v>65.281000000000006</c:v>
                </c:pt>
                <c:pt idx="69">
                  <c:v>65.283000000000001</c:v>
                </c:pt>
                <c:pt idx="70">
                  <c:v>65.284000000000006</c:v>
                </c:pt>
                <c:pt idx="71">
                  <c:v>65.284000000000006</c:v>
                </c:pt>
                <c:pt idx="72">
                  <c:v>65.283000000000001</c:v>
                </c:pt>
                <c:pt idx="73">
                  <c:v>65.281999999999996</c:v>
                </c:pt>
                <c:pt idx="74">
                  <c:v>65.281999999999996</c:v>
                </c:pt>
                <c:pt idx="75">
                  <c:v>65.28</c:v>
                </c:pt>
                <c:pt idx="76">
                  <c:v>65.278000000000006</c:v>
                </c:pt>
                <c:pt idx="77">
                  <c:v>65.275000000000006</c:v>
                </c:pt>
                <c:pt idx="78">
                  <c:v>65.272999999999996</c:v>
                </c:pt>
                <c:pt idx="79">
                  <c:v>65.271000000000001</c:v>
                </c:pt>
                <c:pt idx="80">
                  <c:v>65.269000000000005</c:v>
                </c:pt>
                <c:pt idx="81">
                  <c:v>65.268000000000001</c:v>
                </c:pt>
                <c:pt idx="82">
                  <c:v>65.266000000000005</c:v>
                </c:pt>
                <c:pt idx="83">
                  <c:v>65.265000000000001</c:v>
                </c:pt>
                <c:pt idx="84">
                  <c:v>65.263999999999996</c:v>
                </c:pt>
                <c:pt idx="85">
                  <c:v>65.263999999999996</c:v>
                </c:pt>
                <c:pt idx="86">
                  <c:v>65.263999999999996</c:v>
                </c:pt>
                <c:pt idx="87">
                  <c:v>65.263999999999996</c:v>
                </c:pt>
                <c:pt idx="88">
                  <c:v>65.265000000000001</c:v>
                </c:pt>
                <c:pt idx="89">
                  <c:v>65.266000000000005</c:v>
                </c:pt>
                <c:pt idx="90">
                  <c:v>65.268000000000001</c:v>
                </c:pt>
                <c:pt idx="91">
                  <c:v>65.269000000000005</c:v>
                </c:pt>
                <c:pt idx="92">
                  <c:v>65.271000000000001</c:v>
                </c:pt>
                <c:pt idx="93">
                  <c:v>65.272999999999996</c:v>
                </c:pt>
                <c:pt idx="94">
                  <c:v>65.275000000000006</c:v>
                </c:pt>
                <c:pt idx="95">
                  <c:v>65.277000000000001</c:v>
                </c:pt>
                <c:pt idx="96">
                  <c:v>65.278999999999996</c:v>
                </c:pt>
                <c:pt idx="97">
                  <c:v>65.281000000000006</c:v>
                </c:pt>
                <c:pt idx="98">
                  <c:v>65.283000000000001</c:v>
                </c:pt>
                <c:pt idx="99">
                  <c:v>65.283000000000001</c:v>
                </c:pt>
                <c:pt idx="100">
                  <c:v>65.283000000000001</c:v>
                </c:pt>
                <c:pt idx="101">
                  <c:v>65.283000000000001</c:v>
                </c:pt>
                <c:pt idx="102">
                  <c:v>65.284000000000006</c:v>
                </c:pt>
                <c:pt idx="103">
                  <c:v>65.284000000000006</c:v>
                </c:pt>
                <c:pt idx="104">
                  <c:v>65.284000000000006</c:v>
                </c:pt>
                <c:pt idx="105">
                  <c:v>65.284000000000006</c:v>
                </c:pt>
                <c:pt idx="106">
                  <c:v>65.281999999999996</c:v>
                </c:pt>
                <c:pt idx="107">
                  <c:v>65.28</c:v>
                </c:pt>
                <c:pt idx="108">
                  <c:v>65.278000000000006</c:v>
                </c:pt>
                <c:pt idx="109">
                  <c:v>65.275000000000006</c:v>
                </c:pt>
                <c:pt idx="110">
                  <c:v>65.272999999999996</c:v>
                </c:pt>
                <c:pt idx="111">
                  <c:v>65.271000000000001</c:v>
                </c:pt>
                <c:pt idx="112">
                  <c:v>65.269000000000005</c:v>
                </c:pt>
                <c:pt idx="113">
                  <c:v>65.266999999999996</c:v>
                </c:pt>
                <c:pt idx="114">
                  <c:v>65.266000000000005</c:v>
                </c:pt>
                <c:pt idx="115">
                  <c:v>65.265000000000001</c:v>
                </c:pt>
                <c:pt idx="116">
                  <c:v>65.263999999999996</c:v>
                </c:pt>
                <c:pt idx="117">
                  <c:v>65.263000000000005</c:v>
                </c:pt>
                <c:pt idx="118">
                  <c:v>65.263000000000005</c:v>
                </c:pt>
                <c:pt idx="119">
                  <c:v>65.263999999999996</c:v>
                </c:pt>
                <c:pt idx="120">
                  <c:v>65.263999999999996</c:v>
                </c:pt>
                <c:pt idx="121">
                  <c:v>65.265000000000001</c:v>
                </c:pt>
                <c:pt idx="122">
                  <c:v>65.266000000000005</c:v>
                </c:pt>
                <c:pt idx="123">
                  <c:v>65.268000000000001</c:v>
                </c:pt>
                <c:pt idx="124">
                  <c:v>65.27</c:v>
                </c:pt>
                <c:pt idx="125">
                  <c:v>65.272000000000006</c:v>
                </c:pt>
                <c:pt idx="126">
                  <c:v>65.272999999999996</c:v>
                </c:pt>
                <c:pt idx="127">
                  <c:v>65.275000000000006</c:v>
                </c:pt>
                <c:pt idx="128">
                  <c:v>65.277000000000001</c:v>
                </c:pt>
                <c:pt idx="129">
                  <c:v>65.277000000000001</c:v>
                </c:pt>
                <c:pt idx="130">
                  <c:v>65.278999999999996</c:v>
                </c:pt>
                <c:pt idx="131">
                  <c:v>65.28</c:v>
                </c:pt>
                <c:pt idx="132">
                  <c:v>65.281000000000006</c:v>
                </c:pt>
                <c:pt idx="133">
                  <c:v>65.281999999999996</c:v>
                </c:pt>
                <c:pt idx="134">
                  <c:v>65.281000000000006</c:v>
                </c:pt>
                <c:pt idx="135">
                  <c:v>65.28</c:v>
                </c:pt>
                <c:pt idx="136">
                  <c:v>65.278999999999996</c:v>
                </c:pt>
                <c:pt idx="137">
                  <c:v>65.277000000000001</c:v>
                </c:pt>
                <c:pt idx="138">
                  <c:v>65.275999999999996</c:v>
                </c:pt>
                <c:pt idx="139">
                  <c:v>65.275000000000006</c:v>
                </c:pt>
                <c:pt idx="140">
                  <c:v>65.272999999999996</c:v>
                </c:pt>
                <c:pt idx="141">
                  <c:v>65.271000000000001</c:v>
                </c:pt>
                <c:pt idx="142">
                  <c:v>65.269000000000005</c:v>
                </c:pt>
                <c:pt idx="143">
                  <c:v>65.266999999999996</c:v>
                </c:pt>
                <c:pt idx="144">
                  <c:v>65.265000000000001</c:v>
                </c:pt>
                <c:pt idx="145">
                  <c:v>65.263999999999996</c:v>
                </c:pt>
                <c:pt idx="146">
                  <c:v>65.262</c:v>
                </c:pt>
                <c:pt idx="147">
                  <c:v>65.260999999999996</c:v>
                </c:pt>
                <c:pt idx="148">
                  <c:v>65.260000000000005</c:v>
                </c:pt>
                <c:pt idx="149">
                  <c:v>65.260000000000005</c:v>
                </c:pt>
                <c:pt idx="150">
                  <c:v>65.260000000000005</c:v>
                </c:pt>
                <c:pt idx="151">
                  <c:v>65.260000000000005</c:v>
                </c:pt>
                <c:pt idx="152">
                  <c:v>65.260999999999996</c:v>
                </c:pt>
                <c:pt idx="153">
                  <c:v>65.262</c:v>
                </c:pt>
                <c:pt idx="154">
                  <c:v>65.263000000000005</c:v>
                </c:pt>
                <c:pt idx="155">
                  <c:v>65.265000000000001</c:v>
                </c:pt>
                <c:pt idx="156">
                  <c:v>65.266999999999996</c:v>
                </c:pt>
                <c:pt idx="157">
                  <c:v>65.269000000000005</c:v>
                </c:pt>
                <c:pt idx="158">
                  <c:v>65.271000000000001</c:v>
                </c:pt>
                <c:pt idx="159">
                  <c:v>65.272999999999996</c:v>
                </c:pt>
                <c:pt idx="160">
                  <c:v>65.275000000000006</c:v>
                </c:pt>
                <c:pt idx="161">
                  <c:v>65.275999999999996</c:v>
                </c:pt>
                <c:pt idx="162">
                  <c:v>65.278000000000006</c:v>
                </c:pt>
                <c:pt idx="163">
                  <c:v>65.278999999999996</c:v>
                </c:pt>
                <c:pt idx="164">
                  <c:v>65.281999999999996</c:v>
                </c:pt>
                <c:pt idx="165">
                  <c:v>65.283000000000001</c:v>
                </c:pt>
                <c:pt idx="166">
                  <c:v>65.281999999999996</c:v>
                </c:pt>
                <c:pt idx="167">
                  <c:v>65.281000000000006</c:v>
                </c:pt>
                <c:pt idx="168">
                  <c:v>65.28</c:v>
                </c:pt>
                <c:pt idx="169">
                  <c:v>65.278000000000006</c:v>
                </c:pt>
                <c:pt idx="170">
                  <c:v>65.277000000000001</c:v>
                </c:pt>
                <c:pt idx="171">
                  <c:v>65.275999999999996</c:v>
                </c:pt>
                <c:pt idx="172">
                  <c:v>65.275000000000006</c:v>
                </c:pt>
                <c:pt idx="173">
                  <c:v>65.272000000000006</c:v>
                </c:pt>
                <c:pt idx="174">
                  <c:v>65.27</c:v>
                </c:pt>
                <c:pt idx="175">
                  <c:v>65.268000000000001</c:v>
                </c:pt>
                <c:pt idx="176">
                  <c:v>65.266000000000005</c:v>
                </c:pt>
                <c:pt idx="177">
                  <c:v>65.263999999999996</c:v>
                </c:pt>
                <c:pt idx="178">
                  <c:v>65.263000000000005</c:v>
                </c:pt>
                <c:pt idx="179">
                  <c:v>65.262</c:v>
                </c:pt>
                <c:pt idx="180">
                  <c:v>65.260999999999996</c:v>
                </c:pt>
                <c:pt idx="181">
                  <c:v>65.260999999999996</c:v>
                </c:pt>
                <c:pt idx="182">
                  <c:v>65.260999999999996</c:v>
                </c:pt>
                <c:pt idx="183">
                  <c:v>65.260999999999996</c:v>
                </c:pt>
                <c:pt idx="184">
                  <c:v>65.262</c:v>
                </c:pt>
                <c:pt idx="185">
                  <c:v>65.263000000000005</c:v>
                </c:pt>
                <c:pt idx="186">
                  <c:v>65.263999999999996</c:v>
                </c:pt>
                <c:pt idx="187">
                  <c:v>65.266000000000005</c:v>
                </c:pt>
                <c:pt idx="188">
                  <c:v>65.268000000000001</c:v>
                </c:pt>
                <c:pt idx="189">
                  <c:v>65.271000000000001</c:v>
                </c:pt>
                <c:pt idx="190">
                  <c:v>65.272999999999996</c:v>
                </c:pt>
                <c:pt idx="191">
                  <c:v>65.275000000000006</c:v>
                </c:pt>
                <c:pt idx="192">
                  <c:v>65.277000000000001</c:v>
                </c:pt>
                <c:pt idx="193">
                  <c:v>65.278999999999996</c:v>
                </c:pt>
                <c:pt idx="194">
                  <c:v>65.281000000000006</c:v>
                </c:pt>
                <c:pt idx="195">
                  <c:v>65.283000000000001</c:v>
                </c:pt>
                <c:pt idx="196">
                  <c:v>65.283000000000001</c:v>
                </c:pt>
                <c:pt idx="197">
                  <c:v>65.283000000000001</c:v>
                </c:pt>
                <c:pt idx="198">
                  <c:v>65.284000000000006</c:v>
                </c:pt>
                <c:pt idx="199">
                  <c:v>65.283000000000001</c:v>
                </c:pt>
                <c:pt idx="200">
                  <c:v>65.283000000000001</c:v>
                </c:pt>
                <c:pt idx="201">
                  <c:v>65.281999999999996</c:v>
                </c:pt>
                <c:pt idx="202">
                  <c:v>65.28</c:v>
                </c:pt>
                <c:pt idx="203">
                  <c:v>65.278999999999996</c:v>
                </c:pt>
                <c:pt idx="204">
                  <c:v>65.277000000000001</c:v>
                </c:pt>
                <c:pt idx="205">
                  <c:v>65.274000000000001</c:v>
                </c:pt>
                <c:pt idx="206">
                  <c:v>65.272000000000006</c:v>
                </c:pt>
                <c:pt idx="207">
                  <c:v>65.27</c:v>
                </c:pt>
                <c:pt idx="208">
                  <c:v>65.266999999999996</c:v>
                </c:pt>
                <c:pt idx="209">
                  <c:v>65.266000000000005</c:v>
                </c:pt>
                <c:pt idx="210">
                  <c:v>65.263999999999996</c:v>
                </c:pt>
                <c:pt idx="211">
                  <c:v>65.263000000000005</c:v>
                </c:pt>
                <c:pt idx="212">
                  <c:v>65.262</c:v>
                </c:pt>
                <c:pt idx="213">
                  <c:v>65.262</c:v>
                </c:pt>
                <c:pt idx="214">
                  <c:v>65.262</c:v>
                </c:pt>
                <c:pt idx="215">
                  <c:v>65.262</c:v>
                </c:pt>
                <c:pt idx="216">
                  <c:v>65.263000000000005</c:v>
                </c:pt>
                <c:pt idx="217">
                  <c:v>65.263999999999996</c:v>
                </c:pt>
                <c:pt idx="218">
                  <c:v>65.265000000000001</c:v>
                </c:pt>
                <c:pt idx="219">
                  <c:v>65.266999999999996</c:v>
                </c:pt>
                <c:pt idx="220">
                  <c:v>65.269000000000005</c:v>
                </c:pt>
                <c:pt idx="221">
                  <c:v>65.271000000000001</c:v>
                </c:pt>
                <c:pt idx="222">
                  <c:v>65.272999999999996</c:v>
                </c:pt>
                <c:pt idx="223">
                  <c:v>65.275000000000006</c:v>
                </c:pt>
                <c:pt idx="224">
                  <c:v>65.277000000000001</c:v>
                </c:pt>
                <c:pt idx="225">
                  <c:v>65.278999999999996</c:v>
                </c:pt>
                <c:pt idx="226">
                  <c:v>65.281000000000006</c:v>
                </c:pt>
                <c:pt idx="227">
                  <c:v>65.281999999999996</c:v>
                </c:pt>
                <c:pt idx="228">
                  <c:v>65.283000000000001</c:v>
                </c:pt>
                <c:pt idx="229">
                  <c:v>65.283000000000001</c:v>
                </c:pt>
                <c:pt idx="230">
                  <c:v>65.281999999999996</c:v>
                </c:pt>
                <c:pt idx="231">
                  <c:v>65.281999999999996</c:v>
                </c:pt>
                <c:pt idx="232">
                  <c:v>65.281000000000006</c:v>
                </c:pt>
                <c:pt idx="233">
                  <c:v>65.28</c:v>
                </c:pt>
                <c:pt idx="234">
                  <c:v>65.278999999999996</c:v>
                </c:pt>
                <c:pt idx="235">
                  <c:v>65.277000000000001</c:v>
                </c:pt>
                <c:pt idx="236">
                  <c:v>65.275999999999996</c:v>
                </c:pt>
                <c:pt idx="237">
                  <c:v>65.272999999999996</c:v>
                </c:pt>
                <c:pt idx="238">
                  <c:v>65.271000000000001</c:v>
                </c:pt>
                <c:pt idx="239">
                  <c:v>65.269000000000005</c:v>
                </c:pt>
                <c:pt idx="240">
                  <c:v>65.266999999999996</c:v>
                </c:pt>
                <c:pt idx="241">
                  <c:v>65.265000000000001</c:v>
                </c:pt>
                <c:pt idx="242">
                  <c:v>65.263999999999996</c:v>
                </c:pt>
                <c:pt idx="243">
                  <c:v>65.263000000000005</c:v>
                </c:pt>
                <c:pt idx="244">
                  <c:v>65.262</c:v>
                </c:pt>
                <c:pt idx="245">
                  <c:v>65.260999999999996</c:v>
                </c:pt>
                <c:pt idx="246">
                  <c:v>65.260999999999996</c:v>
                </c:pt>
                <c:pt idx="247">
                  <c:v>65.262</c:v>
                </c:pt>
                <c:pt idx="248">
                  <c:v>65.262</c:v>
                </c:pt>
                <c:pt idx="249">
                  <c:v>65.263000000000005</c:v>
                </c:pt>
                <c:pt idx="250">
                  <c:v>65.265000000000001</c:v>
                </c:pt>
                <c:pt idx="251">
                  <c:v>65.266999999999996</c:v>
                </c:pt>
                <c:pt idx="252">
                  <c:v>65.269000000000005</c:v>
                </c:pt>
                <c:pt idx="253">
                  <c:v>65.272000000000006</c:v>
                </c:pt>
                <c:pt idx="254">
                  <c:v>65.275000000000006</c:v>
                </c:pt>
                <c:pt idx="255">
                  <c:v>65.275999999999996</c:v>
                </c:pt>
                <c:pt idx="256">
                  <c:v>65.278999999999996</c:v>
                </c:pt>
                <c:pt idx="257">
                  <c:v>65.281000000000006</c:v>
                </c:pt>
                <c:pt idx="258">
                  <c:v>65.283000000000001</c:v>
                </c:pt>
                <c:pt idx="259">
                  <c:v>65.284999999999997</c:v>
                </c:pt>
                <c:pt idx="260">
                  <c:v>65.287000000000006</c:v>
                </c:pt>
                <c:pt idx="261">
                  <c:v>65.287000000000006</c:v>
                </c:pt>
                <c:pt idx="262">
                  <c:v>65.286000000000001</c:v>
                </c:pt>
                <c:pt idx="263">
                  <c:v>65.284000000000006</c:v>
                </c:pt>
                <c:pt idx="264">
                  <c:v>65.283000000000001</c:v>
                </c:pt>
                <c:pt idx="265">
                  <c:v>65.281999999999996</c:v>
                </c:pt>
                <c:pt idx="266">
                  <c:v>65.281999999999996</c:v>
                </c:pt>
                <c:pt idx="267">
                  <c:v>65.28</c:v>
                </c:pt>
                <c:pt idx="268">
                  <c:v>65.278000000000006</c:v>
                </c:pt>
                <c:pt idx="269">
                  <c:v>65.275000000000006</c:v>
                </c:pt>
                <c:pt idx="270">
                  <c:v>65.271000000000001</c:v>
                </c:pt>
                <c:pt idx="271">
                  <c:v>65.269000000000005</c:v>
                </c:pt>
                <c:pt idx="272">
                  <c:v>65.266999999999996</c:v>
                </c:pt>
                <c:pt idx="273">
                  <c:v>65.266000000000005</c:v>
                </c:pt>
                <c:pt idx="274">
                  <c:v>65.263999999999996</c:v>
                </c:pt>
                <c:pt idx="275">
                  <c:v>65.263000000000005</c:v>
                </c:pt>
                <c:pt idx="276">
                  <c:v>65.262</c:v>
                </c:pt>
                <c:pt idx="277">
                  <c:v>65.262</c:v>
                </c:pt>
                <c:pt idx="278">
                  <c:v>65.262</c:v>
                </c:pt>
                <c:pt idx="279">
                  <c:v>65.262</c:v>
                </c:pt>
                <c:pt idx="280">
                  <c:v>65.263000000000005</c:v>
                </c:pt>
                <c:pt idx="281">
                  <c:v>65.263999999999996</c:v>
                </c:pt>
                <c:pt idx="282">
                  <c:v>65.266000000000005</c:v>
                </c:pt>
                <c:pt idx="283">
                  <c:v>65.268000000000001</c:v>
                </c:pt>
                <c:pt idx="284">
                  <c:v>65.27</c:v>
                </c:pt>
                <c:pt idx="285">
                  <c:v>65.272999999999996</c:v>
                </c:pt>
                <c:pt idx="286">
                  <c:v>65.275000000000006</c:v>
                </c:pt>
                <c:pt idx="287">
                  <c:v>65.275999999999996</c:v>
                </c:pt>
                <c:pt idx="288">
                  <c:v>65.278999999999996</c:v>
                </c:pt>
                <c:pt idx="289">
                  <c:v>65.28</c:v>
                </c:pt>
                <c:pt idx="290">
                  <c:v>65.281000000000006</c:v>
                </c:pt>
                <c:pt idx="291">
                  <c:v>65.283000000000001</c:v>
                </c:pt>
                <c:pt idx="292">
                  <c:v>65.284000000000006</c:v>
                </c:pt>
                <c:pt idx="293">
                  <c:v>65.284000000000006</c:v>
                </c:pt>
                <c:pt idx="294">
                  <c:v>65.284000000000006</c:v>
                </c:pt>
                <c:pt idx="295">
                  <c:v>65.284000000000006</c:v>
                </c:pt>
                <c:pt idx="296">
                  <c:v>65.283000000000001</c:v>
                </c:pt>
                <c:pt idx="297">
                  <c:v>65.281999999999996</c:v>
                </c:pt>
                <c:pt idx="298">
                  <c:v>65.28</c:v>
                </c:pt>
                <c:pt idx="299">
                  <c:v>65.278999999999996</c:v>
                </c:pt>
                <c:pt idx="300">
                  <c:v>65.275999999999996</c:v>
                </c:pt>
                <c:pt idx="301">
                  <c:v>65.272999999999996</c:v>
                </c:pt>
                <c:pt idx="302">
                  <c:v>65.271000000000001</c:v>
                </c:pt>
                <c:pt idx="303">
                  <c:v>65.269000000000005</c:v>
                </c:pt>
                <c:pt idx="304">
                  <c:v>65.266999999999996</c:v>
                </c:pt>
                <c:pt idx="305">
                  <c:v>65.265000000000001</c:v>
                </c:pt>
                <c:pt idx="306">
                  <c:v>65.263000000000005</c:v>
                </c:pt>
                <c:pt idx="307">
                  <c:v>65.262</c:v>
                </c:pt>
                <c:pt idx="308">
                  <c:v>65.260999999999996</c:v>
                </c:pt>
                <c:pt idx="309">
                  <c:v>65.260999999999996</c:v>
                </c:pt>
                <c:pt idx="310">
                  <c:v>65.260999999999996</c:v>
                </c:pt>
                <c:pt idx="311">
                  <c:v>65.260999999999996</c:v>
                </c:pt>
                <c:pt idx="312">
                  <c:v>65.262</c:v>
                </c:pt>
                <c:pt idx="313">
                  <c:v>65.263000000000005</c:v>
                </c:pt>
                <c:pt idx="314">
                  <c:v>65.265000000000001</c:v>
                </c:pt>
                <c:pt idx="315">
                  <c:v>65.266999999999996</c:v>
                </c:pt>
                <c:pt idx="316">
                  <c:v>65.269000000000005</c:v>
                </c:pt>
                <c:pt idx="317">
                  <c:v>65.271000000000001</c:v>
                </c:pt>
                <c:pt idx="318">
                  <c:v>65.274000000000001</c:v>
                </c:pt>
                <c:pt idx="319">
                  <c:v>65.275999999999996</c:v>
                </c:pt>
                <c:pt idx="320">
                  <c:v>65.277000000000001</c:v>
                </c:pt>
                <c:pt idx="321">
                  <c:v>65.278999999999996</c:v>
                </c:pt>
                <c:pt idx="322">
                  <c:v>65.281000000000006</c:v>
                </c:pt>
                <c:pt idx="323">
                  <c:v>65.283000000000001</c:v>
                </c:pt>
                <c:pt idx="324">
                  <c:v>65.284000000000006</c:v>
                </c:pt>
                <c:pt idx="325">
                  <c:v>65.283000000000001</c:v>
                </c:pt>
                <c:pt idx="326">
                  <c:v>65.283000000000001</c:v>
                </c:pt>
                <c:pt idx="327">
                  <c:v>65.283000000000001</c:v>
                </c:pt>
                <c:pt idx="328">
                  <c:v>65.281999999999996</c:v>
                </c:pt>
                <c:pt idx="329">
                  <c:v>65.281000000000006</c:v>
                </c:pt>
                <c:pt idx="330">
                  <c:v>65.278999999999996</c:v>
                </c:pt>
                <c:pt idx="331">
                  <c:v>65.277000000000001</c:v>
                </c:pt>
                <c:pt idx="332">
                  <c:v>65.275000000000006</c:v>
                </c:pt>
                <c:pt idx="333">
                  <c:v>65.272999999999996</c:v>
                </c:pt>
                <c:pt idx="334">
                  <c:v>65.271000000000001</c:v>
                </c:pt>
                <c:pt idx="335">
                  <c:v>65.269000000000005</c:v>
                </c:pt>
                <c:pt idx="336">
                  <c:v>65.266999999999996</c:v>
                </c:pt>
                <c:pt idx="337">
                  <c:v>65.265000000000001</c:v>
                </c:pt>
                <c:pt idx="338">
                  <c:v>65.263000000000005</c:v>
                </c:pt>
                <c:pt idx="339">
                  <c:v>65.262</c:v>
                </c:pt>
                <c:pt idx="340">
                  <c:v>65.260999999999996</c:v>
                </c:pt>
                <c:pt idx="341">
                  <c:v>65.260999999999996</c:v>
                </c:pt>
                <c:pt idx="342">
                  <c:v>65.260999999999996</c:v>
                </c:pt>
                <c:pt idx="343">
                  <c:v>65.260999999999996</c:v>
                </c:pt>
                <c:pt idx="344">
                  <c:v>65.262</c:v>
                </c:pt>
                <c:pt idx="345">
                  <c:v>65.263999999999996</c:v>
                </c:pt>
                <c:pt idx="346">
                  <c:v>65.265000000000001</c:v>
                </c:pt>
                <c:pt idx="347">
                  <c:v>65.266999999999996</c:v>
                </c:pt>
                <c:pt idx="348">
                  <c:v>65.269000000000005</c:v>
                </c:pt>
                <c:pt idx="349">
                  <c:v>65.271000000000001</c:v>
                </c:pt>
                <c:pt idx="350">
                  <c:v>65.272999999999996</c:v>
                </c:pt>
                <c:pt idx="351">
                  <c:v>65.275999999999996</c:v>
                </c:pt>
                <c:pt idx="352">
                  <c:v>65.277000000000001</c:v>
                </c:pt>
                <c:pt idx="353">
                  <c:v>65.278999999999996</c:v>
                </c:pt>
                <c:pt idx="354">
                  <c:v>65.28</c:v>
                </c:pt>
                <c:pt idx="355">
                  <c:v>65.281999999999996</c:v>
                </c:pt>
                <c:pt idx="356">
                  <c:v>65.283000000000001</c:v>
                </c:pt>
                <c:pt idx="357">
                  <c:v>65.283000000000001</c:v>
                </c:pt>
                <c:pt idx="358">
                  <c:v>65.281999999999996</c:v>
                </c:pt>
                <c:pt idx="359">
                  <c:v>65.281000000000006</c:v>
                </c:pt>
                <c:pt idx="360">
                  <c:v>65.281000000000006</c:v>
                </c:pt>
                <c:pt idx="361">
                  <c:v>65.28</c:v>
                </c:pt>
                <c:pt idx="362">
                  <c:v>65.28</c:v>
                </c:pt>
                <c:pt idx="363">
                  <c:v>65.278000000000006</c:v>
                </c:pt>
                <c:pt idx="364">
                  <c:v>65.275000000000006</c:v>
                </c:pt>
                <c:pt idx="365">
                  <c:v>65.272999999999996</c:v>
                </c:pt>
                <c:pt idx="366">
                  <c:v>65.27</c:v>
                </c:pt>
                <c:pt idx="367">
                  <c:v>65.268000000000001</c:v>
                </c:pt>
                <c:pt idx="368">
                  <c:v>65.266000000000005</c:v>
                </c:pt>
                <c:pt idx="369">
                  <c:v>65.263999999999996</c:v>
                </c:pt>
                <c:pt idx="370">
                  <c:v>65.263000000000005</c:v>
                </c:pt>
                <c:pt idx="371">
                  <c:v>65.262</c:v>
                </c:pt>
                <c:pt idx="372">
                  <c:v>65.260999999999996</c:v>
                </c:pt>
                <c:pt idx="373">
                  <c:v>65.260999999999996</c:v>
                </c:pt>
                <c:pt idx="374">
                  <c:v>65.260999999999996</c:v>
                </c:pt>
                <c:pt idx="375">
                  <c:v>65.260999999999996</c:v>
                </c:pt>
                <c:pt idx="376">
                  <c:v>65.262</c:v>
                </c:pt>
                <c:pt idx="377">
                  <c:v>65.263000000000005</c:v>
                </c:pt>
                <c:pt idx="378">
                  <c:v>65.263999999999996</c:v>
                </c:pt>
                <c:pt idx="379">
                  <c:v>65.266000000000005</c:v>
                </c:pt>
                <c:pt idx="380">
                  <c:v>65.268000000000001</c:v>
                </c:pt>
                <c:pt idx="381">
                  <c:v>65.27</c:v>
                </c:pt>
                <c:pt idx="382">
                  <c:v>65.272000000000006</c:v>
                </c:pt>
                <c:pt idx="383">
                  <c:v>65.272999999999996</c:v>
                </c:pt>
                <c:pt idx="384">
                  <c:v>65.275999999999996</c:v>
                </c:pt>
                <c:pt idx="385">
                  <c:v>65.278000000000006</c:v>
                </c:pt>
                <c:pt idx="386">
                  <c:v>65.278999999999996</c:v>
                </c:pt>
                <c:pt idx="387">
                  <c:v>65.278999999999996</c:v>
                </c:pt>
                <c:pt idx="388">
                  <c:v>65.28</c:v>
                </c:pt>
                <c:pt idx="389">
                  <c:v>65.281000000000006</c:v>
                </c:pt>
                <c:pt idx="390">
                  <c:v>65.28</c:v>
                </c:pt>
                <c:pt idx="391">
                  <c:v>65.278999999999996</c:v>
                </c:pt>
                <c:pt idx="392">
                  <c:v>65.278000000000006</c:v>
                </c:pt>
                <c:pt idx="393">
                  <c:v>65.278000000000006</c:v>
                </c:pt>
                <c:pt idx="394">
                  <c:v>65.277000000000001</c:v>
                </c:pt>
                <c:pt idx="395">
                  <c:v>65.275000000000006</c:v>
                </c:pt>
                <c:pt idx="396">
                  <c:v>65.272999999999996</c:v>
                </c:pt>
                <c:pt idx="397">
                  <c:v>65.272000000000006</c:v>
                </c:pt>
                <c:pt idx="398">
                  <c:v>65.27</c:v>
                </c:pt>
                <c:pt idx="399">
                  <c:v>65.268000000000001</c:v>
                </c:pt>
                <c:pt idx="400">
                  <c:v>65.266000000000005</c:v>
                </c:pt>
                <c:pt idx="401">
                  <c:v>65.265000000000001</c:v>
                </c:pt>
                <c:pt idx="402">
                  <c:v>65.263000000000005</c:v>
                </c:pt>
                <c:pt idx="403">
                  <c:v>65.262</c:v>
                </c:pt>
                <c:pt idx="404">
                  <c:v>65.260999999999996</c:v>
                </c:pt>
                <c:pt idx="405">
                  <c:v>65.260999999999996</c:v>
                </c:pt>
                <c:pt idx="406">
                  <c:v>65.260999999999996</c:v>
                </c:pt>
                <c:pt idx="407">
                  <c:v>65.260999999999996</c:v>
                </c:pt>
                <c:pt idx="408">
                  <c:v>65.262</c:v>
                </c:pt>
                <c:pt idx="409">
                  <c:v>65.263000000000005</c:v>
                </c:pt>
                <c:pt idx="410">
                  <c:v>65.263999999999996</c:v>
                </c:pt>
                <c:pt idx="411">
                  <c:v>65.266000000000005</c:v>
                </c:pt>
                <c:pt idx="412">
                  <c:v>65.268000000000001</c:v>
                </c:pt>
                <c:pt idx="413">
                  <c:v>65.27</c:v>
                </c:pt>
                <c:pt idx="414">
                  <c:v>65.272000000000006</c:v>
                </c:pt>
                <c:pt idx="415">
                  <c:v>65.274000000000001</c:v>
                </c:pt>
                <c:pt idx="416">
                  <c:v>65.275999999999996</c:v>
                </c:pt>
                <c:pt idx="417">
                  <c:v>65.278000000000006</c:v>
                </c:pt>
                <c:pt idx="418">
                  <c:v>65.28</c:v>
                </c:pt>
                <c:pt idx="419">
                  <c:v>65.281000000000006</c:v>
                </c:pt>
                <c:pt idx="420">
                  <c:v>65.281999999999996</c:v>
                </c:pt>
                <c:pt idx="421">
                  <c:v>65.281999999999996</c:v>
                </c:pt>
                <c:pt idx="422">
                  <c:v>65.281999999999996</c:v>
                </c:pt>
                <c:pt idx="423">
                  <c:v>65.281999999999996</c:v>
                </c:pt>
                <c:pt idx="424">
                  <c:v>65.28</c:v>
                </c:pt>
                <c:pt idx="425">
                  <c:v>65.278999999999996</c:v>
                </c:pt>
                <c:pt idx="426">
                  <c:v>65.278000000000006</c:v>
                </c:pt>
                <c:pt idx="427">
                  <c:v>65.275999999999996</c:v>
                </c:pt>
                <c:pt idx="428">
                  <c:v>65.274000000000001</c:v>
                </c:pt>
                <c:pt idx="429">
                  <c:v>65.272000000000006</c:v>
                </c:pt>
                <c:pt idx="430">
                  <c:v>65.271000000000001</c:v>
                </c:pt>
                <c:pt idx="431">
                  <c:v>65.269000000000005</c:v>
                </c:pt>
                <c:pt idx="432">
                  <c:v>65.266999999999996</c:v>
                </c:pt>
                <c:pt idx="433">
                  <c:v>65.266000000000005</c:v>
                </c:pt>
                <c:pt idx="434">
                  <c:v>65.263999999999996</c:v>
                </c:pt>
                <c:pt idx="435">
                  <c:v>65.263000000000005</c:v>
                </c:pt>
                <c:pt idx="436">
                  <c:v>65.263000000000005</c:v>
                </c:pt>
                <c:pt idx="437">
                  <c:v>65.262</c:v>
                </c:pt>
                <c:pt idx="438">
                  <c:v>65.262</c:v>
                </c:pt>
                <c:pt idx="439">
                  <c:v>65.263000000000005</c:v>
                </c:pt>
                <c:pt idx="440">
                  <c:v>65.263999999999996</c:v>
                </c:pt>
                <c:pt idx="441">
                  <c:v>65.265000000000001</c:v>
                </c:pt>
                <c:pt idx="442">
                  <c:v>65.266999999999996</c:v>
                </c:pt>
                <c:pt idx="443">
                  <c:v>65.268000000000001</c:v>
                </c:pt>
                <c:pt idx="444">
                  <c:v>65.27</c:v>
                </c:pt>
                <c:pt idx="445">
                  <c:v>65.272000000000006</c:v>
                </c:pt>
                <c:pt idx="446">
                  <c:v>65.275000000000006</c:v>
                </c:pt>
                <c:pt idx="447">
                  <c:v>65.275999999999996</c:v>
                </c:pt>
                <c:pt idx="448">
                  <c:v>65.278000000000006</c:v>
                </c:pt>
                <c:pt idx="449">
                  <c:v>65.28</c:v>
                </c:pt>
                <c:pt idx="450">
                  <c:v>65.281000000000006</c:v>
                </c:pt>
                <c:pt idx="451">
                  <c:v>65.283000000000001</c:v>
                </c:pt>
                <c:pt idx="452">
                  <c:v>65.281999999999996</c:v>
                </c:pt>
                <c:pt idx="453">
                  <c:v>65.281999999999996</c:v>
                </c:pt>
                <c:pt idx="454">
                  <c:v>65.281000000000006</c:v>
                </c:pt>
                <c:pt idx="455">
                  <c:v>65.281999999999996</c:v>
                </c:pt>
                <c:pt idx="456">
                  <c:v>65.281000000000006</c:v>
                </c:pt>
                <c:pt idx="457">
                  <c:v>65.281000000000006</c:v>
                </c:pt>
                <c:pt idx="458">
                  <c:v>65.278999999999996</c:v>
                </c:pt>
                <c:pt idx="459">
                  <c:v>65.277000000000001</c:v>
                </c:pt>
                <c:pt idx="460">
                  <c:v>65.274000000000001</c:v>
                </c:pt>
                <c:pt idx="461">
                  <c:v>65.272000000000006</c:v>
                </c:pt>
                <c:pt idx="462">
                  <c:v>65.27</c:v>
                </c:pt>
                <c:pt idx="463">
                  <c:v>65.269000000000005</c:v>
                </c:pt>
                <c:pt idx="464">
                  <c:v>65.266999999999996</c:v>
                </c:pt>
                <c:pt idx="465">
                  <c:v>65.265000000000001</c:v>
                </c:pt>
                <c:pt idx="466">
                  <c:v>65.263999999999996</c:v>
                </c:pt>
                <c:pt idx="467">
                  <c:v>65.263000000000005</c:v>
                </c:pt>
                <c:pt idx="468">
                  <c:v>65.262</c:v>
                </c:pt>
                <c:pt idx="469">
                  <c:v>65.260999999999996</c:v>
                </c:pt>
                <c:pt idx="470">
                  <c:v>65.260999999999996</c:v>
                </c:pt>
                <c:pt idx="471">
                  <c:v>65.262</c:v>
                </c:pt>
                <c:pt idx="472">
                  <c:v>65.263000000000005</c:v>
                </c:pt>
                <c:pt idx="473">
                  <c:v>65.263999999999996</c:v>
                </c:pt>
                <c:pt idx="474">
                  <c:v>65.266000000000005</c:v>
                </c:pt>
                <c:pt idx="475">
                  <c:v>65.268000000000001</c:v>
                </c:pt>
                <c:pt idx="476">
                  <c:v>65.27</c:v>
                </c:pt>
                <c:pt idx="477">
                  <c:v>65.272000000000006</c:v>
                </c:pt>
                <c:pt idx="478">
                  <c:v>65.274000000000001</c:v>
                </c:pt>
                <c:pt idx="479">
                  <c:v>65.275999999999996</c:v>
                </c:pt>
                <c:pt idx="480">
                  <c:v>65.278000000000006</c:v>
                </c:pt>
                <c:pt idx="481">
                  <c:v>65.28</c:v>
                </c:pt>
                <c:pt idx="482">
                  <c:v>65.283000000000001</c:v>
                </c:pt>
                <c:pt idx="483">
                  <c:v>65.284000000000006</c:v>
                </c:pt>
                <c:pt idx="484">
                  <c:v>65.284999999999997</c:v>
                </c:pt>
                <c:pt idx="485">
                  <c:v>65.284999999999997</c:v>
                </c:pt>
                <c:pt idx="486">
                  <c:v>65.284000000000006</c:v>
                </c:pt>
                <c:pt idx="487">
                  <c:v>65.283000000000001</c:v>
                </c:pt>
                <c:pt idx="488">
                  <c:v>65.283000000000001</c:v>
                </c:pt>
                <c:pt idx="489">
                  <c:v>65.283000000000001</c:v>
                </c:pt>
                <c:pt idx="490">
                  <c:v>65.28</c:v>
                </c:pt>
                <c:pt idx="491">
                  <c:v>65.278999999999996</c:v>
                </c:pt>
                <c:pt idx="492">
                  <c:v>65.277000000000001</c:v>
                </c:pt>
                <c:pt idx="493">
                  <c:v>65.274000000000001</c:v>
                </c:pt>
                <c:pt idx="494">
                  <c:v>65.272000000000006</c:v>
                </c:pt>
                <c:pt idx="495">
                  <c:v>65.271000000000001</c:v>
                </c:pt>
                <c:pt idx="496">
                  <c:v>65.269000000000005</c:v>
                </c:pt>
                <c:pt idx="497">
                  <c:v>65.266000000000005</c:v>
                </c:pt>
                <c:pt idx="498">
                  <c:v>65.265000000000001</c:v>
                </c:pt>
                <c:pt idx="499">
                  <c:v>65.263000000000005</c:v>
                </c:pt>
                <c:pt idx="500">
                  <c:v>65.262</c:v>
                </c:pt>
                <c:pt idx="501">
                  <c:v>65.262</c:v>
                </c:pt>
                <c:pt idx="502">
                  <c:v>65.262</c:v>
                </c:pt>
                <c:pt idx="503">
                  <c:v>65.262</c:v>
                </c:pt>
                <c:pt idx="504">
                  <c:v>65.263000000000005</c:v>
                </c:pt>
                <c:pt idx="505">
                  <c:v>65.263999999999996</c:v>
                </c:pt>
                <c:pt idx="506">
                  <c:v>65.266000000000005</c:v>
                </c:pt>
                <c:pt idx="507">
                  <c:v>65.269000000000005</c:v>
                </c:pt>
                <c:pt idx="508">
                  <c:v>65.27</c:v>
                </c:pt>
                <c:pt idx="509">
                  <c:v>65.272000000000006</c:v>
                </c:pt>
                <c:pt idx="510">
                  <c:v>65.274000000000001</c:v>
                </c:pt>
                <c:pt idx="511">
                  <c:v>65.275999999999996</c:v>
                </c:pt>
                <c:pt idx="512">
                  <c:v>65.278999999999996</c:v>
                </c:pt>
                <c:pt idx="513">
                  <c:v>65.281000000000006</c:v>
                </c:pt>
                <c:pt idx="514">
                  <c:v>65.283000000000001</c:v>
                </c:pt>
                <c:pt idx="515">
                  <c:v>65.284999999999997</c:v>
                </c:pt>
                <c:pt idx="516">
                  <c:v>65.286000000000001</c:v>
                </c:pt>
                <c:pt idx="517">
                  <c:v>65.286000000000001</c:v>
                </c:pt>
                <c:pt idx="518">
                  <c:v>65.286000000000001</c:v>
                </c:pt>
                <c:pt idx="519">
                  <c:v>65.286000000000001</c:v>
                </c:pt>
                <c:pt idx="520">
                  <c:v>65.286000000000001</c:v>
                </c:pt>
                <c:pt idx="521">
                  <c:v>65.284999999999997</c:v>
                </c:pt>
                <c:pt idx="522">
                  <c:v>65.281999999999996</c:v>
                </c:pt>
                <c:pt idx="523">
                  <c:v>65.28</c:v>
                </c:pt>
                <c:pt idx="524">
                  <c:v>65.277000000000001</c:v>
                </c:pt>
                <c:pt idx="525">
                  <c:v>65.275000000000006</c:v>
                </c:pt>
                <c:pt idx="526">
                  <c:v>65.272000000000006</c:v>
                </c:pt>
                <c:pt idx="527">
                  <c:v>65.27</c:v>
                </c:pt>
                <c:pt idx="528">
                  <c:v>65.268000000000001</c:v>
                </c:pt>
                <c:pt idx="529">
                  <c:v>65.266000000000005</c:v>
                </c:pt>
                <c:pt idx="530">
                  <c:v>65.263999999999996</c:v>
                </c:pt>
                <c:pt idx="531">
                  <c:v>65.263000000000005</c:v>
                </c:pt>
                <c:pt idx="532">
                  <c:v>65.262</c:v>
                </c:pt>
                <c:pt idx="533">
                  <c:v>65.262</c:v>
                </c:pt>
                <c:pt idx="534">
                  <c:v>65.262</c:v>
                </c:pt>
                <c:pt idx="535">
                  <c:v>65.262</c:v>
                </c:pt>
                <c:pt idx="536">
                  <c:v>65.263000000000005</c:v>
                </c:pt>
                <c:pt idx="537">
                  <c:v>65.265000000000001</c:v>
                </c:pt>
                <c:pt idx="538">
                  <c:v>65.266999999999996</c:v>
                </c:pt>
                <c:pt idx="539">
                  <c:v>65.268000000000001</c:v>
                </c:pt>
                <c:pt idx="540">
                  <c:v>65.27</c:v>
                </c:pt>
                <c:pt idx="541">
                  <c:v>65.271000000000001</c:v>
                </c:pt>
                <c:pt idx="542">
                  <c:v>65.272999999999996</c:v>
                </c:pt>
                <c:pt idx="543">
                  <c:v>65.275999999999996</c:v>
                </c:pt>
                <c:pt idx="544">
                  <c:v>65.278999999999996</c:v>
                </c:pt>
                <c:pt idx="545">
                  <c:v>65.281000000000006</c:v>
                </c:pt>
                <c:pt idx="546">
                  <c:v>65.281999999999996</c:v>
                </c:pt>
                <c:pt idx="547">
                  <c:v>65.283000000000001</c:v>
                </c:pt>
                <c:pt idx="548">
                  <c:v>65.283000000000001</c:v>
                </c:pt>
                <c:pt idx="549">
                  <c:v>65.283000000000001</c:v>
                </c:pt>
                <c:pt idx="550">
                  <c:v>65.283000000000001</c:v>
                </c:pt>
                <c:pt idx="551">
                  <c:v>65.284000000000006</c:v>
                </c:pt>
                <c:pt idx="552">
                  <c:v>65.284000000000006</c:v>
                </c:pt>
                <c:pt idx="553">
                  <c:v>65.283000000000001</c:v>
                </c:pt>
                <c:pt idx="554">
                  <c:v>65.281000000000006</c:v>
                </c:pt>
                <c:pt idx="555">
                  <c:v>65.277000000000001</c:v>
                </c:pt>
                <c:pt idx="556">
                  <c:v>65.275000000000006</c:v>
                </c:pt>
                <c:pt idx="557">
                  <c:v>65.272999999999996</c:v>
                </c:pt>
                <c:pt idx="558">
                  <c:v>65.272000000000006</c:v>
                </c:pt>
                <c:pt idx="559">
                  <c:v>65.27</c:v>
                </c:pt>
                <c:pt idx="560">
                  <c:v>65.268000000000001</c:v>
                </c:pt>
                <c:pt idx="561">
                  <c:v>65.266000000000005</c:v>
                </c:pt>
                <c:pt idx="562">
                  <c:v>65.263999999999996</c:v>
                </c:pt>
                <c:pt idx="563">
                  <c:v>65.263000000000005</c:v>
                </c:pt>
                <c:pt idx="564">
                  <c:v>65.262</c:v>
                </c:pt>
                <c:pt idx="565">
                  <c:v>65.262</c:v>
                </c:pt>
                <c:pt idx="566">
                  <c:v>65.262</c:v>
                </c:pt>
                <c:pt idx="567">
                  <c:v>65.263000000000005</c:v>
                </c:pt>
                <c:pt idx="568">
                  <c:v>65.263999999999996</c:v>
                </c:pt>
                <c:pt idx="569">
                  <c:v>65.265000000000001</c:v>
                </c:pt>
                <c:pt idx="570">
                  <c:v>65.266999999999996</c:v>
                </c:pt>
                <c:pt idx="571">
                  <c:v>65.268000000000001</c:v>
                </c:pt>
                <c:pt idx="572">
                  <c:v>65.27</c:v>
                </c:pt>
                <c:pt idx="573">
                  <c:v>65.272000000000006</c:v>
                </c:pt>
                <c:pt idx="574">
                  <c:v>65.274000000000001</c:v>
                </c:pt>
                <c:pt idx="575">
                  <c:v>65.275999999999996</c:v>
                </c:pt>
                <c:pt idx="576">
                  <c:v>65.278999999999996</c:v>
                </c:pt>
                <c:pt idx="577">
                  <c:v>65.281999999999996</c:v>
                </c:pt>
                <c:pt idx="578">
                  <c:v>65.281999999999996</c:v>
                </c:pt>
                <c:pt idx="579">
                  <c:v>65.281999999999996</c:v>
                </c:pt>
                <c:pt idx="580">
                  <c:v>65.281999999999996</c:v>
                </c:pt>
                <c:pt idx="581">
                  <c:v>65.283000000000001</c:v>
                </c:pt>
                <c:pt idx="582">
                  <c:v>65.283000000000001</c:v>
                </c:pt>
                <c:pt idx="583">
                  <c:v>65.283000000000001</c:v>
                </c:pt>
                <c:pt idx="584">
                  <c:v>65.281999999999996</c:v>
                </c:pt>
                <c:pt idx="585">
                  <c:v>65.28</c:v>
                </c:pt>
                <c:pt idx="586">
                  <c:v>65.278000000000006</c:v>
                </c:pt>
                <c:pt idx="587">
                  <c:v>65.275999999999996</c:v>
                </c:pt>
                <c:pt idx="588">
                  <c:v>65.274000000000001</c:v>
                </c:pt>
                <c:pt idx="589">
                  <c:v>65.272999999999996</c:v>
                </c:pt>
                <c:pt idx="590">
                  <c:v>65.272000000000006</c:v>
                </c:pt>
                <c:pt idx="591">
                  <c:v>65.27</c:v>
                </c:pt>
                <c:pt idx="592">
                  <c:v>65.268000000000001</c:v>
                </c:pt>
                <c:pt idx="593">
                  <c:v>65.266000000000005</c:v>
                </c:pt>
                <c:pt idx="594">
                  <c:v>65.263999999999996</c:v>
                </c:pt>
                <c:pt idx="595">
                  <c:v>65.263000000000005</c:v>
                </c:pt>
                <c:pt idx="596">
                  <c:v>65.263000000000005</c:v>
                </c:pt>
                <c:pt idx="597">
                  <c:v>65.263000000000005</c:v>
                </c:pt>
                <c:pt idx="598">
                  <c:v>65.263000000000005</c:v>
                </c:pt>
                <c:pt idx="599">
                  <c:v>65.263000000000005</c:v>
                </c:pt>
                <c:pt idx="600">
                  <c:v>65.263999999999996</c:v>
                </c:pt>
                <c:pt idx="601">
                  <c:v>65.265000000000001</c:v>
                </c:pt>
                <c:pt idx="602">
                  <c:v>65.266000000000005</c:v>
                </c:pt>
                <c:pt idx="603">
                  <c:v>65.268000000000001</c:v>
                </c:pt>
                <c:pt idx="604">
                  <c:v>65.269000000000005</c:v>
                </c:pt>
                <c:pt idx="605">
                  <c:v>65.442999999999998</c:v>
                </c:pt>
                <c:pt idx="606">
                  <c:v>65.771000000000001</c:v>
                </c:pt>
                <c:pt idx="607">
                  <c:v>66.006</c:v>
                </c:pt>
                <c:pt idx="608">
                  <c:v>66.138999999999996</c:v>
                </c:pt>
                <c:pt idx="609">
                  <c:v>66.194999999999993</c:v>
                </c:pt>
                <c:pt idx="610">
                  <c:v>66.206999999999994</c:v>
                </c:pt>
                <c:pt idx="611">
                  <c:v>66.138999999999996</c:v>
                </c:pt>
                <c:pt idx="612">
                  <c:v>66.063999999999993</c:v>
                </c:pt>
                <c:pt idx="613">
                  <c:v>65.956999999999994</c:v>
                </c:pt>
                <c:pt idx="614">
                  <c:v>65.756</c:v>
                </c:pt>
                <c:pt idx="615">
                  <c:v>65.528999999999996</c:v>
                </c:pt>
                <c:pt idx="616">
                  <c:v>65.316999999999993</c:v>
                </c:pt>
                <c:pt idx="617">
                  <c:v>65.106999999999999</c:v>
                </c:pt>
                <c:pt idx="618">
                  <c:v>64.921999999999997</c:v>
                </c:pt>
                <c:pt idx="619">
                  <c:v>64.78</c:v>
                </c:pt>
                <c:pt idx="620">
                  <c:v>64.662000000000006</c:v>
                </c:pt>
                <c:pt idx="621">
                  <c:v>64.584999999999994</c:v>
                </c:pt>
                <c:pt idx="622">
                  <c:v>64.543000000000006</c:v>
                </c:pt>
                <c:pt idx="623">
                  <c:v>64.506</c:v>
                </c:pt>
                <c:pt idx="624">
                  <c:v>64.491</c:v>
                </c:pt>
                <c:pt idx="625">
                  <c:v>64.492000000000004</c:v>
                </c:pt>
                <c:pt idx="626">
                  <c:v>64.504999999999995</c:v>
                </c:pt>
                <c:pt idx="627">
                  <c:v>64.525000000000006</c:v>
                </c:pt>
                <c:pt idx="628">
                  <c:v>64.545000000000002</c:v>
                </c:pt>
                <c:pt idx="629">
                  <c:v>64.56</c:v>
                </c:pt>
                <c:pt idx="630">
                  <c:v>64.564999999999998</c:v>
                </c:pt>
                <c:pt idx="631">
                  <c:v>64.552000000000007</c:v>
                </c:pt>
                <c:pt idx="632">
                  <c:v>64.515000000000001</c:v>
                </c:pt>
                <c:pt idx="633">
                  <c:v>64.451999999999998</c:v>
                </c:pt>
                <c:pt idx="634">
                  <c:v>64.367999999999995</c:v>
                </c:pt>
                <c:pt idx="635">
                  <c:v>64.256</c:v>
                </c:pt>
                <c:pt idx="636">
                  <c:v>64.123000000000005</c:v>
                </c:pt>
                <c:pt idx="637">
                  <c:v>63.963999999999999</c:v>
                </c:pt>
                <c:pt idx="638">
                  <c:v>63.771999999999998</c:v>
                </c:pt>
                <c:pt idx="639">
                  <c:v>63.540999999999997</c:v>
                </c:pt>
                <c:pt idx="640">
                  <c:v>63.276000000000003</c:v>
                </c:pt>
                <c:pt idx="641">
                  <c:v>62.982999999999997</c:v>
                </c:pt>
                <c:pt idx="642">
                  <c:v>62.68</c:v>
                </c:pt>
                <c:pt idx="643">
                  <c:v>62.395000000000003</c:v>
                </c:pt>
                <c:pt idx="644">
                  <c:v>62.146000000000001</c:v>
                </c:pt>
                <c:pt idx="645">
                  <c:v>61.941000000000003</c:v>
                </c:pt>
                <c:pt idx="646">
                  <c:v>61.795000000000002</c:v>
                </c:pt>
                <c:pt idx="647">
                  <c:v>61.706000000000003</c:v>
                </c:pt>
                <c:pt idx="648">
                  <c:v>61.67</c:v>
                </c:pt>
                <c:pt idx="649">
                  <c:v>61.671999999999997</c:v>
                </c:pt>
                <c:pt idx="650">
                  <c:v>61.698</c:v>
                </c:pt>
                <c:pt idx="651">
                  <c:v>61.756</c:v>
                </c:pt>
                <c:pt idx="652">
                  <c:v>61.834000000000003</c:v>
                </c:pt>
                <c:pt idx="653">
                  <c:v>61.933999999999997</c:v>
                </c:pt>
                <c:pt idx="654">
                  <c:v>62.040999999999997</c:v>
                </c:pt>
                <c:pt idx="655">
                  <c:v>62.148000000000003</c:v>
                </c:pt>
                <c:pt idx="656">
                  <c:v>62.265999999999998</c:v>
                </c:pt>
                <c:pt idx="657">
                  <c:v>62.392000000000003</c:v>
                </c:pt>
                <c:pt idx="658">
                  <c:v>62.517000000000003</c:v>
                </c:pt>
                <c:pt idx="659">
                  <c:v>62.634</c:v>
                </c:pt>
                <c:pt idx="660">
                  <c:v>62.731000000000002</c:v>
                </c:pt>
                <c:pt idx="661">
                  <c:v>62.801000000000002</c:v>
                </c:pt>
                <c:pt idx="662">
                  <c:v>62.837000000000003</c:v>
                </c:pt>
                <c:pt idx="663">
                  <c:v>62.835000000000001</c:v>
                </c:pt>
                <c:pt idx="664">
                  <c:v>62.789000000000001</c:v>
                </c:pt>
                <c:pt idx="665">
                  <c:v>62.703000000000003</c:v>
                </c:pt>
                <c:pt idx="666">
                  <c:v>62.579000000000001</c:v>
                </c:pt>
                <c:pt idx="667">
                  <c:v>62.412999999999997</c:v>
                </c:pt>
                <c:pt idx="668">
                  <c:v>62.213000000000001</c:v>
                </c:pt>
                <c:pt idx="669">
                  <c:v>61.8</c:v>
                </c:pt>
                <c:pt idx="670">
                  <c:v>61.192</c:v>
                </c:pt>
                <c:pt idx="671">
                  <c:v>60.662999999999997</c:v>
                </c:pt>
                <c:pt idx="672">
                  <c:v>60.232999999999997</c:v>
                </c:pt>
                <c:pt idx="673">
                  <c:v>59.887</c:v>
                </c:pt>
                <c:pt idx="674">
                  <c:v>59.597000000000001</c:v>
                </c:pt>
                <c:pt idx="675">
                  <c:v>59.427</c:v>
                </c:pt>
                <c:pt idx="676">
                  <c:v>59.305999999999997</c:v>
                </c:pt>
                <c:pt idx="677">
                  <c:v>59.279000000000003</c:v>
                </c:pt>
                <c:pt idx="678">
                  <c:v>59.420999999999999</c:v>
                </c:pt>
                <c:pt idx="679">
                  <c:v>59.637999999999998</c:v>
                </c:pt>
                <c:pt idx="680">
                  <c:v>59.88</c:v>
                </c:pt>
                <c:pt idx="681">
                  <c:v>60.15</c:v>
                </c:pt>
                <c:pt idx="682">
                  <c:v>60.424999999999997</c:v>
                </c:pt>
                <c:pt idx="683">
                  <c:v>60.694000000000003</c:v>
                </c:pt>
                <c:pt idx="684">
                  <c:v>60.968000000000004</c:v>
                </c:pt>
                <c:pt idx="685">
                  <c:v>61.225000000000001</c:v>
                </c:pt>
                <c:pt idx="686">
                  <c:v>61.460999999999999</c:v>
                </c:pt>
                <c:pt idx="687">
                  <c:v>61.692999999999998</c:v>
                </c:pt>
                <c:pt idx="688">
                  <c:v>61.911000000000001</c:v>
                </c:pt>
                <c:pt idx="689">
                  <c:v>62.106999999999999</c:v>
                </c:pt>
                <c:pt idx="690">
                  <c:v>62.274999999999999</c:v>
                </c:pt>
                <c:pt idx="691">
                  <c:v>62.411000000000001</c:v>
                </c:pt>
                <c:pt idx="692">
                  <c:v>62.515000000000001</c:v>
                </c:pt>
                <c:pt idx="693">
                  <c:v>62.59</c:v>
                </c:pt>
                <c:pt idx="694">
                  <c:v>62.631</c:v>
                </c:pt>
                <c:pt idx="695">
                  <c:v>62.645000000000003</c:v>
                </c:pt>
                <c:pt idx="696">
                  <c:v>62.637999999999998</c:v>
                </c:pt>
                <c:pt idx="697">
                  <c:v>62.613999999999997</c:v>
                </c:pt>
                <c:pt idx="698">
                  <c:v>62.576000000000001</c:v>
                </c:pt>
                <c:pt idx="699">
                  <c:v>62.524999999999999</c:v>
                </c:pt>
                <c:pt idx="700">
                  <c:v>62.466000000000001</c:v>
                </c:pt>
                <c:pt idx="701">
                  <c:v>62.41</c:v>
                </c:pt>
                <c:pt idx="702">
                  <c:v>62.366999999999997</c:v>
                </c:pt>
                <c:pt idx="703">
                  <c:v>62.354999999999997</c:v>
                </c:pt>
                <c:pt idx="704">
                  <c:v>62.372999999999998</c:v>
                </c:pt>
                <c:pt idx="705">
                  <c:v>62.426000000000002</c:v>
                </c:pt>
                <c:pt idx="706">
                  <c:v>62.509</c:v>
                </c:pt>
                <c:pt idx="707">
                  <c:v>62.601999999999997</c:v>
                </c:pt>
                <c:pt idx="708">
                  <c:v>62.697000000000003</c:v>
                </c:pt>
                <c:pt idx="709">
                  <c:v>62.795999999999999</c:v>
                </c:pt>
                <c:pt idx="710">
                  <c:v>62.895000000000003</c:v>
                </c:pt>
                <c:pt idx="711">
                  <c:v>62.993000000000002</c:v>
                </c:pt>
                <c:pt idx="712">
                  <c:v>63.093000000000004</c:v>
                </c:pt>
                <c:pt idx="713">
                  <c:v>63.203000000000003</c:v>
                </c:pt>
                <c:pt idx="714">
                  <c:v>63.332000000000001</c:v>
                </c:pt>
                <c:pt idx="715">
                  <c:v>63.478000000000002</c:v>
                </c:pt>
                <c:pt idx="716">
                  <c:v>63.634</c:v>
                </c:pt>
                <c:pt idx="717">
                  <c:v>63.792000000000002</c:v>
                </c:pt>
                <c:pt idx="718">
                  <c:v>63.951999999999998</c:v>
                </c:pt>
                <c:pt idx="719">
                  <c:v>64.103999999999999</c:v>
                </c:pt>
                <c:pt idx="720">
                  <c:v>64.238</c:v>
                </c:pt>
                <c:pt idx="721">
                  <c:v>64.346999999999994</c:v>
                </c:pt>
                <c:pt idx="722">
                  <c:v>64.427000000000007</c:v>
                </c:pt>
                <c:pt idx="723">
                  <c:v>64.481999999999999</c:v>
                </c:pt>
                <c:pt idx="724">
                  <c:v>64.518000000000001</c:v>
                </c:pt>
                <c:pt idx="725">
                  <c:v>64.540999999999997</c:v>
                </c:pt>
                <c:pt idx="726">
                  <c:v>64.557000000000002</c:v>
                </c:pt>
                <c:pt idx="727">
                  <c:v>64.566999999999993</c:v>
                </c:pt>
                <c:pt idx="728">
                  <c:v>64.569000000000003</c:v>
                </c:pt>
                <c:pt idx="729">
                  <c:v>64.563000000000002</c:v>
                </c:pt>
                <c:pt idx="730">
                  <c:v>64.55</c:v>
                </c:pt>
                <c:pt idx="731">
                  <c:v>64.534000000000006</c:v>
                </c:pt>
                <c:pt idx="732">
                  <c:v>64.521000000000001</c:v>
                </c:pt>
                <c:pt idx="733">
                  <c:v>64.513999999999996</c:v>
                </c:pt>
                <c:pt idx="734">
                  <c:v>64.525000000000006</c:v>
                </c:pt>
                <c:pt idx="735">
                  <c:v>64.552999999999997</c:v>
                </c:pt>
                <c:pt idx="736">
                  <c:v>64.602000000000004</c:v>
                </c:pt>
                <c:pt idx="737">
                  <c:v>64.671999999999997</c:v>
                </c:pt>
                <c:pt idx="738">
                  <c:v>64.763000000000005</c:v>
                </c:pt>
                <c:pt idx="739">
                  <c:v>64.858999999999995</c:v>
                </c:pt>
                <c:pt idx="740">
                  <c:v>64.953000000000003</c:v>
                </c:pt>
                <c:pt idx="741">
                  <c:v>65.042000000000002</c:v>
                </c:pt>
                <c:pt idx="742">
                  <c:v>65.119</c:v>
                </c:pt>
                <c:pt idx="743">
                  <c:v>65.195999999999998</c:v>
                </c:pt>
                <c:pt idx="744">
                  <c:v>65.277000000000001</c:v>
                </c:pt>
                <c:pt idx="745">
                  <c:v>65.361999999999995</c:v>
                </c:pt>
                <c:pt idx="746">
                  <c:v>65.448999999999998</c:v>
                </c:pt>
                <c:pt idx="747">
                  <c:v>65.537000000000006</c:v>
                </c:pt>
                <c:pt idx="748">
                  <c:v>65.616</c:v>
                </c:pt>
                <c:pt idx="749">
                  <c:v>65.683000000000007</c:v>
                </c:pt>
                <c:pt idx="750">
                  <c:v>65.733999999999995</c:v>
                </c:pt>
                <c:pt idx="751">
                  <c:v>65.772999999999996</c:v>
                </c:pt>
                <c:pt idx="752">
                  <c:v>65.796999999999997</c:v>
                </c:pt>
                <c:pt idx="753">
                  <c:v>65.808000000000007</c:v>
                </c:pt>
                <c:pt idx="754">
                  <c:v>65.81</c:v>
                </c:pt>
                <c:pt idx="755">
                  <c:v>65.807000000000002</c:v>
                </c:pt>
                <c:pt idx="756">
                  <c:v>65.802999999999997</c:v>
                </c:pt>
                <c:pt idx="757">
                  <c:v>65.799000000000007</c:v>
                </c:pt>
                <c:pt idx="758">
                  <c:v>65.8</c:v>
                </c:pt>
                <c:pt idx="759">
                  <c:v>65.801000000000002</c:v>
                </c:pt>
                <c:pt idx="760">
                  <c:v>65.802000000000007</c:v>
                </c:pt>
                <c:pt idx="761">
                  <c:v>65.799000000000007</c:v>
                </c:pt>
                <c:pt idx="762">
                  <c:v>65.792000000000002</c:v>
                </c:pt>
                <c:pt idx="763">
                  <c:v>65.78</c:v>
                </c:pt>
                <c:pt idx="764">
                  <c:v>65.766000000000005</c:v>
                </c:pt>
                <c:pt idx="765">
                  <c:v>65.753</c:v>
                </c:pt>
                <c:pt idx="766">
                  <c:v>65.745999999999995</c:v>
                </c:pt>
                <c:pt idx="767">
                  <c:v>65.747</c:v>
                </c:pt>
                <c:pt idx="768">
                  <c:v>65.754999999999995</c:v>
                </c:pt>
                <c:pt idx="769">
                  <c:v>65.772000000000006</c:v>
                </c:pt>
                <c:pt idx="770">
                  <c:v>65.787000000000006</c:v>
                </c:pt>
                <c:pt idx="771">
                  <c:v>65.8</c:v>
                </c:pt>
                <c:pt idx="772">
                  <c:v>65.814999999999998</c:v>
                </c:pt>
                <c:pt idx="773">
                  <c:v>65.831000000000003</c:v>
                </c:pt>
                <c:pt idx="774">
                  <c:v>65.846999999999994</c:v>
                </c:pt>
                <c:pt idx="775">
                  <c:v>65.858000000000004</c:v>
                </c:pt>
                <c:pt idx="776">
                  <c:v>65.869</c:v>
                </c:pt>
                <c:pt idx="777">
                  <c:v>65.875</c:v>
                </c:pt>
                <c:pt idx="778">
                  <c:v>65.876000000000005</c:v>
                </c:pt>
                <c:pt idx="779">
                  <c:v>65.873000000000005</c:v>
                </c:pt>
                <c:pt idx="780">
                  <c:v>65.863</c:v>
                </c:pt>
                <c:pt idx="781">
                  <c:v>65.846999999999994</c:v>
                </c:pt>
                <c:pt idx="782">
                  <c:v>65.825999999999993</c:v>
                </c:pt>
                <c:pt idx="783">
                  <c:v>65.802999999999997</c:v>
                </c:pt>
                <c:pt idx="784">
                  <c:v>65.78</c:v>
                </c:pt>
                <c:pt idx="785">
                  <c:v>65.759</c:v>
                </c:pt>
                <c:pt idx="786">
                  <c:v>65.742000000000004</c:v>
                </c:pt>
                <c:pt idx="787">
                  <c:v>65.73</c:v>
                </c:pt>
                <c:pt idx="788">
                  <c:v>65.722999999999999</c:v>
                </c:pt>
                <c:pt idx="789">
                  <c:v>65.72</c:v>
                </c:pt>
                <c:pt idx="790">
                  <c:v>65.718999999999994</c:v>
                </c:pt>
                <c:pt idx="791">
                  <c:v>65.716999999999999</c:v>
                </c:pt>
                <c:pt idx="792">
                  <c:v>65.716999999999999</c:v>
                </c:pt>
                <c:pt idx="793">
                  <c:v>65.716999999999999</c:v>
                </c:pt>
                <c:pt idx="794">
                  <c:v>65.72</c:v>
                </c:pt>
                <c:pt idx="795">
                  <c:v>65.722999999999999</c:v>
                </c:pt>
                <c:pt idx="796">
                  <c:v>65.725999999999999</c:v>
                </c:pt>
                <c:pt idx="797">
                  <c:v>65.727000000000004</c:v>
                </c:pt>
                <c:pt idx="798">
                  <c:v>65.721000000000004</c:v>
                </c:pt>
                <c:pt idx="799">
                  <c:v>65.707999999999998</c:v>
                </c:pt>
                <c:pt idx="800">
                  <c:v>65.685000000000002</c:v>
                </c:pt>
                <c:pt idx="801">
                  <c:v>65.652000000000001</c:v>
                </c:pt>
                <c:pt idx="802">
                  <c:v>65.611999999999995</c:v>
                </c:pt>
                <c:pt idx="803">
                  <c:v>65.569999999999993</c:v>
                </c:pt>
                <c:pt idx="804">
                  <c:v>65.53</c:v>
                </c:pt>
                <c:pt idx="805">
                  <c:v>65.497</c:v>
                </c:pt>
                <c:pt idx="806">
                  <c:v>65.477000000000004</c:v>
                </c:pt>
                <c:pt idx="807">
                  <c:v>65.468999999999994</c:v>
                </c:pt>
                <c:pt idx="808">
                  <c:v>65.477999999999994</c:v>
                </c:pt>
                <c:pt idx="809">
                  <c:v>65.497</c:v>
                </c:pt>
                <c:pt idx="810">
                  <c:v>65.524000000000001</c:v>
                </c:pt>
                <c:pt idx="811">
                  <c:v>65.555999999999997</c:v>
                </c:pt>
                <c:pt idx="812">
                  <c:v>65.587000000000003</c:v>
                </c:pt>
                <c:pt idx="813">
                  <c:v>65.619</c:v>
                </c:pt>
                <c:pt idx="814">
                  <c:v>65.647999999999996</c:v>
                </c:pt>
                <c:pt idx="815">
                  <c:v>65.671999999999997</c:v>
                </c:pt>
                <c:pt idx="816">
                  <c:v>65.691000000000003</c:v>
                </c:pt>
                <c:pt idx="817">
                  <c:v>65.700999999999993</c:v>
                </c:pt>
                <c:pt idx="818">
                  <c:v>65.703999999999994</c:v>
                </c:pt>
                <c:pt idx="819">
                  <c:v>65.703999999999994</c:v>
                </c:pt>
                <c:pt idx="820">
                  <c:v>65.701999999999998</c:v>
                </c:pt>
                <c:pt idx="821">
                  <c:v>65.707999999999998</c:v>
                </c:pt>
                <c:pt idx="822">
                  <c:v>65.712000000000003</c:v>
                </c:pt>
                <c:pt idx="823">
                  <c:v>65.715000000000003</c:v>
                </c:pt>
                <c:pt idx="824">
                  <c:v>65.715999999999994</c:v>
                </c:pt>
                <c:pt idx="825">
                  <c:v>65.713999999999999</c:v>
                </c:pt>
                <c:pt idx="826">
                  <c:v>65.709999999999994</c:v>
                </c:pt>
                <c:pt idx="827">
                  <c:v>65.686000000000007</c:v>
                </c:pt>
                <c:pt idx="828">
                  <c:v>65.63</c:v>
                </c:pt>
                <c:pt idx="829">
                  <c:v>65.573999999999998</c:v>
                </c:pt>
                <c:pt idx="830">
                  <c:v>65.518000000000001</c:v>
                </c:pt>
                <c:pt idx="831">
                  <c:v>65.438000000000002</c:v>
                </c:pt>
                <c:pt idx="832">
                  <c:v>65.394999999999996</c:v>
                </c:pt>
                <c:pt idx="833">
                  <c:v>65.361999999999995</c:v>
                </c:pt>
                <c:pt idx="834">
                  <c:v>65.349999999999994</c:v>
                </c:pt>
                <c:pt idx="835">
                  <c:v>65.376000000000005</c:v>
                </c:pt>
                <c:pt idx="836">
                  <c:v>65.438999999999993</c:v>
                </c:pt>
                <c:pt idx="837">
                  <c:v>65.549000000000007</c:v>
                </c:pt>
                <c:pt idx="838">
                  <c:v>65.677000000000007</c:v>
                </c:pt>
                <c:pt idx="839">
                  <c:v>65.804000000000002</c:v>
                </c:pt>
                <c:pt idx="840">
                  <c:v>65.921000000000006</c:v>
                </c:pt>
                <c:pt idx="841">
                  <c:v>66.058000000000007</c:v>
                </c:pt>
                <c:pt idx="842">
                  <c:v>66.177000000000007</c:v>
                </c:pt>
                <c:pt idx="843">
                  <c:v>66.284000000000006</c:v>
                </c:pt>
                <c:pt idx="844">
                  <c:v>66.391000000000005</c:v>
                </c:pt>
                <c:pt idx="845">
                  <c:v>66.501000000000005</c:v>
                </c:pt>
                <c:pt idx="846">
                  <c:v>66.623999999999995</c:v>
                </c:pt>
                <c:pt idx="847">
                  <c:v>66.751999999999995</c:v>
                </c:pt>
                <c:pt idx="848">
                  <c:v>66.873000000000005</c:v>
                </c:pt>
                <c:pt idx="849">
                  <c:v>66.974999999999994</c:v>
                </c:pt>
                <c:pt idx="850">
                  <c:v>67.061999999999998</c:v>
                </c:pt>
                <c:pt idx="851">
                  <c:v>67.126999999999995</c:v>
                </c:pt>
                <c:pt idx="852">
                  <c:v>67.165000000000006</c:v>
                </c:pt>
                <c:pt idx="853">
                  <c:v>67.180999999999997</c:v>
                </c:pt>
                <c:pt idx="854">
                  <c:v>67.186000000000007</c:v>
                </c:pt>
                <c:pt idx="855">
                  <c:v>67.185000000000002</c:v>
                </c:pt>
                <c:pt idx="856">
                  <c:v>67.185000000000002</c:v>
                </c:pt>
                <c:pt idx="857">
                  <c:v>67.186000000000007</c:v>
                </c:pt>
                <c:pt idx="858">
                  <c:v>67.191999999999993</c:v>
                </c:pt>
                <c:pt idx="859">
                  <c:v>67.204999999999998</c:v>
                </c:pt>
                <c:pt idx="860">
                  <c:v>67.225999999999999</c:v>
                </c:pt>
                <c:pt idx="861">
                  <c:v>67.263000000000005</c:v>
                </c:pt>
                <c:pt idx="862">
                  <c:v>67.319999999999993</c:v>
                </c:pt>
                <c:pt idx="863">
                  <c:v>67.399000000000001</c:v>
                </c:pt>
                <c:pt idx="864">
                  <c:v>67.501000000000005</c:v>
                </c:pt>
                <c:pt idx="865">
                  <c:v>67.622</c:v>
                </c:pt>
                <c:pt idx="866">
                  <c:v>67.753</c:v>
                </c:pt>
                <c:pt idx="867">
                  <c:v>67.888000000000005</c:v>
                </c:pt>
                <c:pt idx="868">
                  <c:v>68.021000000000001</c:v>
                </c:pt>
                <c:pt idx="869">
                  <c:v>68.135999999999996</c:v>
                </c:pt>
                <c:pt idx="870">
                  <c:v>68.225999999999999</c:v>
                </c:pt>
                <c:pt idx="871">
                  <c:v>68.292000000000002</c:v>
                </c:pt>
                <c:pt idx="872">
                  <c:v>68.332999999999998</c:v>
                </c:pt>
                <c:pt idx="873">
                  <c:v>68.358000000000004</c:v>
                </c:pt>
                <c:pt idx="874">
                  <c:v>68.381</c:v>
                </c:pt>
                <c:pt idx="875">
                  <c:v>68.403999999999996</c:v>
                </c:pt>
                <c:pt idx="876">
                  <c:v>68.436999999999998</c:v>
                </c:pt>
                <c:pt idx="877">
                  <c:v>68.480999999999995</c:v>
                </c:pt>
                <c:pt idx="878">
                  <c:v>68.537999999999997</c:v>
                </c:pt>
                <c:pt idx="879">
                  <c:v>68.599000000000004</c:v>
                </c:pt>
                <c:pt idx="880">
                  <c:v>68.658000000000001</c:v>
                </c:pt>
                <c:pt idx="881">
                  <c:v>68.715000000000003</c:v>
                </c:pt>
                <c:pt idx="882">
                  <c:v>68.762</c:v>
                </c:pt>
                <c:pt idx="883">
                  <c:v>68.795000000000002</c:v>
                </c:pt>
                <c:pt idx="884">
                  <c:v>68.813999999999993</c:v>
                </c:pt>
                <c:pt idx="885">
                  <c:v>68.813000000000002</c:v>
                </c:pt>
                <c:pt idx="886">
                  <c:v>68.807000000000002</c:v>
                </c:pt>
                <c:pt idx="887">
                  <c:v>68.801000000000002</c:v>
                </c:pt>
                <c:pt idx="888">
                  <c:v>68.799000000000007</c:v>
                </c:pt>
                <c:pt idx="889">
                  <c:v>68.805000000000007</c:v>
                </c:pt>
                <c:pt idx="890">
                  <c:v>68.819999999999993</c:v>
                </c:pt>
                <c:pt idx="891">
                  <c:v>68.864999999999995</c:v>
                </c:pt>
                <c:pt idx="892">
                  <c:v>68.947999999999993</c:v>
                </c:pt>
                <c:pt idx="893">
                  <c:v>69.042000000000002</c:v>
                </c:pt>
                <c:pt idx="894">
                  <c:v>69.143000000000001</c:v>
                </c:pt>
                <c:pt idx="895">
                  <c:v>69.272999999999996</c:v>
                </c:pt>
                <c:pt idx="896">
                  <c:v>69.379000000000005</c:v>
                </c:pt>
                <c:pt idx="897">
                  <c:v>69.492999999999995</c:v>
                </c:pt>
                <c:pt idx="898">
                  <c:v>69.605000000000004</c:v>
                </c:pt>
                <c:pt idx="899">
                  <c:v>69.700999999999993</c:v>
                </c:pt>
                <c:pt idx="900">
                  <c:v>69.768000000000001</c:v>
                </c:pt>
                <c:pt idx="901">
                  <c:v>69.796999999999997</c:v>
                </c:pt>
                <c:pt idx="902">
                  <c:v>69.787999999999997</c:v>
                </c:pt>
                <c:pt idx="903">
                  <c:v>69.763999999999996</c:v>
                </c:pt>
                <c:pt idx="904">
                  <c:v>69.727999999999994</c:v>
                </c:pt>
                <c:pt idx="905">
                  <c:v>69.650000000000006</c:v>
                </c:pt>
                <c:pt idx="906">
                  <c:v>69.563000000000002</c:v>
                </c:pt>
                <c:pt idx="907">
                  <c:v>69.48</c:v>
                </c:pt>
                <c:pt idx="908">
                  <c:v>69.394000000000005</c:v>
                </c:pt>
                <c:pt idx="909">
                  <c:v>69.301000000000002</c:v>
                </c:pt>
                <c:pt idx="910">
                  <c:v>69.200999999999993</c:v>
                </c:pt>
                <c:pt idx="911">
                  <c:v>69.097999999999999</c:v>
                </c:pt>
                <c:pt idx="912">
                  <c:v>68.998999999999995</c:v>
                </c:pt>
                <c:pt idx="913">
                  <c:v>68.917000000000002</c:v>
                </c:pt>
                <c:pt idx="914">
                  <c:v>68.841999999999999</c:v>
                </c:pt>
                <c:pt idx="915">
                  <c:v>68.778000000000006</c:v>
                </c:pt>
                <c:pt idx="916">
                  <c:v>68.733999999999995</c:v>
                </c:pt>
                <c:pt idx="917">
                  <c:v>68.703000000000003</c:v>
                </c:pt>
                <c:pt idx="918">
                  <c:v>68.683999999999997</c:v>
                </c:pt>
                <c:pt idx="919">
                  <c:v>68.674999999999997</c:v>
                </c:pt>
                <c:pt idx="920">
                  <c:v>68.674000000000007</c:v>
                </c:pt>
                <c:pt idx="921">
                  <c:v>68.682000000000002</c:v>
                </c:pt>
                <c:pt idx="922">
                  <c:v>68.697000000000003</c:v>
                </c:pt>
                <c:pt idx="923">
                  <c:v>68.716999999999999</c:v>
                </c:pt>
                <c:pt idx="924">
                  <c:v>68.736999999999995</c:v>
                </c:pt>
                <c:pt idx="925">
                  <c:v>68.751999999999995</c:v>
                </c:pt>
                <c:pt idx="926">
                  <c:v>68.753</c:v>
                </c:pt>
                <c:pt idx="927">
                  <c:v>68.738</c:v>
                </c:pt>
                <c:pt idx="928">
                  <c:v>68.707999999999998</c:v>
                </c:pt>
                <c:pt idx="929">
                  <c:v>68.668999999999997</c:v>
                </c:pt>
                <c:pt idx="930">
                  <c:v>68.629000000000005</c:v>
                </c:pt>
                <c:pt idx="931">
                  <c:v>68.588999999999999</c:v>
                </c:pt>
                <c:pt idx="932">
                  <c:v>68.551000000000002</c:v>
                </c:pt>
                <c:pt idx="933">
                  <c:v>68.512</c:v>
                </c:pt>
                <c:pt idx="934">
                  <c:v>68.474000000000004</c:v>
                </c:pt>
                <c:pt idx="935">
                  <c:v>68.445999999999998</c:v>
                </c:pt>
                <c:pt idx="936">
                  <c:v>68.421000000000006</c:v>
                </c:pt>
                <c:pt idx="937">
                  <c:v>68.391999999999996</c:v>
                </c:pt>
                <c:pt idx="938">
                  <c:v>68.340999999999994</c:v>
                </c:pt>
                <c:pt idx="939">
                  <c:v>68.269000000000005</c:v>
                </c:pt>
                <c:pt idx="940">
                  <c:v>68.191999999999993</c:v>
                </c:pt>
                <c:pt idx="941">
                  <c:v>68.100999999999999</c:v>
                </c:pt>
                <c:pt idx="942">
                  <c:v>68.004999999999995</c:v>
                </c:pt>
                <c:pt idx="943">
                  <c:v>67.900000000000006</c:v>
                </c:pt>
                <c:pt idx="944">
                  <c:v>67.796000000000006</c:v>
                </c:pt>
                <c:pt idx="945">
                  <c:v>67.709999999999994</c:v>
                </c:pt>
                <c:pt idx="946">
                  <c:v>67.638999999999996</c:v>
                </c:pt>
                <c:pt idx="947">
                  <c:v>67.584000000000003</c:v>
                </c:pt>
                <c:pt idx="948">
                  <c:v>67.540000000000006</c:v>
                </c:pt>
                <c:pt idx="949">
                  <c:v>67.509</c:v>
                </c:pt>
                <c:pt idx="950">
                  <c:v>67.492000000000004</c:v>
                </c:pt>
                <c:pt idx="951">
                  <c:v>67.484999999999999</c:v>
                </c:pt>
                <c:pt idx="952">
                  <c:v>67.486000000000004</c:v>
                </c:pt>
                <c:pt idx="953">
                  <c:v>67.494</c:v>
                </c:pt>
                <c:pt idx="954">
                  <c:v>67.507000000000005</c:v>
                </c:pt>
                <c:pt idx="955">
                  <c:v>67.521000000000001</c:v>
                </c:pt>
                <c:pt idx="956">
                  <c:v>67.534000000000006</c:v>
                </c:pt>
                <c:pt idx="957">
                  <c:v>67.540999999999997</c:v>
                </c:pt>
                <c:pt idx="958">
                  <c:v>67.540999999999997</c:v>
                </c:pt>
                <c:pt idx="959">
                  <c:v>67.531000000000006</c:v>
                </c:pt>
                <c:pt idx="960">
                  <c:v>67.513000000000005</c:v>
                </c:pt>
                <c:pt idx="961">
                  <c:v>67.483999999999995</c:v>
                </c:pt>
                <c:pt idx="962">
                  <c:v>67.442999999999998</c:v>
                </c:pt>
                <c:pt idx="963">
                  <c:v>67.387</c:v>
                </c:pt>
                <c:pt idx="964">
                  <c:v>67.311000000000007</c:v>
                </c:pt>
                <c:pt idx="965">
                  <c:v>67.222999999999999</c:v>
                </c:pt>
                <c:pt idx="966">
                  <c:v>67.149000000000001</c:v>
                </c:pt>
                <c:pt idx="967">
                  <c:v>67.085999999999999</c:v>
                </c:pt>
                <c:pt idx="968">
                  <c:v>67.034000000000006</c:v>
                </c:pt>
                <c:pt idx="969">
                  <c:v>66.986000000000004</c:v>
                </c:pt>
                <c:pt idx="970">
                  <c:v>66.941000000000003</c:v>
                </c:pt>
                <c:pt idx="971">
                  <c:v>66.902000000000001</c:v>
                </c:pt>
                <c:pt idx="972">
                  <c:v>66.867999999999995</c:v>
                </c:pt>
                <c:pt idx="973">
                  <c:v>66.837000000000003</c:v>
                </c:pt>
                <c:pt idx="974">
                  <c:v>66.790999999999997</c:v>
                </c:pt>
                <c:pt idx="975">
                  <c:v>66.730999999999995</c:v>
                </c:pt>
                <c:pt idx="976">
                  <c:v>66.674999999999997</c:v>
                </c:pt>
                <c:pt idx="977">
                  <c:v>66.623000000000005</c:v>
                </c:pt>
                <c:pt idx="978">
                  <c:v>66.576999999999998</c:v>
                </c:pt>
                <c:pt idx="979">
                  <c:v>66.540999999999997</c:v>
                </c:pt>
                <c:pt idx="980">
                  <c:v>66.510000000000005</c:v>
                </c:pt>
                <c:pt idx="981">
                  <c:v>66.489999999999995</c:v>
                </c:pt>
                <c:pt idx="982">
                  <c:v>66.480999999999995</c:v>
                </c:pt>
                <c:pt idx="983">
                  <c:v>66.477000000000004</c:v>
                </c:pt>
                <c:pt idx="984">
                  <c:v>66.477999999999994</c:v>
                </c:pt>
                <c:pt idx="985">
                  <c:v>66.480999999999995</c:v>
                </c:pt>
                <c:pt idx="986">
                  <c:v>66.486999999999995</c:v>
                </c:pt>
                <c:pt idx="987">
                  <c:v>66.491</c:v>
                </c:pt>
                <c:pt idx="988">
                  <c:v>66.495999999999995</c:v>
                </c:pt>
                <c:pt idx="989">
                  <c:v>66.471000000000004</c:v>
                </c:pt>
                <c:pt idx="990">
                  <c:v>66.427999999999997</c:v>
                </c:pt>
                <c:pt idx="991">
                  <c:v>66.385999999999996</c:v>
                </c:pt>
                <c:pt idx="992">
                  <c:v>66.331000000000003</c:v>
                </c:pt>
                <c:pt idx="993">
                  <c:v>66.272000000000006</c:v>
                </c:pt>
                <c:pt idx="994">
                  <c:v>66.230999999999995</c:v>
                </c:pt>
                <c:pt idx="995">
                  <c:v>66.195999999999998</c:v>
                </c:pt>
                <c:pt idx="996">
                  <c:v>66.16</c:v>
                </c:pt>
                <c:pt idx="997">
                  <c:v>66.141000000000005</c:v>
                </c:pt>
                <c:pt idx="998">
                  <c:v>66.14</c:v>
                </c:pt>
                <c:pt idx="999">
                  <c:v>66.150000000000006</c:v>
                </c:pt>
                <c:pt idx="1000">
                  <c:v>66.165999999999997</c:v>
                </c:pt>
                <c:pt idx="1001">
                  <c:v>66.183000000000007</c:v>
                </c:pt>
                <c:pt idx="1002">
                  <c:v>66.201999999999998</c:v>
                </c:pt>
                <c:pt idx="1003">
                  <c:v>66.224000000000004</c:v>
                </c:pt>
                <c:pt idx="1004">
                  <c:v>66.228999999999999</c:v>
                </c:pt>
                <c:pt idx="1005">
                  <c:v>66.233999999999995</c:v>
                </c:pt>
                <c:pt idx="1006">
                  <c:v>66.236999999999995</c:v>
                </c:pt>
                <c:pt idx="1007">
                  <c:v>66.242000000000004</c:v>
                </c:pt>
                <c:pt idx="1008">
                  <c:v>66.248000000000005</c:v>
                </c:pt>
                <c:pt idx="1009">
                  <c:v>66.245999999999995</c:v>
                </c:pt>
                <c:pt idx="1010">
                  <c:v>66.248000000000005</c:v>
                </c:pt>
                <c:pt idx="1011">
                  <c:v>66.253</c:v>
                </c:pt>
                <c:pt idx="1012">
                  <c:v>66.263999999999996</c:v>
                </c:pt>
                <c:pt idx="1013">
                  <c:v>66.271000000000001</c:v>
                </c:pt>
                <c:pt idx="1014">
                  <c:v>66.274000000000001</c:v>
                </c:pt>
                <c:pt idx="1015">
                  <c:v>66.274000000000001</c:v>
                </c:pt>
                <c:pt idx="1016">
                  <c:v>66.274000000000001</c:v>
                </c:pt>
                <c:pt idx="1017">
                  <c:v>66.272000000000006</c:v>
                </c:pt>
                <c:pt idx="1018">
                  <c:v>66.268000000000001</c:v>
                </c:pt>
                <c:pt idx="1019">
                  <c:v>66.266000000000005</c:v>
                </c:pt>
                <c:pt idx="1020">
                  <c:v>66.266999999999996</c:v>
                </c:pt>
                <c:pt idx="1021">
                  <c:v>66.271000000000001</c:v>
                </c:pt>
                <c:pt idx="1022">
                  <c:v>66.28</c:v>
                </c:pt>
                <c:pt idx="1023">
                  <c:v>66.295000000000002</c:v>
                </c:pt>
                <c:pt idx="1024">
                  <c:v>66.311000000000007</c:v>
                </c:pt>
                <c:pt idx="1025">
                  <c:v>66.326999999999998</c:v>
                </c:pt>
                <c:pt idx="1026">
                  <c:v>66.341999999999999</c:v>
                </c:pt>
                <c:pt idx="1027">
                  <c:v>66.361999999999995</c:v>
                </c:pt>
                <c:pt idx="1028">
                  <c:v>66.388999999999996</c:v>
                </c:pt>
                <c:pt idx="1029">
                  <c:v>66.406000000000006</c:v>
                </c:pt>
                <c:pt idx="1030">
                  <c:v>66.406000000000006</c:v>
                </c:pt>
                <c:pt idx="1031">
                  <c:v>66.397000000000006</c:v>
                </c:pt>
                <c:pt idx="1032">
                  <c:v>66.379000000000005</c:v>
                </c:pt>
                <c:pt idx="1033">
                  <c:v>66.367999999999995</c:v>
                </c:pt>
                <c:pt idx="1034">
                  <c:v>66.364000000000004</c:v>
                </c:pt>
                <c:pt idx="1035">
                  <c:v>66.349000000000004</c:v>
                </c:pt>
                <c:pt idx="1036">
                  <c:v>66.328000000000003</c:v>
                </c:pt>
                <c:pt idx="1037">
                  <c:v>66.319999999999993</c:v>
                </c:pt>
                <c:pt idx="1038">
                  <c:v>66.337000000000003</c:v>
                </c:pt>
                <c:pt idx="1039">
                  <c:v>66.37</c:v>
                </c:pt>
                <c:pt idx="1040">
                  <c:v>66.399000000000001</c:v>
                </c:pt>
                <c:pt idx="1041">
                  <c:v>66.424000000000007</c:v>
                </c:pt>
                <c:pt idx="1042">
                  <c:v>66.454999999999998</c:v>
                </c:pt>
                <c:pt idx="1043">
                  <c:v>66.483000000000004</c:v>
                </c:pt>
                <c:pt idx="1044">
                  <c:v>66.509</c:v>
                </c:pt>
                <c:pt idx="1045">
                  <c:v>66.525000000000006</c:v>
                </c:pt>
                <c:pt idx="1046">
                  <c:v>66.53</c:v>
                </c:pt>
                <c:pt idx="1047">
                  <c:v>66.531000000000006</c:v>
                </c:pt>
                <c:pt idx="1048">
                  <c:v>66.53</c:v>
                </c:pt>
                <c:pt idx="1049">
                  <c:v>66.528999999999996</c:v>
                </c:pt>
                <c:pt idx="1050">
                  <c:v>66.528999999999996</c:v>
                </c:pt>
                <c:pt idx="1051">
                  <c:v>66.531999999999996</c:v>
                </c:pt>
                <c:pt idx="1052">
                  <c:v>66.542000000000002</c:v>
                </c:pt>
                <c:pt idx="1053">
                  <c:v>66.584999999999994</c:v>
                </c:pt>
                <c:pt idx="1054">
                  <c:v>66.653000000000006</c:v>
                </c:pt>
                <c:pt idx="1055">
                  <c:v>66.722999999999999</c:v>
                </c:pt>
                <c:pt idx="1056">
                  <c:v>66.808000000000007</c:v>
                </c:pt>
                <c:pt idx="1057">
                  <c:v>66.893000000000001</c:v>
                </c:pt>
                <c:pt idx="1058">
                  <c:v>66.953000000000003</c:v>
                </c:pt>
                <c:pt idx="1059">
                  <c:v>67.001000000000005</c:v>
                </c:pt>
                <c:pt idx="1060">
                  <c:v>67.040999999999997</c:v>
                </c:pt>
                <c:pt idx="1061">
                  <c:v>67.049000000000007</c:v>
                </c:pt>
                <c:pt idx="1062">
                  <c:v>67.033000000000001</c:v>
                </c:pt>
                <c:pt idx="1063">
                  <c:v>66.995999999999995</c:v>
                </c:pt>
                <c:pt idx="1064">
                  <c:v>66.945999999999998</c:v>
                </c:pt>
                <c:pt idx="1065">
                  <c:v>66.900000000000006</c:v>
                </c:pt>
                <c:pt idx="1066">
                  <c:v>66.844999999999999</c:v>
                </c:pt>
                <c:pt idx="1067">
                  <c:v>66.784999999999997</c:v>
                </c:pt>
                <c:pt idx="1068">
                  <c:v>66.739000000000004</c:v>
                </c:pt>
                <c:pt idx="1069">
                  <c:v>66.694999999999993</c:v>
                </c:pt>
                <c:pt idx="1070">
                  <c:v>66.667000000000002</c:v>
                </c:pt>
                <c:pt idx="1071">
                  <c:v>66.64</c:v>
                </c:pt>
                <c:pt idx="1072">
                  <c:v>66.616</c:v>
                </c:pt>
                <c:pt idx="1073">
                  <c:v>66.600999999999999</c:v>
                </c:pt>
                <c:pt idx="1074">
                  <c:v>66.582999999999998</c:v>
                </c:pt>
                <c:pt idx="1075">
                  <c:v>66.570999999999998</c:v>
                </c:pt>
                <c:pt idx="1076">
                  <c:v>66.555000000000007</c:v>
                </c:pt>
                <c:pt idx="1077">
                  <c:v>66.546000000000006</c:v>
                </c:pt>
                <c:pt idx="1078">
                  <c:v>66.540999999999997</c:v>
                </c:pt>
                <c:pt idx="1079">
                  <c:v>66.539000000000001</c:v>
                </c:pt>
                <c:pt idx="1080">
                  <c:v>66.540000000000006</c:v>
                </c:pt>
                <c:pt idx="1081">
                  <c:v>66.546999999999997</c:v>
                </c:pt>
                <c:pt idx="1082">
                  <c:v>66.56</c:v>
                </c:pt>
                <c:pt idx="1083">
                  <c:v>66.578999999999994</c:v>
                </c:pt>
                <c:pt idx="1084">
                  <c:v>66.602999999999994</c:v>
                </c:pt>
                <c:pt idx="1085">
                  <c:v>66.629000000000005</c:v>
                </c:pt>
                <c:pt idx="1086">
                  <c:v>66.653999999999996</c:v>
                </c:pt>
                <c:pt idx="1087">
                  <c:v>66.677000000000007</c:v>
                </c:pt>
                <c:pt idx="1088">
                  <c:v>66.695999999999998</c:v>
                </c:pt>
                <c:pt idx="1089">
                  <c:v>66.707999999999998</c:v>
                </c:pt>
                <c:pt idx="1090">
                  <c:v>66.712999999999994</c:v>
                </c:pt>
                <c:pt idx="1091">
                  <c:v>66.7</c:v>
                </c:pt>
                <c:pt idx="1092">
                  <c:v>66.680000000000007</c:v>
                </c:pt>
                <c:pt idx="1093">
                  <c:v>66.661000000000001</c:v>
                </c:pt>
                <c:pt idx="1094">
                  <c:v>66.638999999999996</c:v>
                </c:pt>
                <c:pt idx="1095">
                  <c:v>66.61</c:v>
                </c:pt>
                <c:pt idx="1096">
                  <c:v>66.555000000000007</c:v>
                </c:pt>
                <c:pt idx="1097">
                  <c:v>66.498000000000005</c:v>
                </c:pt>
                <c:pt idx="1098">
                  <c:v>66.45</c:v>
                </c:pt>
                <c:pt idx="1099">
                  <c:v>66.397000000000006</c:v>
                </c:pt>
                <c:pt idx="1100">
                  <c:v>66.349999999999994</c:v>
                </c:pt>
                <c:pt idx="1101">
                  <c:v>66.278999999999996</c:v>
                </c:pt>
                <c:pt idx="1102">
                  <c:v>66.194000000000003</c:v>
                </c:pt>
                <c:pt idx="1103">
                  <c:v>66.128</c:v>
                </c:pt>
                <c:pt idx="1104">
                  <c:v>66.072000000000003</c:v>
                </c:pt>
                <c:pt idx="1105">
                  <c:v>66.024000000000001</c:v>
                </c:pt>
                <c:pt idx="1106">
                  <c:v>65.971999999999994</c:v>
                </c:pt>
                <c:pt idx="1107">
                  <c:v>65.921999999999997</c:v>
                </c:pt>
                <c:pt idx="1108">
                  <c:v>65.888999999999996</c:v>
                </c:pt>
                <c:pt idx="1109">
                  <c:v>65.87</c:v>
                </c:pt>
                <c:pt idx="1110">
                  <c:v>65.86</c:v>
                </c:pt>
                <c:pt idx="1111">
                  <c:v>65.856999999999999</c:v>
                </c:pt>
                <c:pt idx="1112">
                  <c:v>65.86</c:v>
                </c:pt>
                <c:pt idx="1113">
                  <c:v>65.867999999999995</c:v>
                </c:pt>
                <c:pt idx="1114">
                  <c:v>65.88</c:v>
                </c:pt>
                <c:pt idx="1115">
                  <c:v>65.893000000000001</c:v>
                </c:pt>
                <c:pt idx="1116">
                  <c:v>65.906999999999996</c:v>
                </c:pt>
                <c:pt idx="1117">
                  <c:v>65.917000000000002</c:v>
                </c:pt>
                <c:pt idx="1118">
                  <c:v>65.923000000000002</c:v>
                </c:pt>
                <c:pt idx="1119">
                  <c:v>65.92</c:v>
                </c:pt>
                <c:pt idx="1120">
                  <c:v>65.912999999999997</c:v>
                </c:pt>
                <c:pt idx="1121">
                  <c:v>65.897000000000006</c:v>
                </c:pt>
                <c:pt idx="1122">
                  <c:v>65.875</c:v>
                </c:pt>
                <c:pt idx="1123">
                  <c:v>65.838999999999999</c:v>
                </c:pt>
                <c:pt idx="1124">
                  <c:v>65.792000000000002</c:v>
                </c:pt>
                <c:pt idx="1125">
                  <c:v>65.754000000000005</c:v>
                </c:pt>
                <c:pt idx="1126">
                  <c:v>65.718000000000004</c:v>
                </c:pt>
                <c:pt idx="1127">
                  <c:v>65.682000000000002</c:v>
                </c:pt>
                <c:pt idx="1128">
                  <c:v>65.635999999999996</c:v>
                </c:pt>
                <c:pt idx="1129">
                  <c:v>65.570999999999998</c:v>
                </c:pt>
                <c:pt idx="1130">
                  <c:v>65.519000000000005</c:v>
                </c:pt>
                <c:pt idx="1131">
                  <c:v>65.475999999999999</c:v>
                </c:pt>
                <c:pt idx="1132">
                  <c:v>65.430000000000007</c:v>
                </c:pt>
                <c:pt idx="1133">
                  <c:v>65.391000000000005</c:v>
                </c:pt>
                <c:pt idx="1134">
                  <c:v>65.328999999999994</c:v>
                </c:pt>
                <c:pt idx="1135">
                  <c:v>65.283000000000001</c:v>
                </c:pt>
                <c:pt idx="1136">
                  <c:v>65.244</c:v>
                </c:pt>
                <c:pt idx="1137">
                  <c:v>65.204999999999998</c:v>
                </c:pt>
                <c:pt idx="1138">
                  <c:v>65.176000000000002</c:v>
                </c:pt>
                <c:pt idx="1139">
                  <c:v>65.147999999999996</c:v>
                </c:pt>
                <c:pt idx="1140">
                  <c:v>65.129000000000005</c:v>
                </c:pt>
                <c:pt idx="1141">
                  <c:v>65.116</c:v>
                </c:pt>
                <c:pt idx="1142">
                  <c:v>65.105999999999995</c:v>
                </c:pt>
                <c:pt idx="1143">
                  <c:v>65.105000000000004</c:v>
                </c:pt>
                <c:pt idx="1144">
                  <c:v>65.108000000000004</c:v>
                </c:pt>
                <c:pt idx="1145">
                  <c:v>65.114999999999995</c:v>
                </c:pt>
                <c:pt idx="1146">
                  <c:v>65.123999999999995</c:v>
                </c:pt>
                <c:pt idx="1147">
                  <c:v>65.134</c:v>
                </c:pt>
                <c:pt idx="1148">
                  <c:v>65.144999999999996</c:v>
                </c:pt>
                <c:pt idx="1149">
                  <c:v>65.153999999999996</c:v>
                </c:pt>
                <c:pt idx="1150">
                  <c:v>65.164000000000001</c:v>
                </c:pt>
                <c:pt idx="1151">
                  <c:v>65.171000000000006</c:v>
                </c:pt>
                <c:pt idx="1152">
                  <c:v>65.171999999999997</c:v>
                </c:pt>
                <c:pt idx="1153">
                  <c:v>65.17</c:v>
                </c:pt>
                <c:pt idx="1154">
                  <c:v>65.164000000000001</c:v>
                </c:pt>
                <c:pt idx="1155">
                  <c:v>65.161000000000001</c:v>
                </c:pt>
                <c:pt idx="1156">
                  <c:v>65.150999999999996</c:v>
                </c:pt>
                <c:pt idx="1157">
                  <c:v>65.13</c:v>
                </c:pt>
                <c:pt idx="1158">
                  <c:v>65.103999999999999</c:v>
                </c:pt>
                <c:pt idx="1159">
                  <c:v>65.08</c:v>
                </c:pt>
                <c:pt idx="1160">
                  <c:v>65.078000000000003</c:v>
                </c:pt>
                <c:pt idx="1161">
                  <c:v>65.069999999999993</c:v>
                </c:pt>
                <c:pt idx="1162">
                  <c:v>65.049000000000007</c:v>
                </c:pt>
                <c:pt idx="1163">
                  <c:v>65.033000000000001</c:v>
                </c:pt>
                <c:pt idx="1164">
                  <c:v>65.007000000000005</c:v>
                </c:pt>
                <c:pt idx="1165">
                  <c:v>65.001999999999995</c:v>
                </c:pt>
                <c:pt idx="1166">
                  <c:v>65</c:v>
                </c:pt>
                <c:pt idx="1167">
                  <c:v>64.974999999999994</c:v>
                </c:pt>
                <c:pt idx="1168">
                  <c:v>64.953000000000003</c:v>
                </c:pt>
                <c:pt idx="1169">
                  <c:v>64.924000000000007</c:v>
                </c:pt>
                <c:pt idx="1170">
                  <c:v>64.906000000000006</c:v>
                </c:pt>
                <c:pt idx="1171">
                  <c:v>64.897000000000006</c:v>
                </c:pt>
                <c:pt idx="1172">
                  <c:v>64.882999999999996</c:v>
                </c:pt>
                <c:pt idx="1173">
                  <c:v>64.873000000000005</c:v>
                </c:pt>
                <c:pt idx="1174">
                  <c:v>64.867000000000004</c:v>
                </c:pt>
                <c:pt idx="1175">
                  <c:v>64.864999999999995</c:v>
                </c:pt>
                <c:pt idx="1176">
                  <c:v>64.867000000000004</c:v>
                </c:pt>
                <c:pt idx="1177">
                  <c:v>64.873999999999995</c:v>
                </c:pt>
                <c:pt idx="1178">
                  <c:v>64.885000000000005</c:v>
                </c:pt>
                <c:pt idx="1179">
                  <c:v>64.897999999999996</c:v>
                </c:pt>
                <c:pt idx="1180">
                  <c:v>64.914000000000001</c:v>
                </c:pt>
                <c:pt idx="1181">
                  <c:v>64.930000000000007</c:v>
                </c:pt>
                <c:pt idx="1182">
                  <c:v>64.947000000000003</c:v>
                </c:pt>
                <c:pt idx="1183">
                  <c:v>64.963999999999999</c:v>
                </c:pt>
                <c:pt idx="1184">
                  <c:v>64.974999999999994</c:v>
                </c:pt>
                <c:pt idx="1185">
                  <c:v>64.983999999999995</c:v>
                </c:pt>
                <c:pt idx="1186">
                  <c:v>64.992000000000004</c:v>
                </c:pt>
                <c:pt idx="1187">
                  <c:v>65.004000000000005</c:v>
                </c:pt>
                <c:pt idx="1188">
                  <c:v>65.015000000000001</c:v>
                </c:pt>
                <c:pt idx="1189">
                  <c:v>65.016999999999996</c:v>
                </c:pt>
                <c:pt idx="1190">
                  <c:v>65.010000000000005</c:v>
                </c:pt>
                <c:pt idx="1191">
                  <c:v>64.998999999999995</c:v>
                </c:pt>
                <c:pt idx="1192">
                  <c:v>64.992999999999995</c:v>
                </c:pt>
                <c:pt idx="1193">
                  <c:v>64.992999999999995</c:v>
                </c:pt>
                <c:pt idx="1194">
                  <c:v>64.986999999999995</c:v>
                </c:pt>
                <c:pt idx="1195">
                  <c:v>64.980999999999995</c:v>
                </c:pt>
                <c:pt idx="1196">
                  <c:v>64.963999999999999</c:v>
                </c:pt>
                <c:pt idx="1197">
                  <c:v>64.951999999999998</c:v>
                </c:pt>
                <c:pt idx="1198">
                  <c:v>64.954999999999998</c:v>
                </c:pt>
                <c:pt idx="1199">
                  <c:v>64.950999999999993</c:v>
                </c:pt>
                <c:pt idx="1200">
                  <c:v>64.953000000000003</c:v>
                </c:pt>
                <c:pt idx="1201">
                  <c:v>64.947999999999993</c:v>
                </c:pt>
                <c:pt idx="1202">
                  <c:v>64.944999999999993</c:v>
                </c:pt>
                <c:pt idx="1203">
                  <c:v>64.941999999999993</c:v>
                </c:pt>
                <c:pt idx="1204">
                  <c:v>64.94</c:v>
                </c:pt>
                <c:pt idx="1205">
                  <c:v>64.936999999999998</c:v>
                </c:pt>
                <c:pt idx="1206">
                  <c:v>64.936999999999998</c:v>
                </c:pt>
                <c:pt idx="1207">
                  <c:v>64.936000000000007</c:v>
                </c:pt>
                <c:pt idx="1208">
                  <c:v>64.938000000000002</c:v>
                </c:pt>
                <c:pt idx="1209">
                  <c:v>64.941000000000003</c:v>
                </c:pt>
                <c:pt idx="1210">
                  <c:v>64.948999999999998</c:v>
                </c:pt>
                <c:pt idx="1211">
                  <c:v>64.956999999999994</c:v>
                </c:pt>
                <c:pt idx="1212">
                  <c:v>64.971000000000004</c:v>
                </c:pt>
                <c:pt idx="1213">
                  <c:v>64.986999999999995</c:v>
                </c:pt>
                <c:pt idx="1214">
                  <c:v>65.007000000000005</c:v>
                </c:pt>
                <c:pt idx="1215">
                  <c:v>65.031000000000006</c:v>
                </c:pt>
                <c:pt idx="1216">
                  <c:v>65.058999999999997</c:v>
                </c:pt>
                <c:pt idx="1217">
                  <c:v>65.088999999999999</c:v>
                </c:pt>
                <c:pt idx="1218">
                  <c:v>65.119</c:v>
                </c:pt>
                <c:pt idx="1219">
                  <c:v>65.150999999999996</c:v>
                </c:pt>
                <c:pt idx="1220">
                  <c:v>65.185000000000002</c:v>
                </c:pt>
                <c:pt idx="1221">
                  <c:v>65.216999999999999</c:v>
                </c:pt>
                <c:pt idx="1222">
                  <c:v>65.248000000000005</c:v>
                </c:pt>
                <c:pt idx="1223">
                  <c:v>65.269000000000005</c:v>
                </c:pt>
                <c:pt idx="1224">
                  <c:v>65.286000000000001</c:v>
                </c:pt>
                <c:pt idx="1225">
                  <c:v>65.302999999999997</c:v>
                </c:pt>
                <c:pt idx="1226">
                  <c:v>65.311999999999998</c:v>
                </c:pt>
                <c:pt idx="1227">
                  <c:v>65.317999999999998</c:v>
                </c:pt>
                <c:pt idx="1228">
                  <c:v>65.313999999999993</c:v>
                </c:pt>
                <c:pt idx="1229">
                  <c:v>65.302999999999997</c:v>
                </c:pt>
                <c:pt idx="1230">
                  <c:v>65.296999999999997</c:v>
                </c:pt>
                <c:pt idx="1231">
                  <c:v>65.292000000000002</c:v>
                </c:pt>
                <c:pt idx="1232">
                  <c:v>65.284999999999997</c:v>
                </c:pt>
                <c:pt idx="1233">
                  <c:v>65.28</c:v>
                </c:pt>
                <c:pt idx="1234">
                  <c:v>65.269000000000005</c:v>
                </c:pt>
                <c:pt idx="1235">
                  <c:v>65.263000000000005</c:v>
                </c:pt>
                <c:pt idx="1236">
                  <c:v>65.260000000000005</c:v>
                </c:pt>
                <c:pt idx="1237">
                  <c:v>65.257000000000005</c:v>
                </c:pt>
                <c:pt idx="1238">
                  <c:v>65.256</c:v>
                </c:pt>
                <c:pt idx="1239">
                  <c:v>65.256</c:v>
                </c:pt>
                <c:pt idx="1240">
                  <c:v>65.257999999999996</c:v>
                </c:pt>
                <c:pt idx="1241">
                  <c:v>65.260999999999996</c:v>
                </c:pt>
                <c:pt idx="1242">
                  <c:v>65.266999999999996</c:v>
                </c:pt>
                <c:pt idx="1243">
                  <c:v>65.275000000000006</c:v>
                </c:pt>
                <c:pt idx="1244">
                  <c:v>65.287000000000006</c:v>
                </c:pt>
                <c:pt idx="1245">
                  <c:v>65.304000000000002</c:v>
                </c:pt>
                <c:pt idx="1246">
                  <c:v>65.322999999999993</c:v>
                </c:pt>
                <c:pt idx="1247">
                  <c:v>65.347999999999999</c:v>
                </c:pt>
                <c:pt idx="1248">
                  <c:v>65.376999999999995</c:v>
                </c:pt>
                <c:pt idx="1249">
                  <c:v>65.406999999999996</c:v>
                </c:pt>
                <c:pt idx="1250">
                  <c:v>65.438999999999993</c:v>
                </c:pt>
                <c:pt idx="1251">
                  <c:v>65.474999999999994</c:v>
                </c:pt>
                <c:pt idx="1252">
                  <c:v>65.513999999999996</c:v>
                </c:pt>
                <c:pt idx="1253">
                  <c:v>65.557000000000002</c:v>
                </c:pt>
                <c:pt idx="1254">
                  <c:v>65.596000000000004</c:v>
                </c:pt>
                <c:pt idx="1255">
                  <c:v>65.625</c:v>
                </c:pt>
                <c:pt idx="1256">
                  <c:v>65.644999999999996</c:v>
                </c:pt>
                <c:pt idx="1257">
                  <c:v>65.667000000000002</c:v>
                </c:pt>
                <c:pt idx="1258">
                  <c:v>65.691000000000003</c:v>
                </c:pt>
                <c:pt idx="1259">
                  <c:v>65.7</c:v>
                </c:pt>
                <c:pt idx="1260">
                  <c:v>65.704999999999998</c:v>
                </c:pt>
                <c:pt idx="1261">
                  <c:v>65.691000000000003</c:v>
                </c:pt>
                <c:pt idx="1262">
                  <c:v>65.674999999999997</c:v>
                </c:pt>
                <c:pt idx="1263">
                  <c:v>65.662999999999997</c:v>
                </c:pt>
                <c:pt idx="1264">
                  <c:v>65.644999999999996</c:v>
                </c:pt>
                <c:pt idx="1265">
                  <c:v>65.629000000000005</c:v>
                </c:pt>
                <c:pt idx="1266">
                  <c:v>65.608000000000004</c:v>
                </c:pt>
                <c:pt idx="1267">
                  <c:v>65.588999999999999</c:v>
                </c:pt>
                <c:pt idx="1268">
                  <c:v>65.576999999999998</c:v>
                </c:pt>
                <c:pt idx="1269">
                  <c:v>65.569000000000003</c:v>
                </c:pt>
                <c:pt idx="1270">
                  <c:v>65.564999999999998</c:v>
                </c:pt>
                <c:pt idx="1271">
                  <c:v>65.563999999999993</c:v>
                </c:pt>
                <c:pt idx="1272">
                  <c:v>65.569000000000003</c:v>
                </c:pt>
                <c:pt idx="1273">
                  <c:v>65.575999999999993</c:v>
                </c:pt>
                <c:pt idx="1274">
                  <c:v>65.584999999999994</c:v>
                </c:pt>
                <c:pt idx="1275">
                  <c:v>65.597999999999999</c:v>
                </c:pt>
                <c:pt idx="1276">
                  <c:v>65.611999999999995</c:v>
                </c:pt>
                <c:pt idx="1277">
                  <c:v>65.629000000000005</c:v>
                </c:pt>
                <c:pt idx="1278">
                  <c:v>65.646000000000001</c:v>
                </c:pt>
                <c:pt idx="1279">
                  <c:v>65.665000000000006</c:v>
                </c:pt>
                <c:pt idx="1280">
                  <c:v>65.682000000000002</c:v>
                </c:pt>
                <c:pt idx="1281">
                  <c:v>65.7</c:v>
                </c:pt>
                <c:pt idx="1282">
                  <c:v>65.715999999999994</c:v>
                </c:pt>
                <c:pt idx="1283">
                  <c:v>65.727999999999994</c:v>
                </c:pt>
                <c:pt idx="1284">
                  <c:v>65.739000000000004</c:v>
                </c:pt>
                <c:pt idx="1285">
                  <c:v>65.757000000000005</c:v>
                </c:pt>
                <c:pt idx="1286">
                  <c:v>65.77</c:v>
                </c:pt>
                <c:pt idx="1287">
                  <c:v>65.78</c:v>
                </c:pt>
                <c:pt idx="1288">
                  <c:v>65.778999999999996</c:v>
                </c:pt>
                <c:pt idx="1289">
                  <c:v>65.78</c:v>
                </c:pt>
                <c:pt idx="1290">
                  <c:v>65.790999999999997</c:v>
                </c:pt>
                <c:pt idx="1291">
                  <c:v>65.790999999999997</c:v>
                </c:pt>
                <c:pt idx="1292">
                  <c:v>65.792000000000002</c:v>
                </c:pt>
                <c:pt idx="1293">
                  <c:v>65.778999999999996</c:v>
                </c:pt>
                <c:pt idx="1294">
                  <c:v>65.759</c:v>
                </c:pt>
                <c:pt idx="1295">
                  <c:v>65.742999999999995</c:v>
                </c:pt>
                <c:pt idx="1296">
                  <c:v>65.725999999999999</c:v>
                </c:pt>
                <c:pt idx="1297">
                  <c:v>65.706000000000003</c:v>
                </c:pt>
                <c:pt idx="1298">
                  <c:v>65.686000000000007</c:v>
                </c:pt>
                <c:pt idx="1299">
                  <c:v>65.665000000000006</c:v>
                </c:pt>
                <c:pt idx="1300">
                  <c:v>65.647999999999996</c:v>
                </c:pt>
                <c:pt idx="1301">
                  <c:v>65.638999999999996</c:v>
                </c:pt>
                <c:pt idx="1302">
                  <c:v>65.632999999999996</c:v>
                </c:pt>
                <c:pt idx="1303">
                  <c:v>65.632999999999996</c:v>
                </c:pt>
                <c:pt idx="1304">
                  <c:v>65.638999999999996</c:v>
                </c:pt>
                <c:pt idx="1305">
                  <c:v>65.650000000000006</c:v>
                </c:pt>
                <c:pt idx="1306">
                  <c:v>65.662000000000006</c:v>
                </c:pt>
                <c:pt idx="1307">
                  <c:v>65.680000000000007</c:v>
                </c:pt>
                <c:pt idx="1308">
                  <c:v>65.697999999999993</c:v>
                </c:pt>
                <c:pt idx="1309">
                  <c:v>65.715999999999994</c:v>
                </c:pt>
                <c:pt idx="1310">
                  <c:v>65.736000000000004</c:v>
                </c:pt>
                <c:pt idx="1311">
                  <c:v>65.751000000000005</c:v>
                </c:pt>
                <c:pt idx="1312">
                  <c:v>65.763000000000005</c:v>
                </c:pt>
                <c:pt idx="1313">
                  <c:v>65.772999999999996</c:v>
                </c:pt>
                <c:pt idx="1314">
                  <c:v>65.775999999999996</c:v>
                </c:pt>
                <c:pt idx="1315">
                  <c:v>65.77</c:v>
                </c:pt>
                <c:pt idx="1316">
                  <c:v>65.760000000000005</c:v>
                </c:pt>
                <c:pt idx="1317">
                  <c:v>65.748999999999995</c:v>
                </c:pt>
                <c:pt idx="1318">
                  <c:v>65.730999999999995</c:v>
                </c:pt>
                <c:pt idx="1319">
                  <c:v>65.712000000000003</c:v>
                </c:pt>
                <c:pt idx="1320">
                  <c:v>65.691000000000003</c:v>
                </c:pt>
                <c:pt idx="1321">
                  <c:v>65.662999999999997</c:v>
                </c:pt>
                <c:pt idx="1322">
                  <c:v>65.641000000000005</c:v>
                </c:pt>
                <c:pt idx="1323">
                  <c:v>65.62</c:v>
                </c:pt>
                <c:pt idx="1324">
                  <c:v>65.599999999999994</c:v>
                </c:pt>
                <c:pt idx="1325">
                  <c:v>65.584000000000003</c:v>
                </c:pt>
                <c:pt idx="1326">
                  <c:v>65.558000000000007</c:v>
                </c:pt>
                <c:pt idx="1327">
                  <c:v>65.537000000000006</c:v>
                </c:pt>
                <c:pt idx="1328">
                  <c:v>65.522000000000006</c:v>
                </c:pt>
                <c:pt idx="1329">
                  <c:v>65.504000000000005</c:v>
                </c:pt>
                <c:pt idx="1330">
                  <c:v>65.491</c:v>
                </c:pt>
                <c:pt idx="1331">
                  <c:v>65.477999999999994</c:v>
                </c:pt>
                <c:pt idx="1332">
                  <c:v>65.465999999999994</c:v>
                </c:pt>
                <c:pt idx="1333">
                  <c:v>65.459000000000003</c:v>
                </c:pt>
                <c:pt idx="1334">
                  <c:v>65.456000000000003</c:v>
                </c:pt>
                <c:pt idx="1335">
                  <c:v>65.456000000000003</c:v>
                </c:pt>
                <c:pt idx="1336">
                  <c:v>65.460999999999999</c:v>
                </c:pt>
                <c:pt idx="1337">
                  <c:v>65.47</c:v>
                </c:pt>
                <c:pt idx="1338">
                  <c:v>65.480999999999995</c:v>
                </c:pt>
                <c:pt idx="1339">
                  <c:v>65.495000000000005</c:v>
                </c:pt>
                <c:pt idx="1340">
                  <c:v>65.512</c:v>
                </c:pt>
                <c:pt idx="1341">
                  <c:v>65.525999999999996</c:v>
                </c:pt>
                <c:pt idx="1342">
                  <c:v>65.540999999999997</c:v>
                </c:pt>
                <c:pt idx="1343">
                  <c:v>65.555999999999997</c:v>
                </c:pt>
                <c:pt idx="1344">
                  <c:v>65.566999999999993</c:v>
                </c:pt>
                <c:pt idx="1345">
                  <c:v>65.575999999999993</c:v>
                </c:pt>
                <c:pt idx="1346">
                  <c:v>65.581999999999994</c:v>
                </c:pt>
                <c:pt idx="1347">
                  <c:v>65.58</c:v>
                </c:pt>
                <c:pt idx="1348">
                  <c:v>65.572999999999993</c:v>
                </c:pt>
                <c:pt idx="1349">
                  <c:v>65.561000000000007</c:v>
                </c:pt>
                <c:pt idx="1350">
                  <c:v>65.540999999999997</c:v>
                </c:pt>
                <c:pt idx="1351">
                  <c:v>65.52</c:v>
                </c:pt>
                <c:pt idx="1352">
                  <c:v>65.498999999999995</c:v>
                </c:pt>
                <c:pt idx="1353">
                  <c:v>65.468999999999994</c:v>
                </c:pt>
                <c:pt idx="1354">
                  <c:v>65.438000000000002</c:v>
                </c:pt>
                <c:pt idx="1355">
                  <c:v>65.411000000000001</c:v>
                </c:pt>
                <c:pt idx="1356">
                  <c:v>65.382999999999996</c:v>
                </c:pt>
                <c:pt idx="1357">
                  <c:v>65.358999999999995</c:v>
                </c:pt>
                <c:pt idx="1358">
                  <c:v>65.331999999999994</c:v>
                </c:pt>
                <c:pt idx="1359">
                  <c:v>65.308000000000007</c:v>
                </c:pt>
                <c:pt idx="1360">
                  <c:v>65.289000000000001</c:v>
                </c:pt>
                <c:pt idx="1361">
                  <c:v>65.272000000000006</c:v>
                </c:pt>
                <c:pt idx="1362">
                  <c:v>65.260999999999996</c:v>
                </c:pt>
                <c:pt idx="1363">
                  <c:v>65.253</c:v>
                </c:pt>
                <c:pt idx="1364">
                  <c:v>65.245999999999995</c:v>
                </c:pt>
                <c:pt idx="1365">
                  <c:v>65.241</c:v>
                </c:pt>
                <c:pt idx="1366">
                  <c:v>65.239999999999995</c:v>
                </c:pt>
                <c:pt idx="1367">
                  <c:v>65.239999999999995</c:v>
                </c:pt>
                <c:pt idx="1368">
                  <c:v>65.242000000000004</c:v>
                </c:pt>
                <c:pt idx="1369">
                  <c:v>65.248000000000005</c:v>
                </c:pt>
                <c:pt idx="1370">
                  <c:v>65.254999999999995</c:v>
                </c:pt>
                <c:pt idx="1371">
                  <c:v>65.263000000000005</c:v>
                </c:pt>
                <c:pt idx="1372">
                  <c:v>65.272999999999996</c:v>
                </c:pt>
                <c:pt idx="1373">
                  <c:v>65.281000000000006</c:v>
                </c:pt>
                <c:pt idx="1374">
                  <c:v>65.290999999999997</c:v>
                </c:pt>
                <c:pt idx="1375">
                  <c:v>65.301000000000002</c:v>
                </c:pt>
                <c:pt idx="1376">
                  <c:v>65.31</c:v>
                </c:pt>
                <c:pt idx="1377">
                  <c:v>65.319000000000003</c:v>
                </c:pt>
                <c:pt idx="1378">
                  <c:v>65.328000000000003</c:v>
                </c:pt>
                <c:pt idx="1379">
                  <c:v>65.335999999999999</c:v>
                </c:pt>
                <c:pt idx="1380">
                  <c:v>65.338999999999999</c:v>
                </c:pt>
                <c:pt idx="1381">
                  <c:v>65.340999999999994</c:v>
                </c:pt>
                <c:pt idx="1382">
                  <c:v>65.338999999999999</c:v>
                </c:pt>
                <c:pt idx="1383">
                  <c:v>65.334999999999994</c:v>
                </c:pt>
                <c:pt idx="1384">
                  <c:v>65.33</c:v>
                </c:pt>
                <c:pt idx="1385">
                  <c:v>65.322000000000003</c:v>
                </c:pt>
                <c:pt idx="1386">
                  <c:v>65.308999999999997</c:v>
                </c:pt>
                <c:pt idx="1387">
                  <c:v>65.293999999999997</c:v>
                </c:pt>
                <c:pt idx="1388">
                  <c:v>65.277000000000001</c:v>
                </c:pt>
                <c:pt idx="1389">
                  <c:v>65.259</c:v>
                </c:pt>
                <c:pt idx="1390">
                  <c:v>65.239999999999995</c:v>
                </c:pt>
                <c:pt idx="1391">
                  <c:v>65.218999999999994</c:v>
                </c:pt>
                <c:pt idx="1392">
                  <c:v>65.200999999999993</c:v>
                </c:pt>
                <c:pt idx="1393">
                  <c:v>65.185000000000002</c:v>
                </c:pt>
                <c:pt idx="1394">
                  <c:v>65.171999999999997</c:v>
                </c:pt>
                <c:pt idx="1395">
                  <c:v>65.162000000000006</c:v>
                </c:pt>
                <c:pt idx="1396">
                  <c:v>65.155000000000001</c:v>
                </c:pt>
                <c:pt idx="1397">
                  <c:v>65.150999999999996</c:v>
                </c:pt>
                <c:pt idx="1398">
                  <c:v>65.149000000000001</c:v>
                </c:pt>
                <c:pt idx="1399">
                  <c:v>65.150000000000006</c:v>
                </c:pt>
                <c:pt idx="1400">
                  <c:v>65.153000000000006</c:v>
                </c:pt>
                <c:pt idx="1401">
                  <c:v>65.158000000000001</c:v>
                </c:pt>
                <c:pt idx="1402">
                  <c:v>65.165000000000006</c:v>
                </c:pt>
                <c:pt idx="1403">
                  <c:v>65.173000000000002</c:v>
                </c:pt>
                <c:pt idx="1404">
                  <c:v>65.182000000000002</c:v>
                </c:pt>
                <c:pt idx="1405">
                  <c:v>65.191999999999993</c:v>
                </c:pt>
                <c:pt idx="1406">
                  <c:v>65.201999999999998</c:v>
                </c:pt>
                <c:pt idx="1407">
                  <c:v>65.210999999999999</c:v>
                </c:pt>
                <c:pt idx="1408">
                  <c:v>65.221000000000004</c:v>
                </c:pt>
                <c:pt idx="1409">
                  <c:v>65.23</c:v>
                </c:pt>
                <c:pt idx="1410">
                  <c:v>65.239000000000004</c:v>
                </c:pt>
                <c:pt idx="1411">
                  <c:v>65.247</c:v>
                </c:pt>
                <c:pt idx="1412">
                  <c:v>65.251999999999995</c:v>
                </c:pt>
                <c:pt idx="1413">
                  <c:v>65.257999999999996</c:v>
                </c:pt>
                <c:pt idx="1414">
                  <c:v>65.263999999999996</c:v>
                </c:pt>
                <c:pt idx="1415">
                  <c:v>65.268000000000001</c:v>
                </c:pt>
                <c:pt idx="1416">
                  <c:v>65.272000000000006</c:v>
                </c:pt>
                <c:pt idx="1417">
                  <c:v>65.274000000000001</c:v>
                </c:pt>
                <c:pt idx="1418">
                  <c:v>65.275000000000006</c:v>
                </c:pt>
                <c:pt idx="1419">
                  <c:v>65.27</c:v>
                </c:pt>
                <c:pt idx="1420">
                  <c:v>65.263999999999996</c:v>
                </c:pt>
                <c:pt idx="1421">
                  <c:v>65.254999999999995</c:v>
                </c:pt>
                <c:pt idx="1422">
                  <c:v>65.244</c:v>
                </c:pt>
                <c:pt idx="1423">
                  <c:v>65.231999999999999</c:v>
                </c:pt>
                <c:pt idx="1424">
                  <c:v>65.216999999999999</c:v>
                </c:pt>
                <c:pt idx="1425">
                  <c:v>65.203999999999994</c:v>
                </c:pt>
                <c:pt idx="1426">
                  <c:v>65.191999999999993</c:v>
                </c:pt>
                <c:pt idx="1427">
                  <c:v>65.182000000000002</c:v>
                </c:pt>
                <c:pt idx="1428">
                  <c:v>65.174999999999997</c:v>
                </c:pt>
                <c:pt idx="1429">
                  <c:v>65.17</c:v>
                </c:pt>
                <c:pt idx="1430">
                  <c:v>65.168000000000006</c:v>
                </c:pt>
                <c:pt idx="1431">
                  <c:v>65.168999999999997</c:v>
                </c:pt>
                <c:pt idx="1432">
                  <c:v>65.174000000000007</c:v>
                </c:pt>
                <c:pt idx="1433">
                  <c:v>65.180999999999997</c:v>
                </c:pt>
                <c:pt idx="1434">
                  <c:v>65.191000000000003</c:v>
                </c:pt>
                <c:pt idx="1435">
                  <c:v>65.203999999999994</c:v>
                </c:pt>
                <c:pt idx="1436">
                  <c:v>65.216999999999999</c:v>
                </c:pt>
                <c:pt idx="1437">
                  <c:v>65.233999999999995</c:v>
                </c:pt>
                <c:pt idx="1438">
                  <c:v>65.251000000000005</c:v>
                </c:pt>
                <c:pt idx="1439">
                  <c:v>65.266999999999996</c:v>
                </c:pt>
                <c:pt idx="1440">
                  <c:v>65.283000000000001</c:v>
                </c:pt>
                <c:pt idx="1441">
                  <c:v>65.298000000000002</c:v>
                </c:pt>
                <c:pt idx="1442">
                  <c:v>65.308999999999997</c:v>
                </c:pt>
                <c:pt idx="1443">
                  <c:v>65.319000000000003</c:v>
                </c:pt>
                <c:pt idx="1444">
                  <c:v>65.323999999999998</c:v>
                </c:pt>
                <c:pt idx="1445">
                  <c:v>65.326999999999998</c:v>
                </c:pt>
                <c:pt idx="1446">
                  <c:v>65.326999999999998</c:v>
                </c:pt>
                <c:pt idx="1447">
                  <c:v>65.325999999999993</c:v>
                </c:pt>
                <c:pt idx="1448">
                  <c:v>65.322000000000003</c:v>
                </c:pt>
                <c:pt idx="1449">
                  <c:v>65.317999999999998</c:v>
                </c:pt>
                <c:pt idx="1450">
                  <c:v>65.314999999999998</c:v>
                </c:pt>
                <c:pt idx="1451">
                  <c:v>65.305999999999997</c:v>
                </c:pt>
                <c:pt idx="1452">
                  <c:v>65.296999999999997</c:v>
                </c:pt>
                <c:pt idx="1453">
                  <c:v>65.290000000000006</c:v>
                </c:pt>
                <c:pt idx="1454">
                  <c:v>65.281999999999996</c:v>
                </c:pt>
                <c:pt idx="1455">
                  <c:v>65.275999999999996</c:v>
                </c:pt>
                <c:pt idx="1456">
                  <c:v>65.265000000000001</c:v>
                </c:pt>
                <c:pt idx="1457">
                  <c:v>65.254999999999995</c:v>
                </c:pt>
                <c:pt idx="1458">
                  <c:v>65.245999999999995</c:v>
                </c:pt>
                <c:pt idx="1459">
                  <c:v>65.239000000000004</c:v>
                </c:pt>
                <c:pt idx="1460">
                  <c:v>65.233999999999995</c:v>
                </c:pt>
                <c:pt idx="1461">
                  <c:v>65.23</c:v>
                </c:pt>
                <c:pt idx="1462">
                  <c:v>65.228999999999999</c:v>
                </c:pt>
                <c:pt idx="1463">
                  <c:v>65.23</c:v>
                </c:pt>
                <c:pt idx="1464">
                  <c:v>65.233999999999995</c:v>
                </c:pt>
                <c:pt idx="1465">
                  <c:v>65.239999999999995</c:v>
                </c:pt>
                <c:pt idx="1466">
                  <c:v>65.248999999999995</c:v>
                </c:pt>
                <c:pt idx="1467">
                  <c:v>65.262</c:v>
                </c:pt>
                <c:pt idx="1468">
                  <c:v>65.275999999999996</c:v>
                </c:pt>
                <c:pt idx="1469">
                  <c:v>65.292000000000002</c:v>
                </c:pt>
                <c:pt idx="1470">
                  <c:v>65.311999999999998</c:v>
                </c:pt>
                <c:pt idx="1471">
                  <c:v>65.331999999999994</c:v>
                </c:pt>
                <c:pt idx="1472">
                  <c:v>65.350999999999999</c:v>
                </c:pt>
                <c:pt idx="1473">
                  <c:v>65.370999999999995</c:v>
                </c:pt>
                <c:pt idx="1474">
                  <c:v>65.388999999999996</c:v>
                </c:pt>
                <c:pt idx="1475">
                  <c:v>65.403999999999996</c:v>
                </c:pt>
                <c:pt idx="1476">
                  <c:v>65.417000000000002</c:v>
                </c:pt>
                <c:pt idx="1477">
                  <c:v>65.426000000000002</c:v>
                </c:pt>
                <c:pt idx="1478">
                  <c:v>65.427999999999997</c:v>
                </c:pt>
                <c:pt idx="1479">
                  <c:v>65.427000000000007</c:v>
                </c:pt>
                <c:pt idx="1480">
                  <c:v>65.421999999999997</c:v>
                </c:pt>
                <c:pt idx="1481">
                  <c:v>65.417000000000002</c:v>
                </c:pt>
                <c:pt idx="1482">
                  <c:v>65.41</c:v>
                </c:pt>
                <c:pt idx="1483">
                  <c:v>65.397999999999996</c:v>
                </c:pt>
                <c:pt idx="1484">
                  <c:v>65.387</c:v>
                </c:pt>
                <c:pt idx="1485">
                  <c:v>65.376999999999995</c:v>
                </c:pt>
                <c:pt idx="1486">
                  <c:v>65.367999999999995</c:v>
                </c:pt>
                <c:pt idx="1487">
                  <c:v>65.361999999999995</c:v>
                </c:pt>
                <c:pt idx="1488">
                  <c:v>65.352999999999994</c:v>
                </c:pt>
                <c:pt idx="1489">
                  <c:v>65.344999999999999</c:v>
                </c:pt>
                <c:pt idx="1490">
                  <c:v>65.338999999999999</c:v>
                </c:pt>
                <c:pt idx="1491">
                  <c:v>65.331999999999994</c:v>
                </c:pt>
                <c:pt idx="1492">
                  <c:v>65.328999999999994</c:v>
                </c:pt>
                <c:pt idx="1493">
                  <c:v>65.325999999999993</c:v>
                </c:pt>
                <c:pt idx="1494">
                  <c:v>65.325000000000003</c:v>
                </c:pt>
                <c:pt idx="1495">
                  <c:v>65.325999999999993</c:v>
                </c:pt>
                <c:pt idx="1496">
                  <c:v>65.328999999999994</c:v>
                </c:pt>
                <c:pt idx="1497">
                  <c:v>65.334000000000003</c:v>
                </c:pt>
                <c:pt idx="1498">
                  <c:v>65.34</c:v>
                </c:pt>
                <c:pt idx="1499">
                  <c:v>65.349000000000004</c:v>
                </c:pt>
                <c:pt idx="1500">
                  <c:v>65.358999999999995</c:v>
                </c:pt>
                <c:pt idx="1501">
                  <c:v>65.370999999999995</c:v>
                </c:pt>
                <c:pt idx="1502">
                  <c:v>65.385999999999996</c:v>
                </c:pt>
                <c:pt idx="1503">
                  <c:v>65.400999999999996</c:v>
                </c:pt>
                <c:pt idx="1504">
                  <c:v>65.418000000000006</c:v>
                </c:pt>
                <c:pt idx="1505">
                  <c:v>65.436999999999998</c:v>
                </c:pt>
                <c:pt idx="1506">
                  <c:v>65.456999999999994</c:v>
                </c:pt>
                <c:pt idx="1507">
                  <c:v>65.474999999999994</c:v>
                </c:pt>
                <c:pt idx="1508">
                  <c:v>65.495000000000005</c:v>
                </c:pt>
                <c:pt idx="1509">
                  <c:v>65.510000000000005</c:v>
                </c:pt>
                <c:pt idx="1510">
                  <c:v>65.522999999999996</c:v>
                </c:pt>
                <c:pt idx="1511">
                  <c:v>65.531999999999996</c:v>
                </c:pt>
                <c:pt idx="1512">
                  <c:v>65.534999999999997</c:v>
                </c:pt>
                <c:pt idx="1513">
                  <c:v>65.534999999999997</c:v>
                </c:pt>
                <c:pt idx="1514">
                  <c:v>65.528999999999996</c:v>
                </c:pt>
                <c:pt idx="1515">
                  <c:v>65.518000000000001</c:v>
                </c:pt>
                <c:pt idx="1516">
                  <c:v>65.507000000000005</c:v>
                </c:pt>
                <c:pt idx="1517">
                  <c:v>65.494</c:v>
                </c:pt>
                <c:pt idx="1518">
                  <c:v>65.48</c:v>
                </c:pt>
                <c:pt idx="1519">
                  <c:v>65.468000000000004</c:v>
                </c:pt>
                <c:pt idx="1520">
                  <c:v>65.451999999999998</c:v>
                </c:pt>
                <c:pt idx="1521">
                  <c:v>65.44</c:v>
                </c:pt>
                <c:pt idx="1522">
                  <c:v>65.429000000000002</c:v>
                </c:pt>
                <c:pt idx="1523">
                  <c:v>65.421000000000006</c:v>
                </c:pt>
                <c:pt idx="1524">
                  <c:v>65.415000000000006</c:v>
                </c:pt>
                <c:pt idx="1525">
                  <c:v>65.412000000000006</c:v>
                </c:pt>
                <c:pt idx="1526">
                  <c:v>65.411000000000001</c:v>
                </c:pt>
                <c:pt idx="1527">
                  <c:v>65.412000000000006</c:v>
                </c:pt>
                <c:pt idx="1528">
                  <c:v>65.415999999999997</c:v>
                </c:pt>
                <c:pt idx="1529">
                  <c:v>65.421999999999997</c:v>
                </c:pt>
                <c:pt idx="1530">
                  <c:v>65.427999999999997</c:v>
                </c:pt>
                <c:pt idx="1531">
                  <c:v>65.436999999999998</c:v>
                </c:pt>
                <c:pt idx="1532">
                  <c:v>65.445999999999998</c:v>
                </c:pt>
                <c:pt idx="1533">
                  <c:v>65.454999999999998</c:v>
                </c:pt>
                <c:pt idx="1534">
                  <c:v>65.465000000000003</c:v>
                </c:pt>
                <c:pt idx="1535">
                  <c:v>65.474000000000004</c:v>
                </c:pt>
                <c:pt idx="1536">
                  <c:v>65.484999999999999</c:v>
                </c:pt>
                <c:pt idx="1537">
                  <c:v>65.494</c:v>
                </c:pt>
                <c:pt idx="1538">
                  <c:v>65.503</c:v>
                </c:pt>
                <c:pt idx="1539">
                  <c:v>65.510999999999996</c:v>
                </c:pt>
                <c:pt idx="1540">
                  <c:v>65.521000000000001</c:v>
                </c:pt>
                <c:pt idx="1541">
                  <c:v>65.528999999999996</c:v>
                </c:pt>
                <c:pt idx="1542">
                  <c:v>65.536000000000001</c:v>
                </c:pt>
                <c:pt idx="1543">
                  <c:v>65.540999999999997</c:v>
                </c:pt>
                <c:pt idx="1544">
                  <c:v>65.543000000000006</c:v>
                </c:pt>
                <c:pt idx="1545">
                  <c:v>65.542000000000002</c:v>
                </c:pt>
                <c:pt idx="1546">
                  <c:v>65.534000000000006</c:v>
                </c:pt>
                <c:pt idx="1547">
                  <c:v>65.522999999999996</c:v>
                </c:pt>
                <c:pt idx="1548">
                  <c:v>65.509</c:v>
                </c:pt>
                <c:pt idx="1549">
                  <c:v>65.492999999999995</c:v>
                </c:pt>
                <c:pt idx="1550">
                  <c:v>65.474999999999994</c:v>
                </c:pt>
                <c:pt idx="1551">
                  <c:v>65.457999999999998</c:v>
                </c:pt>
                <c:pt idx="1552">
                  <c:v>65.436999999999998</c:v>
                </c:pt>
                <c:pt idx="1553">
                  <c:v>65.42</c:v>
                </c:pt>
                <c:pt idx="1554">
                  <c:v>65.406000000000006</c:v>
                </c:pt>
                <c:pt idx="1555">
                  <c:v>65.396000000000001</c:v>
                </c:pt>
                <c:pt idx="1556">
                  <c:v>65.388999999999996</c:v>
                </c:pt>
                <c:pt idx="1557">
                  <c:v>65.384</c:v>
                </c:pt>
                <c:pt idx="1558">
                  <c:v>65.382999999999996</c:v>
                </c:pt>
                <c:pt idx="1559">
                  <c:v>65.385000000000005</c:v>
                </c:pt>
                <c:pt idx="1560">
                  <c:v>65.388999999999996</c:v>
                </c:pt>
                <c:pt idx="1561">
                  <c:v>65.396000000000001</c:v>
                </c:pt>
                <c:pt idx="1562">
                  <c:v>65.403999999999996</c:v>
                </c:pt>
                <c:pt idx="1563">
                  <c:v>65.412999999999997</c:v>
                </c:pt>
                <c:pt idx="1564">
                  <c:v>65.421999999999997</c:v>
                </c:pt>
                <c:pt idx="1565">
                  <c:v>65.430000000000007</c:v>
                </c:pt>
                <c:pt idx="1566">
                  <c:v>65.438999999999993</c:v>
                </c:pt>
                <c:pt idx="1567">
                  <c:v>65.445999999999998</c:v>
                </c:pt>
                <c:pt idx="1568">
                  <c:v>65.450999999999993</c:v>
                </c:pt>
                <c:pt idx="1569">
                  <c:v>65.451999999999998</c:v>
                </c:pt>
                <c:pt idx="1570">
                  <c:v>65.45</c:v>
                </c:pt>
                <c:pt idx="1571">
                  <c:v>65.444999999999993</c:v>
                </c:pt>
                <c:pt idx="1572">
                  <c:v>65.441999999999993</c:v>
                </c:pt>
                <c:pt idx="1573">
                  <c:v>65.433999999999997</c:v>
                </c:pt>
                <c:pt idx="1574">
                  <c:v>65.427000000000007</c:v>
                </c:pt>
                <c:pt idx="1575">
                  <c:v>65.418000000000006</c:v>
                </c:pt>
                <c:pt idx="1576">
                  <c:v>65.409000000000006</c:v>
                </c:pt>
                <c:pt idx="1577">
                  <c:v>65.399000000000001</c:v>
                </c:pt>
                <c:pt idx="1578">
                  <c:v>65.387</c:v>
                </c:pt>
                <c:pt idx="1579">
                  <c:v>65.373999999999995</c:v>
                </c:pt>
                <c:pt idx="1580">
                  <c:v>65.361000000000004</c:v>
                </c:pt>
                <c:pt idx="1581">
                  <c:v>65.346000000000004</c:v>
                </c:pt>
                <c:pt idx="1582">
                  <c:v>65.33</c:v>
                </c:pt>
                <c:pt idx="1583">
                  <c:v>65.316000000000003</c:v>
                </c:pt>
                <c:pt idx="1584">
                  <c:v>65.3</c:v>
                </c:pt>
                <c:pt idx="1585">
                  <c:v>65.287000000000006</c:v>
                </c:pt>
                <c:pt idx="1586">
                  <c:v>65.275999999999996</c:v>
                </c:pt>
                <c:pt idx="1587">
                  <c:v>65.266999999999996</c:v>
                </c:pt>
                <c:pt idx="1588">
                  <c:v>65.262</c:v>
                </c:pt>
                <c:pt idx="1589">
                  <c:v>65.257999999999996</c:v>
                </c:pt>
                <c:pt idx="1590">
                  <c:v>65.257999999999996</c:v>
                </c:pt>
                <c:pt idx="1591">
                  <c:v>65.259</c:v>
                </c:pt>
                <c:pt idx="1592">
                  <c:v>65.263999999999996</c:v>
                </c:pt>
                <c:pt idx="1593">
                  <c:v>65.269000000000005</c:v>
                </c:pt>
                <c:pt idx="1594">
                  <c:v>65.275999999999996</c:v>
                </c:pt>
                <c:pt idx="1595">
                  <c:v>65.284000000000006</c:v>
                </c:pt>
                <c:pt idx="1596">
                  <c:v>65.293000000000006</c:v>
                </c:pt>
                <c:pt idx="1597">
                  <c:v>65.302999999999997</c:v>
                </c:pt>
                <c:pt idx="1598">
                  <c:v>65.311999999999998</c:v>
                </c:pt>
                <c:pt idx="1599">
                  <c:v>65.319000000000003</c:v>
                </c:pt>
                <c:pt idx="1600">
                  <c:v>65.323999999999998</c:v>
                </c:pt>
                <c:pt idx="1601">
                  <c:v>65.328000000000003</c:v>
                </c:pt>
                <c:pt idx="1602">
                  <c:v>65.325999999999993</c:v>
                </c:pt>
                <c:pt idx="1603">
                  <c:v>65.322999999999993</c:v>
                </c:pt>
                <c:pt idx="1604">
                  <c:v>65.317999999999998</c:v>
                </c:pt>
                <c:pt idx="1605">
                  <c:v>65.308000000000007</c:v>
                </c:pt>
                <c:pt idx="1606">
                  <c:v>65.296999999999997</c:v>
                </c:pt>
                <c:pt idx="1607">
                  <c:v>65.284999999999997</c:v>
                </c:pt>
                <c:pt idx="1608">
                  <c:v>65.272999999999996</c:v>
                </c:pt>
                <c:pt idx="1609">
                  <c:v>65.259</c:v>
                </c:pt>
                <c:pt idx="1610">
                  <c:v>65.245000000000005</c:v>
                </c:pt>
                <c:pt idx="1611">
                  <c:v>65.233000000000004</c:v>
                </c:pt>
                <c:pt idx="1612">
                  <c:v>65.221000000000004</c:v>
                </c:pt>
                <c:pt idx="1613">
                  <c:v>65.209000000000003</c:v>
                </c:pt>
                <c:pt idx="1614">
                  <c:v>65.197999999999993</c:v>
                </c:pt>
                <c:pt idx="1615">
                  <c:v>65.188000000000002</c:v>
                </c:pt>
                <c:pt idx="1616">
                  <c:v>65.177999999999997</c:v>
                </c:pt>
                <c:pt idx="1617">
                  <c:v>65.17</c:v>
                </c:pt>
                <c:pt idx="1618">
                  <c:v>65.164000000000001</c:v>
                </c:pt>
                <c:pt idx="1619">
                  <c:v>65.16</c:v>
                </c:pt>
                <c:pt idx="1620">
                  <c:v>65.156999999999996</c:v>
                </c:pt>
                <c:pt idx="1621">
                  <c:v>65.153999999999996</c:v>
                </c:pt>
                <c:pt idx="1622">
                  <c:v>65.153999999999996</c:v>
                </c:pt>
                <c:pt idx="1623">
                  <c:v>65.155000000000001</c:v>
                </c:pt>
                <c:pt idx="1624">
                  <c:v>65.158000000000001</c:v>
                </c:pt>
                <c:pt idx="1625">
                  <c:v>65.162000000000006</c:v>
                </c:pt>
                <c:pt idx="1626">
                  <c:v>65.168000000000006</c:v>
                </c:pt>
                <c:pt idx="1627">
                  <c:v>65.174000000000007</c:v>
                </c:pt>
                <c:pt idx="1628">
                  <c:v>65.182000000000002</c:v>
                </c:pt>
                <c:pt idx="1629">
                  <c:v>65.191000000000003</c:v>
                </c:pt>
                <c:pt idx="1630">
                  <c:v>65.2</c:v>
                </c:pt>
                <c:pt idx="1631">
                  <c:v>65.207999999999998</c:v>
                </c:pt>
                <c:pt idx="1632">
                  <c:v>65.215000000000003</c:v>
                </c:pt>
                <c:pt idx="1633">
                  <c:v>65.22</c:v>
                </c:pt>
                <c:pt idx="1634">
                  <c:v>65.224000000000004</c:v>
                </c:pt>
                <c:pt idx="1635">
                  <c:v>65.225999999999999</c:v>
                </c:pt>
                <c:pt idx="1636">
                  <c:v>65.225999999999999</c:v>
                </c:pt>
                <c:pt idx="1637">
                  <c:v>65.221999999999994</c:v>
                </c:pt>
                <c:pt idx="1638">
                  <c:v>65.218000000000004</c:v>
                </c:pt>
                <c:pt idx="1639">
                  <c:v>65.210999999999999</c:v>
                </c:pt>
                <c:pt idx="1640">
                  <c:v>65.203999999999994</c:v>
                </c:pt>
                <c:pt idx="1641">
                  <c:v>65.197000000000003</c:v>
                </c:pt>
                <c:pt idx="1642">
                  <c:v>65.188999999999993</c:v>
                </c:pt>
                <c:pt idx="1643">
                  <c:v>65.180000000000007</c:v>
                </c:pt>
                <c:pt idx="1644">
                  <c:v>65.171999999999997</c:v>
                </c:pt>
                <c:pt idx="1645">
                  <c:v>65.165999999999997</c:v>
                </c:pt>
                <c:pt idx="1646">
                  <c:v>65.159000000000006</c:v>
                </c:pt>
                <c:pt idx="1647">
                  <c:v>65.153000000000006</c:v>
                </c:pt>
                <c:pt idx="1648">
                  <c:v>65.147000000000006</c:v>
                </c:pt>
                <c:pt idx="1649">
                  <c:v>65.143000000000001</c:v>
                </c:pt>
                <c:pt idx="1650">
                  <c:v>65.138999999999996</c:v>
                </c:pt>
                <c:pt idx="1651">
                  <c:v>65.135999999999996</c:v>
                </c:pt>
                <c:pt idx="1652">
                  <c:v>65.134</c:v>
                </c:pt>
                <c:pt idx="1653">
                  <c:v>65.132999999999996</c:v>
                </c:pt>
                <c:pt idx="1654">
                  <c:v>65.132999999999996</c:v>
                </c:pt>
                <c:pt idx="1655">
                  <c:v>65.134</c:v>
                </c:pt>
                <c:pt idx="1656">
                  <c:v>65.135999999999996</c:v>
                </c:pt>
                <c:pt idx="1657">
                  <c:v>65.138000000000005</c:v>
                </c:pt>
                <c:pt idx="1658">
                  <c:v>65.141999999999996</c:v>
                </c:pt>
                <c:pt idx="1659">
                  <c:v>65.147000000000006</c:v>
                </c:pt>
                <c:pt idx="1660">
                  <c:v>65.153000000000006</c:v>
                </c:pt>
                <c:pt idx="1661">
                  <c:v>65.161000000000001</c:v>
                </c:pt>
                <c:pt idx="1662">
                  <c:v>65.168999999999997</c:v>
                </c:pt>
                <c:pt idx="1663">
                  <c:v>65.177000000000007</c:v>
                </c:pt>
                <c:pt idx="1664">
                  <c:v>65.185000000000002</c:v>
                </c:pt>
                <c:pt idx="1665">
                  <c:v>65.191000000000003</c:v>
                </c:pt>
                <c:pt idx="1666">
                  <c:v>65.198999999999998</c:v>
                </c:pt>
                <c:pt idx="1667">
                  <c:v>65.204999999999998</c:v>
                </c:pt>
                <c:pt idx="1668">
                  <c:v>65.210999999999999</c:v>
                </c:pt>
                <c:pt idx="1669">
                  <c:v>65.215000000000003</c:v>
                </c:pt>
                <c:pt idx="1670">
                  <c:v>65.218999999999994</c:v>
                </c:pt>
                <c:pt idx="1671">
                  <c:v>65.221000000000004</c:v>
                </c:pt>
                <c:pt idx="1672">
                  <c:v>65.221999999999994</c:v>
                </c:pt>
                <c:pt idx="1673">
                  <c:v>65.224000000000004</c:v>
                </c:pt>
                <c:pt idx="1674">
                  <c:v>65.222999999999999</c:v>
                </c:pt>
                <c:pt idx="1675">
                  <c:v>65.221999999999994</c:v>
                </c:pt>
                <c:pt idx="1676">
                  <c:v>65.22</c:v>
                </c:pt>
                <c:pt idx="1677">
                  <c:v>65.216999999999999</c:v>
                </c:pt>
                <c:pt idx="1678">
                  <c:v>65.213999999999999</c:v>
                </c:pt>
                <c:pt idx="1679">
                  <c:v>65.212000000000003</c:v>
                </c:pt>
                <c:pt idx="1680">
                  <c:v>65.206999999999994</c:v>
                </c:pt>
                <c:pt idx="1681">
                  <c:v>65.203000000000003</c:v>
                </c:pt>
                <c:pt idx="1682">
                  <c:v>65.198999999999998</c:v>
                </c:pt>
                <c:pt idx="1683">
                  <c:v>65.195999999999998</c:v>
                </c:pt>
                <c:pt idx="1684">
                  <c:v>65.194000000000003</c:v>
                </c:pt>
                <c:pt idx="1685">
                  <c:v>65.192999999999998</c:v>
                </c:pt>
                <c:pt idx="1686">
                  <c:v>65.191999999999993</c:v>
                </c:pt>
                <c:pt idx="1687">
                  <c:v>65.192999999999998</c:v>
                </c:pt>
                <c:pt idx="1688">
                  <c:v>65.195999999999998</c:v>
                </c:pt>
                <c:pt idx="1689">
                  <c:v>65.197999999999993</c:v>
                </c:pt>
                <c:pt idx="1690">
                  <c:v>65.203000000000003</c:v>
                </c:pt>
                <c:pt idx="1691">
                  <c:v>65.209000000000003</c:v>
                </c:pt>
                <c:pt idx="1692">
                  <c:v>65.215000000000003</c:v>
                </c:pt>
                <c:pt idx="1693">
                  <c:v>65.222999999999999</c:v>
                </c:pt>
                <c:pt idx="1694">
                  <c:v>65.231999999999999</c:v>
                </c:pt>
                <c:pt idx="1695">
                  <c:v>65.242000000000004</c:v>
                </c:pt>
                <c:pt idx="1696">
                  <c:v>65.251999999999995</c:v>
                </c:pt>
                <c:pt idx="1697">
                  <c:v>65.260000000000005</c:v>
                </c:pt>
                <c:pt idx="1698">
                  <c:v>65.27</c:v>
                </c:pt>
                <c:pt idx="1699">
                  <c:v>65.278000000000006</c:v>
                </c:pt>
                <c:pt idx="1700">
                  <c:v>65.286000000000001</c:v>
                </c:pt>
                <c:pt idx="1701">
                  <c:v>65.292000000000002</c:v>
                </c:pt>
                <c:pt idx="1702">
                  <c:v>65.296999999999997</c:v>
                </c:pt>
                <c:pt idx="1703">
                  <c:v>65.3</c:v>
                </c:pt>
                <c:pt idx="1704">
                  <c:v>65.302000000000007</c:v>
                </c:pt>
                <c:pt idx="1705">
                  <c:v>65.305999999999997</c:v>
                </c:pt>
                <c:pt idx="1706">
                  <c:v>65.305000000000007</c:v>
                </c:pt>
                <c:pt idx="1707">
                  <c:v>65.304000000000002</c:v>
                </c:pt>
                <c:pt idx="1708">
                  <c:v>65.302000000000007</c:v>
                </c:pt>
                <c:pt idx="1709">
                  <c:v>65.298000000000002</c:v>
                </c:pt>
                <c:pt idx="1710">
                  <c:v>65.293999999999997</c:v>
                </c:pt>
                <c:pt idx="1711">
                  <c:v>65.289000000000001</c:v>
                </c:pt>
                <c:pt idx="1712">
                  <c:v>65.281999999999996</c:v>
                </c:pt>
                <c:pt idx="1713">
                  <c:v>65.277000000000001</c:v>
                </c:pt>
                <c:pt idx="1714">
                  <c:v>65.272000000000006</c:v>
                </c:pt>
                <c:pt idx="1715">
                  <c:v>65.266999999999996</c:v>
                </c:pt>
                <c:pt idx="1716">
                  <c:v>65.265000000000001</c:v>
                </c:pt>
                <c:pt idx="1717">
                  <c:v>65.263000000000005</c:v>
                </c:pt>
                <c:pt idx="1718">
                  <c:v>65.263000000000005</c:v>
                </c:pt>
                <c:pt idx="1719">
                  <c:v>65.263999999999996</c:v>
                </c:pt>
                <c:pt idx="1720">
                  <c:v>65.266999999999996</c:v>
                </c:pt>
                <c:pt idx="1721">
                  <c:v>65.27</c:v>
                </c:pt>
                <c:pt idx="1722">
                  <c:v>65.275000000000006</c:v>
                </c:pt>
                <c:pt idx="1723">
                  <c:v>65.281000000000006</c:v>
                </c:pt>
                <c:pt idx="1724">
                  <c:v>65.287000000000006</c:v>
                </c:pt>
                <c:pt idx="1725">
                  <c:v>65.293999999999997</c:v>
                </c:pt>
                <c:pt idx="1726">
                  <c:v>65.302000000000007</c:v>
                </c:pt>
                <c:pt idx="1727">
                  <c:v>65.308999999999997</c:v>
                </c:pt>
                <c:pt idx="1728">
                  <c:v>65.314999999999998</c:v>
                </c:pt>
                <c:pt idx="1729">
                  <c:v>65.322000000000003</c:v>
                </c:pt>
                <c:pt idx="1730">
                  <c:v>65.325999999999993</c:v>
                </c:pt>
                <c:pt idx="1731">
                  <c:v>65.328999999999994</c:v>
                </c:pt>
                <c:pt idx="1732">
                  <c:v>65.33</c:v>
                </c:pt>
                <c:pt idx="1733">
                  <c:v>65.328000000000003</c:v>
                </c:pt>
                <c:pt idx="1734">
                  <c:v>65.325999999999993</c:v>
                </c:pt>
                <c:pt idx="1735">
                  <c:v>65.320999999999998</c:v>
                </c:pt>
                <c:pt idx="1736">
                  <c:v>65.314999999999998</c:v>
                </c:pt>
                <c:pt idx="1737">
                  <c:v>65.31</c:v>
                </c:pt>
                <c:pt idx="1738">
                  <c:v>65.302999999999997</c:v>
                </c:pt>
                <c:pt idx="1739">
                  <c:v>65.293999999999997</c:v>
                </c:pt>
                <c:pt idx="1740">
                  <c:v>65.287000000000006</c:v>
                </c:pt>
                <c:pt idx="1741">
                  <c:v>65.28</c:v>
                </c:pt>
                <c:pt idx="1742">
                  <c:v>65.272000000000006</c:v>
                </c:pt>
                <c:pt idx="1743">
                  <c:v>65.265000000000001</c:v>
                </c:pt>
                <c:pt idx="1744">
                  <c:v>65.257000000000005</c:v>
                </c:pt>
                <c:pt idx="1745">
                  <c:v>65.251000000000005</c:v>
                </c:pt>
                <c:pt idx="1746">
                  <c:v>65.245999999999995</c:v>
                </c:pt>
                <c:pt idx="1747">
                  <c:v>65.242000000000004</c:v>
                </c:pt>
                <c:pt idx="1748">
                  <c:v>65.239999999999995</c:v>
                </c:pt>
                <c:pt idx="1749">
                  <c:v>65.238</c:v>
                </c:pt>
                <c:pt idx="1750">
                  <c:v>65.238</c:v>
                </c:pt>
                <c:pt idx="1751">
                  <c:v>65.239000000000004</c:v>
                </c:pt>
                <c:pt idx="1752">
                  <c:v>65.241</c:v>
                </c:pt>
                <c:pt idx="1753">
                  <c:v>65.242999999999995</c:v>
                </c:pt>
                <c:pt idx="1754">
                  <c:v>65.245999999999995</c:v>
                </c:pt>
                <c:pt idx="1755">
                  <c:v>65.248999999999995</c:v>
                </c:pt>
                <c:pt idx="1756">
                  <c:v>65.253</c:v>
                </c:pt>
                <c:pt idx="1757">
                  <c:v>65.256</c:v>
                </c:pt>
                <c:pt idx="1758">
                  <c:v>65.260000000000005</c:v>
                </c:pt>
                <c:pt idx="1759">
                  <c:v>65.260999999999996</c:v>
                </c:pt>
                <c:pt idx="1760">
                  <c:v>65.262</c:v>
                </c:pt>
                <c:pt idx="1761">
                  <c:v>65.262</c:v>
                </c:pt>
                <c:pt idx="1762">
                  <c:v>65.260000000000005</c:v>
                </c:pt>
                <c:pt idx="1763">
                  <c:v>65.256</c:v>
                </c:pt>
                <c:pt idx="1764">
                  <c:v>65.251000000000005</c:v>
                </c:pt>
                <c:pt idx="1765">
                  <c:v>65.242999999999995</c:v>
                </c:pt>
                <c:pt idx="1766">
                  <c:v>65.233000000000004</c:v>
                </c:pt>
                <c:pt idx="1767">
                  <c:v>65.222999999999999</c:v>
                </c:pt>
                <c:pt idx="1768">
                  <c:v>65.212999999999994</c:v>
                </c:pt>
                <c:pt idx="1769">
                  <c:v>65.201999999999998</c:v>
                </c:pt>
                <c:pt idx="1770">
                  <c:v>65.19</c:v>
                </c:pt>
                <c:pt idx="1771">
                  <c:v>65.177999999999997</c:v>
                </c:pt>
                <c:pt idx="1772">
                  <c:v>65.168000000000006</c:v>
                </c:pt>
                <c:pt idx="1773">
                  <c:v>65.159000000000006</c:v>
                </c:pt>
                <c:pt idx="1774">
                  <c:v>65.150000000000006</c:v>
                </c:pt>
                <c:pt idx="1775">
                  <c:v>65.143000000000001</c:v>
                </c:pt>
                <c:pt idx="1776">
                  <c:v>65.135999999999996</c:v>
                </c:pt>
                <c:pt idx="1777">
                  <c:v>65.131</c:v>
                </c:pt>
                <c:pt idx="1778">
                  <c:v>65.126999999999995</c:v>
                </c:pt>
                <c:pt idx="1779">
                  <c:v>65.125</c:v>
                </c:pt>
                <c:pt idx="1780">
                  <c:v>65.123999999999995</c:v>
                </c:pt>
                <c:pt idx="1781">
                  <c:v>65.123000000000005</c:v>
                </c:pt>
                <c:pt idx="1782">
                  <c:v>65.123000000000005</c:v>
                </c:pt>
                <c:pt idx="1783">
                  <c:v>65.123000000000005</c:v>
                </c:pt>
                <c:pt idx="1784">
                  <c:v>65.123000000000005</c:v>
                </c:pt>
                <c:pt idx="1785">
                  <c:v>65.123999999999995</c:v>
                </c:pt>
                <c:pt idx="1786">
                  <c:v>65.123999999999995</c:v>
                </c:pt>
                <c:pt idx="1787">
                  <c:v>65.123999999999995</c:v>
                </c:pt>
                <c:pt idx="1788">
                  <c:v>65.125</c:v>
                </c:pt>
                <c:pt idx="1789">
                  <c:v>65.123999999999995</c:v>
                </c:pt>
                <c:pt idx="1790">
                  <c:v>65.122</c:v>
                </c:pt>
                <c:pt idx="1791">
                  <c:v>65.12</c:v>
                </c:pt>
                <c:pt idx="1792">
                  <c:v>65.117000000000004</c:v>
                </c:pt>
                <c:pt idx="1793">
                  <c:v>65.111999999999995</c:v>
                </c:pt>
                <c:pt idx="1794">
                  <c:v>65.106999999999999</c:v>
                </c:pt>
                <c:pt idx="1795">
                  <c:v>65.100999999999999</c:v>
                </c:pt>
                <c:pt idx="1796">
                  <c:v>65.094999999999999</c:v>
                </c:pt>
                <c:pt idx="1797">
                  <c:v>65.088999999999999</c:v>
                </c:pt>
                <c:pt idx="1798">
                  <c:v>65.08</c:v>
                </c:pt>
                <c:pt idx="1799">
                  <c:v>65.072000000000003</c:v>
                </c:pt>
                <c:pt idx="1800">
                  <c:v>65.063000000000002</c:v>
                </c:pt>
                <c:pt idx="1801">
                  <c:v>65.054000000000002</c:v>
                </c:pt>
                <c:pt idx="1802">
                  <c:v>65.045000000000002</c:v>
                </c:pt>
                <c:pt idx="1803">
                  <c:v>65.037999999999997</c:v>
                </c:pt>
                <c:pt idx="1804">
                  <c:v>65.03</c:v>
                </c:pt>
                <c:pt idx="1805">
                  <c:v>65.022000000000006</c:v>
                </c:pt>
                <c:pt idx="1806">
                  <c:v>65.015000000000001</c:v>
                </c:pt>
                <c:pt idx="1807">
                  <c:v>65.007999999999996</c:v>
                </c:pt>
                <c:pt idx="1808">
                  <c:v>65.003</c:v>
                </c:pt>
                <c:pt idx="1809">
                  <c:v>65</c:v>
                </c:pt>
                <c:pt idx="1810">
                  <c:v>64.998000000000005</c:v>
                </c:pt>
                <c:pt idx="1811">
                  <c:v>64.997</c:v>
                </c:pt>
                <c:pt idx="1812">
                  <c:v>64.995999999999995</c:v>
                </c:pt>
                <c:pt idx="1813">
                  <c:v>64.995999999999995</c:v>
                </c:pt>
                <c:pt idx="1814">
                  <c:v>64.995999999999995</c:v>
                </c:pt>
                <c:pt idx="1815">
                  <c:v>64.995999999999995</c:v>
                </c:pt>
                <c:pt idx="1816">
                  <c:v>64.995999999999995</c:v>
                </c:pt>
                <c:pt idx="1817">
                  <c:v>64.995000000000005</c:v>
                </c:pt>
                <c:pt idx="1818">
                  <c:v>64.992999999999995</c:v>
                </c:pt>
                <c:pt idx="1819">
                  <c:v>64.989999999999995</c:v>
                </c:pt>
                <c:pt idx="1820">
                  <c:v>64.986999999999995</c:v>
                </c:pt>
                <c:pt idx="1821">
                  <c:v>64.983000000000004</c:v>
                </c:pt>
                <c:pt idx="1822">
                  <c:v>64.977999999999994</c:v>
                </c:pt>
                <c:pt idx="1823">
                  <c:v>64.971999999999994</c:v>
                </c:pt>
                <c:pt idx="1824">
                  <c:v>64.965000000000003</c:v>
                </c:pt>
                <c:pt idx="1825">
                  <c:v>64.956999999999994</c:v>
                </c:pt>
                <c:pt idx="1826">
                  <c:v>64.95</c:v>
                </c:pt>
                <c:pt idx="1827">
                  <c:v>64.942999999999998</c:v>
                </c:pt>
                <c:pt idx="1828">
                  <c:v>64.936999999999998</c:v>
                </c:pt>
                <c:pt idx="1829">
                  <c:v>64.930999999999997</c:v>
                </c:pt>
                <c:pt idx="1830">
                  <c:v>64.926000000000002</c:v>
                </c:pt>
                <c:pt idx="1831">
                  <c:v>64.921000000000006</c:v>
                </c:pt>
                <c:pt idx="1832">
                  <c:v>64.915999999999997</c:v>
                </c:pt>
                <c:pt idx="1833">
                  <c:v>64.912999999999997</c:v>
                </c:pt>
                <c:pt idx="1834">
                  <c:v>64.911000000000001</c:v>
                </c:pt>
                <c:pt idx="1835">
                  <c:v>64.911000000000001</c:v>
                </c:pt>
                <c:pt idx="1836">
                  <c:v>64.909000000000006</c:v>
                </c:pt>
                <c:pt idx="1837">
                  <c:v>64.906999999999996</c:v>
                </c:pt>
                <c:pt idx="1838">
                  <c:v>64.906000000000006</c:v>
                </c:pt>
                <c:pt idx="1839">
                  <c:v>64.903999999999996</c:v>
                </c:pt>
                <c:pt idx="1840">
                  <c:v>64.903999999999996</c:v>
                </c:pt>
                <c:pt idx="1841">
                  <c:v>64.903999999999996</c:v>
                </c:pt>
                <c:pt idx="1842">
                  <c:v>64.903999999999996</c:v>
                </c:pt>
                <c:pt idx="1843">
                  <c:v>64.903999999999996</c:v>
                </c:pt>
                <c:pt idx="1844">
                  <c:v>64.903999999999996</c:v>
                </c:pt>
                <c:pt idx="1845">
                  <c:v>64.905000000000001</c:v>
                </c:pt>
                <c:pt idx="1846">
                  <c:v>64.905000000000001</c:v>
                </c:pt>
                <c:pt idx="1847">
                  <c:v>64.903999999999996</c:v>
                </c:pt>
                <c:pt idx="1848">
                  <c:v>64.903000000000006</c:v>
                </c:pt>
                <c:pt idx="1849">
                  <c:v>64.900999999999996</c:v>
                </c:pt>
                <c:pt idx="1850">
                  <c:v>64.897999999999996</c:v>
                </c:pt>
                <c:pt idx="1851">
                  <c:v>64.893000000000001</c:v>
                </c:pt>
                <c:pt idx="1852">
                  <c:v>64.888000000000005</c:v>
                </c:pt>
                <c:pt idx="1853">
                  <c:v>64.882999999999996</c:v>
                </c:pt>
                <c:pt idx="1854">
                  <c:v>64.876999999999995</c:v>
                </c:pt>
                <c:pt idx="1855">
                  <c:v>64.869</c:v>
                </c:pt>
                <c:pt idx="1856">
                  <c:v>64.861000000000004</c:v>
                </c:pt>
                <c:pt idx="1857">
                  <c:v>64.853999999999999</c:v>
                </c:pt>
                <c:pt idx="1858">
                  <c:v>64.846999999999994</c:v>
                </c:pt>
                <c:pt idx="1859">
                  <c:v>64.843000000000004</c:v>
                </c:pt>
                <c:pt idx="1860">
                  <c:v>64.837999999999994</c:v>
                </c:pt>
                <c:pt idx="1861">
                  <c:v>64.832999999999998</c:v>
                </c:pt>
                <c:pt idx="1862">
                  <c:v>64.831000000000003</c:v>
                </c:pt>
                <c:pt idx="1863">
                  <c:v>64.83</c:v>
                </c:pt>
                <c:pt idx="1864">
                  <c:v>64.831000000000003</c:v>
                </c:pt>
                <c:pt idx="1865">
                  <c:v>64.834000000000003</c:v>
                </c:pt>
                <c:pt idx="1866">
                  <c:v>64.838999999999999</c:v>
                </c:pt>
                <c:pt idx="1867">
                  <c:v>64.843000000000004</c:v>
                </c:pt>
                <c:pt idx="1868">
                  <c:v>64.847999999999999</c:v>
                </c:pt>
                <c:pt idx="1869">
                  <c:v>64.852999999999994</c:v>
                </c:pt>
                <c:pt idx="1870">
                  <c:v>64.855999999999995</c:v>
                </c:pt>
                <c:pt idx="1871">
                  <c:v>64.861000000000004</c:v>
                </c:pt>
                <c:pt idx="1872">
                  <c:v>64.864999999999995</c:v>
                </c:pt>
                <c:pt idx="1873">
                  <c:v>64.867999999999995</c:v>
                </c:pt>
                <c:pt idx="1874">
                  <c:v>64.872</c:v>
                </c:pt>
                <c:pt idx="1875">
                  <c:v>64.873999999999995</c:v>
                </c:pt>
                <c:pt idx="1876">
                  <c:v>64.875</c:v>
                </c:pt>
                <c:pt idx="1877">
                  <c:v>64.876000000000005</c:v>
                </c:pt>
                <c:pt idx="1878">
                  <c:v>64.876000000000005</c:v>
                </c:pt>
                <c:pt idx="1879">
                  <c:v>64.875</c:v>
                </c:pt>
                <c:pt idx="1880">
                  <c:v>64.873999999999995</c:v>
                </c:pt>
                <c:pt idx="1881">
                  <c:v>64.870999999999995</c:v>
                </c:pt>
                <c:pt idx="1882">
                  <c:v>64.867000000000004</c:v>
                </c:pt>
                <c:pt idx="1883">
                  <c:v>64.863</c:v>
                </c:pt>
                <c:pt idx="1884">
                  <c:v>64.858000000000004</c:v>
                </c:pt>
                <c:pt idx="1885">
                  <c:v>64.852999999999994</c:v>
                </c:pt>
                <c:pt idx="1886">
                  <c:v>64.846999999999994</c:v>
                </c:pt>
                <c:pt idx="1887">
                  <c:v>64.840999999999994</c:v>
                </c:pt>
                <c:pt idx="1888">
                  <c:v>64.835999999999999</c:v>
                </c:pt>
                <c:pt idx="1889">
                  <c:v>64.831999999999994</c:v>
                </c:pt>
                <c:pt idx="1890">
                  <c:v>64.828000000000003</c:v>
                </c:pt>
                <c:pt idx="1891">
                  <c:v>64.825999999999993</c:v>
                </c:pt>
                <c:pt idx="1892">
                  <c:v>64.823999999999998</c:v>
                </c:pt>
                <c:pt idx="1893">
                  <c:v>64.823999999999998</c:v>
                </c:pt>
                <c:pt idx="1894">
                  <c:v>64.822999999999993</c:v>
                </c:pt>
                <c:pt idx="1895">
                  <c:v>64.825999999999993</c:v>
                </c:pt>
                <c:pt idx="1896">
                  <c:v>64.828999999999994</c:v>
                </c:pt>
                <c:pt idx="1897">
                  <c:v>64.834000000000003</c:v>
                </c:pt>
                <c:pt idx="1898">
                  <c:v>64.841999999999999</c:v>
                </c:pt>
                <c:pt idx="1899">
                  <c:v>64.849999999999994</c:v>
                </c:pt>
                <c:pt idx="1900">
                  <c:v>64.858000000000004</c:v>
                </c:pt>
                <c:pt idx="1901">
                  <c:v>64.866</c:v>
                </c:pt>
                <c:pt idx="1902">
                  <c:v>64.873999999999995</c:v>
                </c:pt>
                <c:pt idx="1903">
                  <c:v>64.882000000000005</c:v>
                </c:pt>
                <c:pt idx="1904">
                  <c:v>64.888999999999996</c:v>
                </c:pt>
                <c:pt idx="1905">
                  <c:v>64.894999999999996</c:v>
                </c:pt>
                <c:pt idx="1906">
                  <c:v>64.900000000000006</c:v>
                </c:pt>
                <c:pt idx="1907">
                  <c:v>64.903999999999996</c:v>
                </c:pt>
                <c:pt idx="1908">
                  <c:v>64.906000000000006</c:v>
                </c:pt>
                <c:pt idx="1909">
                  <c:v>64.908000000000001</c:v>
                </c:pt>
                <c:pt idx="1910">
                  <c:v>64.908000000000001</c:v>
                </c:pt>
                <c:pt idx="1911">
                  <c:v>64.906999999999996</c:v>
                </c:pt>
                <c:pt idx="1912">
                  <c:v>64.905000000000001</c:v>
                </c:pt>
                <c:pt idx="1913">
                  <c:v>64.902000000000001</c:v>
                </c:pt>
                <c:pt idx="1914">
                  <c:v>64.899000000000001</c:v>
                </c:pt>
                <c:pt idx="1915">
                  <c:v>64.894999999999996</c:v>
                </c:pt>
                <c:pt idx="1916">
                  <c:v>64.891000000000005</c:v>
                </c:pt>
                <c:pt idx="1917">
                  <c:v>64.887</c:v>
                </c:pt>
                <c:pt idx="1918">
                  <c:v>64.884</c:v>
                </c:pt>
                <c:pt idx="1919">
                  <c:v>64.88</c:v>
                </c:pt>
                <c:pt idx="1920">
                  <c:v>64.878</c:v>
                </c:pt>
                <c:pt idx="1921">
                  <c:v>64.875</c:v>
                </c:pt>
                <c:pt idx="1922">
                  <c:v>64.875</c:v>
                </c:pt>
                <c:pt idx="1923">
                  <c:v>64.873999999999995</c:v>
                </c:pt>
                <c:pt idx="1924">
                  <c:v>64.875</c:v>
                </c:pt>
                <c:pt idx="1925">
                  <c:v>64.878</c:v>
                </c:pt>
                <c:pt idx="1926">
                  <c:v>64.88</c:v>
                </c:pt>
                <c:pt idx="1927">
                  <c:v>64.884</c:v>
                </c:pt>
                <c:pt idx="1928">
                  <c:v>64.888999999999996</c:v>
                </c:pt>
                <c:pt idx="1929">
                  <c:v>64.894000000000005</c:v>
                </c:pt>
                <c:pt idx="1930">
                  <c:v>64.902000000000001</c:v>
                </c:pt>
                <c:pt idx="1931">
                  <c:v>64.91</c:v>
                </c:pt>
                <c:pt idx="1932">
                  <c:v>64.918000000000006</c:v>
                </c:pt>
                <c:pt idx="1933">
                  <c:v>64.927000000000007</c:v>
                </c:pt>
                <c:pt idx="1934">
                  <c:v>64.936999999999998</c:v>
                </c:pt>
                <c:pt idx="1935">
                  <c:v>64.944999999999993</c:v>
                </c:pt>
                <c:pt idx="1936">
                  <c:v>64.953000000000003</c:v>
                </c:pt>
                <c:pt idx="1937">
                  <c:v>64.959999999999994</c:v>
                </c:pt>
                <c:pt idx="1938">
                  <c:v>64.965000000000003</c:v>
                </c:pt>
                <c:pt idx="1939">
                  <c:v>64.968999999999994</c:v>
                </c:pt>
                <c:pt idx="1940">
                  <c:v>64.971000000000004</c:v>
                </c:pt>
                <c:pt idx="1941">
                  <c:v>64.972999999999999</c:v>
                </c:pt>
                <c:pt idx="1942">
                  <c:v>64.972999999999999</c:v>
                </c:pt>
                <c:pt idx="1943">
                  <c:v>64.971999999999994</c:v>
                </c:pt>
                <c:pt idx="1944">
                  <c:v>64.97</c:v>
                </c:pt>
                <c:pt idx="1945">
                  <c:v>64.968000000000004</c:v>
                </c:pt>
                <c:pt idx="1946">
                  <c:v>64.965000000000003</c:v>
                </c:pt>
                <c:pt idx="1947">
                  <c:v>64.962000000000003</c:v>
                </c:pt>
                <c:pt idx="1948">
                  <c:v>64.957999999999998</c:v>
                </c:pt>
                <c:pt idx="1949">
                  <c:v>64.954999999999998</c:v>
                </c:pt>
                <c:pt idx="1950">
                  <c:v>64.953000000000003</c:v>
                </c:pt>
                <c:pt idx="1951">
                  <c:v>64.951999999999998</c:v>
                </c:pt>
                <c:pt idx="1952">
                  <c:v>64.950999999999993</c:v>
                </c:pt>
                <c:pt idx="1953">
                  <c:v>64.95</c:v>
                </c:pt>
                <c:pt idx="1954">
                  <c:v>64.95</c:v>
                </c:pt>
                <c:pt idx="1955">
                  <c:v>64.950999999999993</c:v>
                </c:pt>
                <c:pt idx="1956">
                  <c:v>64.951999999999998</c:v>
                </c:pt>
                <c:pt idx="1957">
                  <c:v>64.954999999999998</c:v>
                </c:pt>
                <c:pt idx="1958">
                  <c:v>64.957999999999998</c:v>
                </c:pt>
                <c:pt idx="1959">
                  <c:v>64.960999999999999</c:v>
                </c:pt>
                <c:pt idx="1960">
                  <c:v>64.962999999999994</c:v>
                </c:pt>
                <c:pt idx="1961">
                  <c:v>64.966999999999999</c:v>
                </c:pt>
                <c:pt idx="1962">
                  <c:v>64.971999999999994</c:v>
                </c:pt>
                <c:pt idx="1963">
                  <c:v>64.977000000000004</c:v>
                </c:pt>
                <c:pt idx="1964">
                  <c:v>64.983000000000004</c:v>
                </c:pt>
                <c:pt idx="1965">
                  <c:v>64.989999999999995</c:v>
                </c:pt>
                <c:pt idx="1966">
                  <c:v>64.995999999999995</c:v>
                </c:pt>
                <c:pt idx="1967">
                  <c:v>65.003</c:v>
                </c:pt>
                <c:pt idx="1968">
                  <c:v>65.007999999999996</c:v>
                </c:pt>
                <c:pt idx="1969">
                  <c:v>65.013000000000005</c:v>
                </c:pt>
                <c:pt idx="1970">
                  <c:v>65.016999999999996</c:v>
                </c:pt>
                <c:pt idx="1971">
                  <c:v>65.02</c:v>
                </c:pt>
                <c:pt idx="1972">
                  <c:v>65.022000000000006</c:v>
                </c:pt>
                <c:pt idx="1973">
                  <c:v>65.022999999999996</c:v>
                </c:pt>
                <c:pt idx="1974">
                  <c:v>65.022999999999996</c:v>
                </c:pt>
                <c:pt idx="1975">
                  <c:v>65.022999999999996</c:v>
                </c:pt>
                <c:pt idx="1976">
                  <c:v>65.021000000000001</c:v>
                </c:pt>
                <c:pt idx="1977">
                  <c:v>65.019000000000005</c:v>
                </c:pt>
                <c:pt idx="1978">
                  <c:v>65.016999999999996</c:v>
                </c:pt>
                <c:pt idx="1979">
                  <c:v>65.013000000000005</c:v>
                </c:pt>
                <c:pt idx="1980">
                  <c:v>65.010000000000005</c:v>
                </c:pt>
                <c:pt idx="1981">
                  <c:v>65.007999999999996</c:v>
                </c:pt>
                <c:pt idx="1982">
                  <c:v>65.004999999999995</c:v>
                </c:pt>
                <c:pt idx="1983">
                  <c:v>65.003</c:v>
                </c:pt>
                <c:pt idx="1984">
                  <c:v>65.001000000000005</c:v>
                </c:pt>
                <c:pt idx="1985">
                  <c:v>65</c:v>
                </c:pt>
                <c:pt idx="1986">
                  <c:v>64.998999999999995</c:v>
                </c:pt>
                <c:pt idx="1987">
                  <c:v>64.998999999999995</c:v>
                </c:pt>
                <c:pt idx="1988">
                  <c:v>64.998000000000005</c:v>
                </c:pt>
                <c:pt idx="1989">
                  <c:v>64.998999999999995</c:v>
                </c:pt>
                <c:pt idx="1990">
                  <c:v>65</c:v>
                </c:pt>
                <c:pt idx="1991">
                  <c:v>65.001000000000005</c:v>
                </c:pt>
                <c:pt idx="1992">
                  <c:v>65.001999999999995</c:v>
                </c:pt>
                <c:pt idx="1993">
                  <c:v>65.003</c:v>
                </c:pt>
                <c:pt idx="1994">
                  <c:v>65.006</c:v>
                </c:pt>
                <c:pt idx="1995">
                  <c:v>65.009</c:v>
                </c:pt>
                <c:pt idx="1996">
                  <c:v>65.012</c:v>
                </c:pt>
                <c:pt idx="1997">
                  <c:v>65.015000000000001</c:v>
                </c:pt>
                <c:pt idx="1998">
                  <c:v>65.018000000000001</c:v>
                </c:pt>
                <c:pt idx="1999">
                  <c:v>65.021000000000001</c:v>
                </c:pt>
                <c:pt idx="2000">
                  <c:v>65.024000000000001</c:v>
                </c:pt>
                <c:pt idx="2001">
                  <c:v>65.025999999999996</c:v>
                </c:pt>
                <c:pt idx="2002">
                  <c:v>65.028000000000006</c:v>
                </c:pt>
                <c:pt idx="2003">
                  <c:v>65.03</c:v>
                </c:pt>
                <c:pt idx="2004">
                  <c:v>65.031000000000006</c:v>
                </c:pt>
                <c:pt idx="2005">
                  <c:v>65.031999999999996</c:v>
                </c:pt>
                <c:pt idx="2006">
                  <c:v>65.031999999999996</c:v>
                </c:pt>
                <c:pt idx="2007">
                  <c:v>65.031000000000006</c:v>
                </c:pt>
                <c:pt idx="2008">
                  <c:v>65.03</c:v>
                </c:pt>
                <c:pt idx="2009">
                  <c:v>65.028000000000006</c:v>
                </c:pt>
                <c:pt idx="2010">
                  <c:v>65.025999999999996</c:v>
                </c:pt>
                <c:pt idx="2011">
                  <c:v>65.022999999999996</c:v>
                </c:pt>
                <c:pt idx="2012">
                  <c:v>65.021000000000001</c:v>
                </c:pt>
                <c:pt idx="2013">
                  <c:v>65.018000000000001</c:v>
                </c:pt>
                <c:pt idx="2014">
                  <c:v>65.013999999999996</c:v>
                </c:pt>
                <c:pt idx="2015">
                  <c:v>65.010999999999996</c:v>
                </c:pt>
                <c:pt idx="2016">
                  <c:v>65.007999999999996</c:v>
                </c:pt>
                <c:pt idx="2017">
                  <c:v>65.004999999999995</c:v>
                </c:pt>
                <c:pt idx="2018">
                  <c:v>65.001999999999995</c:v>
                </c:pt>
                <c:pt idx="2019">
                  <c:v>65</c:v>
                </c:pt>
                <c:pt idx="2020">
                  <c:v>64.997</c:v>
                </c:pt>
                <c:pt idx="2021">
                  <c:v>64.995000000000005</c:v>
                </c:pt>
                <c:pt idx="2022">
                  <c:v>64.994</c:v>
                </c:pt>
                <c:pt idx="2023">
                  <c:v>64.992000000000004</c:v>
                </c:pt>
                <c:pt idx="2024">
                  <c:v>64.992000000000004</c:v>
                </c:pt>
                <c:pt idx="2025">
                  <c:v>64.992000000000004</c:v>
                </c:pt>
                <c:pt idx="2026">
                  <c:v>64.992000000000004</c:v>
                </c:pt>
                <c:pt idx="2027">
                  <c:v>64.994</c:v>
                </c:pt>
                <c:pt idx="2028">
                  <c:v>64.995000000000005</c:v>
                </c:pt>
                <c:pt idx="2029">
                  <c:v>64.997</c:v>
                </c:pt>
                <c:pt idx="2030">
                  <c:v>64.998000000000005</c:v>
                </c:pt>
                <c:pt idx="2031">
                  <c:v>64.998999999999995</c:v>
                </c:pt>
                <c:pt idx="2032">
                  <c:v>65.001000000000005</c:v>
                </c:pt>
                <c:pt idx="2033">
                  <c:v>65.001999999999995</c:v>
                </c:pt>
                <c:pt idx="2034">
                  <c:v>65.004000000000005</c:v>
                </c:pt>
                <c:pt idx="2035">
                  <c:v>65.004999999999995</c:v>
                </c:pt>
                <c:pt idx="2036">
                  <c:v>65.004999999999995</c:v>
                </c:pt>
                <c:pt idx="2037">
                  <c:v>65.006</c:v>
                </c:pt>
                <c:pt idx="2038">
                  <c:v>65.006</c:v>
                </c:pt>
                <c:pt idx="2039">
                  <c:v>65.004999999999995</c:v>
                </c:pt>
                <c:pt idx="2040">
                  <c:v>65.004000000000005</c:v>
                </c:pt>
                <c:pt idx="2041">
                  <c:v>65.003</c:v>
                </c:pt>
                <c:pt idx="2042">
                  <c:v>65.001000000000005</c:v>
                </c:pt>
                <c:pt idx="2043">
                  <c:v>64.998000000000005</c:v>
                </c:pt>
                <c:pt idx="2044">
                  <c:v>64.995999999999995</c:v>
                </c:pt>
                <c:pt idx="2045">
                  <c:v>64.992999999999995</c:v>
                </c:pt>
                <c:pt idx="2046">
                  <c:v>64.989999999999995</c:v>
                </c:pt>
                <c:pt idx="2047">
                  <c:v>64.986000000000004</c:v>
                </c:pt>
                <c:pt idx="2048">
                  <c:v>64.983000000000004</c:v>
                </c:pt>
                <c:pt idx="2049">
                  <c:v>64.980999999999995</c:v>
                </c:pt>
                <c:pt idx="2050">
                  <c:v>64.977999999999994</c:v>
                </c:pt>
                <c:pt idx="2051">
                  <c:v>64.974999999999994</c:v>
                </c:pt>
                <c:pt idx="2052">
                  <c:v>64.972999999999999</c:v>
                </c:pt>
                <c:pt idx="2053">
                  <c:v>64.97</c:v>
                </c:pt>
                <c:pt idx="2054">
                  <c:v>64.968000000000004</c:v>
                </c:pt>
                <c:pt idx="2055">
                  <c:v>64.965999999999994</c:v>
                </c:pt>
                <c:pt idx="2056">
                  <c:v>64.965000000000003</c:v>
                </c:pt>
                <c:pt idx="2057">
                  <c:v>64.963999999999999</c:v>
                </c:pt>
                <c:pt idx="2058">
                  <c:v>64.963999999999999</c:v>
                </c:pt>
                <c:pt idx="2059">
                  <c:v>64.963999999999999</c:v>
                </c:pt>
                <c:pt idx="2060">
                  <c:v>64.963999999999999</c:v>
                </c:pt>
                <c:pt idx="2061">
                  <c:v>64.965000000000003</c:v>
                </c:pt>
                <c:pt idx="2062">
                  <c:v>64.965999999999994</c:v>
                </c:pt>
                <c:pt idx="2063">
                  <c:v>64.966999999999999</c:v>
                </c:pt>
                <c:pt idx="2064">
                  <c:v>64.968999999999994</c:v>
                </c:pt>
                <c:pt idx="2065">
                  <c:v>64.971000000000004</c:v>
                </c:pt>
                <c:pt idx="2066">
                  <c:v>64.972999999999999</c:v>
                </c:pt>
                <c:pt idx="2067">
                  <c:v>64.974000000000004</c:v>
                </c:pt>
                <c:pt idx="2068">
                  <c:v>64.974999999999994</c:v>
                </c:pt>
                <c:pt idx="2069">
                  <c:v>64.974999999999994</c:v>
                </c:pt>
                <c:pt idx="2070">
                  <c:v>64.974999999999994</c:v>
                </c:pt>
                <c:pt idx="2071">
                  <c:v>64.974999999999994</c:v>
                </c:pt>
                <c:pt idx="2072">
                  <c:v>64.974000000000004</c:v>
                </c:pt>
                <c:pt idx="2073">
                  <c:v>64.971999999999994</c:v>
                </c:pt>
                <c:pt idx="2074">
                  <c:v>64.97</c:v>
                </c:pt>
                <c:pt idx="2075">
                  <c:v>64.968999999999994</c:v>
                </c:pt>
                <c:pt idx="2076">
                  <c:v>64.965999999999994</c:v>
                </c:pt>
                <c:pt idx="2077">
                  <c:v>64.962999999999994</c:v>
                </c:pt>
                <c:pt idx="2078">
                  <c:v>64.960999999999999</c:v>
                </c:pt>
                <c:pt idx="2079">
                  <c:v>64.956999999999994</c:v>
                </c:pt>
                <c:pt idx="2080">
                  <c:v>64.954999999999998</c:v>
                </c:pt>
                <c:pt idx="2081">
                  <c:v>64.953000000000003</c:v>
                </c:pt>
                <c:pt idx="2082">
                  <c:v>64.953000000000003</c:v>
                </c:pt>
                <c:pt idx="2083">
                  <c:v>64.953000000000003</c:v>
                </c:pt>
                <c:pt idx="2084">
                  <c:v>64.951999999999998</c:v>
                </c:pt>
                <c:pt idx="2085">
                  <c:v>64.950999999999993</c:v>
                </c:pt>
                <c:pt idx="2086">
                  <c:v>64.95</c:v>
                </c:pt>
                <c:pt idx="2087">
                  <c:v>64.950999999999993</c:v>
                </c:pt>
                <c:pt idx="2088">
                  <c:v>64.951999999999998</c:v>
                </c:pt>
                <c:pt idx="2089">
                  <c:v>64.953000000000003</c:v>
                </c:pt>
                <c:pt idx="2090">
                  <c:v>64.954999999999998</c:v>
                </c:pt>
                <c:pt idx="2091">
                  <c:v>64.954999999999998</c:v>
                </c:pt>
                <c:pt idx="2092">
                  <c:v>64.956000000000003</c:v>
                </c:pt>
                <c:pt idx="2093">
                  <c:v>64.957999999999998</c:v>
                </c:pt>
                <c:pt idx="2094">
                  <c:v>64.959000000000003</c:v>
                </c:pt>
                <c:pt idx="2095">
                  <c:v>64.962000000000003</c:v>
                </c:pt>
                <c:pt idx="2096">
                  <c:v>64.965000000000003</c:v>
                </c:pt>
                <c:pt idx="2097">
                  <c:v>64.968000000000004</c:v>
                </c:pt>
                <c:pt idx="2098">
                  <c:v>64.97</c:v>
                </c:pt>
                <c:pt idx="2099">
                  <c:v>64.971000000000004</c:v>
                </c:pt>
                <c:pt idx="2100">
                  <c:v>64.971999999999994</c:v>
                </c:pt>
                <c:pt idx="2101">
                  <c:v>64.972999999999999</c:v>
                </c:pt>
                <c:pt idx="2102">
                  <c:v>64.972999999999999</c:v>
                </c:pt>
                <c:pt idx="2103">
                  <c:v>64.971999999999994</c:v>
                </c:pt>
                <c:pt idx="2104">
                  <c:v>64.971000000000004</c:v>
                </c:pt>
                <c:pt idx="2105">
                  <c:v>64.97</c:v>
                </c:pt>
                <c:pt idx="2106">
                  <c:v>64.968999999999994</c:v>
                </c:pt>
                <c:pt idx="2107">
                  <c:v>64.966999999999999</c:v>
                </c:pt>
                <c:pt idx="2108">
                  <c:v>64.963999999999999</c:v>
                </c:pt>
                <c:pt idx="2109">
                  <c:v>64.960999999999999</c:v>
                </c:pt>
                <c:pt idx="2110">
                  <c:v>64.957999999999998</c:v>
                </c:pt>
                <c:pt idx="2111">
                  <c:v>64.956000000000003</c:v>
                </c:pt>
                <c:pt idx="2112">
                  <c:v>64.953999999999994</c:v>
                </c:pt>
                <c:pt idx="2113">
                  <c:v>64.953000000000003</c:v>
                </c:pt>
                <c:pt idx="2114">
                  <c:v>64.953999999999994</c:v>
                </c:pt>
                <c:pt idx="2115">
                  <c:v>64.953999999999994</c:v>
                </c:pt>
                <c:pt idx="2116">
                  <c:v>64.956000000000003</c:v>
                </c:pt>
                <c:pt idx="2117">
                  <c:v>64.956999999999994</c:v>
                </c:pt>
                <c:pt idx="2118">
                  <c:v>64.959000000000003</c:v>
                </c:pt>
                <c:pt idx="2119">
                  <c:v>64.962000000000003</c:v>
                </c:pt>
                <c:pt idx="2120">
                  <c:v>64.966999999999999</c:v>
                </c:pt>
                <c:pt idx="2121">
                  <c:v>64.97</c:v>
                </c:pt>
                <c:pt idx="2122">
                  <c:v>64.975999999999999</c:v>
                </c:pt>
                <c:pt idx="2123">
                  <c:v>64.978999999999999</c:v>
                </c:pt>
                <c:pt idx="2124">
                  <c:v>64.981999999999999</c:v>
                </c:pt>
                <c:pt idx="2125">
                  <c:v>64.986000000000004</c:v>
                </c:pt>
                <c:pt idx="2126">
                  <c:v>64.991</c:v>
                </c:pt>
                <c:pt idx="2127">
                  <c:v>64.995999999999995</c:v>
                </c:pt>
                <c:pt idx="2128">
                  <c:v>65</c:v>
                </c:pt>
                <c:pt idx="2129">
                  <c:v>65.004000000000005</c:v>
                </c:pt>
                <c:pt idx="2130">
                  <c:v>65.006</c:v>
                </c:pt>
                <c:pt idx="2131">
                  <c:v>65.007000000000005</c:v>
                </c:pt>
                <c:pt idx="2132">
                  <c:v>65.009</c:v>
                </c:pt>
                <c:pt idx="2133">
                  <c:v>65.010000000000005</c:v>
                </c:pt>
                <c:pt idx="2134">
                  <c:v>65.010000000000005</c:v>
                </c:pt>
                <c:pt idx="2135">
                  <c:v>65.009</c:v>
                </c:pt>
                <c:pt idx="2136">
                  <c:v>65.007999999999996</c:v>
                </c:pt>
                <c:pt idx="2137">
                  <c:v>65.007999999999996</c:v>
                </c:pt>
                <c:pt idx="2138">
                  <c:v>65.007000000000005</c:v>
                </c:pt>
                <c:pt idx="2139">
                  <c:v>65.004000000000005</c:v>
                </c:pt>
                <c:pt idx="2140">
                  <c:v>65.001999999999995</c:v>
                </c:pt>
                <c:pt idx="2141">
                  <c:v>64.998999999999995</c:v>
                </c:pt>
                <c:pt idx="2142">
                  <c:v>64.995999999999995</c:v>
                </c:pt>
                <c:pt idx="2143">
                  <c:v>64.994</c:v>
                </c:pt>
                <c:pt idx="2144">
                  <c:v>64.992999999999995</c:v>
                </c:pt>
                <c:pt idx="2145">
                  <c:v>64.992000000000004</c:v>
                </c:pt>
                <c:pt idx="2146">
                  <c:v>64.991</c:v>
                </c:pt>
                <c:pt idx="2147">
                  <c:v>64.991</c:v>
                </c:pt>
                <c:pt idx="2148">
                  <c:v>64.992000000000004</c:v>
                </c:pt>
                <c:pt idx="2149">
                  <c:v>64.995000000000005</c:v>
                </c:pt>
                <c:pt idx="2150">
                  <c:v>64.998000000000005</c:v>
                </c:pt>
                <c:pt idx="2151">
                  <c:v>65.003</c:v>
                </c:pt>
                <c:pt idx="2152">
                  <c:v>65.009</c:v>
                </c:pt>
                <c:pt idx="2153">
                  <c:v>65.013999999999996</c:v>
                </c:pt>
                <c:pt idx="2154">
                  <c:v>65.022000000000006</c:v>
                </c:pt>
                <c:pt idx="2155">
                  <c:v>65.028000000000006</c:v>
                </c:pt>
                <c:pt idx="2156">
                  <c:v>65.034000000000006</c:v>
                </c:pt>
                <c:pt idx="2157">
                  <c:v>65.040000000000006</c:v>
                </c:pt>
                <c:pt idx="2158">
                  <c:v>65.046000000000006</c:v>
                </c:pt>
                <c:pt idx="2159">
                  <c:v>65.052999999999997</c:v>
                </c:pt>
                <c:pt idx="2160">
                  <c:v>65.058000000000007</c:v>
                </c:pt>
                <c:pt idx="2161">
                  <c:v>65.061999999999998</c:v>
                </c:pt>
                <c:pt idx="2162">
                  <c:v>65.064999999999998</c:v>
                </c:pt>
                <c:pt idx="2163">
                  <c:v>65.066999999999993</c:v>
                </c:pt>
                <c:pt idx="2164">
                  <c:v>65.069000000000003</c:v>
                </c:pt>
                <c:pt idx="2165">
                  <c:v>65.069000000000003</c:v>
                </c:pt>
                <c:pt idx="2166">
                  <c:v>65.069999999999993</c:v>
                </c:pt>
                <c:pt idx="2167">
                  <c:v>65.069000000000003</c:v>
                </c:pt>
                <c:pt idx="2168">
                  <c:v>65.067999999999998</c:v>
                </c:pt>
                <c:pt idx="2169">
                  <c:v>65.066999999999993</c:v>
                </c:pt>
                <c:pt idx="2170">
                  <c:v>65.066000000000003</c:v>
                </c:pt>
                <c:pt idx="2171">
                  <c:v>65.063999999999993</c:v>
                </c:pt>
                <c:pt idx="2172">
                  <c:v>65.061999999999998</c:v>
                </c:pt>
                <c:pt idx="2173">
                  <c:v>65.058999999999997</c:v>
                </c:pt>
                <c:pt idx="2174">
                  <c:v>65.057000000000002</c:v>
                </c:pt>
                <c:pt idx="2175">
                  <c:v>65.055000000000007</c:v>
                </c:pt>
                <c:pt idx="2176">
                  <c:v>65.052999999999997</c:v>
                </c:pt>
                <c:pt idx="2177">
                  <c:v>65.052000000000007</c:v>
                </c:pt>
                <c:pt idx="2178">
                  <c:v>65.051000000000002</c:v>
                </c:pt>
                <c:pt idx="2179">
                  <c:v>65.051000000000002</c:v>
                </c:pt>
                <c:pt idx="2180">
                  <c:v>65.05</c:v>
                </c:pt>
                <c:pt idx="2181">
                  <c:v>65.052999999999997</c:v>
                </c:pt>
                <c:pt idx="2182">
                  <c:v>65.055999999999997</c:v>
                </c:pt>
                <c:pt idx="2183">
                  <c:v>65.06</c:v>
                </c:pt>
                <c:pt idx="2184">
                  <c:v>65.063999999999993</c:v>
                </c:pt>
                <c:pt idx="2185">
                  <c:v>65.067999999999998</c:v>
                </c:pt>
                <c:pt idx="2186">
                  <c:v>65.072999999999993</c:v>
                </c:pt>
                <c:pt idx="2187">
                  <c:v>65.078000000000003</c:v>
                </c:pt>
                <c:pt idx="2188">
                  <c:v>65.084000000000003</c:v>
                </c:pt>
                <c:pt idx="2189">
                  <c:v>65.090999999999994</c:v>
                </c:pt>
                <c:pt idx="2190">
                  <c:v>65.096999999999994</c:v>
                </c:pt>
                <c:pt idx="2191">
                  <c:v>65.102999999999994</c:v>
                </c:pt>
                <c:pt idx="2192">
                  <c:v>65.108000000000004</c:v>
                </c:pt>
                <c:pt idx="2193">
                  <c:v>65.111999999999995</c:v>
                </c:pt>
                <c:pt idx="2194">
                  <c:v>65.116</c:v>
                </c:pt>
                <c:pt idx="2195">
                  <c:v>65.117999999999995</c:v>
                </c:pt>
                <c:pt idx="2196">
                  <c:v>65.12</c:v>
                </c:pt>
                <c:pt idx="2197">
                  <c:v>65.120999999999995</c:v>
                </c:pt>
                <c:pt idx="2198">
                  <c:v>65.120999999999995</c:v>
                </c:pt>
                <c:pt idx="2199">
                  <c:v>65.12</c:v>
                </c:pt>
                <c:pt idx="2200">
                  <c:v>65.119</c:v>
                </c:pt>
                <c:pt idx="2201">
                  <c:v>65.117999999999995</c:v>
                </c:pt>
                <c:pt idx="2202">
                  <c:v>65.117000000000004</c:v>
                </c:pt>
                <c:pt idx="2203">
                  <c:v>65.114999999999995</c:v>
                </c:pt>
                <c:pt idx="2204">
                  <c:v>65.113</c:v>
                </c:pt>
                <c:pt idx="2205">
                  <c:v>65.11</c:v>
                </c:pt>
                <c:pt idx="2206">
                  <c:v>65.108000000000004</c:v>
                </c:pt>
                <c:pt idx="2207">
                  <c:v>65.106999999999999</c:v>
                </c:pt>
                <c:pt idx="2208">
                  <c:v>65.105999999999995</c:v>
                </c:pt>
                <c:pt idx="2209">
                  <c:v>65.105000000000004</c:v>
                </c:pt>
                <c:pt idx="2210">
                  <c:v>65.105000000000004</c:v>
                </c:pt>
                <c:pt idx="2211">
                  <c:v>65.103999999999999</c:v>
                </c:pt>
                <c:pt idx="2212">
                  <c:v>65.105000000000004</c:v>
                </c:pt>
                <c:pt idx="2213">
                  <c:v>65.105999999999995</c:v>
                </c:pt>
                <c:pt idx="2214">
                  <c:v>65.108000000000004</c:v>
                </c:pt>
                <c:pt idx="2215">
                  <c:v>65.11</c:v>
                </c:pt>
                <c:pt idx="2216">
                  <c:v>65.111999999999995</c:v>
                </c:pt>
                <c:pt idx="2217">
                  <c:v>65.114999999999995</c:v>
                </c:pt>
                <c:pt idx="2218">
                  <c:v>65.117000000000004</c:v>
                </c:pt>
                <c:pt idx="2219">
                  <c:v>65.12</c:v>
                </c:pt>
                <c:pt idx="2220">
                  <c:v>65.123000000000005</c:v>
                </c:pt>
                <c:pt idx="2221">
                  <c:v>65.126999999999995</c:v>
                </c:pt>
                <c:pt idx="2222">
                  <c:v>65.131</c:v>
                </c:pt>
                <c:pt idx="2223">
                  <c:v>65.134</c:v>
                </c:pt>
                <c:pt idx="2224">
                  <c:v>65.138000000000005</c:v>
                </c:pt>
                <c:pt idx="2225">
                  <c:v>65.141000000000005</c:v>
                </c:pt>
                <c:pt idx="2226">
                  <c:v>65.144000000000005</c:v>
                </c:pt>
                <c:pt idx="2227">
                  <c:v>65.146000000000001</c:v>
                </c:pt>
                <c:pt idx="2228">
                  <c:v>65.147000000000006</c:v>
                </c:pt>
                <c:pt idx="2229">
                  <c:v>65.147999999999996</c:v>
                </c:pt>
                <c:pt idx="2230">
                  <c:v>65.149000000000001</c:v>
                </c:pt>
                <c:pt idx="2231">
                  <c:v>65.147999999999996</c:v>
                </c:pt>
                <c:pt idx="2232">
                  <c:v>65.147000000000006</c:v>
                </c:pt>
                <c:pt idx="2233">
                  <c:v>65.146000000000001</c:v>
                </c:pt>
                <c:pt idx="2234">
                  <c:v>65.144999999999996</c:v>
                </c:pt>
                <c:pt idx="2235">
                  <c:v>65.143000000000001</c:v>
                </c:pt>
                <c:pt idx="2236">
                  <c:v>65.141000000000005</c:v>
                </c:pt>
                <c:pt idx="2237">
                  <c:v>65.138999999999996</c:v>
                </c:pt>
                <c:pt idx="2238">
                  <c:v>65.137</c:v>
                </c:pt>
                <c:pt idx="2239">
                  <c:v>65.135000000000005</c:v>
                </c:pt>
                <c:pt idx="2240">
                  <c:v>65.134</c:v>
                </c:pt>
                <c:pt idx="2241">
                  <c:v>65.132999999999996</c:v>
                </c:pt>
                <c:pt idx="2242">
                  <c:v>65.132000000000005</c:v>
                </c:pt>
                <c:pt idx="2243">
                  <c:v>65.131</c:v>
                </c:pt>
                <c:pt idx="2244">
                  <c:v>65.131</c:v>
                </c:pt>
                <c:pt idx="2245">
                  <c:v>65.131</c:v>
                </c:pt>
                <c:pt idx="2246">
                  <c:v>65.132000000000005</c:v>
                </c:pt>
                <c:pt idx="2247">
                  <c:v>65.132999999999996</c:v>
                </c:pt>
                <c:pt idx="2248">
                  <c:v>65.135000000000005</c:v>
                </c:pt>
                <c:pt idx="2249">
                  <c:v>65.135999999999996</c:v>
                </c:pt>
                <c:pt idx="2250">
                  <c:v>65.137</c:v>
                </c:pt>
                <c:pt idx="2251">
                  <c:v>65.138000000000005</c:v>
                </c:pt>
                <c:pt idx="2252">
                  <c:v>65.14</c:v>
                </c:pt>
                <c:pt idx="2253">
                  <c:v>65.141999999999996</c:v>
                </c:pt>
                <c:pt idx="2254">
                  <c:v>65.143000000000001</c:v>
                </c:pt>
                <c:pt idx="2255">
                  <c:v>65.144999999999996</c:v>
                </c:pt>
                <c:pt idx="2256">
                  <c:v>65.147000000000006</c:v>
                </c:pt>
                <c:pt idx="2257">
                  <c:v>65.147999999999996</c:v>
                </c:pt>
                <c:pt idx="2258">
                  <c:v>65.149000000000001</c:v>
                </c:pt>
                <c:pt idx="2259">
                  <c:v>65.150000000000006</c:v>
                </c:pt>
                <c:pt idx="2260">
                  <c:v>65.150999999999996</c:v>
                </c:pt>
                <c:pt idx="2261">
                  <c:v>65.152000000000001</c:v>
                </c:pt>
                <c:pt idx="2262">
                  <c:v>65.152000000000001</c:v>
                </c:pt>
                <c:pt idx="2263">
                  <c:v>65.150999999999996</c:v>
                </c:pt>
                <c:pt idx="2264">
                  <c:v>65.150999999999996</c:v>
                </c:pt>
                <c:pt idx="2265">
                  <c:v>65.150000000000006</c:v>
                </c:pt>
                <c:pt idx="2266">
                  <c:v>65.149000000000001</c:v>
                </c:pt>
                <c:pt idx="2267">
                  <c:v>65.147000000000006</c:v>
                </c:pt>
                <c:pt idx="2268">
                  <c:v>65.144999999999996</c:v>
                </c:pt>
                <c:pt idx="2269">
                  <c:v>65.141999999999996</c:v>
                </c:pt>
                <c:pt idx="2270">
                  <c:v>65.138999999999996</c:v>
                </c:pt>
                <c:pt idx="2271">
                  <c:v>65.138000000000005</c:v>
                </c:pt>
                <c:pt idx="2272">
                  <c:v>65.135000000000005</c:v>
                </c:pt>
                <c:pt idx="2273">
                  <c:v>65.132999999999996</c:v>
                </c:pt>
                <c:pt idx="2274">
                  <c:v>65.131</c:v>
                </c:pt>
                <c:pt idx="2275">
                  <c:v>65.129000000000005</c:v>
                </c:pt>
                <c:pt idx="2276">
                  <c:v>65.126999999999995</c:v>
                </c:pt>
                <c:pt idx="2277">
                  <c:v>65.126000000000005</c:v>
                </c:pt>
                <c:pt idx="2278">
                  <c:v>65.126999999999995</c:v>
                </c:pt>
                <c:pt idx="2279">
                  <c:v>65.126999999999995</c:v>
                </c:pt>
                <c:pt idx="2280">
                  <c:v>65.126999999999995</c:v>
                </c:pt>
                <c:pt idx="2281">
                  <c:v>65.126000000000005</c:v>
                </c:pt>
                <c:pt idx="2282">
                  <c:v>65.126000000000005</c:v>
                </c:pt>
                <c:pt idx="2283">
                  <c:v>65.126999999999995</c:v>
                </c:pt>
                <c:pt idx="2284">
                  <c:v>65.128</c:v>
                </c:pt>
                <c:pt idx="2285">
                  <c:v>65.129000000000005</c:v>
                </c:pt>
                <c:pt idx="2286">
                  <c:v>65.13</c:v>
                </c:pt>
                <c:pt idx="2287">
                  <c:v>65.131</c:v>
                </c:pt>
                <c:pt idx="2288">
                  <c:v>65.132000000000005</c:v>
                </c:pt>
                <c:pt idx="2289">
                  <c:v>65.132000000000005</c:v>
                </c:pt>
                <c:pt idx="2290">
                  <c:v>65.132999999999996</c:v>
                </c:pt>
                <c:pt idx="2291">
                  <c:v>65.134</c:v>
                </c:pt>
                <c:pt idx="2292">
                  <c:v>65.134</c:v>
                </c:pt>
                <c:pt idx="2293">
                  <c:v>65.135000000000005</c:v>
                </c:pt>
                <c:pt idx="2294">
                  <c:v>65.135000000000005</c:v>
                </c:pt>
                <c:pt idx="2295">
                  <c:v>65.135000000000005</c:v>
                </c:pt>
                <c:pt idx="2296">
                  <c:v>65.134</c:v>
                </c:pt>
                <c:pt idx="2297">
                  <c:v>65.134</c:v>
                </c:pt>
                <c:pt idx="2298">
                  <c:v>65.132999999999996</c:v>
                </c:pt>
                <c:pt idx="2299">
                  <c:v>65.13</c:v>
                </c:pt>
                <c:pt idx="2300">
                  <c:v>65.129000000000005</c:v>
                </c:pt>
                <c:pt idx="2301">
                  <c:v>65.126999999999995</c:v>
                </c:pt>
                <c:pt idx="2302">
                  <c:v>65.123999999999995</c:v>
                </c:pt>
                <c:pt idx="2303">
                  <c:v>65.122</c:v>
                </c:pt>
                <c:pt idx="2304">
                  <c:v>65.12</c:v>
                </c:pt>
                <c:pt idx="2305">
                  <c:v>65.117000000000004</c:v>
                </c:pt>
                <c:pt idx="2306">
                  <c:v>65.113</c:v>
                </c:pt>
                <c:pt idx="2307">
                  <c:v>65.111000000000004</c:v>
                </c:pt>
                <c:pt idx="2308">
                  <c:v>65.11</c:v>
                </c:pt>
                <c:pt idx="2309">
                  <c:v>65.108999999999995</c:v>
                </c:pt>
                <c:pt idx="2310">
                  <c:v>65.108999999999995</c:v>
                </c:pt>
                <c:pt idx="2311">
                  <c:v>65.108000000000004</c:v>
                </c:pt>
                <c:pt idx="2312">
                  <c:v>65.108000000000004</c:v>
                </c:pt>
                <c:pt idx="2313">
                  <c:v>65.105999999999995</c:v>
                </c:pt>
                <c:pt idx="2314">
                  <c:v>65.105999999999995</c:v>
                </c:pt>
                <c:pt idx="2315">
                  <c:v>65.105999999999995</c:v>
                </c:pt>
                <c:pt idx="2316">
                  <c:v>65.106999999999999</c:v>
                </c:pt>
                <c:pt idx="2317">
                  <c:v>65.108000000000004</c:v>
                </c:pt>
                <c:pt idx="2318">
                  <c:v>65.108999999999995</c:v>
                </c:pt>
                <c:pt idx="2319">
                  <c:v>65.11</c:v>
                </c:pt>
                <c:pt idx="2320">
                  <c:v>65.111999999999995</c:v>
                </c:pt>
                <c:pt idx="2321">
                  <c:v>65.113</c:v>
                </c:pt>
                <c:pt idx="2322">
                  <c:v>65.114000000000004</c:v>
                </c:pt>
                <c:pt idx="2323">
                  <c:v>65.114999999999995</c:v>
                </c:pt>
                <c:pt idx="2324">
                  <c:v>65.116</c:v>
                </c:pt>
                <c:pt idx="2325">
                  <c:v>65.117000000000004</c:v>
                </c:pt>
                <c:pt idx="2326">
                  <c:v>65.117000000000004</c:v>
                </c:pt>
                <c:pt idx="2327">
                  <c:v>65.117000000000004</c:v>
                </c:pt>
                <c:pt idx="2328">
                  <c:v>65.116</c:v>
                </c:pt>
                <c:pt idx="2329">
                  <c:v>65.116</c:v>
                </c:pt>
                <c:pt idx="2330">
                  <c:v>65.114000000000004</c:v>
                </c:pt>
                <c:pt idx="2331">
                  <c:v>65.113</c:v>
                </c:pt>
                <c:pt idx="2332">
                  <c:v>65.111000000000004</c:v>
                </c:pt>
                <c:pt idx="2333">
                  <c:v>65.11</c:v>
                </c:pt>
                <c:pt idx="2334">
                  <c:v>65.108000000000004</c:v>
                </c:pt>
                <c:pt idx="2335">
                  <c:v>65.105999999999995</c:v>
                </c:pt>
                <c:pt idx="2336">
                  <c:v>65.105000000000004</c:v>
                </c:pt>
                <c:pt idx="2337">
                  <c:v>65.102000000000004</c:v>
                </c:pt>
                <c:pt idx="2338">
                  <c:v>65.099999999999994</c:v>
                </c:pt>
                <c:pt idx="2339">
                  <c:v>65.097999999999999</c:v>
                </c:pt>
                <c:pt idx="2340">
                  <c:v>65.096000000000004</c:v>
                </c:pt>
                <c:pt idx="2341">
                  <c:v>65.096999999999994</c:v>
                </c:pt>
                <c:pt idx="2342">
                  <c:v>65.096999999999994</c:v>
                </c:pt>
                <c:pt idx="2343">
                  <c:v>65.096999999999994</c:v>
                </c:pt>
                <c:pt idx="2344">
                  <c:v>65.096999999999994</c:v>
                </c:pt>
                <c:pt idx="2345">
                  <c:v>65.096999999999994</c:v>
                </c:pt>
                <c:pt idx="2346">
                  <c:v>65.099000000000004</c:v>
                </c:pt>
                <c:pt idx="2347">
                  <c:v>65.099999999999994</c:v>
                </c:pt>
                <c:pt idx="2348">
                  <c:v>65.102000000000004</c:v>
                </c:pt>
                <c:pt idx="2349">
                  <c:v>65.103999999999999</c:v>
                </c:pt>
                <c:pt idx="2350">
                  <c:v>65.105999999999995</c:v>
                </c:pt>
                <c:pt idx="2351">
                  <c:v>65.108000000000004</c:v>
                </c:pt>
                <c:pt idx="2352">
                  <c:v>65.11</c:v>
                </c:pt>
                <c:pt idx="2353">
                  <c:v>65.113</c:v>
                </c:pt>
                <c:pt idx="2354">
                  <c:v>65.114000000000004</c:v>
                </c:pt>
                <c:pt idx="2355">
                  <c:v>65.116</c:v>
                </c:pt>
                <c:pt idx="2356">
                  <c:v>65.117000000000004</c:v>
                </c:pt>
                <c:pt idx="2357">
                  <c:v>65.117000000000004</c:v>
                </c:pt>
                <c:pt idx="2358">
                  <c:v>65.117000000000004</c:v>
                </c:pt>
                <c:pt idx="2359">
                  <c:v>65.117000000000004</c:v>
                </c:pt>
                <c:pt idx="2360">
                  <c:v>65.116</c:v>
                </c:pt>
                <c:pt idx="2361">
                  <c:v>65.114999999999995</c:v>
                </c:pt>
                <c:pt idx="2362">
                  <c:v>65.114000000000004</c:v>
                </c:pt>
                <c:pt idx="2363">
                  <c:v>65.111999999999995</c:v>
                </c:pt>
                <c:pt idx="2364">
                  <c:v>65.111000000000004</c:v>
                </c:pt>
                <c:pt idx="2365">
                  <c:v>65.108999999999995</c:v>
                </c:pt>
                <c:pt idx="2366">
                  <c:v>65.106999999999999</c:v>
                </c:pt>
                <c:pt idx="2367">
                  <c:v>65.105000000000004</c:v>
                </c:pt>
                <c:pt idx="2368">
                  <c:v>65.103999999999999</c:v>
                </c:pt>
                <c:pt idx="2369">
                  <c:v>65.102999999999994</c:v>
                </c:pt>
                <c:pt idx="2370">
                  <c:v>65.102000000000004</c:v>
                </c:pt>
                <c:pt idx="2371">
                  <c:v>65.102000000000004</c:v>
                </c:pt>
                <c:pt idx="2372">
                  <c:v>65.102000000000004</c:v>
                </c:pt>
                <c:pt idx="2373">
                  <c:v>65.102999999999994</c:v>
                </c:pt>
                <c:pt idx="2374">
                  <c:v>65.105000000000004</c:v>
                </c:pt>
                <c:pt idx="2375">
                  <c:v>65.106999999999999</c:v>
                </c:pt>
                <c:pt idx="2376">
                  <c:v>65.11</c:v>
                </c:pt>
                <c:pt idx="2377">
                  <c:v>65.111999999999995</c:v>
                </c:pt>
                <c:pt idx="2378">
                  <c:v>65.114999999999995</c:v>
                </c:pt>
                <c:pt idx="2379">
                  <c:v>65.119</c:v>
                </c:pt>
                <c:pt idx="2380">
                  <c:v>65.122</c:v>
                </c:pt>
                <c:pt idx="2381">
                  <c:v>65.125</c:v>
                </c:pt>
                <c:pt idx="2382">
                  <c:v>65.128</c:v>
                </c:pt>
                <c:pt idx="2383">
                  <c:v>65.132000000000005</c:v>
                </c:pt>
                <c:pt idx="2384">
                  <c:v>65.135000000000005</c:v>
                </c:pt>
                <c:pt idx="2385">
                  <c:v>65.137</c:v>
                </c:pt>
                <c:pt idx="2386">
                  <c:v>65.138999999999996</c:v>
                </c:pt>
                <c:pt idx="2387">
                  <c:v>65.14</c:v>
                </c:pt>
                <c:pt idx="2388">
                  <c:v>65.141000000000005</c:v>
                </c:pt>
                <c:pt idx="2389">
                  <c:v>65.141999999999996</c:v>
                </c:pt>
                <c:pt idx="2390">
                  <c:v>65.141999999999996</c:v>
                </c:pt>
                <c:pt idx="2391">
                  <c:v>65.141999999999996</c:v>
                </c:pt>
                <c:pt idx="2392">
                  <c:v>65.141000000000005</c:v>
                </c:pt>
                <c:pt idx="2393">
                  <c:v>65.141000000000005</c:v>
                </c:pt>
                <c:pt idx="2394">
                  <c:v>65.138999999999996</c:v>
                </c:pt>
                <c:pt idx="2395">
                  <c:v>65.138000000000005</c:v>
                </c:pt>
                <c:pt idx="2396">
                  <c:v>65.135999999999996</c:v>
                </c:pt>
                <c:pt idx="2397">
                  <c:v>65.135000000000005</c:v>
                </c:pt>
                <c:pt idx="2398">
                  <c:v>65.134</c:v>
                </c:pt>
                <c:pt idx="2399">
                  <c:v>65.132999999999996</c:v>
                </c:pt>
                <c:pt idx="2400">
                  <c:v>65.132000000000005</c:v>
                </c:pt>
                <c:pt idx="2401">
                  <c:v>65.132000000000005</c:v>
                </c:pt>
                <c:pt idx="2402">
                  <c:v>65.132000000000005</c:v>
                </c:pt>
                <c:pt idx="2403">
                  <c:v>65.132999999999996</c:v>
                </c:pt>
                <c:pt idx="2404">
                  <c:v>65.135000000000005</c:v>
                </c:pt>
                <c:pt idx="2405">
                  <c:v>65.137</c:v>
                </c:pt>
                <c:pt idx="2406">
                  <c:v>65.14</c:v>
                </c:pt>
                <c:pt idx="2407">
                  <c:v>65.143000000000001</c:v>
                </c:pt>
                <c:pt idx="2408">
                  <c:v>65.147000000000006</c:v>
                </c:pt>
                <c:pt idx="2409">
                  <c:v>65.150999999999996</c:v>
                </c:pt>
                <c:pt idx="2410">
                  <c:v>65.153999999999996</c:v>
                </c:pt>
                <c:pt idx="2411">
                  <c:v>65.158000000000001</c:v>
                </c:pt>
                <c:pt idx="2412">
                  <c:v>65.162000000000006</c:v>
                </c:pt>
                <c:pt idx="2413">
                  <c:v>65.165000000000006</c:v>
                </c:pt>
                <c:pt idx="2414">
                  <c:v>65.168000000000006</c:v>
                </c:pt>
                <c:pt idx="2415">
                  <c:v>65.171000000000006</c:v>
                </c:pt>
                <c:pt idx="2416">
                  <c:v>65.174000000000007</c:v>
                </c:pt>
                <c:pt idx="2417">
                  <c:v>65.174999999999997</c:v>
                </c:pt>
                <c:pt idx="2418">
                  <c:v>65.177000000000007</c:v>
                </c:pt>
                <c:pt idx="2419">
                  <c:v>65.179000000000002</c:v>
                </c:pt>
                <c:pt idx="2420">
                  <c:v>65.180000000000007</c:v>
                </c:pt>
                <c:pt idx="2421">
                  <c:v>65.180000000000007</c:v>
                </c:pt>
                <c:pt idx="2422">
                  <c:v>65.180000000000007</c:v>
                </c:pt>
                <c:pt idx="2423">
                  <c:v>65.180000000000007</c:v>
                </c:pt>
                <c:pt idx="2424">
                  <c:v>65.180000000000007</c:v>
                </c:pt>
                <c:pt idx="2425">
                  <c:v>65.179000000000002</c:v>
                </c:pt>
                <c:pt idx="2426">
                  <c:v>65.177999999999997</c:v>
                </c:pt>
                <c:pt idx="2427">
                  <c:v>65.177000000000007</c:v>
                </c:pt>
                <c:pt idx="2428">
                  <c:v>65.176000000000002</c:v>
                </c:pt>
                <c:pt idx="2429">
                  <c:v>65.174999999999997</c:v>
                </c:pt>
                <c:pt idx="2430">
                  <c:v>65.174000000000007</c:v>
                </c:pt>
                <c:pt idx="2431">
                  <c:v>65.173000000000002</c:v>
                </c:pt>
                <c:pt idx="2432">
                  <c:v>65.173000000000002</c:v>
                </c:pt>
                <c:pt idx="2433">
                  <c:v>65.173000000000002</c:v>
                </c:pt>
                <c:pt idx="2434">
                  <c:v>65.174000000000007</c:v>
                </c:pt>
                <c:pt idx="2435">
                  <c:v>65.174999999999997</c:v>
                </c:pt>
                <c:pt idx="2436">
                  <c:v>65.176000000000002</c:v>
                </c:pt>
                <c:pt idx="2437">
                  <c:v>65.177999999999997</c:v>
                </c:pt>
                <c:pt idx="2438">
                  <c:v>65.180999999999997</c:v>
                </c:pt>
                <c:pt idx="2439">
                  <c:v>65.183999999999997</c:v>
                </c:pt>
                <c:pt idx="2440">
                  <c:v>65.186000000000007</c:v>
                </c:pt>
                <c:pt idx="2441">
                  <c:v>65.188999999999993</c:v>
                </c:pt>
                <c:pt idx="2442">
                  <c:v>65.191999999999993</c:v>
                </c:pt>
                <c:pt idx="2443">
                  <c:v>65.195999999999998</c:v>
                </c:pt>
                <c:pt idx="2444">
                  <c:v>65.197999999999993</c:v>
                </c:pt>
                <c:pt idx="2445">
                  <c:v>65.201999999999998</c:v>
                </c:pt>
                <c:pt idx="2446">
                  <c:v>65.204999999999998</c:v>
                </c:pt>
                <c:pt idx="2447">
                  <c:v>65.206999999999994</c:v>
                </c:pt>
                <c:pt idx="2448">
                  <c:v>65.207999999999998</c:v>
                </c:pt>
                <c:pt idx="2449">
                  <c:v>65.209999999999994</c:v>
                </c:pt>
                <c:pt idx="2450">
                  <c:v>65.212000000000003</c:v>
                </c:pt>
                <c:pt idx="2451">
                  <c:v>65.212999999999994</c:v>
                </c:pt>
                <c:pt idx="2452">
                  <c:v>65.213999999999999</c:v>
                </c:pt>
                <c:pt idx="2453">
                  <c:v>65.213999999999999</c:v>
                </c:pt>
                <c:pt idx="2454">
                  <c:v>65.213999999999999</c:v>
                </c:pt>
                <c:pt idx="2455">
                  <c:v>65.213999999999999</c:v>
                </c:pt>
                <c:pt idx="2456">
                  <c:v>65.213999999999999</c:v>
                </c:pt>
                <c:pt idx="2457">
                  <c:v>65.212999999999994</c:v>
                </c:pt>
                <c:pt idx="2458">
                  <c:v>65.212000000000003</c:v>
                </c:pt>
                <c:pt idx="2459">
                  <c:v>65.212000000000003</c:v>
                </c:pt>
                <c:pt idx="2460">
                  <c:v>65.210999999999999</c:v>
                </c:pt>
                <c:pt idx="2461">
                  <c:v>65.209999999999994</c:v>
                </c:pt>
                <c:pt idx="2462">
                  <c:v>65.209000000000003</c:v>
                </c:pt>
                <c:pt idx="2463">
                  <c:v>65.209000000000003</c:v>
                </c:pt>
                <c:pt idx="2464">
                  <c:v>65.207999999999998</c:v>
                </c:pt>
                <c:pt idx="2465">
                  <c:v>65.207999999999998</c:v>
                </c:pt>
                <c:pt idx="2466">
                  <c:v>65.207999999999998</c:v>
                </c:pt>
                <c:pt idx="2467">
                  <c:v>65.206999999999994</c:v>
                </c:pt>
                <c:pt idx="2468">
                  <c:v>65.206999999999994</c:v>
                </c:pt>
                <c:pt idx="2469">
                  <c:v>65.206999999999994</c:v>
                </c:pt>
                <c:pt idx="2470">
                  <c:v>65.207999999999998</c:v>
                </c:pt>
                <c:pt idx="2471">
                  <c:v>65.209000000000003</c:v>
                </c:pt>
                <c:pt idx="2472">
                  <c:v>65.209999999999994</c:v>
                </c:pt>
                <c:pt idx="2473">
                  <c:v>65.210999999999999</c:v>
                </c:pt>
                <c:pt idx="2474">
                  <c:v>65.210999999999999</c:v>
                </c:pt>
                <c:pt idx="2475">
                  <c:v>65.212999999999994</c:v>
                </c:pt>
                <c:pt idx="2476">
                  <c:v>65.215999999999994</c:v>
                </c:pt>
                <c:pt idx="2477">
                  <c:v>65.218999999999994</c:v>
                </c:pt>
                <c:pt idx="2478">
                  <c:v>65.221000000000004</c:v>
                </c:pt>
                <c:pt idx="2479">
                  <c:v>65.222999999999999</c:v>
                </c:pt>
                <c:pt idx="2480">
                  <c:v>65.224999999999994</c:v>
                </c:pt>
                <c:pt idx="2481">
                  <c:v>65.225999999999999</c:v>
                </c:pt>
                <c:pt idx="2482">
                  <c:v>65.227000000000004</c:v>
                </c:pt>
                <c:pt idx="2483">
                  <c:v>65.227999999999994</c:v>
                </c:pt>
                <c:pt idx="2484">
                  <c:v>65.228999999999999</c:v>
                </c:pt>
                <c:pt idx="2485">
                  <c:v>65.228999999999999</c:v>
                </c:pt>
                <c:pt idx="2486">
                  <c:v>65.23</c:v>
                </c:pt>
                <c:pt idx="2487">
                  <c:v>65.228999999999999</c:v>
                </c:pt>
                <c:pt idx="2488">
                  <c:v>65.228999999999999</c:v>
                </c:pt>
                <c:pt idx="2489">
                  <c:v>65.228999999999999</c:v>
                </c:pt>
                <c:pt idx="2490">
                  <c:v>65.227999999999994</c:v>
                </c:pt>
                <c:pt idx="2491">
                  <c:v>65.227000000000004</c:v>
                </c:pt>
                <c:pt idx="2492">
                  <c:v>65.225999999999999</c:v>
                </c:pt>
                <c:pt idx="2493">
                  <c:v>65.224999999999994</c:v>
                </c:pt>
                <c:pt idx="2494">
                  <c:v>65.224000000000004</c:v>
                </c:pt>
                <c:pt idx="2495">
                  <c:v>65.224000000000004</c:v>
                </c:pt>
                <c:pt idx="2496">
                  <c:v>65.221999999999994</c:v>
                </c:pt>
                <c:pt idx="2497">
                  <c:v>65.22</c:v>
                </c:pt>
                <c:pt idx="2498">
                  <c:v>65.218000000000004</c:v>
                </c:pt>
                <c:pt idx="2499">
                  <c:v>65.215000000000003</c:v>
                </c:pt>
                <c:pt idx="2500">
                  <c:v>65.213999999999999</c:v>
                </c:pt>
                <c:pt idx="2501">
                  <c:v>65.212999999999994</c:v>
                </c:pt>
                <c:pt idx="2502">
                  <c:v>65.212999999999994</c:v>
                </c:pt>
                <c:pt idx="2503">
                  <c:v>65.212000000000003</c:v>
                </c:pt>
                <c:pt idx="2504">
                  <c:v>65.210999999999999</c:v>
                </c:pt>
                <c:pt idx="2505">
                  <c:v>65.209000000000003</c:v>
                </c:pt>
                <c:pt idx="2506">
                  <c:v>65.209000000000003</c:v>
                </c:pt>
                <c:pt idx="2507">
                  <c:v>65.209999999999994</c:v>
                </c:pt>
                <c:pt idx="2508">
                  <c:v>65.210999999999999</c:v>
                </c:pt>
                <c:pt idx="2509">
                  <c:v>65.212999999999994</c:v>
                </c:pt>
                <c:pt idx="2510">
                  <c:v>65.213999999999999</c:v>
                </c:pt>
                <c:pt idx="2511">
                  <c:v>65.215000000000003</c:v>
                </c:pt>
                <c:pt idx="2512">
                  <c:v>65.216999999999999</c:v>
                </c:pt>
                <c:pt idx="2513">
                  <c:v>65.218000000000004</c:v>
                </c:pt>
                <c:pt idx="2514">
                  <c:v>65.22</c:v>
                </c:pt>
                <c:pt idx="2515">
                  <c:v>65.221000000000004</c:v>
                </c:pt>
                <c:pt idx="2516">
                  <c:v>65.221000000000004</c:v>
                </c:pt>
                <c:pt idx="2517">
                  <c:v>65.221999999999994</c:v>
                </c:pt>
                <c:pt idx="2518">
                  <c:v>65.221999999999994</c:v>
                </c:pt>
                <c:pt idx="2519">
                  <c:v>65.221999999999994</c:v>
                </c:pt>
                <c:pt idx="2520">
                  <c:v>65.221000000000004</c:v>
                </c:pt>
                <c:pt idx="2521">
                  <c:v>65.22</c:v>
                </c:pt>
                <c:pt idx="2522">
                  <c:v>65.218999999999994</c:v>
                </c:pt>
                <c:pt idx="2523">
                  <c:v>65.218000000000004</c:v>
                </c:pt>
                <c:pt idx="2524">
                  <c:v>65.215999999999994</c:v>
                </c:pt>
                <c:pt idx="2525">
                  <c:v>65.213999999999999</c:v>
                </c:pt>
                <c:pt idx="2526">
                  <c:v>65.212000000000003</c:v>
                </c:pt>
                <c:pt idx="2527">
                  <c:v>65.209999999999994</c:v>
                </c:pt>
                <c:pt idx="2528">
                  <c:v>65.206999999999994</c:v>
                </c:pt>
                <c:pt idx="2529">
                  <c:v>65.203999999999994</c:v>
                </c:pt>
                <c:pt idx="2530">
                  <c:v>65.200999999999993</c:v>
                </c:pt>
                <c:pt idx="2531">
                  <c:v>65.198999999999998</c:v>
                </c:pt>
                <c:pt idx="2532">
                  <c:v>65.197000000000003</c:v>
                </c:pt>
                <c:pt idx="2533">
                  <c:v>65.194999999999993</c:v>
                </c:pt>
                <c:pt idx="2534">
                  <c:v>65.194000000000003</c:v>
                </c:pt>
                <c:pt idx="2535">
                  <c:v>65.192999999999998</c:v>
                </c:pt>
                <c:pt idx="2536">
                  <c:v>65.191000000000003</c:v>
                </c:pt>
                <c:pt idx="2537">
                  <c:v>65.191000000000003</c:v>
                </c:pt>
                <c:pt idx="2538">
                  <c:v>65.19</c:v>
                </c:pt>
                <c:pt idx="2539">
                  <c:v>65.191000000000003</c:v>
                </c:pt>
                <c:pt idx="2540">
                  <c:v>65.191999999999993</c:v>
                </c:pt>
                <c:pt idx="2541">
                  <c:v>65.192999999999998</c:v>
                </c:pt>
                <c:pt idx="2542">
                  <c:v>65.192999999999998</c:v>
                </c:pt>
                <c:pt idx="2543">
                  <c:v>65.194000000000003</c:v>
                </c:pt>
                <c:pt idx="2544">
                  <c:v>65.195999999999998</c:v>
                </c:pt>
                <c:pt idx="2545">
                  <c:v>65.197000000000003</c:v>
                </c:pt>
                <c:pt idx="2546">
                  <c:v>65.2</c:v>
                </c:pt>
                <c:pt idx="2547">
                  <c:v>65.200999999999993</c:v>
                </c:pt>
                <c:pt idx="2548">
                  <c:v>65.201999999999998</c:v>
                </c:pt>
                <c:pt idx="2549">
                  <c:v>65.203000000000003</c:v>
                </c:pt>
                <c:pt idx="2550">
                  <c:v>65.203000000000003</c:v>
                </c:pt>
                <c:pt idx="2551">
                  <c:v>65.203000000000003</c:v>
                </c:pt>
                <c:pt idx="2552">
                  <c:v>65.201999999999998</c:v>
                </c:pt>
                <c:pt idx="2553">
                  <c:v>65.200999999999993</c:v>
                </c:pt>
                <c:pt idx="2554">
                  <c:v>65.198999999999998</c:v>
                </c:pt>
                <c:pt idx="2555">
                  <c:v>65.197999999999993</c:v>
                </c:pt>
                <c:pt idx="2556">
                  <c:v>65.195999999999998</c:v>
                </c:pt>
                <c:pt idx="2557">
                  <c:v>65.192999999999998</c:v>
                </c:pt>
                <c:pt idx="2558">
                  <c:v>65.191000000000003</c:v>
                </c:pt>
                <c:pt idx="2559">
                  <c:v>65.188000000000002</c:v>
                </c:pt>
                <c:pt idx="2560">
                  <c:v>65.183999999999997</c:v>
                </c:pt>
                <c:pt idx="2561">
                  <c:v>65.182000000000002</c:v>
                </c:pt>
                <c:pt idx="2562">
                  <c:v>65.179000000000002</c:v>
                </c:pt>
                <c:pt idx="2563">
                  <c:v>65.177999999999997</c:v>
                </c:pt>
                <c:pt idx="2564">
                  <c:v>65.177000000000007</c:v>
                </c:pt>
                <c:pt idx="2565">
                  <c:v>65.174999999999997</c:v>
                </c:pt>
                <c:pt idx="2566">
                  <c:v>65.174999999999997</c:v>
                </c:pt>
                <c:pt idx="2567">
                  <c:v>65.174999999999997</c:v>
                </c:pt>
                <c:pt idx="2568">
                  <c:v>65.176000000000002</c:v>
                </c:pt>
                <c:pt idx="2569">
                  <c:v>65.176000000000002</c:v>
                </c:pt>
                <c:pt idx="2570">
                  <c:v>65.177000000000007</c:v>
                </c:pt>
                <c:pt idx="2571">
                  <c:v>65.179000000000002</c:v>
                </c:pt>
                <c:pt idx="2572">
                  <c:v>65.180000000000007</c:v>
                </c:pt>
                <c:pt idx="2573">
                  <c:v>65.180999999999997</c:v>
                </c:pt>
                <c:pt idx="2574">
                  <c:v>65.183000000000007</c:v>
                </c:pt>
                <c:pt idx="2575">
                  <c:v>65.183999999999997</c:v>
                </c:pt>
                <c:pt idx="2576">
                  <c:v>65.186000000000007</c:v>
                </c:pt>
                <c:pt idx="2577">
                  <c:v>65.188000000000002</c:v>
                </c:pt>
                <c:pt idx="2578">
                  <c:v>65.188999999999993</c:v>
                </c:pt>
                <c:pt idx="2579">
                  <c:v>65.191000000000003</c:v>
                </c:pt>
                <c:pt idx="2580">
                  <c:v>65.191999999999993</c:v>
                </c:pt>
                <c:pt idx="2581">
                  <c:v>65.191999999999993</c:v>
                </c:pt>
                <c:pt idx="2582">
                  <c:v>65.191999999999993</c:v>
                </c:pt>
                <c:pt idx="2583">
                  <c:v>65.191999999999993</c:v>
                </c:pt>
                <c:pt idx="2584">
                  <c:v>65.191999999999993</c:v>
                </c:pt>
                <c:pt idx="2585">
                  <c:v>65.191000000000003</c:v>
                </c:pt>
                <c:pt idx="2586">
                  <c:v>65.188999999999993</c:v>
                </c:pt>
                <c:pt idx="2587">
                  <c:v>65.186999999999998</c:v>
                </c:pt>
                <c:pt idx="2588">
                  <c:v>65.186000000000007</c:v>
                </c:pt>
                <c:pt idx="2589">
                  <c:v>65.185000000000002</c:v>
                </c:pt>
                <c:pt idx="2590">
                  <c:v>65.183000000000007</c:v>
                </c:pt>
                <c:pt idx="2591">
                  <c:v>65.180000000000007</c:v>
                </c:pt>
                <c:pt idx="2592">
                  <c:v>65.177999999999997</c:v>
                </c:pt>
                <c:pt idx="2593">
                  <c:v>65.176000000000002</c:v>
                </c:pt>
                <c:pt idx="2594">
                  <c:v>65.174000000000007</c:v>
                </c:pt>
                <c:pt idx="2595">
                  <c:v>65.174999999999997</c:v>
                </c:pt>
                <c:pt idx="2596">
                  <c:v>65.174999999999997</c:v>
                </c:pt>
                <c:pt idx="2597">
                  <c:v>65.174999999999997</c:v>
                </c:pt>
                <c:pt idx="2598">
                  <c:v>65.174999999999997</c:v>
                </c:pt>
                <c:pt idx="2599">
                  <c:v>65.174999999999997</c:v>
                </c:pt>
                <c:pt idx="2600">
                  <c:v>65.176000000000002</c:v>
                </c:pt>
                <c:pt idx="2601">
                  <c:v>65.177000000000007</c:v>
                </c:pt>
                <c:pt idx="2602">
                  <c:v>65.180000000000007</c:v>
                </c:pt>
                <c:pt idx="2603">
                  <c:v>65.182000000000002</c:v>
                </c:pt>
                <c:pt idx="2604">
                  <c:v>65.183999999999997</c:v>
                </c:pt>
                <c:pt idx="2605">
                  <c:v>65.186000000000007</c:v>
                </c:pt>
                <c:pt idx="2606">
                  <c:v>65.186000000000007</c:v>
                </c:pt>
                <c:pt idx="2607">
                  <c:v>65.188000000000002</c:v>
                </c:pt>
                <c:pt idx="2608">
                  <c:v>65.19</c:v>
                </c:pt>
                <c:pt idx="2609">
                  <c:v>65.191999999999993</c:v>
                </c:pt>
                <c:pt idx="2610">
                  <c:v>65.192999999999998</c:v>
                </c:pt>
                <c:pt idx="2611">
                  <c:v>65.194000000000003</c:v>
                </c:pt>
                <c:pt idx="2612">
                  <c:v>65.194000000000003</c:v>
                </c:pt>
                <c:pt idx="2613">
                  <c:v>65.194999999999993</c:v>
                </c:pt>
                <c:pt idx="2614">
                  <c:v>65.194999999999993</c:v>
                </c:pt>
                <c:pt idx="2615">
                  <c:v>65.194000000000003</c:v>
                </c:pt>
                <c:pt idx="2616">
                  <c:v>65.194000000000003</c:v>
                </c:pt>
                <c:pt idx="2617">
                  <c:v>65.192999999999998</c:v>
                </c:pt>
                <c:pt idx="2618">
                  <c:v>65.191999999999993</c:v>
                </c:pt>
                <c:pt idx="2619">
                  <c:v>65.191000000000003</c:v>
                </c:pt>
                <c:pt idx="2620">
                  <c:v>65.19</c:v>
                </c:pt>
                <c:pt idx="2621">
                  <c:v>65.188999999999993</c:v>
                </c:pt>
                <c:pt idx="2622">
                  <c:v>65.188999999999993</c:v>
                </c:pt>
                <c:pt idx="2623">
                  <c:v>65.186999999999998</c:v>
                </c:pt>
                <c:pt idx="2624">
                  <c:v>65.186000000000007</c:v>
                </c:pt>
                <c:pt idx="2625">
                  <c:v>65.186000000000007</c:v>
                </c:pt>
                <c:pt idx="2626">
                  <c:v>65.186000000000007</c:v>
                </c:pt>
                <c:pt idx="2627">
                  <c:v>65.186999999999998</c:v>
                </c:pt>
                <c:pt idx="2628">
                  <c:v>65.188000000000002</c:v>
                </c:pt>
                <c:pt idx="2629">
                  <c:v>65.19</c:v>
                </c:pt>
                <c:pt idx="2630">
                  <c:v>65.188999999999993</c:v>
                </c:pt>
                <c:pt idx="2631">
                  <c:v>65.188999999999993</c:v>
                </c:pt>
                <c:pt idx="2632">
                  <c:v>65.19</c:v>
                </c:pt>
                <c:pt idx="2633">
                  <c:v>65.192999999999998</c:v>
                </c:pt>
                <c:pt idx="2634">
                  <c:v>65.194999999999993</c:v>
                </c:pt>
                <c:pt idx="2635">
                  <c:v>65.197999999999993</c:v>
                </c:pt>
                <c:pt idx="2636">
                  <c:v>65.2</c:v>
                </c:pt>
                <c:pt idx="2637">
                  <c:v>65.200999999999993</c:v>
                </c:pt>
                <c:pt idx="2638">
                  <c:v>65.201999999999998</c:v>
                </c:pt>
                <c:pt idx="2639">
                  <c:v>65.203000000000003</c:v>
                </c:pt>
                <c:pt idx="2640">
                  <c:v>65.203999999999994</c:v>
                </c:pt>
                <c:pt idx="2641">
                  <c:v>65.206000000000003</c:v>
                </c:pt>
                <c:pt idx="2642">
                  <c:v>65.207999999999998</c:v>
                </c:pt>
                <c:pt idx="2643">
                  <c:v>65.209000000000003</c:v>
                </c:pt>
                <c:pt idx="2644">
                  <c:v>65.209000000000003</c:v>
                </c:pt>
                <c:pt idx="2645">
                  <c:v>65.209000000000003</c:v>
                </c:pt>
                <c:pt idx="2646">
                  <c:v>65.209999999999994</c:v>
                </c:pt>
                <c:pt idx="2647">
                  <c:v>65.209000000000003</c:v>
                </c:pt>
                <c:pt idx="2648">
                  <c:v>65.209000000000003</c:v>
                </c:pt>
                <c:pt idx="2649">
                  <c:v>65.207999999999998</c:v>
                </c:pt>
                <c:pt idx="2650">
                  <c:v>65.206999999999994</c:v>
                </c:pt>
                <c:pt idx="2651">
                  <c:v>65.206999999999994</c:v>
                </c:pt>
                <c:pt idx="2652">
                  <c:v>65.206000000000003</c:v>
                </c:pt>
                <c:pt idx="2653">
                  <c:v>65.204999999999998</c:v>
                </c:pt>
                <c:pt idx="2654">
                  <c:v>65.203999999999994</c:v>
                </c:pt>
                <c:pt idx="2655">
                  <c:v>65.203000000000003</c:v>
                </c:pt>
                <c:pt idx="2656">
                  <c:v>65.203000000000003</c:v>
                </c:pt>
                <c:pt idx="2657">
                  <c:v>65.203000000000003</c:v>
                </c:pt>
                <c:pt idx="2658">
                  <c:v>65.203000000000003</c:v>
                </c:pt>
                <c:pt idx="2659">
                  <c:v>65.203999999999994</c:v>
                </c:pt>
                <c:pt idx="2660">
                  <c:v>65.204999999999998</c:v>
                </c:pt>
                <c:pt idx="2661">
                  <c:v>65.206000000000003</c:v>
                </c:pt>
                <c:pt idx="2662">
                  <c:v>65.206000000000003</c:v>
                </c:pt>
                <c:pt idx="2663">
                  <c:v>65.206999999999994</c:v>
                </c:pt>
                <c:pt idx="2664">
                  <c:v>65.207999999999998</c:v>
                </c:pt>
                <c:pt idx="2665">
                  <c:v>65.209999999999994</c:v>
                </c:pt>
                <c:pt idx="2666">
                  <c:v>65.212999999999994</c:v>
                </c:pt>
                <c:pt idx="2667">
                  <c:v>65.215999999999994</c:v>
                </c:pt>
                <c:pt idx="2668">
                  <c:v>65.216999999999999</c:v>
                </c:pt>
                <c:pt idx="2669">
                  <c:v>65.218999999999994</c:v>
                </c:pt>
                <c:pt idx="2670">
                  <c:v>65.221000000000004</c:v>
                </c:pt>
                <c:pt idx="2671">
                  <c:v>65.221999999999994</c:v>
                </c:pt>
                <c:pt idx="2672">
                  <c:v>65.224000000000004</c:v>
                </c:pt>
                <c:pt idx="2673">
                  <c:v>65.225999999999999</c:v>
                </c:pt>
                <c:pt idx="2674">
                  <c:v>65.227999999999994</c:v>
                </c:pt>
                <c:pt idx="2675">
                  <c:v>65.227999999999994</c:v>
                </c:pt>
                <c:pt idx="2676">
                  <c:v>65.228999999999999</c:v>
                </c:pt>
                <c:pt idx="2677">
                  <c:v>65.228999999999999</c:v>
                </c:pt>
                <c:pt idx="2678">
                  <c:v>65.228999999999999</c:v>
                </c:pt>
                <c:pt idx="2679">
                  <c:v>65.228999999999999</c:v>
                </c:pt>
                <c:pt idx="2680">
                  <c:v>65.228999999999999</c:v>
                </c:pt>
                <c:pt idx="2681">
                  <c:v>65.227999999999994</c:v>
                </c:pt>
                <c:pt idx="2682">
                  <c:v>65.227999999999994</c:v>
                </c:pt>
                <c:pt idx="2683">
                  <c:v>65.227000000000004</c:v>
                </c:pt>
                <c:pt idx="2684">
                  <c:v>65.225999999999999</c:v>
                </c:pt>
                <c:pt idx="2685">
                  <c:v>65.224999999999994</c:v>
                </c:pt>
                <c:pt idx="2686">
                  <c:v>65.222999999999999</c:v>
                </c:pt>
                <c:pt idx="2687">
                  <c:v>65.221999999999994</c:v>
                </c:pt>
                <c:pt idx="2688">
                  <c:v>65.22</c:v>
                </c:pt>
                <c:pt idx="2689">
                  <c:v>65.218999999999994</c:v>
                </c:pt>
                <c:pt idx="2690">
                  <c:v>65.218999999999994</c:v>
                </c:pt>
                <c:pt idx="2691">
                  <c:v>65.218999999999994</c:v>
                </c:pt>
                <c:pt idx="2692">
                  <c:v>65.218999999999994</c:v>
                </c:pt>
                <c:pt idx="2693">
                  <c:v>65.218999999999994</c:v>
                </c:pt>
                <c:pt idx="2694">
                  <c:v>65.218999999999994</c:v>
                </c:pt>
                <c:pt idx="2695">
                  <c:v>65.22</c:v>
                </c:pt>
                <c:pt idx="2696">
                  <c:v>65.221999999999994</c:v>
                </c:pt>
                <c:pt idx="2697">
                  <c:v>65.221999999999994</c:v>
                </c:pt>
                <c:pt idx="2698">
                  <c:v>65.224999999999994</c:v>
                </c:pt>
                <c:pt idx="2699">
                  <c:v>65.227000000000004</c:v>
                </c:pt>
                <c:pt idx="2700">
                  <c:v>65.227999999999994</c:v>
                </c:pt>
                <c:pt idx="2701">
                  <c:v>65.23</c:v>
                </c:pt>
                <c:pt idx="2702">
                  <c:v>65.230999999999995</c:v>
                </c:pt>
                <c:pt idx="2703">
                  <c:v>65.233000000000004</c:v>
                </c:pt>
                <c:pt idx="2704">
                  <c:v>65.236000000000004</c:v>
                </c:pt>
                <c:pt idx="2705">
                  <c:v>65.236999999999995</c:v>
                </c:pt>
                <c:pt idx="2706">
                  <c:v>65.239000000000004</c:v>
                </c:pt>
                <c:pt idx="2707">
                  <c:v>65.239999999999995</c:v>
                </c:pt>
                <c:pt idx="2708">
                  <c:v>65.239999999999995</c:v>
                </c:pt>
                <c:pt idx="2709">
                  <c:v>65.241</c:v>
                </c:pt>
                <c:pt idx="2710">
                  <c:v>65.241</c:v>
                </c:pt>
                <c:pt idx="2711">
                  <c:v>65.241</c:v>
                </c:pt>
                <c:pt idx="2712">
                  <c:v>65.239999999999995</c:v>
                </c:pt>
                <c:pt idx="2713">
                  <c:v>65.239000000000004</c:v>
                </c:pt>
                <c:pt idx="2714">
                  <c:v>65.238</c:v>
                </c:pt>
                <c:pt idx="2715">
                  <c:v>65.236999999999995</c:v>
                </c:pt>
                <c:pt idx="2716">
                  <c:v>65.236000000000004</c:v>
                </c:pt>
                <c:pt idx="2717">
                  <c:v>65.233999999999995</c:v>
                </c:pt>
                <c:pt idx="2718">
                  <c:v>65.231999999999999</c:v>
                </c:pt>
                <c:pt idx="2719">
                  <c:v>65.23</c:v>
                </c:pt>
                <c:pt idx="2720">
                  <c:v>65.227000000000004</c:v>
                </c:pt>
                <c:pt idx="2721">
                  <c:v>65.224000000000004</c:v>
                </c:pt>
                <c:pt idx="2722">
                  <c:v>65.222999999999999</c:v>
                </c:pt>
                <c:pt idx="2723">
                  <c:v>65.221999999999994</c:v>
                </c:pt>
                <c:pt idx="2724">
                  <c:v>65.22</c:v>
                </c:pt>
                <c:pt idx="2725">
                  <c:v>65.218999999999994</c:v>
                </c:pt>
                <c:pt idx="2726">
                  <c:v>65.218999999999994</c:v>
                </c:pt>
                <c:pt idx="2727">
                  <c:v>65.218999999999994</c:v>
                </c:pt>
                <c:pt idx="2728">
                  <c:v>65.22</c:v>
                </c:pt>
                <c:pt idx="2729">
                  <c:v>65.221000000000004</c:v>
                </c:pt>
                <c:pt idx="2730">
                  <c:v>65.222999999999999</c:v>
                </c:pt>
                <c:pt idx="2731">
                  <c:v>65.224000000000004</c:v>
                </c:pt>
                <c:pt idx="2732">
                  <c:v>65.225999999999999</c:v>
                </c:pt>
                <c:pt idx="2733">
                  <c:v>65.227000000000004</c:v>
                </c:pt>
                <c:pt idx="2734">
                  <c:v>65.228999999999999</c:v>
                </c:pt>
                <c:pt idx="2735">
                  <c:v>65.230999999999995</c:v>
                </c:pt>
                <c:pt idx="2736">
                  <c:v>65.233000000000004</c:v>
                </c:pt>
                <c:pt idx="2737">
                  <c:v>65.234999999999999</c:v>
                </c:pt>
                <c:pt idx="2738">
                  <c:v>65.236000000000004</c:v>
                </c:pt>
                <c:pt idx="2739">
                  <c:v>65.236999999999995</c:v>
                </c:pt>
                <c:pt idx="2740">
                  <c:v>65.238</c:v>
                </c:pt>
                <c:pt idx="2741">
                  <c:v>65.239000000000004</c:v>
                </c:pt>
                <c:pt idx="2742">
                  <c:v>65.239000000000004</c:v>
                </c:pt>
                <c:pt idx="2743">
                  <c:v>65.239000000000004</c:v>
                </c:pt>
                <c:pt idx="2744">
                  <c:v>65.238</c:v>
                </c:pt>
                <c:pt idx="2745">
                  <c:v>65.236999999999995</c:v>
                </c:pt>
                <c:pt idx="2746">
                  <c:v>65.236000000000004</c:v>
                </c:pt>
                <c:pt idx="2747">
                  <c:v>65.233999999999995</c:v>
                </c:pt>
                <c:pt idx="2748">
                  <c:v>65.231999999999999</c:v>
                </c:pt>
                <c:pt idx="2749">
                  <c:v>65.228999999999999</c:v>
                </c:pt>
                <c:pt idx="2750">
                  <c:v>65.225999999999999</c:v>
                </c:pt>
                <c:pt idx="2751">
                  <c:v>65.224000000000004</c:v>
                </c:pt>
                <c:pt idx="2752">
                  <c:v>65.221999999999994</c:v>
                </c:pt>
                <c:pt idx="2753">
                  <c:v>65.22</c:v>
                </c:pt>
                <c:pt idx="2754">
                  <c:v>65.216999999999999</c:v>
                </c:pt>
                <c:pt idx="2755">
                  <c:v>65.213999999999999</c:v>
                </c:pt>
                <c:pt idx="2756">
                  <c:v>65.210999999999999</c:v>
                </c:pt>
                <c:pt idx="2757">
                  <c:v>65.209999999999994</c:v>
                </c:pt>
                <c:pt idx="2758">
                  <c:v>65.209000000000003</c:v>
                </c:pt>
                <c:pt idx="2759">
                  <c:v>65.209999999999994</c:v>
                </c:pt>
                <c:pt idx="2760">
                  <c:v>65.210999999999999</c:v>
                </c:pt>
                <c:pt idx="2761">
                  <c:v>65.212999999999994</c:v>
                </c:pt>
                <c:pt idx="2762">
                  <c:v>65.213999999999999</c:v>
                </c:pt>
                <c:pt idx="2763">
                  <c:v>65.215999999999994</c:v>
                </c:pt>
                <c:pt idx="2764">
                  <c:v>65.218000000000004</c:v>
                </c:pt>
                <c:pt idx="2765">
                  <c:v>65.22</c:v>
                </c:pt>
                <c:pt idx="2766">
                  <c:v>65.221999999999994</c:v>
                </c:pt>
                <c:pt idx="2767">
                  <c:v>65.224000000000004</c:v>
                </c:pt>
                <c:pt idx="2768">
                  <c:v>65.225999999999999</c:v>
                </c:pt>
                <c:pt idx="2769">
                  <c:v>65.227999999999994</c:v>
                </c:pt>
                <c:pt idx="2770">
                  <c:v>65.23</c:v>
                </c:pt>
                <c:pt idx="2771">
                  <c:v>65.230999999999995</c:v>
                </c:pt>
                <c:pt idx="2772">
                  <c:v>65.231999999999999</c:v>
                </c:pt>
                <c:pt idx="2773">
                  <c:v>65.231999999999999</c:v>
                </c:pt>
                <c:pt idx="2774">
                  <c:v>65.233000000000004</c:v>
                </c:pt>
                <c:pt idx="2775">
                  <c:v>65.231999999999999</c:v>
                </c:pt>
                <c:pt idx="2776">
                  <c:v>65.231999999999999</c:v>
                </c:pt>
                <c:pt idx="2777">
                  <c:v>65.230999999999995</c:v>
                </c:pt>
                <c:pt idx="2778">
                  <c:v>65.228999999999999</c:v>
                </c:pt>
                <c:pt idx="2779">
                  <c:v>65.227999999999994</c:v>
                </c:pt>
                <c:pt idx="2780">
                  <c:v>65.225999999999999</c:v>
                </c:pt>
                <c:pt idx="2781">
                  <c:v>65.224000000000004</c:v>
                </c:pt>
                <c:pt idx="2782">
                  <c:v>65.221999999999994</c:v>
                </c:pt>
                <c:pt idx="2783">
                  <c:v>65.218999999999994</c:v>
                </c:pt>
                <c:pt idx="2784">
                  <c:v>65.218000000000004</c:v>
                </c:pt>
                <c:pt idx="2785">
                  <c:v>65.215999999999994</c:v>
                </c:pt>
                <c:pt idx="2786">
                  <c:v>65.215999999999994</c:v>
                </c:pt>
                <c:pt idx="2787">
                  <c:v>65.215000000000003</c:v>
                </c:pt>
                <c:pt idx="2788">
                  <c:v>65.212999999999994</c:v>
                </c:pt>
                <c:pt idx="2789">
                  <c:v>65.210999999999999</c:v>
                </c:pt>
                <c:pt idx="2790">
                  <c:v>65.209999999999994</c:v>
                </c:pt>
                <c:pt idx="2791">
                  <c:v>65.210999999999999</c:v>
                </c:pt>
                <c:pt idx="2792">
                  <c:v>65.212000000000003</c:v>
                </c:pt>
                <c:pt idx="2793">
                  <c:v>65.213999999999999</c:v>
                </c:pt>
                <c:pt idx="2794">
                  <c:v>65.215000000000003</c:v>
                </c:pt>
                <c:pt idx="2795">
                  <c:v>65.216999999999999</c:v>
                </c:pt>
                <c:pt idx="2796">
                  <c:v>65.216999999999999</c:v>
                </c:pt>
                <c:pt idx="2797">
                  <c:v>65.218999999999994</c:v>
                </c:pt>
                <c:pt idx="2798">
                  <c:v>65.221000000000004</c:v>
                </c:pt>
                <c:pt idx="2799">
                  <c:v>65.222999999999999</c:v>
                </c:pt>
                <c:pt idx="2800">
                  <c:v>65.225999999999999</c:v>
                </c:pt>
                <c:pt idx="2801">
                  <c:v>65.227000000000004</c:v>
                </c:pt>
                <c:pt idx="2802">
                  <c:v>65.227999999999994</c:v>
                </c:pt>
                <c:pt idx="2803">
                  <c:v>65.228999999999999</c:v>
                </c:pt>
                <c:pt idx="2804">
                  <c:v>65.23</c:v>
                </c:pt>
                <c:pt idx="2805">
                  <c:v>65.230999999999995</c:v>
                </c:pt>
                <c:pt idx="2806">
                  <c:v>65.230999999999995</c:v>
                </c:pt>
                <c:pt idx="2807">
                  <c:v>65.230999999999995</c:v>
                </c:pt>
                <c:pt idx="2808">
                  <c:v>65.23</c:v>
                </c:pt>
                <c:pt idx="2809">
                  <c:v>65.228999999999999</c:v>
                </c:pt>
                <c:pt idx="2810">
                  <c:v>65.227999999999994</c:v>
                </c:pt>
                <c:pt idx="2811">
                  <c:v>65.227000000000004</c:v>
                </c:pt>
                <c:pt idx="2812">
                  <c:v>65.225999999999999</c:v>
                </c:pt>
                <c:pt idx="2813">
                  <c:v>65.224000000000004</c:v>
                </c:pt>
                <c:pt idx="2814">
                  <c:v>65.221999999999994</c:v>
                </c:pt>
                <c:pt idx="2815">
                  <c:v>65.221000000000004</c:v>
                </c:pt>
                <c:pt idx="2816">
                  <c:v>65.22</c:v>
                </c:pt>
                <c:pt idx="2817">
                  <c:v>65.218999999999994</c:v>
                </c:pt>
                <c:pt idx="2818">
                  <c:v>65.218999999999994</c:v>
                </c:pt>
                <c:pt idx="2819">
                  <c:v>65.218000000000004</c:v>
                </c:pt>
                <c:pt idx="2820">
                  <c:v>65.216999999999999</c:v>
                </c:pt>
                <c:pt idx="2821">
                  <c:v>65.215999999999994</c:v>
                </c:pt>
                <c:pt idx="2822">
                  <c:v>65.216999999999999</c:v>
                </c:pt>
                <c:pt idx="2823">
                  <c:v>65.216999999999999</c:v>
                </c:pt>
                <c:pt idx="2824">
                  <c:v>65.216999999999999</c:v>
                </c:pt>
                <c:pt idx="2825">
                  <c:v>65.218000000000004</c:v>
                </c:pt>
                <c:pt idx="2826">
                  <c:v>65.218000000000004</c:v>
                </c:pt>
                <c:pt idx="2827">
                  <c:v>65.218999999999994</c:v>
                </c:pt>
                <c:pt idx="2828">
                  <c:v>65.218999999999994</c:v>
                </c:pt>
                <c:pt idx="2829">
                  <c:v>65.221000000000004</c:v>
                </c:pt>
                <c:pt idx="2830">
                  <c:v>65.221999999999994</c:v>
                </c:pt>
                <c:pt idx="2831">
                  <c:v>65.224000000000004</c:v>
                </c:pt>
                <c:pt idx="2832">
                  <c:v>65.227000000000004</c:v>
                </c:pt>
                <c:pt idx="2833">
                  <c:v>65.227000000000004</c:v>
                </c:pt>
                <c:pt idx="2834">
                  <c:v>65.227999999999994</c:v>
                </c:pt>
                <c:pt idx="2835">
                  <c:v>65.228999999999999</c:v>
                </c:pt>
                <c:pt idx="2836">
                  <c:v>65.23</c:v>
                </c:pt>
                <c:pt idx="2837">
                  <c:v>65.23</c:v>
                </c:pt>
                <c:pt idx="2838">
                  <c:v>65.23</c:v>
                </c:pt>
                <c:pt idx="2839">
                  <c:v>65.23</c:v>
                </c:pt>
                <c:pt idx="2840">
                  <c:v>65.23</c:v>
                </c:pt>
                <c:pt idx="2841">
                  <c:v>65.228999999999999</c:v>
                </c:pt>
                <c:pt idx="2842">
                  <c:v>65.228999999999999</c:v>
                </c:pt>
                <c:pt idx="2843">
                  <c:v>65.227999999999994</c:v>
                </c:pt>
                <c:pt idx="2844">
                  <c:v>65.227000000000004</c:v>
                </c:pt>
                <c:pt idx="2845">
                  <c:v>65.224999999999994</c:v>
                </c:pt>
                <c:pt idx="2846">
                  <c:v>65.222999999999999</c:v>
                </c:pt>
                <c:pt idx="2847">
                  <c:v>65.221999999999994</c:v>
                </c:pt>
                <c:pt idx="2848">
                  <c:v>65.221000000000004</c:v>
                </c:pt>
                <c:pt idx="2849">
                  <c:v>65.221000000000004</c:v>
                </c:pt>
                <c:pt idx="2850">
                  <c:v>65.218999999999994</c:v>
                </c:pt>
                <c:pt idx="2851">
                  <c:v>65.216999999999999</c:v>
                </c:pt>
                <c:pt idx="2852">
                  <c:v>65.215000000000003</c:v>
                </c:pt>
                <c:pt idx="2853">
                  <c:v>65.213999999999999</c:v>
                </c:pt>
                <c:pt idx="2854">
                  <c:v>65.212999999999994</c:v>
                </c:pt>
                <c:pt idx="2855">
                  <c:v>65.212999999999994</c:v>
                </c:pt>
                <c:pt idx="2856">
                  <c:v>65.212999999999994</c:v>
                </c:pt>
                <c:pt idx="2857">
                  <c:v>65.213999999999999</c:v>
                </c:pt>
                <c:pt idx="2858">
                  <c:v>65.212999999999994</c:v>
                </c:pt>
                <c:pt idx="2859">
                  <c:v>65.215000000000003</c:v>
                </c:pt>
                <c:pt idx="2860">
                  <c:v>65.215000000000003</c:v>
                </c:pt>
                <c:pt idx="2861">
                  <c:v>65.216999999999999</c:v>
                </c:pt>
                <c:pt idx="2862">
                  <c:v>65.218999999999994</c:v>
                </c:pt>
                <c:pt idx="2863">
                  <c:v>65.22</c:v>
                </c:pt>
                <c:pt idx="2864">
                  <c:v>65.221999999999994</c:v>
                </c:pt>
                <c:pt idx="2865">
                  <c:v>65.222999999999999</c:v>
                </c:pt>
                <c:pt idx="2866">
                  <c:v>65.224000000000004</c:v>
                </c:pt>
                <c:pt idx="2867">
                  <c:v>65.224999999999994</c:v>
                </c:pt>
                <c:pt idx="2868">
                  <c:v>65.225999999999999</c:v>
                </c:pt>
                <c:pt idx="2869">
                  <c:v>65.225999999999999</c:v>
                </c:pt>
                <c:pt idx="2870">
                  <c:v>65.225999999999999</c:v>
                </c:pt>
                <c:pt idx="2871">
                  <c:v>65.225999999999999</c:v>
                </c:pt>
                <c:pt idx="2872">
                  <c:v>65.225999999999999</c:v>
                </c:pt>
                <c:pt idx="2873">
                  <c:v>65.224999999999994</c:v>
                </c:pt>
                <c:pt idx="2874">
                  <c:v>65.224000000000004</c:v>
                </c:pt>
                <c:pt idx="2875">
                  <c:v>65.222999999999999</c:v>
                </c:pt>
                <c:pt idx="2876">
                  <c:v>65.221000000000004</c:v>
                </c:pt>
                <c:pt idx="2877">
                  <c:v>65.218999999999994</c:v>
                </c:pt>
                <c:pt idx="2878">
                  <c:v>65.216999999999999</c:v>
                </c:pt>
                <c:pt idx="2879">
                  <c:v>65.215000000000003</c:v>
                </c:pt>
                <c:pt idx="2880">
                  <c:v>65.212999999999994</c:v>
                </c:pt>
                <c:pt idx="2881">
                  <c:v>65.210999999999999</c:v>
                </c:pt>
                <c:pt idx="2882">
                  <c:v>65.207999999999998</c:v>
                </c:pt>
                <c:pt idx="2883">
                  <c:v>65.206999999999994</c:v>
                </c:pt>
                <c:pt idx="2884">
                  <c:v>65.206000000000003</c:v>
                </c:pt>
                <c:pt idx="2885">
                  <c:v>65.204999999999998</c:v>
                </c:pt>
                <c:pt idx="2886">
                  <c:v>65.203000000000003</c:v>
                </c:pt>
                <c:pt idx="2887">
                  <c:v>65.203000000000003</c:v>
                </c:pt>
                <c:pt idx="2888">
                  <c:v>65.203999999999994</c:v>
                </c:pt>
                <c:pt idx="2889">
                  <c:v>65.203999999999994</c:v>
                </c:pt>
                <c:pt idx="2890">
                  <c:v>65.204999999999998</c:v>
                </c:pt>
                <c:pt idx="2891">
                  <c:v>65.206000000000003</c:v>
                </c:pt>
                <c:pt idx="2892">
                  <c:v>65.207999999999998</c:v>
                </c:pt>
                <c:pt idx="2893">
                  <c:v>65.209000000000003</c:v>
                </c:pt>
                <c:pt idx="2894">
                  <c:v>65.210999999999999</c:v>
                </c:pt>
                <c:pt idx="2895">
                  <c:v>65.212000000000003</c:v>
                </c:pt>
                <c:pt idx="2896">
                  <c:v>65.213999999999999</c:v>
                </c:pt>
                <c:pt idx="2897">
                  <c:v>65.215000000000003</c:v>
                </c:pt>
                <c:pt idx="2898">
                  <c:v>65.216999999999999</c:v>
                </c:pt>
                <c:pt idx="2899">
                  <c:v>65.218000000000004</c:v>
                </c:pt>
                <c:pt idx="2900">
                  <c:v>65.218999999999994</c:v>
                </c:pt>
                <c:pt idx="2901">
                  <c:v>65.218999999999994</c:v>
                </c:pt>
                <c:pt idx="2902">
                  <c:v>65.218999999999994</c:v>
                </c:pt>
                <c:pt idx="2903">
                  <c:v>65.218999999999994</c:v>
                </c:pt>
                <c:pt idx="2904">
                  <c:v>65.218999999999994</c:v>
                </c:pt>
                <c:pt idx="2905">
                  <c:v>65.218000000000004</c:v>
                </c:pt>
                <c:pt idx="2906">
                  <c:v>65.216999999999999</c:v>
                </c:pt>
                <c:pt idx="2907">
                  <c:v>65.215000000000003</c:v>
                </c:pt>
                <c:pt idx="2908">
                  <c:v>65.213999999999999</c:v>
                </c:pt>
                <c:pt idx="2909">
                  <c:v>65.212000000000003</c:v>
                </c:pt>
                <c:pt idx="2910">
                  <c:v>65.209999999999994</c:v>
                </c:pt>
                <c:pt idx="2911">
                  <c:v>65.207999999999998</c:v>
                </c:pt>
                <c:pt idx="2912">
                  <c:v>65.206000000000003</c:v>
                </c:pt>
                <c:pt idx="2913">
                  <c:v>65.204999999999998</c:v>
                </c:pt>
                <c:pt idx="2914">
                  <c:v>65.203999999999994</c:v>
                </c:pt>
                <c:pt idx="2915">
                  <c:v>65.203000000000003</c:v>
                </c:pt>
                <c:pt idx="2916">
                  <c:v>65.201999999999998</c:v>
                </c:pt>
                <c:pt idx="2917">
                  <c:v>65.201999999999998</c:v>
                </c:pt>
                <c:pt idx="2918">
                  <c:v>65.200999999999993</c:v>
                </c:pt>
                <c:pt idx="2919">
                  <c:v>65.201999999999998</c:v>
                </c:pt>
                <c:pt idx="2920">
                  <c:v>65.203000000000003</c:v>
                </c:pt>
                <c:pt idx="2921">
                  <c:v>65.201999999999998</c:v>
                </c:pt>
                <c:pt idx="2922">
                  <c:v>65.203000000000003</c:v>
                </c:pt>
                <c:pt idx="2923">
                  <c:v>65.204999999999998</c:v>
                </c:pt>
                <c:pt idx="2924">
                  <c:v>65.206000000000003</c:v>
                </c:pt>
                <c:pt idx="2925">
                  <c:v>65.206999999999994</c:v>
                </c:pt>
                <c:pt idx="2926">
                  <c:v>65.207999999999998</c:v>
                </c:pt>
                <c:pt idx="2927">
                  <c:v>65.209000000000003</c:v>
                </c:pt>
                <c:pt idx="2928">
                  <c:v>65.209000000000003</c:v>
                </c:pt>
                <c:pt idx="2929">
                  <c:v>65.209999999999994</c:v>
                </c:pt>
                <c:pt idx="2930">
                  <c:v>65.209999999999994</c:v>
                </c:pt>
                <c:pt idx="2931">
                  <c:v>65.210999999999999</c:v>
                </c:pt>
                <c:pt idx="2932">
                  <c:v>65.210999999999999</c:v>
                </c:pt>
                <c:pt idx="2933">
                  <c:v>65.210999999999999</c:v>
                </c:pt>
                <c:pt idx="2934">
                  <c:v>65.212000000000003</c:v>
                </c:pt>
                <c:pt idx="2935">
                  <c:v>65.210999999999999</c:v>
                </c:pt>
                <c:pt idx="2936">
                  <c:v>65.210999999999999</c:v>
                </c:pt>
                <c:pt idx="2937">
                  <c:v>65.209999999999994</c:v>
                </c:pt>
                <c:pt idx="2938">
                  <c:v>65.209999999999994</c:v>
                </c:pt>
                <c:pt idx="2939">
                  <c:v>65.207999999999998</c:v>
                </c:pt>
                <c:pt idx="2940">
                  <c:v>65.206999999999994</c:v>
                </c:pt>
                <c:pt idx="2941">
                  <c:v>65.203999999999994</c:v>
                </c:pt>
                <c:pt idx="2942">
                  <c:v>65.201999999999998</c:v>
                </c:pt>
                <c:pt idx="2943">
                  <c:v>65.200999999999993</c:v>
                </c:pt>
                <c:pt idx="2944">
                  <c:v>65.198999999999998</c:v>
                </c:pt>
                <c:pt idx="2945">
                  <c:v>65.197000000000003</c:v>
                </c:pt>
                <c:pt idx="2946">
                  <c:v>65.194999999999993</c:v>
                </c:pt>
                <c:pt idx="2947">
                  <c:v>65.192999999999998</c:v>
                </c:pt>
                <c:pt idx="2948">
                  <c:v>65.19</c:v>
                </c:pt>
                <c:pt idx="2949">
                  <c:v>65.188000000000002</c:v>
                </c:pt>
                <c:pt idx="2950">
                  <c:v>65.188000000000002</c:v>
                </c:pt>
                <c:pt idx="2951">
                  <c:v>65.188000000000002</c:v>
                </c:pt>
                <c:pt idx="2952">
                  <c:v>65.186999999999998</c:v>
                </c:pt>
                <c:pt idx="2953">
                  <c:v>65.186999999999998</c:v>
                </c:pt>
                <c:pt idx="2954">
                  <c:v>65.186999999999998</c:v>
                </c:pt>
                <c:pt idx="2955">
                  <c:v>65.186999999999998</c:v>
                </c:pt>
                <c:pt idx="2956">
                  <c:v>65.188999999999993</c:v>
                </c:pt>
                <c:pt idx="2957">
                  <c:v>65.191000000000003</c:v>
                </c:pt>
                <c:pt idx="2958">
                  <c:v>65.191999999999993</c:v>
                </c:pt>
                <c:pt idx="2959">
                  <c:v>65.192999999999998</c:v>
                </c:pt>
                <c:pt idx="2960">
                  <c:v>65.194000000000003</c:v>
                </c:pt>
                <c:pt idx="2961">
                  <c:v>65.194999999999993</c:v>
                </c:pt>
                <c:pt idx="2962">
                  <c:v>65.195999999999998</c:v>
                </c:pt>
                <c:pt idx="2963">
                  <c:v>65.197000000000003</c:v>
                </c:pt>
                <c:pt idx="2964">
                  <c:v>65.197999999999993</c:v>
                </c:pt>
                <c:pt idx="2965">
                  <c:v>65.197999999999993</c:v>
                </c:pt>
                <c:pt idx="2966">
                  <c:v>65.197999999999993</c:v>
                </c:pt>
                <c:pt idx="2967">
                  <c:v>65.197999999999993</c:v>
                </c:pt>
                <c:pt idx="2968">
                  <c:v>65.197999999999993</c:v>
                </c:pt>
                <c:pt idx="2969">
                  <c:v>65.197000000000003</c:v>
                </c:pt>
                <c:pt idx="2970">
                  <c:v>65.194999999999993</c:v>
                </c:pt>
                <c:pt idx="2971">
                  <c:v>65.192999999999998</c:v>
                </c:pt>
                <c:pt idx="2972">
                  <c:v>65.191000000000003</c:v>
                </c:pt>
                <c:pt idx="2973">
                  <c:v>65.19</c:v>
                </c:pt>
                <c:pt idx="2974">
                  <c:v>65.188000000000002</c:v>
                </c:pt>
                <c:pt idx="2975">
                  <c:v>65.186000000000007</c:v>
                </c:pt>
                <c:pt idx="2976">
                  <c:v>65.183999999999997</c:v>
                </c:pt>
                <c:pt idx="2977">
                  <c:v>65.182000000000002</c:v>
                </c:pt>
                <c:pt idx="2978">
                  <c:v>65.179000000000002</c:v>
                </c:pt>
                <c:pt idx="2979">
                  <c:v>65.177000000000007</c:v>
                </c:pt>
                <c:pt idx="2980">
                  <c:v>65.174999999999997</c:v>
                </c:pt>
                <c:pt idx="2981">
                  <c:v>65.174999999999997</c:v>
                </c:pt>
                <c:pt idx="2982">
                  <c:v>65.174999999999997</c:v>
                </c:pt>
                <c:pt idx="2983">
                  <c:v>65.174999999999997</c:v>
                </c:pt>
                <c:pt idx="2984">
                  <c:v>65.177000000000007</c:v>
                </c:pt>
                <c:pt idx="2985">
                  <c:v>65.177999999999997</c:v>
                </c:pt>
                <c:pt idx="2986">
                  <c:v>65.177999999999997</c:v>
                </c:pt>
                <c:pt idx="2987">
                  <c:v>65.177999999999997</c:v>
                </c:pt>
                <c:pt idx="2988">
                  <c:v>65.180999999999997</c:v>
                </c:pt>
                <c:pt idx="2989">
                  <c:v>65.183000000000007</c:v>
                </c:pt>
                <c:pt idx="2990">
                  <c:v>65.186000000000007</c:v>
                </c:pt>
                <c:pt idx="2991">
                  <c:v>65.188999999999993</c:v>
                </c:pt>
                <c:pt idx="2992">
                  <c:v>65.191000000000003</c:v>
                </c:pt>
                <c:pt idx="2993">
                  <c:v>65.192999999999998</c:v>
                </c:pt>
                <c:pt idx="2994">
                  <c:v>65.195999999999998</c:v>
                </c:pt>
                <c:pt idx="2995">
                  <c:v>65.197000000000003</c:v>
                </c:pt>
                <c:pt idx="2996">
                  <c:v>65.198999999999998</c:v>
                </c:pt>
                <c:pt idx="2997">
                  <c:v>65.2</c:v>
                </c:pt>
                <c:pt idx="2998">
                  <c:v>65.2</c:v>
                </c:pt>
                <c:pt idx="2999">
                  <c:v>65.2</c:v>
                </c:pt>
                <c:pt idx="3000">
                  <c:v>65.198999999999998</c:v>
                </c:pt>
                <c:pt idx="3001">
                  <c:v>65.197999999999993</c:v>
                </c:pt>
                <c:pt idx="3002">
                  <c:v>65.197000000000003</c:v>
                </c:pt>
                <c:pt idx="3003">
                  <c:v>65.194000000000003</c:v>
                </c:pt>
                <c:pt idx="3004">
                  <c:v>65.191999999999993</c:v>
                </c:pt>
                <c:pt idx="3005">
                  <c:v>65.19</c:v>
                </c:pt>
                <c:pt idx="3006">
                  <c:v>65.188999999999993</c:v>
                </c:pt>
                <c:pt idx="3007">
                  <c:v>65.188000000000002</c:v>
                </c:pt>
                <c:pt idx="3008">
                  <c:v>65.186000000000007</c:v>
                </c:pt>
                <c:pt idx="3009">
                  <c:v>65.185000000000002</c:v>
                </c:pt>
                <c:pt idx="3010">
                  <c:v>65.183000000000007</c:v>
                </c:pt>
                <c:pt idx="3011">
                  <c:v>65.182000000000002</c:v>
                </c:pt>
                <c:pt idx="3012">
                  <c:v>65.180999999999997</c:v>
                </c:pt>
                <c:pt idx="3013">
                  <c:v>65.182000000000002</c:v>
                </c:pt>
                <c:pt idx="3014">
                  <c:v>65.182000000000002</c:v>
                </c:pt>
                <c:pt idx="3015">
                  <c:v>65.183999999999997</c:v>
                </c:pt>
                <c:pt idx="3016">
                  <c:v>65.186000000000007</c:v>
                </c:pt>
                <c:pt idx="3017">
                  <c:v>65.186000000000007</c:v>
                </c:pt>
                <c:pt idx="3018">
                  <c:v>65.188000000000002</c:v>
                </c:pt>
                <c:pt idx="3019">
                  <c:v>65.19</c:v>
                </c:pt>
                <c:pt idx="3020">
                  <c:v>65.192999999999998</c:v>
                </c:pt>
                <c:pt idx="3021">
                  <c:v>65.195999999999998</c:v>
                </c:pt>
                <c:pt idx="3022">
                  <c:v>65.197999999999993</c:v>
                </c:pt>
                <c:pt idx="3023">
                  <c:v>65.200999999999993</c:v>
                </c:pt>
                <c:pt idx="3024">
                  <c:v>65.201999999999998</c:v>
                </c:pt>
                <c:pt idx="3025">
                  <c:v>65.204999999999998</c:v>
                </c:pt>
                <c:pt idx="3026">
                  <c:v>65.206000000000003</c:v>
                </c:pt>
                <c:pt idx="3027">
                  <c:v>65.207999999999998</c:v>
                </c:pt>
                <c:pt idx="3028">
                  <c:v>65.209000000000003</c:v>
                </c:pt>
                <c:pt idx="3029">
                  <c:v>65.209999999999994</c:v>
                </c:pt>
                <c:pt idx="3030">
                  <c:v>65.209999999999994</c:v>
                </c:pt>
                <c:pt idx="3031">
                  <c:v>65.209999999999994</c:v>
                </c:pt>
                <c:pt idx="3032">
                  <c:v>65.209000000000003</c:v>
                </c:pt>
                <c:pt idx="3033">
                  <c:v>65.207999999999998</c:v>
                </c:pt>
                <c:pt idx="3034">
                  <c:v>65.206999999999994</c:v>
                </c:pt>
                <c:pt idx="3035">
                  <c:v>65.204999999999998</c:v>
                </c:pt>
                <c:pt idx="3036">
                  <c:v>65.201999999999998</c:v>
                </c:pt>
                <c:pt idx="3037">
                  <c:v>65.2</c:v>
                </c:pt>
                <c:pt idx="3038">
                  <c:v>65.197999999999993</c:v>
                </c:pt>
                <c:pt idx="3039">
                  <c:v>65.195999999999998</c:v>
                </c:pt>
                <c:pt idx="3040">
                  <c:v>65.191999999999993</c:v>
                </c:pt>
                <c:pt idx="3041">
                  <c:v>65.19</c:v>
                </c:pt>
                <c:pt idx="3042">
                  <c:v>65.186999999999998</c:v>
                </c:pt>
                <c:pt idx="3043">
                  <c:v>65.183999999999997</c:v>
                </c:pt>
                <c:pt idx="3044">
                  <c:v>65.182000000000002</c:v>
                </c:pt>
                <c:pt idx="3045">
                  <c:v>65.180000000000007</c:v>
                </c:pt>
                <c:pt idx="3046">
                  <c:v>65.179000000000002</c:v>
                </c:pt>
                <c:pt idx="3047">
                  <c:v>65.180000000000007</c:v>
                </c:pt>
                <c:pt idx="3048">
                  <c:v>65.179000000000002</c:v>
                </c:pt>
                <c:pt idx="3049">
                  <c:v>65.177999999999997</c:v>
                </c:pt>
                <c:pt idx="3050">
                  <c:v>65.180000000000007</c:v>
                </c:pt>
                <c:pt idx="3051">
                  <c:v>65.182000000000002</c:v>
                </c:pt>
                <c:pt idx="3052">
                  <c:v>65.183999999999997</c:v>
                </c:pt>
                <c:pt idx="3053">
                  <c:v>65.186999999999998</c:v>
                </c:pt>
                <c:pt idx="3054">
                  <c:v>65.19</c:v>
                </c:pt>
                <c:pt idx="3055">
                  <c:v>65.191999999999993</c:v>
                </c:pt>
                <c:pt idx="3056">
                  <c:v>65.194999999999993</c:v>
                </c:pt>
                <c:pt idx="3057">
                  <c:v>65.197000000000003</c:v>
                </c:pt>
                <c:pt idx="3058">
                  <c:v>65.198999999999998</c:v>
                </c:pt>
                <c:pt idx="3059">
                  <c:v>65.200999999999993</c:v>
                </c:pt>
                <c:pt idx="3060">
                  <c:v>65.201999999999998</c:v>
                </c:pt>
                <c:pt idx="3061">
                  <c:v>65.203000000000003</c:v>
                </c:pt>
                <c:pt idx="3062">
                  <c:v>65.203000000000003</c:v>
                </c:pt>
                <c:pt idx="3063">
                  <c:v>65.203000000000003</c:v>
                </c:pt>
                <c:pt idx="3064">
                  <c:v>65.201999999999998</c:v>
                </c:pt>
                <c:pt idx="3065">
                  <c:v>65.200999999999993</c:v>
                </c:pt>
                <c:pt idx="3066">
                  <c:v>65.198999999999998</c:v>
                </c:pt>
                <c:pt idx="3067">
                  <c:v>65.195999999999998</c:v>
                </c:pt>
                <c:pt idx="3068">
                  <c:v>65.192999999999998</c:v>
                </c:pt>
                <c:pt idx="3069">
                  <c:v>65.19</c:v>
                </c:pt>
                <c:pt idx="3070">
                  <c:v>65.186999999999998</c:v>
                </c:pt>
                <c:pt idx="3071">
                  <c:v>65.183999999999997</c:v>
                </c:pt>
                <c:pt idx="3072">
                  <c:v>65.180000000000007</c:v>
                </c:pt>
                <c:pt idx="3073">
                  <c:v>65.174999999999997</c:v>
                </c:pt>
                <c:pt idx="3074">
                  <c:v>65.171999999999997</c:v>
                </c:pt>
                <c:pt idx="3075">
                  <c:v>65.168999999999997</c:v>
                </c:pt>
                <c:pt idx="3076">
                  <c:v>65.165999999999997</c:v>
                </c:pt>
                <c:pt idx="3077">
                  <c:v>65.165000000000006</c:v>
                </c:pt>
                <c:pt idx="3078">
                  <c:v>65.162999999999997</c:v>
                </c:pt>
                <c:pt idx="3079">
                  <c:v>65.162000000000006</c:v>
                </c:pt>
                <c:pt idx="3080">
                  <c:v>65.162000000000006</c:v>
                </c:pt>
                <c:pt idx="3081">
                  <c:v>65.162000000000006</c:v>
                </c:pt>
                <c:pt idx="3082">
                  <c:v>65.162000000000006</c:v>
                </c:pt>
                <c:pt idx="3083">
                  <c:v>65.165999999999997</c:v>
                </c:pt>
                <c:pt idx="3084">
                  <c:v>65.168000000000006</c:v>
                </c:pt>
                <c:pt idx="3085">
                  <c:v>65.171000000000006</c:v>
                </c:pt>
                <c:pt idx="3086">
                  <c:v>65.174000000000007</c:v>
                </c:pt>
                <c:pt idx="3087">
                  <c:v>65.176000000000002</c:v>
                </c:pt>
                <c:pt idx="3088">
                  <c:v>65.180000000000007</c:v>
                </c:pt>
                <c:pt idx="3089">
                  <c:v>65.182000000000002</c:v>
                </c:pt>
                <c:pt idx="3090">
                  <c:v>65.185000000000002</c:v>
                </c:pt>
                <c:pt idx="3091">
                  <c:v>65.186999999999998</c:v>
                </c:pt>
                <c:pt idx="3092">
                  <c:v>65.188000000000002</c:v>
                </c:pt>
                <c:pt idx="3093">
                  <c:v>65.188999999999993</c:v>
                </c:pt>
                <c:pt idx="3094">
                  <c:v>65.19</c:v>
                </c:pt>
                <c:pt idx="3095">
                  <c:v>65.188999999999993</c:v>
                </c:pt>
                <c:pt idx="3096">
                  <c:v>65.188999999999993</c:v>
                </c:pt>
                <c:pt idx="3097">
                  <c:v>65.186999999999998</c:v>
                </c:pt>
                <c:pt idx="3098">
                  <c:v>65.185000000000002</c:v>
                </c:pt>
                <c:pt idx="3099">
                  <c:v>65.182000000000002</c:v>
                </c:pt>
                <c:pt idx="3100">
                  <c:v>65.179000000000002</c:v>
                </c:pt>
                <c:pt idx="3101">
                  <c:v>65.174999999999997</c:v>
                </c:pt>
                <c:pt idx="3102">
                  <c:v>65.171999999999997</c:v>
                </c:pt>
                <c:pt idx="3103">
                  <c:v>65.168000000000006</c:v>
                </c:pt>
                <c:pt idx="3104">
                  <c:v>65.165000000000006</c:v>
                </c:pt>
                <c:pt idx="3105">
                  <c:v>65.162000000000006</c:v>
                </c:pt>
                <c:pt idx="3106">
                  <c:v>65.159000000000006</c:v>
                </c:pt>
                <c:pt idx="3107">
                  <c:v>65.156000000000006</c:v>
                </c:pt>
                <c:pt idx="3108">
                  <c:v>65.153000000000006</c:v>
                </c:pt>
                <c:pt idx="3109">
                  <c:v>65.152000000000001</c:v>
                </c:pt>
                <c:pt idx="3110">
                  <c:v>65.150000000000006</c:v>
                </c:pt>
                <c:pt idx="3111">
                  <c:v>65.150000000000006</c:v>
                </c:pt>
                <c:pt idx="3112">
                  <c:v>65.150999999999996</c:v>
                </c:pt>
                <c:pt idx="3113">
                  <c:v>65.152000000000001</c:v>
                </c:pt>
                <c:pt idx="3114">
                  <c:v>65.153000000000006</c:v>
                </c:pt>
                <c:pt idx="3115">
                  <c:v>65.155000000000001</c:v>
                </c:pt>
                <c:pt idx="3116">
                  <c:v>65.156000000000006</c:v>
                </c:pt>
                <c:pt idx="3117">
                  <c:v>65.158000000000001</c:v>
                </c:pt>
                <c:pt idx="3118">
                  <c:v>65.161000000000001</c:v>
                </c:pt>
                <c:pt idx="3119">
                  <c:v>65.162999999999997</c:v>
                </c:pt>
                <c:pt idx="3120">
                  <c:v>65.167000000000002</c:v>
                </c:pt>
                <c:pt idx="3121">
                  <c:v>65.17</c:v>
                </c:pt>
                <c:pt idx="3122">
                  <c:v>65.173000000000002</c:v>
                </c:pt>
                <c:pt idx="3123">
                  <c:v>65.174999999999997</c:v>
                </c:pt>
                <c:pt idx="3124">
                  <c:v>65.176000000000002</c:v>
                </c:pt>
                <c:pt idx="3125">
                  <c:v>65.177000000000007</c:v>
                </c:pt>
                <c:pt idx="3126">
                  <c:v>65.177999999999997</c:v>
                </c:pt>
                <c:pt idx="3127">
                  <c:v>65.177999999999997</c:v>
                </c:pt>
                <c:pt idx="3128">
                  <c:v>65.177000000000007</c:v>
                </c:pt>
                <c:pt idx="3129">
                  <c:v>65.174999999999997</c:v>
                </c:pt>
                <c:pt idx="3130">
                  <c:v>65.173000000000002</c:v>
                </c:pt>
                <c:pt idx="3131">
                  <c:v>65.17</c:v>
                </c:pt>
                <c:pt idx="3132">
                  <c:v>65.167000000000002</c:v>
                </c:pt>
                <c:pt idx="3133">
                  <c:v>65.162999999999997</c:v>
                </c:pt>
                <c:pt idx="3134">
                  <c:v>65.159000000000006</c:v>
                </c:pt>
                <c:pt idx="3135">
                  <c:v>65.155000000000001</c:v>
                </c:pt>
                <c:pt idx="3136">
                  <c:v>65.152000000000001</c:v>
                </c:pt>
                <c:pt idx="3137">
                  <c:v>65.150000000000006</c:v>
                </c:pt>
                <c:pt idx="3138">
                  <c:v>65.147999999999996</c:v>
                </c:pt>
                <c:pt idx="3139">
                  <c:v>65.146000000000001</c:v>
                </c:pt>
                <c:pt idx="3140">
                  <c:v>65.143000000000001</c:v>
                </c:pt>
                <c:pt idx="3141">
                  <c:v>65.141000000000005</c:v>
                </c:pt>
                <c:pt idx="3142">
                  <c:v>65.141000000000005</c:v>
                </c:pt>
                <c:pt idx="3143">
                  <c:v>65.141000000000005</c:v>
                </c:pt>
                <c:pt idx="3144">
                  <c:v>65.141999999999996</c:v>
                </c:pt>
                <c:pt idx="3145">
                  <c:v>65.143000000000001</c:v>
                </c:pt>
                <c:pt idx="3146">
                  <c:v>65.144999999999996</c:v>
                </c:pt>
                <c:pt idx="3147">
                  <c:v>65.147000000000006</c:v>
                </c:pt>
                <c:pt idx="3148">
                  <c:v>65.149000000000001</c:v>
                </c:pt>
                <c:pt idx="3149">
                  <c:v>65.153000000000006</c:v>
                </c:pt>
                <c:pt idx="3150">
                  <c:v>65.156000000000006</c:v>
                </c:pt>
                <c:pt idx="3151">
                  <c:v>65.159000000000006</c:v>
                </c:pt>
                <c:pt idx="3152">
                  <c:v>65.162000000000006</c:v>
                </c:pt>
                <c:pt idx="3153">
                  <c:v>65.165000000000006</c:v>
                </c:pt>
                <c:pt idx="3154">
                  <c:v>65.167000000000002</c:v>
                </c:pt>
                <c:pt idx="3155">
                  <c:v>65.168999999999997</c:v>
                </c:pt>
                <c:pt idx="3156">
                  <c:v>65.17</c:v>
                </c:pt>
                <c:pt idx="3157">
                  <c:v>65.171000000000006</c:v>
                </c:pt>
                <c:pt idx="3158">
                  <c:v>65.171999999999997</c:v>
                </c:pt>
                <c:pt idx="3159">
                  <c:v>65.171000000000006</c:v>
                </c:pt>
                <c:pt idx="3160">
                  <c:v>65.17</c:v>
                </c:pt>
                <c:pt idx="3161">
                  <c:v>65.168999999999997</c:v>
                </c:pt>
                <c:pt idx="3162">
                  <c:v>65.167000000000002</c:v>
                </c:pt>
                <c:pt idx="3163">
                  <c:v>65.165000000000006</c:v>
                </c:pt>
                <c:pt idx="3164">
                  <c:v>65.162000000000006</c:v>
                </c:pt>
                <c:pt idx="3165">
                  <c:v>65.159000000000006</c:v>
                </c:pt>
                <c:pt idx="3166">
                  <c:v>65.155000000000001</c:v>
                </c:pt>
                <c:pt idx="3167">
                  <c:v>65.152000000000001</c:v>
                </c:pt>
                <c:pt idx="3168">
                  <c:v>65.150000000000006</c:v>
                </c:pt>
                <c:pt idx="3169">
                  <c:v>65.147000000000006</c:v>
                </c:pt>
                <c:pt idx="3170">
                  <c:v>65.144999999999996</c:v>
                </c:pt>
                <c:pt idx="3171">
                  <c:v>65.144000000000005</c:v>
                </c:pt>
                <c:pt idx="3172">
                  <c:v>65.141999999999996</c:v>
                </c:pt>
                <c:pt idx="3173">
                  <c:v>65.141999999999996</c:v>
                </c:pt>
                <c:pt idx="3174">
                  <c:v>65.141999999999996</c:v>
                </c:pt>
                <c:pt idx="3175">
                  <c:v>65.143000000000001</c:v>
                </c:pt>
                <c:pt idx="3176">
                  <c:v>65.144000000000005</c:v>
                </c:pt>
                <c:pt idx="3177">
                  <c:v>65.144999999999996</c:v>
                </c:pt>
                <c:pt idx="3178">
                  <c:v>65.147000000000006</c:v>
                </c:pt>
                <c:pt idx="3179">
                  <c:v>65.150000000000006</c:v>
                </c:pt>
                <c:pt idx="3180">
                  <c:v>65.153000000000006</c:v>
                </c:pt>
                <c:pt idx="3181">
                  <c:v>65.156999999999996</c:v>
                </c:pt>
                <c:pt idx="3182">
                  <c:v>65.16</c:v>
                </c:pt>
                <c:pt idx="3183">
                  <c:v>65.162999999999997</c:v>
                </c:pt>
                <c:pt idx="3184">
                  <c:v>65.167000000000002</c:v>
                </c:pt>
                <c:pt idx="3185">
                  <c:v>65.168999999999997</c:v>
                </c:pt>
                <c:pt idx="3186">
                  <c:v>65.171000000000006</c:v>
                </c:pt>
                <c:pt idx="3187">
                  <c:v>65.173000000000002</c:v>
                </c:pt>
                <c:pt idx="3188">
                  <c:v>65.174000000000007</c:v>
                </c:pt>
                <c:pt idx="3189">
                  <c:v>65.174000000000007</c:v>
                </c:pt>
                <c:pt idx="3190">
                  <c:v>65.174999999999997</c:v>
                </c:pt>
                <c:pt idx="3191">
                  <c:v>65.174999999999997</c:v>
                </c:pt>
                <c:pt idx="3192">
                  <c:v>65.174000000000007</c:v>
                </c:pt>
                <c:pt idx="3193">
                  <c:v>65.173000000000002</c:v>
                </c:pt>
                <c:pt idx="3194">
                  <c:v>65.171000000000006</c:v>
                </c:pt>
                <c:pt idx="3195">
                  <c:v>65.168999999999997</c:v>
                </c:pt>
                <c:pt idx="3196">
                  <c:v>65.167000000000002</c:v>
                </c:pt>
                <c:pt idx="3197">
                  <c:v>65.165000000000006</c:v>
                </c:pt>
                <c:pt idx="3198">
                  <c:v>65.162999999999997</c:v>
                </c:pt>
                <c:pt idx="3199">
                  <c:v>65.161000000000001</c:v>
                </c:pt>
                <c:pt idx="3200">
                  <c:v>65.158000000000001</c:v>
                </c:pt>
                <c:pt idx="3201">
                  <c:v>65.155000000000001</c:v>
                </c:pt>
                <c:pt idx="3202">
                  <c:v>65.153000000000006</c:v>
                </c:pt>
                <c:pt idx="3203">
                  <c:v>65.150999999999996</c:v>
                </c:pt>
                <c:pt idx="3204">
                  <c:v>65.150000000000006</c:v>
                </c:pt>
                <c:pt idx="3205">
                  <c:v>65.149000000000001</c:v>
                </c:pt>
                <c:pt idx="3206">
                  <c:v>65.149000000000001</c:v>
                </c:pt>
                <c:pt idx="3207">
                  <c:v>65.150000000000006</c:v>
                </c:pt>
                <c:pt idx="3208">
                  <c:v>65.150000000000006</c:v>
                </c:pt>
                <c:pt idx="3209">
                  <c:v>65.152000000000001</c:v>
                </c:pt>
                <c:pt idx="3210">
                  <c:v>65.153000000000006</c:v>
                </c:pt>
                <c:pt idx="3211">
                  <c:v>65.155000000000001</c:v>
                </c:pt>
                <c:pt idx="3212">
                  <c:v>65.158000000000001</c:v>
                </c:pt>
                <c:pt idx="3213">
                  <c:v>65.16</c:v>
                </c:pt>
                <c:pt idx="3214">
                  <c:v>65.162999999999997</c:v>
                </c:pt>
                <c:pt idx="3215">
                  <c:v>65.165999999999997</c:v>
                </c:pt>
                <c:pt idx="3216">
                  <c:v>65.168999999999997</c:v>
                </c:pt>
                <c:pt idx="3217">
                  <c:v>65.171999999999997</c:v>
                </c:pt>
                <c:pt idx="3218">
                  <c:v>65.174000000000007</c:v>
                </c:pt>
                <c:pt idx="3219">
                  <c:v>65.176000000000002</c:v>
                </c:pt>
                <c:pt idx="3220">
                  <c:v>65.177000000000007</c:v>
                </c:pt>
                <c:pt idx="3221">
                  <c:v>65.177999999999997</c:v>
                </c:pt>
                <c:pt idx="3222">
                  <c:v>65.177999999999997</c:v>
                </c:pt>
                <c:pt idx="3223">
                  <c:v>65.177999999999997</c:v>
                </c:pt>
                <c:pt idx="3224">
                  <c:v>65.177000000000007</c:v>
                </c:pt>
                <c:pt idx="3225">
                  <c:v>65.176000000000002</c:v>
                </c:pt>
                <c:pt idx="3226">
                  <c:v>65.174000000000007</c:v>
                </c:pt>
                <c:pt idx="3227">
                  <c:v>65.171999999999997</c:v>
                </c:pt>
                <c:pt idx="3228">
                  <c:v>65.17</c:v>
                </c:pt>
                <c:pt idx="3229">
                  <c:v>65.167000000000002</c:v>
                </c:pt>
                <c:pt idx="3230">
                  <c:v>65.164000000000001</c:v>
                </c:pt>
                <c:pt idx="3231">
                  <c:v>65.16</c:v>
                </c:pt>
                <c:pt idx="3232">
                  <c:v>65.156000000000006</c:v>
                </c:pt>
                <c:pt idx="3233">
                  <c:v>65.153000000000006</c:v>
                </c:pt>
                <c:pt idx="3234">
                  <c:v>65.150000000000006</c:v>
                </c:pt>
                <c:pt idx="3235">
                  <c:v>65.147999999999996</c:v>
                </c:pt>
                <c:pt idx="3236">
                  <c:v>65.146000000000001</c:v>
                </c:pt>
                <c:pt idx="3237">
                  <c:v>65.144999999999996</c:v>
                </c:pt>
                <c:pt idx="3238">
                  <c:v>65.144000000000005</c:v>
                </c:pt>
                <c:pt idx="3239">
                  <c:v>65.144000000000005</c:v>
                </c:pt>
                <c:pt idx="3240">
                  <c:v>65.144000000000005</c:v>
                </c:pt>
                <c:pt idx="3241">
                  <c:v>65.144999999999996</c:v>
                </c:pt>
                <c:pt idx="3242">
                  <c:v>65.146000000000001</c:v>
                </c:pt>
                <c:pt idx="3243">
                  <c:v>65.147999999999996</c:v>
                </c:pt>
                <c:pt idx="3244">
                  <c:v>65.150999999999996</c:v>
                </c:pt>
                <c:pt idx="3245">
                  <c:v>65.153999999999996</c:v>
                </c:pt>
                <c:pt idx="3246">
                  <c:v>65.156999999999996</c:v>
                </c:pt>
                <c:pt idx="3247">
                  <c:v>65.159000000000006</c:v>
                </c:pt>
                <c:pt idx="3248">
                  <c:v>65.162999999999997</c:v>
                </c:pt>
                <c:pt idx="3249">
                  <c:v>65.167000000000002</c:v>
                </c:pt>
                <c:pt idx="3250">
                  <c:v>65.17</c:v>
                </c:pt>
                <c:pt idx="3251">
                  <c:v>65.171999999999997</c:v>
                </c:pt>
                <c:pt idx="3252">
                  <c:v>65.173000000000002</c:v>
                </c:pt>
                <c:pt idx="3253">
                  <c:v>65.174000000000007</c:v>
                </c:pt>
                <c:pt idx="3254">
                  <c:v>65.174000000000007</c:v>
                </c:pt>
                <c:pt idx="3255">
                  <c:v>65.174000000000007</c:v>
                </c:pt>
                <c:pt idx="3256">
                  <c:v>65.173000000000002</c:v>
                </c:pt>
                <c:pt idx="3257">
                  <c:v>65.171000000000006</c:v>
                </c:pt>
                <c:pt idx="3258">
                  <c:v>65.168999999999997</c:v>
                </c:pt>
                <c:pt idx="3259">
                  <c:v>65.165999999999997</c:v>
                </c:pt>
                <c:pt idx="3260">
                  <c:v>65.162999999999997</c:v>
                </c:pt>
                <c:pt idx="3261">
                  <c:v>65.159000000000006</c:v>
                </c:pt>
                <c:pt idx="3262">
                  <c:v>65.155000000000001</c:v>
                </c:pt>
                <c:pt idx="3263">
                  <c:v>65.150000000000006</c:v>
                </c:pt>
                <c:pt idx="3264">
                  <c:v>65.146000000000001</c:v>
                </c:pt>
                <c:pt idx="3265">
                  <c:v>65.143000000000001</c:v>
                </c:pt>
                <c:pt idx="3266">
                  <c:v>65.14</c:v>
                </c:pt>
                <c:pt idx="3267">
                  <c:v>65.138000000000005</c:v>
                </c:pt>
                <c:pt idx="3268">
                  <c:v>65.135999999999996</c:v>
                </c:pt>
                <c:pt idx="3269">
                  <c:v>65.134</c:v>
                </c:pt>
                <c:pt idx="3270">
                  <c:v>65.132999999999996</c:v>
                </c:pt>
                <c:pt idx="3271">
                  <c:v>65.132999999999996</c:v>
                </c:pt>
                <c:pt idx="3272">
                  <c:v>65.135000000000005</c:v>
                </c:pt>
                <c:pt idx="3273">
                  <c:v>65.135999999999996</c:v>
                </c:pt>
                <c:pt idx="3274">
                  <c:v>65.138000000000005</c:v>
                </c:pt>
                <c:pt idx="3275">
                  <c:v>65.141000000000005</c:v>
                </c:pt>
                <c:pt idx="3276">
                  <c:v>65.143000000000001</c:v>
                </c:pt>
                <c:pt idx="3277">
                  <c:v>65.146000000000001</c:v>
                </c:pt>
                <c:pt idx="3278">
                  <c:v>65.150000000000006</c:v>
                </c:pt>
                <c:pt idx="3279">
                  <c:v>65.153999999999996</c:v>
                </c:pt>
                <c:pt idx="3280">
                  <c:v>65.158000000000001</c:v>
                </c:pt>
                <c:pt idx="3281">
                  <c:v>65.162000000000006</c:v>
                </c:pt>
                <c:pt idx="3282">
                  <c:v>65.165999999999997</c:v>
                </c:pt>
                <c:pt idx="3283">
                  <c:v>65.168000000000006</c:v>
                </c:pt>
                <c:pt idx="3284">
                  <c:v>65.17</c:v>
                </c:pt>
                <c:pt idx="3285">
                  <c:v>65.171000000000006</c:v>
                </c:pt>
                <c:pt idx="3286">
                  <c:v>65.171999999999997</c:v>
                </c:pt>
                <c:pt idx="3287">
                  <c:v>65.171999999999997</c:v>
                </c:pt>
                <c:pt idx="3288">
                  <c:v>65.17</c:v>
                </c:pt>
                <c:pt idx="3289">
                  <c:v>65.168999999999997</c:v>
                </c:pt>
                <c:pt idx="3290">
                  <c:v>65.167000000000002</c:v>
                </c:pt>
                <c:pt idx="3291">
                  <c:v>65.162999999999997</c:v>
                </c:pt>
                <c:pt idx="3292">
                  <c:v>65.16</c:v>
                </c:pt>
                <c:pt idx="3293">
                  <c:v>65.156000000000006</c:v>
                </c:pt>
                <c:pt idx="3294">
                  <c:v>65.150999999999996</c:v>
                </c:pt>
                <c:pt idx="3295">
                  <c:v>65.147000000000006</c:v>
                </c:pt>
                <c:pt idx="3296">
                  <c:v>65.141999999999996</c:v>
                </c:pt>
                <c:pt idx="3297">
                  <c:v>65.138999999999996</c:v>
                </c:pt>
                <c:pt idx="3298">
                  <c:v>65.135999999999996</c:v>
                </c:pt>
                <c:pt idx="3299">
                  <c:v>65.132999999999996</c:v>
                </c:pt>
                <c:pt idx="3300">
                  <c:v>65.132000000000005</c:v>
                </c:pt>
                <c:pt idx="3301">
                  <c:v>65.13</c:v>
                </c:pt>
                <c:pt idx="3302">
                  <c:v>65.129000000000005</c:v>
                </c:pt>
                <c:pt idx="3303">
                  <c:v>65.129000000000005</c:v>
                </c:pt>
                <c:pt idx="3304">
                  <c:v>65.13</c:v>
                </c:pt>
                <c:pt idx="3305">
                  <c:v>65.132000000000005</c:v>
                </c:pt>
                <c:pt idx="3306">
                  <c:v>65.134</c:v>
                </c:pt>
                <c:pt idx="3307">
                  <c:v>65.138000000000005</c:v>
                </c:pt>
                <c:pt idx="3308">
                  <c:v>65.14</c:v>
                </c:pt>
                <c:pt idx="3309">
                  <c:v>65.144000000000005</c:v>
                </c:pt>
                <c:pt idx="3310">
                  <c:v>65.147999999999996</c:v>
                </c:pt>
                <c:pt idx="3311">
                  <c:v>65.150999999999996</c:v>
                </c:pt>
                <c:pt idx="3312">
                  <c:v>65.156000000000006</c:v>
                </c:pt>
                <c:pt idx="3313">
                  <c:v>65.16</c:v>
                </c:pt>
                <c:pt idx="3314">
                  <c:v>65.162999999999997</c:v>
                </c:pt>
                <c:pt idx="3315">
                  <c:v>65.165999999999997</c:v>
                </c:pt>
                <c:pt idx="3316">
                  <c:v>65.167000000000002</c:v>
                </c:pt>
                <c:pt idx="3317">
                  <c:v>65.168999999999997</c:v>
                </c:pt>
                <c:pt idx="3318">
                  <c:v>65.168999999999997</c:v>
                </c:pt>
                <c:pt idx="3319">
                  <c:v>65.168999999999997</c:v>
                </c:pt>
                <c:pt idx="3320">
                  <c:v>65.168000000000006</c:v>
                </c:pt>
                <c:pt idx="3321">
                  <c:v>65.165999999999997</c:v>
                </c:pt>
                <c:pt idx="3322">
                  <c:v>65.164000000000001</c:v>
                </c:pt>
                <c:pt idx="3323">
                  <c:v>65.162000000000006</c:v>
                </c:pt>
                <c:pt idx="3324">
                  <c:v>65.159000000000006</c:v>
                </c:pt>
                <c:pt idx="3325">
                  <c:v>65.156000000000006</c:v>
                </c:pt>
                <c:pt idx="3326">
                  <c:v>65.152000000000001</c:v>
                </c:pt>
                <c:pt idx="3327">
                  <c:v>65.147999999999996</c:v>
                </c:pt>
                <c:pt idx="3328">
                  <c:v>65.144000000000005</c:v>
                </c:pt>
                <c:pt idx="3329">
                  <c:v>65.141000000000005</c:v>
                </c:pt>
                <c:pt idx="3330">
                  <c:v>65.138000000000005</c:v>
                </c:pt>
                <c:pt idx="3331">
                  <c:v>65.135999999999996</c:v>
                </c:pt>
                <c:pt idx="3332">
                  <c:v>65.132999999999996</c:v>
                </c:pt>
                <c:pt idx="3333">
                  <c:v>65.132000000000005</c:v>
                </c:pt>
                <c:pt idx="3334">
                  <c:v>65.132000000000005</c:v>
                </c:pt>
                <c:pt idx="3335">
                  <c:v>65.131</c:v>
                </c:pt>
                <c:pt idx="3336">
                  <c:v>65.132999999999996</c:v>
                </c:pt>
                <c:pt idx="3337">
                  <c:v>65.132999999999996</c:v>
                </c:pt>
                <c:pt idx="3338">
                  <c:v>65.135000000000005</c:v>
                </c:pt>
                <c:pt idx="3339">
                  <c:v>65.137</c:v>
                </c:pt>
                <c:pt idx="3340">
                  <c:v>65.14</c:v>
                </c:pt>
                <c:pt idx="3341">
                  <c:v>65.143000000000001</c:v>
                </c:pt>
                <c:pt idx="3342">
                  <c:v>65.147000000000006</c:v>
                </c:pt>
                <c:pt idx="3343">
                  <c:v>65.149000000000001</c:v>
                </c:pt>
                <c:pt idx="3344">
                  <c:v>65.153000000000006</c:v>
                </c:pt>
                <c:pt idx="3345">
                  <c:v>65.156000000000006</c:v>
                </c:pt>
                <c:pt idx="3346">
                  <c:v>65.159000000000006</c:v>
                </c:pt>
                <c:pt idx="3347">
                  <c:v>65.161000000000001</c:v>
                </c:pt>
                <c:pt idx="3348">
                  <c:v>65.162999999999997</c:v>
                </c:pt>
                <c:pt idx="3349">
                  <c:v>65.164000000000001</c:v>
                </c:pt>
                <c:pt idx="3350">
                  <c:v>65.164000000000001</c:v>
                </c:pt>
                <c:pt idx="3351">
                  <c:v>65.164000000000001</c:v>
                </c:pt>
                <c:pt idx="3352">
                  <c:v>65.162999999999997</c:v>
                </c:pt>
                <c:pt idx="3353">
                  <c:v>65.162000000000006</c:v>
                </c:pt>
                <c:pt idx="3354">
                  <c:v>65.16</c:v>
                </c:pt>
                <c:pt idx="3355">
                  <c:v>65.158000000000001</c:v>
                </c:pt>
                <c:pt idx="3356">
                  <c:v>65.155000000000001</c:v>
                </c:pt>
                <c:pt idx="3357">
                  <c:v>65.152000000000001</c:v>
                </c:pt>
                <c:pt idx="3358">
                  <c:v>65.149000000000001</c:v>
                </c:pt>
                <c:pt idx="3359">
                  <c:v>65.147000000000006</c:v>
                </c:pt>
                <c:pt idx="3360">
                  <c:v>65.144000000000005</c:v>
                </c:pt>
                <c:pt idx="3361">
                  <c:v>65.141000000000005</c:v>
                </c:pt>
                <c:pt idx="3362">
                  <c:v>65.138000000000005</c:v>
                </c:pt>
                <c:pt idx="3363">
                  <c:v>65.135999999999996</c:v>
                </c:pt>
                <c:pt idx="3364">
                  <c:v>65.134</c:v>
                </c:pt>
                <c:pt idx="3365">
                  <c:v>65.132000000000005</c:v>
                </c:pt>
                <c:pt idx="3366">
                  <c:v>65.132999999999996</c:v>
                </c:pt>
                <c:pt idx="3367">
                  <c:v>65.134</c:v>
                </c:pt>
                <c:pt idx="3368">
                  <c:v>65.134</c:v>
                </c:pt>
                <c:pt idx="3369">
                  <c:v>65.135000000000005</c:v>
                </c:pt>
                <c:pt idx="3370">
                  <c:v>65.135000000000005</c:v>
                </c:pt>
                <c:pt idx="3371">
                  <c:v>65.138000000000005</c:v>
                </c:pt>
                <c:pt idx="3372">
                  <c:v>65.14</c:v>
                </c:pt>
                <c:pt idx="3373">
                  <c:v>65.143000000000001</c:v>
                </c:pt>
                <c:pt idx="3374">
                  <c:v>65.146000000000001</c:v>
                </c:pt>
                <c:pt idx="3375">
                  <c:v>65.147999999999996</c:v>
                </c:pt>
                <c:pt idx="3376">
                  <c:v>65.150999999999996</c:v>
                </c:pt>
                <c:pt idx="3377">
                  <c:v>65.153999999999996</c:v>
                </c:pt>
                <c:pt idx="3378">
                  <c:v>65.156000000000006</c:v>
                </c:pt>
                <c:pt idx="3379">
                  <c:v>65.158000000000001</c:v>
                </c:pt>
                <c:pt idx="3380">
                  <c:v>65.16</c:v>
                </c:pt>
                <c:pt idx="3381">
                  <c:v>65.161000000000001</c:v>
                </c:pt>
                <c:pt idx="3382">
                  <c:v>65.161000000000001</c:v>
                </c:pt>
                <c:pt idx="3383">
                  <c:v>65.161000000000001</c:v>
                </c:pt>
                <c:pt idx="3384">
                  <c:v>65.161000000000001</c:v>
                </c:pt>
                <c:pt idx="3385">
                  <c:v>65.159000000000006</c:v>
                </c:pt>
                <c:pt idx="3386">
                  <c:v>65.158000000000001</c:v>
                </c:pt>
                <c:pt idx="3387">
                  <c:v>65.155000000000001</c:v>
                </c:pt>
                <c:pt idx="3388">
                  <c:v>65.153000000000006</c:v>
                </c:pt>
                <c:pt idx="3389">
                  <c:v>65.150000000000006</c:v>
                </c:pt>
                <c:pt idx="3390">
                  <c:v>65.147000000000006</c:v>
                </c:pt>
                <c:pt idx="3391">
                  <c:v>65.144999999999996</c:v>
                </c:pt>
                <c:pt idx="3392">
                  <c:v>65.143000000000001</c:v>
                </c:pt>
                <c:pt idx="3393">
                  <c:v>65.14</c:v>
                </c:pt>
                <c:pt idx="3394">
                  <c:v>65.137</c:v>
                </c:pt>
                <c:pt idx="3395">
                  <c:v>65.134</c:v>
                </c:pt>
                <c:pt idx="3396">
                  <c:v>65.132000000000005</c:v>
                </c:pt>
                <c:pt idx="3397">
                  <c:v>65.131</c:v>
                </c:pt>
                <c:pt idx="3398">
                  <c:v>65.132000000000005</c:v>
                </c:pt>
                <c:pt idx="3399">
                  <c:v>65.132000000000005</c:v>
                </c:pt>
                <c:pt idx="3400">
                  <c:v>65.131</c:v>
                </c:pt>
                <c:pt idx="3401">
                  <c:v>65.132000000000005</c:v>
                </c:pt>
                <c:pt idx="3402">
                  <c:v>65.132000000000005</c:v>
                </c:pt>
                <c:pt idx="3403">
                  <c:v>65.135000000000005</c:v>
                </c:pt>
                <c:pt idx="3404">
                  <c:v>65.137</c:v>
                </c:pt>
                <c:pt idx="3405">
                  <c:v>65.14</c:v>
                </c:pt>
                <c:pt idx="3406">
                  <c:v>65.143000000000001</c:v>
                </c:pt>
                <c:pt idx="3407">
                  <c:v>65.144999999999996</c:v>
                </c:pt>
                <c:pt idx="3408">
                  <c:v>65.147999999999996</c:v>
                </c:pt>
                <c:pt idx="3409">
                  <c:v>65.150000000000006</c:v>
                </c:pt>
                <c:pt idx="3410">
                  <c:v>65.152000000000001</c:v>
                </c:pt>
                <c:pt idx="3411">
                  <c:v>65.153999999999996</c:v>
                </c:pt>
                <c:pt idx="3412">
                  <c:v>65.156000000000006</c:v>
                </c:pt>
                <c:pt idx="3413">
                  <c:v>65.156999999999996</c:v>
                </c:pt>
                <c:pt idx="3414">
                  <c:v>65.156999999999996</c:v>
                </c:pt>
                <c:pt idx="3415">
                  <c:v>65.156999999999996</c:v>
                </c:pt>
                <c:pt idx="3416">
                  <c:v>65.156999999999996</c:v>
                </c:pt>
                <c:pt idx="3417">
                  <c:v>65.155000000000001</c:v>
                </c:pt>
                <c:pt idx="3418">
                  <c:v>65.153999999999996</c:v>
                </c:pt>
                <c:pt idx="3419">
                  <c:v>65.150999999999996</c:v>
                </c:pt>
                <c:pt idx="3420">
                  <c:v>65.147999999999996</c:v>
                </c:pt>
                <c:pt idx="3421">
                  <c:v>65.144999999999996</c:v>
                </c:pt>
                <c:pt idx="3422">
                  <c:v>65.141999999999996</c:v>
                </c:pt>
                <c:pt idx="3423">
                  <c:v>65.138000000000005</c:v>
                </c:pt>
                <c:pt idx="3424">
                  <c:v>65.134</c:v>
                </c:pt>
                <c:pt idx="3425">
                  <c:v>65.13</c:v>
                </c:pt>
                <c:pt idx="3426">
                  <c:v>65.126999999999995</c:v>
                </c:pt>
                <c:pt idx="3427">
                  <c:v>65.123000000000005</c:v>
                </c:pt>
                <c:pt idx="3428">
                  <c:v>65.122</c:v>
                </c:pt>
                <c:pt idx="3429">
                  <c:v>65.122</c:v>
                </c:pt>
                <c:pt idx="3430">
                  <c:v>65.120999999999995</c:v>
                </c:pt>
                <c:pt idx="3431">
                  <c:v>65.120999999999995</c:v>
                </c:pt>
                <c:pt idx="3432">
                  <c:v>65.12</c:v>
                </c:pt>
                <c:pt idx="3433">
                  <c:v>65.12</c:v>
                </c:pt>
                <c:pt idx="3434">
                  <c:v>65.120999999999995</c:v>
                </c:pt>
                <c:pt idx="3435">
                  <c:v>65.123999999999995</c:v>
                </c:pt>
                <c:pt idx="3436">
                  <c:v>65.126999999999995</c:v>
                </c:pt>
                <c:pt idx="3437">
                  <c:v>65.131</c:v>
                </c:pt>
                <c:pt idx="3438">
                  <c:v>65.132999999999996</c:v>
                </c:pt>
                <c:pt idx="3439">
                  <c:v>65.135000000000005</c:v>
                </c:pt>
                <c:pt idx="3440">
                  <c:v>65.138000000000005</c:v>
                </c:pt>
                <c:pt idx="3441">
                  <c:v>65.141000000000005</c:v>
                </c:pt>
                <c:pt idx="3442">
                  <c:v>65.144000000000005</c:v>
                </c:pt>
                <c:pt idx="3443">
                  <c:v>65.147000000000006</c:v>
                </c:pt>
                <c:pt idx="3444">
                  <c:v>65.147999999999996</c:v>
                </c:pt>
                <c:pt idx="3445">
                  <c:v>65.149000000000001</c:v>
                </c:pt>
                <c:pt idx="3446">
                  <c:v>65.150000000000006</c:v>
                </c:pt>
                <c:pt idx="3447">
                  <c:v>65.150000000000006</c:v>
                </c:pt>
                <c:pt idx="3448">
                  <c:v>65.149000000000001</c:v>
                </c:pt>
                <c:pt idx="3449">
                  <c:v>65.147000000000006</c:v>
                </c:pt>
                <c:pt idx="3450">
                  <c:v>65.144999999999996</c:v>
                </c:pt>
                <c:pt idx="3451">
                  <c:v>65.141999999999996</c:v>
                </c:pt>
                <c:pt idx="3452">
                  <c:v>65.138000000000005</c:v>
                </c:pt>
                <c:pt idx="3453">
                  <c:v>65.134</c:v>
                </c:pt>
                <c:pt idx="3454">
                  <c:v>65.131</c:v>
                </c:pt>
                <c:pt idx="3455">
                  <c:v>65.126999999999995</c:v>
                </c:pt>
                <c:pt idx="3456">
                  <c:v>65.122</c:v>
                </c:pt>
                <c:pt idx="3457">
                  <c:v>65.117000000000004</c:v>
                </c:pt>
                <c:pt idx="3458">
                  <c:v>65.113</c:v>
                </c:pt>
                <c:pt idx="3459">
                  <c:v>65.111000000000004</c:v>
                </c:pt>
                <c:pt idx="3460">
                  <c:v>65.108999999999995</c:v>
                </c:pt>
                <c:pt idx="3461">
                  <c:v>65.108999999999995</c:v>
                </c:pt>
                <c:pt idx="3462">
                  <c:v>65.108000000000004</c:v>
                </c:pt>
                <c:pt idx="3463">
                  <c:v>65.106999999999999</c:v>
                </c:pt>
                <c:pt idx="3464">
                  <c:v>65.108000000000004</c:v>
                </c:pt>
                <c:pt idx="3465">
                  <c:v>65.108999999999995</c:v>
                </c:pt>
                <c:pt idx="3466">
                  <c:v>65.11</c:v>
                </c:pt>
                <c:pt idx="3467">
                  <c:v>65.114000000000004</c:v>
                </c:pt>
                <c:pt idx="3468">
                  <c:v>65.117999999999995</c:v>
                </c:pt>
                <c:pt idx="3469">
                  <c:v>65.122</c:v>
                </c:pt>
                <c:pt idx="3470">
                  <c:v>65.125</c:v>
                </c:pt>
                <c:pt idx="3471">
                  <c:v>65.126999999999995</c:v>
                </c:pt>
                <c:pt idx="3472">
                  <c:v>65.131</c:v>
                </c:pt>
                <c:pt idx="3473">
                  <c:v>65.135000000000005</c:v>
                </c:pt>
                <c:pt idx="3474">
                  <c:v>65.138000000000005</c:v>
                </c:pt>
                <c:pt idx="3475">
                  <c:v>65.141000000000005</c:v>
                </c:pt>
                <c:pt idx="3476">
                  <c:v>65.143000000000001</c:v>
                </c:pt>
                <c:pt idx="3477">
                  <c:v>65.144000000000005</c:v>
                </c:pt>
                <c:pt idx="3478">
                  <c:v>65.144999999999996</c:v>
                </c:pt>
                <c:pt idx="3479">
                  <c:v>65.144999999999996</c:v>
                </c:pt>
                <c:pt idx="3480">
                  <c:v>65.144000000000005</c:v>
                </c:pt>
                <c:pt idx="3481">
                  <c:v>65.141999999999996</c:v>
                </c:pt>
                <c:pt idx="3482">
                  <c:v>65.138999999999996</c:v>
                </c:pt>
                <c:pt idx="3483">
                  <c:v>65.135999999999996</c:v>
                </c:pt>
                <c:pt idx="3484">
                  <c:v>65.132000000000005</c:v>
                </c:pt>
                <c:pt idx="3485">
                  <c:v>65.129000000000005</c:v>
                </c:pt>
                <c:pt idx="3486">
                  <c:v>65.125</c:v>
                </c:pt>
                <c:pt idx="3487">
                  <c:v>65.12</c:v>
                </c:pt>
                <c:pt idx="3488">
                  <c:v>65.116</c:v>
                </c:pt>
                <c:pt idx="3489">
                  <c:v>65.111000000000004</c:v>
                </c:pt>
                <c:pt idx="3490">
                  <c:v>65.106999999999999</c:v>
                </c:pt>
                <c:pt idx="3491">
                  <c:v>65.105000000000004</c:v>
                </c:pt>
                <c:pt idx="3492">
                  <c:v>65.102999999999994</c:v>
                </c:pt>
                <c:pt idx="3493">
                  <c:v>65.102000000000004</c:v>
                </c:pt>
                <c:pt idx="3494">
                  <c:v>65.100999999999999</c:v>
                </c:pt>
                <c:pt idx="3495">
                  <c:v>65.099999999999994</c:v>
                </c:pt>
                <c:pt idx="3496">
                  <c:v>65.100999999999999</c:v>
                </c:pt>
                <c:pt idx="3497">
                  <c:v>65.100999999999999</c:v>
                </c:pt>
                <c:pt idx="3498">
                  <c:v>65.102999999999994</c:v>
                </c:pt>
                <c:pt idx="3499">
                  <c:v>65.105999999999995</c:v>
                </c:pt>
                <c:pt idx="3500">
                  <c:v>65.11</c:v>
                </c:pt>
                <c:pt idx="3501">
                  <c:v>65.113</c:v>
                </c:pt>
                <c:pt idx="3502">
                  <c:v>65.117999999999995</c:v>
                </c:pt>
                <c:pt idx="3503">
                  <c:v>65.122</c:v>
                </c:pt>
                <c:pt idx="3504">
                  <c:v>65.126000000000005</c:v>
                </c:pt>
                <c:pt idx="3505">
                  <c:v>65.13</c:v>
                </c:pt>
                <c:pt idx="3506">
                  <c:v>65.134</c:v>
                </c:pt>
                <c:pt idx="3507">
                  <c:v>65.137</c:v>
                </c:pt>
                <c:pt idx="3508">
                  <c:v>65.138999999999996</c:v>
                </c:pt>
                <c:pt idx="3509">
                  <c:v>65.14</c:v>
                </c:pt>
                <c:pt idx="3510">
                  <c:v>65.141000000000005</c:v>
                </c:pt>
                <c:pt idx="3511">
                  <c:v>65.141000000000005</c:v>
                </c:pt>
                <c:pt idx="3512">
                  <c:v>65.14</c:v>
                </c:pt>
                <c:pt idx="3513">
                  <c:v>65.138000000000005</c:v>
                </c:pt>
                <c:pt idx="3514">
                  <c:v>65.135999999999996</c:v>
                </c:pt>
                <c:pt idx="3515">
                  <c:v>65.132999999999996</c:v>
                </c:pt>
                <c:pt idx="3516">
                  <c:v>65.129000000000005</c:v>
                </c:pt>
                <c:pt idx="3517">
                  <c:v>65.126000000000005</c:v>
                </c:pt>
                <c:pt idx="3518">
                  <c:v>65.122</c:v>
                </c:pt>
                <c:pt idx="3519">
                  <c:v>65.117999999999995</c:v>
                </c:pt>
                <c:pt idx="3520">
                  <c:v>65.113</c:v>
                </c:pt>
                <c:pt idx="3521">
                  <c:v>65.108999999999995</c:v>
                </c:pt>
                <c:pt idx="3522">
                  <c:v>65.105999999999995</c:v>
                </c:pt>
                <c:pt idx="3523">
                  <c:v>65.102999999999994</c:v>
                </c:pt>
                <c:pt idx="3524">
                  <c:v>65.102000000000004</c:v>
                </c:pt>
                <c:pt idx="3525">
                  <c:v>65.100999999999999</c:v>
                </c:pt>
                <c:pt idx="3526">
                  <c:v>65.099999999999994</c:v>
                </c:pt>
                <c:pt idx="3527">
                  <c:v>65.099999999999994</c:v>
                </c:pt>
                <c:pt idx="3528">
                  <c:v>65.099999999999994</c:v>
                </c:pt>
                <c:pt idx="3529">
                  <c:v>65.102000000000004</c:v>
                </c:pt>
                <c:pt idx="3530">
                  <c:v>65.103999999999999</c:v>
                </c:pt>
                <c:pt idx="3531">
                  <c:v>65.108000000000004</c:v>
                </c:pt>
                <c:pt idx="3532">
                  <c:v>65.111000000000004</c:v>
                </c:pt>
                <c:pt idx="3533">
                  <c:v>65.114000000000004</c:v>
                </c:pt>
                <c:pt idx="3534">
                  <c:v>65.117000000000004</c:v>
                </c:pt>
                <c:pt idx="3535">
                  <c:v>65.120999999999995</c:v>
                </c:pt>
                <c:pt idx="3536">
                  <c:v>65.125</c:v>
                </c:pt>
                <c:pt idx="3537">
                  <c:v>65.13</c:v>
                </c:pt>
                <c:pt idx="3538">
                  <c:v>65.132999999999996</c:v>
                </c:pt>
                <c:pt idx="3539">
                  <c:v>65.137</c:v>
                </c:pt>
                <c:pt idx="3540">
                  <c:v>65.138999999999996</c:v>
                </c:pt>
                <c:pt idx="3541">
                  <c:v>65.14</c:v>
                </c:pt>
                <c:pt idx="3542">
                  <c:v>65.141000000000005</c:v>
                </c:pt>
                <c:pt idx="3543">
                  <c:v>65.14</c:v>
                </c:pt>
                <c:pt idx="3544">
                  <c:v>65.138999999999996</c:v>
                </c:pt>
                <c:pt idx="3545">
                  <c:v>65.138000000000005</c:v>
                </c:pt>
                <c:pt idx="3546">
                  <c:v>65.135999999999996</c:v>
                </c:pt>
                <c:pt idx="3547">
                  <c:v>65.132999999999996</c:v>
                </c:pt>
                <c:pt idx="3548">
                  <c:v>65.13</c:v>
                </c:pt>
                <c:pt idx="3549">
                  <c:v>65.126999999999995</c:v>
                </c:pt>
                <c:pt idx="3550">
                  <c:v>65.123999999999995</c:v>
                </c:pt>
                <c:pt idx="3551">
                  <c:v>65.12</c:v>
                </c:pt>
                <c:pt idx="3552">
                  <c:v>65.116</c:v>
                </c:pt>
                <c:pt idx="3553">
                  <c:v>65.113</c:v>
                </c:pt>
                <c:pt idx="3554">
                  <c:v>65.108999999999995</c:v>
                </c:pt>
                <c:pt idx="3555">
                  <c:v>65.106999999999999</c:v>
                </c:pt>
                <c:pt idx="3556">
                  <c:v>65.105999999999995</c:v>
                </c:pt>
                <c:pt idx="3557">
                  <c:v>65.105000000000004</c:v>
                </c:pt>
                <c:pt idx="3558">
                  <c:v>65.105999999999995</c:v>
                </c:pt>
                <c:pt idx="3559">
                  <c:v>65.105000000000004</c:v>
                </c:pt>
                <c:pt idx="3560">
                  <c:v>65.106999999999999</c:v>
                </c:pt>
                <c:pt idx="3561">
                  <c:v>65.108999999999995</c:v>
                </c:pt>
                <c:pt idx="3562">
                  <c:v>65.111000000000004</c:v>
                </c:pt>
                <c:pt idx="3563">
                  <c:v>65.114000000000004</c:v>
                </c:pt>
                <c:pt idx="3564">
                  <c:v>65.117000000000004</c:v>
                </c:pt>
                <c:pt idx="3565">
                  <c:v>65.120999999999995</c:v>
                </c:pt>
                <c:pt idx="3566">
                  <c:v>65.123999999999995</c:v>
                </c:pt>
                <c:pt idx="3567">
                  <c:v>65.126999999999995</c:v>
                </c:pt>
                <c:pt idx="3568">
                  <c:v>65.131</c:v>
                </c:pt>
                <c:pt idx="3569">
                  <c:v>65.135000000000005</c:v>
                </c:pt>
                <c:pt idx="3570">
                  <c:v>65.137</c:v>
                </c:pt>
                <c:pt idx="3571">
                  <c:v>65.14</c:v>
                </c:pt>
                <c:pt idx="3572">
                  <c:v>65.141000000000005</c:v>
                </c:pt>
                <c:pt idx="3573">
                  <c:v>65.143000000000001</c:v>
                </c:pt>
                <c:pt idx="3574">
                  <c:v>65.143000000000001</c:v>
                </c:pt>
                <c:pt idx="3575">
                  <c:v>65.143000000000001</c:v>
                </c:pt>
                <c:pt idx="3576">
                  <c:v>65.141999999999996</c:v>
                </c:pt>
                <c:pt idx="3577">
                  <c:v>65.141000000000005</c:v>
                </c:pt>
                <c:pt idx="3578">
                  <c:v>65.138999999999996</c:v>
                </c:pt>
                <c:pt idx="3579">
                  <c:v>65.137</c:v>
                </c:pt>
                <c:pt idx="3580">
                  <c:v>65.134</c:v>
                </c:pt>
                <c:pt idx="3581">
                  <c:v>65.13</c:v>
                </c:pt>
                <c:pt idx="3582">
                  <c:v>65.126000000000005</c:v>
                </c:pt>
                <c:pt idx="3583">
                  <c:v>65.122</c:v>
                </c:pt>
                <c:pt idx="3584">
                  <c:v>65.119</c:v>
                </c:pt>
                <c:pt idx="3585">
                  <c:v>65.114999999999995</c:v>
                </c:pt>
                <c:pt idx="3586">
                  <c:v>65.111999999999995</c:v>
                </c:pt>
                <c:pt idx="3587">
                  <c:v>65.11</c:v>
                </c:pt>
                <c:pt idx="3588">
                  <c:v>65.108000000000004</c:v>
                </c:pt>
                <c:pt idx="3589">
                  <c:v>65.106999999999999</c:v>
                </c:pt>
                <c:pt idx="3590">
                  <c:v>65.105999999999995</c:v>
                </c:pt>
                <c:pt idx="3591">
                  <c:v>65.105999999999995</c:v>
                </c:pt>
                <c:pt idx="3592">
                  <c:v>65.105000000000004</c:v>
                </c:pt>
                <c:pt idx="3593">
                  <c:v>65.105999999999995</c:v>
                </c:pt>
                <c:pt idx="3594">
                  <c:v>65.108000000000004</c:v>
                </c:pt>
                <c:pt idx="3595">
                  <c:v>65.111000000000004</c:v>
                </c:pt>
                <c:pt idx="3596">
                  <c:v>65.114000000000004</c:v>
                </c:pt>
                <c:pt idx="3597">
                  <c:v>65.117000000000004</c:v>
                </c:pt>
                <c:pt idx="3598">
                  <c:v>65.12</c:v>
                </c:pt>
                <c:pt idx="3599">
                  <c:v>65.123000000000005</c:v>
                </c:pt>
                <c:pt idx="3600">
                  <c:v>65.126999999999995</c:v>
                </c:pt>
                <c:pt idx="3601">
                  <c:v>65.131</c:v>
                </c:pt>
                <c:pt idx="3602">
                  <c:v>65.132999999999996</c:v>
                </c:pt>
                <c:pt idx="3603">
                  <c:v>65.135999999999996</c:v>
                </c:pt>
                <c:pt idx="3604">
                  <c:v>65.137</c:v>
                </c:pt>
                <c:pt idx="3605">
                  <c:v>65.138000000000005</c:v>
                </c:pt>
                <c:pt idx="3606">
                  <c:v>65.138999999999996</c:v>
                </c:pt>
                <c:pt idx="3607">
                  <c:v>65.138999999999996</c:v>
                </c:pt>
                <c:pt idx="3608">
                  <c:v>65.138000000000005</c:v>
                </c:pt>
                <c:pt idx="3609">
                  <c:v>65.137</c:v>
                </c:pt>
                <c:pt idx="3610">
                  <c:v>65.135000000000005</c:v>
                </c:pt>
                <c:pt idx="3611">
                  <c:v>65.132999999999996</c:v>
                </c:pt>
                <c:pt idx="3612">
                  <c:v>65.129000000000005</c:v>
                </c:pt>
                <c:pt idx="3613">
                  <c:v>65.126000000000005</c:v>
                </c:pt>
                <c:pt idx="3614">
                  <c:v>65.120999999999995</c:v>
                </c:pt>
                <c:pt idx="3615">
                  <c:v>65.117000000000004</c:v>
                </c:pt>
                <c:pt idx="3616">
                  <c:v>65.111999999999995</c:v>
                </c:pt>
                <c:pt idx="3617">
                  <c:v>65.108999999999995</c:v>
                </c:pt>
                <c:pt idx="3618">
                  <c:v>65.105999999999995</c:v>
                </c:pt>
                <c:pt idx="3619">
                  <c:v>65.102999999999994</c:v>
                </c:pt>
                <c:pt idx="3620">
                  <c:v>65.100999999999999</c:v>
                </c:pt>
                <c:pt idx="3621">
                  <c:v>65.097999999999999</c:v>
                </c:pt>
                <c:pt idx="3622">
                  <c:v>65.096000000000004</c:v>
                </c:pt>
                <c:pt idx="3623">
                  <c:v>65.096000000000004</c:v>
                </c:pt>
                <c:pt idx="3624">
                  <c:v>65.096000000000004</c:v>
                </c:pt>
                <c:pt idx="3625">
                  <c:v>65.096999999999994</c:v>
                </c:pt>
                <c:pt idx="3626">
                  <c:v>65.097999999999999</c:v>
                </c:pt>
                <c:pt idx="3627">
                  <c:v>65.100999999999999</c:v>
                </c:pt>
                <c:pt idx="3628">
                  <c:v>65.102999999999994</c:v>
                </c:pt>
                <c:pt idx="3629">
                  <c:v>65.105000000000004</c:v>
                </c:pt>
                <c:pt idx="3630">
                  <c:v>65.108000000000004</c:v>
                </c:pt>
                <c:pt idx="3631">
                  <c:v>65.111000000000004</c:v>
                </c:pt>
                <c:pt idx="3632">
                  <c:v>65.114999999999995</c:v>
                </c:pt>
                <c:pt idx="3633">
                  <c:v>65.119</c:v>
                </c:pt>
                <c:pt idx="3634">
                  <c:v>65.123000000000005</c:v>
                </c:pt>
                <c:pt idx="3635">
                  <c:v>65.125</c:v>
                </c:pt>
                <c:pt idx="3636">
                  <c:v>65.126999999999995</c:v>
                </c:pt>
                <c:pt idx="3637">
                  <c:v>65.128</c:v>
                </c:pt>
                <c:pt idx="3638">
                  <c:v>65.129000000000005</c:v>
                </c:pt>
                <c:pt idx="3639">
                  <c:v>65.129000000000005</c:v>
                </c:pt>
                <c:pt idx="3640">
                  <c:v>65.128</c:v>
                </c:pt>
                <c:pt idx="3641">
                  <c:v>65.126000000000005</c:v>
                </c:pt>
                <c:pt idx="3642">
                  <c:v>65.123999999999995</c:v>
                </c:pt>
                <c:pt idx="3643">
                  <c:v>65.122</c:v>
                </c:pt>
                <c:pt idx="3644">
                  <c:v>65.119</c:v>
                </c:pt>
                <c:pt idx="3645">
                  <c:v>65.114999999999995</c:v>
                </c:pt>
                <c:pt idx="3646">
                  <c:v>65.11</c:v>
                </c:pt>
                <c:pt idx="3647">
                  <c:v>65.105000000000004</c:v>
                </c:pt>
                <c:pt idx="3648">
                  <c:v>65.100999999999999</c:v>
                </c:pt>
                <c:pt idx="3649">
                  <c:v>65.096999999999994</c:v>
                </c:pt>
                <c:pt idx="3650">
                  <c:v>65.094999999999999</c:v>
                </c:pt>
                <c:pt idx="3651">
                  <c:v>65.091999999999999</c:v>
                </c:pt>
                <c:pt idx="3652">
                  <c:v>65.088999999999999</c:v>
                </c:pt>
                <c:pt idx="3653">
                  <c:v>65.087000000000003</c:v>
                </c:pt>
                <c:pt idx="3654">
                  <c:v>65.085999999999999</c:v>
                </c:pt>
                <c:pt idx="3655">
                  <c:v>65.084999999999994</c:v>
                </c:pt>
                <c:pt idx="3656">
                  <c:v>65.087000000000003</c:v>
                </c:pt>
                <c:pt idx="3657">
                  <c:v>65.087999999999994</c:v>
                </c:pt>
                <c:pt idx="3658">
                  <c:v>65.09</c:v>
                </c:pt>
                <c:pt idx="3659">
                  <c:v>65.093000000000004</c:v>
                </c:pt>
                <c:pt idx="3660">
                  <c:v>65.094999999999999</c:v>
                </c:pt>
                <c:pt idx="3661">
                  <c:v>65.096999999999994</c:v>
                </c:pt>
                <c:pt idx="3662">
                  <c:v>65.100999999999999</c:v>
                </c:pt>
                <c:pt idx="3663">
                  <c:v>65.103999999999999</c:v>
                </c:pt>
                <c:pt idx="3664">
                  <c:v>65.108999999999995</c:v>
                </c:pt>
                <c:pt idx="3665">
                  <c:v>65.113</c:v>
                </c:pt>
                <c:pt idx="3666">
                  <c:v>65.116</c:v>
                </c:pt>
                <c:pt idx="3667">
                  <c:v>65.119</c:v>
                </c:pt>
                <c:pt idx="3668">
                  <c:v>65.12</c:v>
                </c:pt>
                <c:pt idx="3669">
                  <c:v>65.122</c:v>
                </c:pt>
                <c:pt idx="3670">
                  <c:v>65.123000000000005</c:v>
                </c:pt>
                <c:pt idx="3671">
                  <c:v>65.122</c:v>
                </c:pt>
                <c:pt idx="3672">
                  <c:v>65.120999999999995</c:v>
                </c:pt>
                <c:pt idx="3673">
                  <c:v>65.12</c:v>
                </c:pt>
                <c:pt idx="3674">
                  <c:v>65.117999999999995</c:v>
                </c:pt>
                <c:pt idx="3675">
                  <c:v>65.114999999999995</c:v>
                </c:pt>
                <c:pt idx="3676">
                  <c:v>65.113</c:v>
                </c:pt>
                <c:pt idx="3677">
                  <c:v>65.108999999999995</c:v>
                </c:pt>
                <c:pt idx="3678">
                  <c:v>65.103999999999999</c:v>
                </c:pt>
                <c:pt idx="3679">
                  <c:v>65.099999999999994</c:v>
                </c:pt>
                <c:pt idx="3680">
                  <c:v>65.094999999999999</c:v>
                </c:pt>
                <c:pt idx="3681">
                  <c:v>65.091999999999999</c:v>
                </c:pt>
                <c:pt idx="3682">
                  <c:v>65.087999999999994</c:v>
                </c:pt>
                <c:pt idx="3683">
                  <c:v>65.087000000000003</c:v>
                </c:pt>
                <c:pt idx="3684">
                  <c:v>65.084000000000003</c:v>
                </c:pt>
                <c:pt idx="3685">
                  <c:v>65.081999999999994</c:v>
                </c:pt>
                <c:pt idx="3686">
                  <c:v>65.081999999999994</c:v>
                </c:pt>
                <c:pt idx="3687">
                  <c:v>65.081999999999994</c:v>
                </c:pt>
                <c:pt idx="3688">
                  <c:v>65.084999999999994</c:v>
                </c:pt>
                <c:pt idx="3689">
                  <c:v>65.085999999999999</c:v>
                </c:pt>
                <c:pt idx="3690">
                  <c:v>65.087999999999994</c:v>
                </c:pt>
                <c:pt idx="3691">
                  <c:v>65.090999999999994</c:v>
                </c:pt>
                <c:pt idx="3692">
                  <c:v>65.093999999999994</c:v>
                </c:pt>
                <c:pt idx="3693">
                  <c:v>65.097999999999999</c:v>
                </c:pt>
                <c:pt idx="3694">
                  <c:v>65.102000000000004</c:v>
                </c:pt>
                <c:pt idx="3695">
                  <c:v>65.105999999999995</c:v>
                </c:pt>
                <c:pt idx="3696">
                  <c:v>65.11</c:v>
                </c:pt>
                <c:pt idx="3697">
                  <c:v>65.114000000000004</c:v>
                </c:pt>
                <c:pt idx="3698">
                  <c:v>65.117999999999995</c:v>
                </c:pt>
                <c:pt idx="3699">
                  <c:v>65.12</c:v>
                </c:pt>
                <c:pt idx="3700">
                  <c:v>65.122</c:v>
                </c:pt>
                <c:pt idx="3701">
                  <c:v>65.123999999999995</c:v>
                </c:pt>
                <c:pt idx="3702">
                  <c:v>65.123999999999995</c:v>
                </c:pt>
                <c:pt idx="3703">
                  <c:v>65.123999999999995</c:v>
                </c:pt>
                <c:pt idx="3704">
                  <c:v>65.123000000000005</c:v>
                </c:pt>
                <c:pt idx="3705">
                  <c:v>65.122</c:v>
                </c:pt>
                <c:pt idx="3706">
                  <c:v>65.12</c:v>
                </c:pt>
                <c:pt idx="3707">
                  <c:v>65.117000000000004</c:v>
                </c:pt>
                <c:pt idx="3708">
                  <c:v>65.114000000000004</c:v>
                </c:pt>
                <c:pt idx="3709">
                  <c:v>65.111000000000004</c:v>
                </c:pt>
                <c:pt idx="3710">
                  <c:v>65.106999999999999</c:v>
                </c:pt>
                <c:pt idx="3711">
                  <c:v>65.102999999999994</c:v>
                </c:pt>
                <c:pt idx="3712">
                  <c:v>65.099999999999994</c:v>
                </c:pt>
                <c:pt idx="3713">
                  <c:v>65.096000000000004</c:v>
                </c:pt>
                <c:pt idx="3714">
                  <c:v>65.093000000000004</c:v>
                </c:pt>
                <c:pt idx="3715">
                  <c:v>65.090999999999994</c:v>
                </c:pt>
                <c:pt idx="3716">
                  <c:v>65.087999999999994</c:v>
                </c:pt>
                <c:pt idx="3717">
                  <c:v>65.087999999999994</c:v>
                </c:pt>
                <c:pt idx="3718">
                  <c:v>65.087999999999994</c:v>
                </c:pt>
                <c:pt idx="3719">
                  <c:v>65.087999999999994</c:v>
                </c:pt>
                <c:pt idx="3720">
                  <c:v>65.09</c:v>
                </c:pt>
                <c:pt idx="3721">
                  <c:v>65.090999999999994</c:v>
                </c:pt>
                <c:pt idx="3722">
                  <c:v>65.093000000000004</c:v>
                </c:pt>
                <c:pt idx="3723">
                  <c:v>65.094999999999999</c:v>
                </c:pt>
                <c:pt idx="3724">
                  <c:v>65.099000000000004</c:v>
                </c:pt>
                <c:pt idx="3725">
                  <c:v>65.102999999999994</c:v>
                </c:pt>
                <c:pt idx="3726">
                  <c:v>65.106999999999999</c:v>
                </c:pt>
                <c:pt idx="3727">
                  <c:v>65.111000000000004</c:v>
                </c:pt>
                <c:pt idx="3728">
                  <c:v>65.114999999999995</c:v>
                </c:pt>
                <c:pt idx="3729">
                  <c:v>65.119</c:v>
                </c:pt>
                <c:pt idx="3730">
                  <c:v>65.123000000000005</c:v>
                </c:pt>
                <c:pt idx="3731">
                  <c:v>65.125</c:v>
                </c:pt>
                <c:pt idx="3732">
                  <c:v>65.128</c:v>
                </c:pt>
                <c:pt idx="3733">
                  <c:v>65.129000000000005</c:v>
                </c:pt>
                <c:pt idx="3734">
                  <c:v>65.13</c:v>
                </c:pt>
                <c:pt idx="3735">
                  <c:v>65.13</c:v>
                </c:pt>
                <c:pt idx="3736">
                  <c:v>65.129000000000005</c:v>
                </c:pt>
                <c:pt idx="3737">
                  <c:v>65.126999999999995</c:v>
                </c:pt>
                <c:pt idx="3738">
                  <c:v>65.125</c:v>
                </c:pt>
                <c:pt idx="3739">
                  <c:v>65.122</c:v>
                </c:pt>
                <c:pt idx="3740">
                  <c:v>65.117999999999995</c:v>
                </c:pt>
                <c:pt idx="3741">
                  <c:v>65.114999999999995</c:v>
                </c:pt>
                <c:pt idx="3742">
                  <c:v>65.11</c:v>
                </c:pt>
                <c:pt idx="3743">
                  <c:v>65.105999999999995</c:v>
                </c:pt>
                <c:pt idx="3744">
                  <c:v>65.102999999999994</c:v>
                </c:pt>
                <c:pt idx="3745">
                  <c:v>65.099000000000004</c:v>
                </c:pt>
                <c:pt idx="3746">
                  <c:v>65.096000000000004</c:v>
                </c:pt>
                <c:pt idx="3747">
                  <c:v>65.093000000000004</c:v>
                </c:pt>
                <c:pt idx="3748">
                  <c:v>65.09</c:v>
                </c:pt>
                <c:pt idx="3749">
                  <c:v>65.088999999999999</c:v>
                </c:pt>
                <c:pt idx="3750">
                  <c:v>65.087999999999994</c:v>
                </c:pt>
                <c:pt idx="3751">
                  <c:v>65.088999999999999</c:v>
                </c:pt>
                <c:pt idx="3752">
                  <c:v>65.09</c:v>
                </c:pt>
                <c:pt idx="3753">
                  <c:v>65.090999999999994</c:v>
                </c:pt>
                <c:pt idx="3754">
                  <c:v>65.093000000000004</c:v>
                </c:pt>
                <c:pt idx="3755">
                  <c:v>65.096999999999994</c:v>
                </c:pt>
                <c:pt idx="3756">
                  <c:v>65.099999999999994</c:v>
                </c:pt>
                <c:pt idx="3757">
                  <c:v>65.102999999999994</c:v>
                </c:pt>
                <c:pt idx="3758">
                  <c:v>65.108000000000004</c:v>
                </c:pt>
                <c:pt idx="3759">
                  <c:v>65.111000000000004</c:v>
                </c:pt>
                <c:pt idx="3760">
                  <c:v>65.116</c:v>
                </c:pt>
                <c:pt idx="3761">
                  <c:v>65.12</c:v>
                </c:pt>
                <c:pt idx="3762">
                  <c:v>65.123000000000005</c:v>
                </c:pt>
                <c:pt idx="3763">
                  <c:v>65.126000000000005</c:v>
                </c:pt>
                <c:pt idx="3764">
                  <c:v>65.128</c:v>
                </c:pt>
                <c:pt idx="3765">
                  <c:v>65.129000000000005</c:v>
                </c:pt>
                <c:pt idx="3766">
                  <c:v>65.13</c:v>
                </c:pt>
                <c:pt idx="3767">
                  <c:v>65.13</c:v>
                </c:pt>
                <c:pt idx="3768">
                  <c:v>65.129000000000005</c:v>
                </c:pt>
                <c:pt idx="3769">
                  <c:v>65.126999999999995</c:v>
                </c:pt>
                <c:pt idx="3770">
                  <c:v>65.125</c:v>
                </c:pt>
                <c:pt idx="3771">
                  <c:v>65.122</c:v>
                </c:pt>
                <c:pt idx="3772">
                  <c:v>65.117999999999995</c:v>
                </c:pt>
                <c:pt idx="3773">
                  <c:v>65.113</c:v>
                </c:pt>
                <c:pt idx="3774">
                  <c:v>65.108000000000004</c:v>
                </c:pt>
                <c:pt idx="3775">
                  <c:v>65.102999999999994</c:v>
                </c:pt>
                <c:pt idx="3776">
                  <c:v>65.099000000000004</c:v>
                </c:pt>
                <c:pt idx="3777">
                  <c:v>65.093999999999994</c:v>
                </c:pt>
                <c:pt idx="3778">
                  <c:v>65.090999999999994</c:v>
                </c:pt>
                <c:pt idx="3779">
                  <c:v>65.087000000000003</c:v>
                </c:pt>
                <c:pt idx="3780">
                  <c:v>65.084000000000003</c:v>
                </c:pt>
                <c:pt idx="3781">
                  <c:v>65.081000000000003</c:v>
                </c:pt>
                <c:pt idx="3782">
                  <c:v>65.081000000000003</c:v>
                </c:pt>
                <c:pt idx="3783">
                  <c:v>65.081999999999994</c:v>
                </c:pt>
                <c:pt idx="3784">
                  <c:v>65.081999999999994</c:v>
                </c:pt>
                <c:pt idx="3785">
                  <c:v>65.084999999999994</c:v>
                </c:pt>
                <c:pt idx="3786">
                  <c:v>65.085999999999999</c:v>
                </c:pt>
                <c:pt idx="3787">
                  <c:v>65.088999999999999</c:v>
                </c:pt>
                <c:pt idx="3788">
                  <c:v>65.091999999999999</c:v>
                </c:pt>
                <c:pt idx="3789">
                  <c:v>65.094999999999999</c:v>
                </c:pt>
                <c:pt idx="3790">
                  <c:v>65.099999999999994</c:v>
                </c:pt>
                <c:pt idx="3791">
                  <c:v>65.102999999999994</c:v>
                </c:pt>
                <c:pt idx="3792">
                  <c:v>65.108000000000004</c:v>
                </c:pt>
                <c:pt idx="3793">
                  <c:v>65.111999999999995</c:v>
                </c:pt>
                <c:pt idx="3794">
                  <c:v>65.116</c:v>
                </c:pt>
                <c:pt idx="3795">
                  <c:v>65.119</c:v>
                </c:pt>
                <c:pt idx="3796">
                  <c:v>65.120999999999995</c:v>
                </c:pt>
                <c:pt idx="3797">
                  <c:v>65.122</c:v>
                </c:pt>
                <c:pt idx="3798">
                  <c:v>65.123000000000005</c:v>
                </c:pt>
                <c:pt idx="3799">
                  <c:v>65.123000000000005</c:v>
                </c:pt>
                <c:pt idx="3800">
                  <c:v>65.123000000000005</c:v>
                </c:pt>
                <c:pt idx="3801">
                  <c:v>65.120999999999995</c:v>
                </c:pt>
                <c:pt idx="3802">
                  <c:v>65.12</c:v>
                </c:pt>
                <c:pt idx="3803">
                  <c:v>65.117000000000004</c:v>
                </c:pt>
                <c:pt idx="3804">
                  <c:v>65.113</c:v>
                </c:pt>
                <c:pt idx="3805">
                  <c:v>65.108000000000004</c:v>
                </c:pt>
                <c:pt idx="3806">
                  <c:v>65.102999999999994</c:v>
                </c:pt>
                <c:pt idx="3807">
                  <c:v>65.097999999999999</c:v>
                </c:pt>
                <c:pt idx="3808">
                  <c:v>65.093999999999994</c:v>
                </c:pt>
                <c:pt idx="3809">
                  <c:v>65.090999999999994</c:v>
                </c:pt>
                <c:pt idx="3810">
                  <c:v>65.087000000000003</c:v>
                </c:pt>
                <c:pt idx="3811">
                  <c:v>65.084000000000003</c:v>
                </c:pt>
                <c:pt idx="3812">
                  <c:v>65.08</c:v>
                </c:pt>
                <c:pt idx="3813">
                  <c:v>65.076999999999998</c:v>
                </c:pt>
                <c:pt idx="3814">
                  <c:v>65.076999999999998</c:v>
                </c:pt>
                <c:pt idx="3815">
                  <c:v>65.078000000000003</c:v>
                </c:pt>
                <c:pt idx="3816">
                  <c:v>65.078999999999994</c:v>
                </c:pt>
                <c:pt idx="3817">
                  <c:v>65.08</c:v>
                </c:pt>
                <c:pt idx="3818">
                  <c:v>65.08</c:v>
                </c:pt>
                <c:pt idx="3819">
                  <c:v>65.082999999999998</c:v>
                </c:pt>
                <c:pt idx="3820">
                  <c:v>65.085999999999999</c:v>
                </c:pt>
                <c:pt idx="3821">
                  <c:v>65.09</c:v>
                </c:pt>
                <c:pt idx="3822">
                  <c:v>65.094999999999999</c:v>
                </c:pt>
                <c:pt idx="3823">
                  <c:v>65.099999999999994</c:v>
                </c:pt>
                <c:pt idx="3824">
                  <c:v>65.103999999999999</c:v>
                </c:pt>
                <c:pt idx="3825">
                  <c:v>65.108000000000004</c:v>
                </c:pt>
                <c:pt idx="3826">
                  <c:v>65.111000000000004</c:v>
                </c:pt>
                <c:pt idx="3827">
                  <c:v>65.114000000000004</c:v>
                </c:pt>
                <c:pt idx="3828">
                  <c:v>65.116</c:v>
                </c:pt>
                <c:pt idx="3829">
                  <c:v>65.117000000000004</c:v>
                </c:pt>
                <c:pt idx="3830">
                  <c:v>65.117999999999995</c:v>
                </c:pt>
                <c:pt idx="3831">
                  <c:v>65.117999999999995</c:v>
                </c:pt>
                <c:pt idx="3832">
                  <c:v>65.117999999999995</c:v>
                </c:pt>
                <c:pt idx="3833">
                  <c:v>65.116</c:v>
                </c:pt>
                <c:pt idx="3834">
                  <c:v>65.114000000000004</c:v>
                </c:pt>
                <c:pt idx="3835">
                  <c:v>65.111000000000004</c:v>
                </c:pt>
                <c:pt idx="3836">
                  <c:v>65.106999999999999</c:v>
                </c:pt>
                <c:pt idx="3837">
                  <c:v>65.102999999999994</c:v>
                </c:pt>
                <c:pt idx="3838">
                  <c:v>65.099999999999994</c:v>
                </c:pt>
                <c:pt idx="3839">
                  <c:v>65.096000000000004</c:v>
                </c:pt>
                <c:pt idx="3840">
                  <c:v>65.091999999999999</c:v>
                </c:pt>
                <c:pt idx="3841">
                  <c:v>65.088999999999999</c:v>
                </c:pt>
                <c:pt idx="3842">
                  <c:v>65.084999999999994</c:v>
                </c:pt>
                <c:pt idx="3843">
                  <c:v>65.081000000000003</c:v>
                </c:pt>
                <c:pt idx="3844">
                  <c:v>65.078000000000003</c:v>
                </c:pt>
                <c:pt idx="3845">
                  <c:v>65.075999999999993</c:v>
                </c:pt>
                <c:pt idx="3846">
                  <c:v>65.075999999999993</c:v>
                </c:pt>
                <c:pt idx="3847">
                  <c:v>65.075999999999993</c:v>
                </c:pt>
                <c:pt idx="3848">
                  <c:v>65.078000000000003</c:v>
                </c:pt>
                <c:pt idx="3849">
                  <c:v>65.078999999999994</c:v>
                </c:pt>
                <c:pt idx="3850">
                  <c:v>65.078999999999994</c:v>
                </c:pt>
                <c:pt idx="3851">
                  <c:v>65.081999999999994</c:v>
                </c:pt>
                <c:pt idx="3852">
                  <c:v>65.085999999999999</c:v>
                </c:pt>
                <c:pt idx="3853">
                  <c:v>65.09</c:v>
                </c:pt>
                <c:pt idx="3854">
                  <c:v>65.093999999999994</c:v>
                </c:pt>
                <c:pt idx="3855">
                  <c:v>65.099000000000004</c:v>
                </c:pt>
                <c:pt idx="3856">
                  <c:v>65.102999999999994</c:v>
                </c:pt>
                <c:pt idx="3857">
                  <c:v>65.105999999999995</c:v>
                </c:pt>
                <c:pt idx="3858">
                  <c:v>65.108999999999995</c:v>
                </c:pt>
                <c:pt idx="3859">
                  <c:v>65.111999999999995</c:v>
                </c:pt>
                <c:pt idx="3860">
                  <c:v>65.114000000000004</c:v>
                </c:pt>
                <c:pt idx="3861">
                  <c:v>65.116</c:v>
                </c:pt>
                <c:pt idx="3862">
                  <c:v>65.116</c:v>
                </c:pt>
                <c:pt idx="3863">
                  <c:v>65.116</c:v>
                </c:pt>
                <c:pt idx="3864">
                  <c:v>65.116</c:v>
                </c:pt>
                <c:pt idx="3865">
                  <c:v>65.114000000000004</c:v>
                </c:pt>
                <c:pt idx="3866">
                  <c:v>65.111999999999995</c:v>
                </c:pt>
                <c:pt idx="3867">
                  <c:v>65.11</c:v>
                </c:pt>
                <c:pt idx="3868">
                  <c:v>65.105999999999995</c:v>
                </c:pt>
                <c:pt idx="3869">
                  <c:v>65.102000000000004</c:v>
                </c:pt>
                <c:pt idx="3870">
                  <c:v>65.099000000000004</c:v>
                </c:pt>
                <c:pt idx="3871">
                  <c:v>65.094999999999999</c:v>
                </c:pt>
                <c:pt idx="3872">
                  <c:v>65.091999999999999</c:v>
                </c:pt>
                <c:pt idx="3873">
                  <c:v>65.087999999999994</c:v>
                </c:pt>
                <c:pt idx="3874">
                  <c:v>65.084000000000003</c:v>
                </c:pt>
                <c:pt idx="3875">
                  <c:v>65.08</c:v>
                </c:pt>
                <c:pt idx="3876">
                  <c:v>65.076999999999998</c:v>
                </c:pt>
                <c:pt idx="3877">
                  <c:v>65.076999999999998</c:v>
                </c:pt>
                <c:pt idx="3878">
                  <c:v>65.078000000000003</c:v>
                </c:pt>
                <c:pt idx="3879">
                  <c:v>65.078999999999994</c:v>
                </c:pt>
                <c:pt idx="3880">
                  <c:v>65.078999999999994</c:v>
                </c:pt>
                <c:pt idx="3881">
                  <c:v>65.08</c:v>
                </c:pt>
                <c:pt idx="3882">
                  <c:v>65.081000000000003</c:v>
                </c:pt>
                <c:pt idx="3883">
                  <c:v>65.082999999999998</c:v>
                </c:pt>
                <c:pt idx="3884">
                  <c:v>65.087000000000003</c:v>
                </c:pt>
                <c:pt idx="3885">
                  <c:v>65.090999999999994</c:v>
                </c:pt>
                <c:pt idx="3886">
                  <c:v>65.096000000000004</c:v>
                </c:pt>
                <c:pt idx="3887">
                  <c:v>65.097999999999999</c:v>
                </c:pt>
                <c:pt idx="3888">
                  <c:v>65.100999999999999</c:v>
                </c:pt>
                <c:pt idx="3889">
                  <c:v>65.103999999999999</c:v>
                </c:pt>
                <c:pt idx="3890">
                  <c:v>65.108000000000004</c:v>
                </c:pt>
                <c:pt idx="3891">
                  <c:v>65.111000000000004</c:v>
                </c:pt>
                <c:pt idx="3892">
                  <c:v>65.113</c:v>
                </c:pt>
                <c:pt idx="3893">
                  <c:v>65.114999999999995</c:v>
                </c:pt>
                <c:pt idx="3894">
                  <c:v>65.114999999999995</c:v>
                </c:pt>
                <c:pt idx="3895">
                  <c:v>65.114999999999995</c:v>
                </c:pt>
                <c:pt idx="3896">
                  <c:v>65.114999999999995</c:v>
                </c:pt>
                <c:pt idx="3897">
                  <c:v>65.114000000000004</c:v>
                </c:pt>
                <c:pt idx="3898">
                  <c:v>65.111999999999995</c:v>
                </c:pt>
                <c:pt idx="3899">
                  <c:v>65.108999999999995</c:v>
                </c:pt>
                <c:pt idx="3900">
                  <c:v>65.105000000000004</c:v>
                </c:pt>
                <c:pt idx="3901">
                  <c:v>65.102000000000004</c:v>
                </c:pt>
                <c:pt idx="3902">
                  <c:v>65.097999999999999</c:v>
                </c:pt>
                <c:pt idx="3903">
                  <c:v>65.094999999999999</c:v>
                </c:pt>
                <c:pt idx="3904">
                  <c:v>65.091999999999999</c:v>
                </c:pt>
                <c:pt idx="3905">
                  <c:v>65.087000000000003</c:v>
                </c:pt>
                <c:pt idx="3906">
                  <c:v>65.081999999999994</c:v>
                </c:pt>
                <c:pt idx="3907">
                  <c:v>65.078000000000003</c:v>
                </c:pt>
                <c:pt idx="3908">
                  <c:v>65.075999999999993</c:v>
                </c:pt>
                <c:pt idx="3909">
                  <c:v>65.075000000000003</c:v>
                </c:pt>
                <c:pt idx="3910">
                  <c:v>65.075000000000003</c:v>
                </c:pt>
                <c:pt idx="3911">
                  <c:v>65.075000000000003</c:v>
                </c:pt>
                <c:pt idx="3912">
                  <c:v>65.075000000000003</c:v>
                </c:pt>
                <c:pt idx="3913">
                  <c:v>65.075000000000003</c:v>
                </c:pt>
                <c:pt idx="3914">
                  <c:v>65.075999999999993</c:v>
                </c:pt>
                <c:pt idx="3915">
                  <c:v>65.078999999999994</c:v>
                </c:pt>
                <c:pt idx="3916">
                  <c:v>65.082999999999998</c:v>
                </c:pt>
                <c:pt idx="3917">
                  <c:v>65.087000000000003</c:v>
                </c:pt>
                <c:pt idx="3918">
                  <c:v>65.091999999999999</c:v>
                </c:pt>
                <c:pt idx="3919">
                  <c:v>65.093999999999994</c:v>
                </c:pt>
                <c:pt idx="3920">
                  <c:v>65.096999999999994</c:v>
                </c:pt>
                <c:pt idx="3921">
                  <c:v>65.100999999999999</c:v>
                </c:pt>
                <c:pt idx="3922">
                  <c:v>65.103999999999999</c:v>
                </c:pt>
                <c:pt idx="3923">
                  <c:v>65.106999999999999</c:v>
                </c:pt>
                <c:pt idx="3924">
                  <c:v>65.11</c:v>
                </c:pt>
                <c:pt idx="3925">
                  <c:v>65.111000000000004</c:v>
                </c:pt>
                <c:pt idx="3926">
                  <c:v>65.111999999999995</c:v>
                </c:pt>
                <c:pt idx="3927">
                  <c:v>65.111999999999995</c:v>
                </c:pt>
                <c:pt idx="3928">
                  <c:v>65.111000000000004</c:v>
                </c:pt>
                <c:pt idx="3929">
                  <c:v>65.108999999999995</c:v>
                </c:pt>
                <c:pt idx="3930">
                  <c:v>65.106999999999999</c:v>
                </c:pt>
                <c:pt idx="3931">
                  <c:v>65.103999999999999</c:v>
                </c:pt>
                <c:pt idx="3932">
                  <c:v>65.099999999999994</c:v>
                </c:pt>
                <c:pt idx="3933">
                  <c:v>65.096999999999994</c:v>
                </c:pt>
                <c:pt idx="3934">
                  <c:v>65.093000000000004</c:v>
                </c:pt>
                <c:pt idx="3935">
                  <c:v>65.09</c:v>
                </c:pt>
                <c:pt idx="3936">
                  <c:v>65.084999999999994</c:v>
                </c:pt>
                <c:pt idx="3937">
                  <c:v>65.081000000000003</c:v>
                </c:pt>
                <c:pt idx="3938">
                  <c:v>65.076999999999998</c:v>
                </c:pt>
                <c:pt idx="3939">
                  <c:v>65.072999999999993</c:v>
                </c:pt>
                <c:pt idx="3940">
                  <c:v>65.070999999999998</c:v>
                </c:pt>
                <c:pt idx="3941">
                  <c:v>65.067999999999998</c:v>
                </c:pt>
                <c:pt idx="3942">
                  <c:v>65.066999999999993</c:v>
                </c:pt>
                <c:pt idx="3943">
                  <c:v>65.066000000000003</c:v>
                </c:pt>
                <c:pt idx="3944">
                  <c:v>65.066000000000003</c:v>
                </c:pt>
                <c:pt idx="3945">
                  <c:v>65.066999999999993</c:v>
                </c:pt>
                <c:pt idx="3946">
                  <c:v>65.069000000000003</c:v>
                </c:pt>
                <c:pt idx="3947">
                  <c:v>65.072999999999993</c:v>
                </c:pt>
                <c:pt idx="3948">
                  <c:v>65.076999999999998</c:v>
                </c:pt>
                <c:pt idx="3949">
                  <c:v>65.08</c:v>
                </c:pt>
                <c:pt idx="3950">
                  <c:v>65.084000000000003</c:v>
                </c:pt>
                <c:pt idx="3951">
                  <c:v>65.087000000000003</c:v>
                </c:pt>
                <c:pt idx="3952">
                  <c:v>65.090999999999994</c:v>
                </c:pt>
                <c:pt idx="3953">
                  <c:v>65.096000000000004</c:v>
                </c:pt>
                <c:pt idx="3954">
                  <c:v>65.099999999999994</c:v>
                </c:pt>
                <c:pt idx="3955">
                  <c:v>65.102999999999994</c:v>
                </c:pt>
                <c:pt idx="3956">
                  <c:v>65.105999999999995</c:v>
                </c:pt>
                <c:pt idx="3957">
                  <c:v>65.106999999999999</c:v>
                </c:pt>
                <c:pt idx="3958">
                  <c:v>65.108000000000004</c:v>
                </c:pt>
                <c:pt idx="3959">
                  <c:v>65.108000000000004</c:v>
                </c:pt>
                <c:pt idx="3960">
                  <c:v>65.106999999999999</c:v>
                </c:pt>
                <c:pt idx="3961">
                  <c:v>65.105000000000004</c:v>
                </c:pt>
                <c:pt idx="3962">
                  <c:v>65.102999999999994</c:v>
                </c:pt>
                <c:pt idx="3963">
                  <c:v>65.099999999999994</c:v>
                </c:pt>
                <c:pt idx="3964">
                  <c:v>65.096000000000004</c:v>
                </c:pt>
                <c:pt idx="3965">
                  <c:v>65.091999999999999</c:v>
                </c:pt>
                <c:pt idx="3966">
                  <c:v>65.087000000000003</c:v>
                </c:pt>
                <c:pt idx="3967">
                  <c:v>65.081999999999994</c:v>
                </c:pt>
                <c:pt idx="3968">
                  <c:v>65.076999999999998</c:v>
                </c:pt>
                <c:pt idx="3969">
                  <c:v>65.072000000000003</c:v>
                </c:pt>
                <c:pt idx="3970">
                  <c:v>65.067999999999998</c:v>
                </c:pt>
                <c:pt idx="3971">
                  <c:v>65.063999999999993</c:v>
                </c:pt>
                <c:pt idx="3972">
                  <c:v>65.061000000000007</c:v>
                </c:pt>
                <c:pt idx="3973">
                  <c:v>65.058999999999997</c:v>
                </c:pt>
                <c:pt idx="3974">
                  <c:v>65.057000000000002</c:v>
                </c:pt>
                <c:pt idx="3975">
                  <c:v>65.057000000000002</c:v>
                </c:pt>
                <c:pt idx="3976">
                  <c:v>65.057000000000002</c:v>
                </c:pt>
                <c:pt idx="3977">
                  <c:v>65.058999999999997</c:v>
                </c:pt>
                <c:pt idx="3978">
                  <c:v>65.061000000000007</c:v>
                </c:pt>
                <c:pt idx="3979">
                  <c:v>65.064999999999998</c:v>
                </c:pt>
                <c:pt idx="3980">
                  <c:v>65.069000000000003</c:v>
                </c:pt>
                <c:pt idx="3981">
                  <c:v>65.072999999999993</c:v>
                </c:pt>
                <c:pt idx="3982">
                  <c:v>65.076999999999998</c:v>
                </c:pt>
                <c:pt idx="3983">
                  <c:v>65.081999999999994</c:v>
                </c:pt>
                <c:pt idx="3984">
                  <c:v>65.085999999999999</c:v>
                </c:pt>
                <c:pt idx="3985">
                  <c:v>65.090999999999994</c:v>
                </c:pt>
                <c:pt idx="3986">
                  <c:v>65.094999999999999</c:v>
                </c:pt>
                <c:pt idx="3987">
                  <c:v>65.099000000000004</c:v>
                </c:pt>
                <c:pt idx="3988">
                  <c:v>65.102000000000004</c:v>
                </c:pt>
                <c:pt idx="3989">
                  <c:v>65.102999999999994</c:v>
                </c:pt>
                <c:pt idx="3990">
                  <c:v>65.105000000000004</c:v>
                </c:pt>
                <c:pt idx="3991">
                  <c:v>65.105000000000004</c:v>
                </c:pt>
                <c:pt idx="3992">
                  <c:v>65.103999999999999</c:v>
                </c:pt>
                <c:pt idx="3993">
                  <c:v>65.102000000000004</c:v>
                </c:pt>
                <c:pt idx="3994">
                  <c:v>65.099000000000004</c:v>
                </c:pt>
                <c:pt idx="3995">
                  <c:v>65.096000000000004</c:v>
                </c:pt>
                <c:pt idx="3996">
                  <c:v>65.091999999999999</c:v>
                </c:pt>
                <c:pt idx="3997">
                  <c:v>65.087999999999994</c:v>
                </c:pt>
                <c:pt idx="3998">
                  <c:v>65.082999999999998</c:v>
                </c:pt>
                <c:pt idx="3999">
                  <c:v>65.076999999999998</c:v>
                </c:pt>
                <c:pt idx="4000">
                  <c:v>65.072000000000003</c:v>
                </c:pt>
                <c:pt idx="4001">
                  <c:v>65.066999999999993</c:v>
                </c:pt>
                <c:pt idx="4002">
                  <c:v>65.061999999999998</c:v>
                </c:pt>
                <c:pt idx="4003">
                  <c:v>65.058999999999997</c:v>
                </c:pt>
                <c:pt idx="4004">
                  <c:v>65.055999999999997</c:v>
                </c:pt>
                <c:pt idx="4005">
                  <c:v>65.054000000000002</c:v>
                </c:pt>
                <c:pt idx="4006">
                  <c:v>65.054000000000002</c:v>
                </c:pt>
                <c:pt idx="4007">
                  <c:v>65.054000000000002</c:v>
                </c:pt>
                <c:pt idx="4008">
                  <c:v>65.054000000000002</c:v>
                </c:pt>
                <c:pt idx="4009">
                  <c:v>65.055999999999997</c:v>
                </c:pt>
                <c:pt idx="4010">
                  <c:v>65.058000000000007</c:v>
                </c:pt>
                <c:pt idx="4011">
                  <c:v>65.061999999999998</c:v>
                </c:pt>
                <c:pt idx="4012">
                  <c:v>65.066000000000003</c:v>
                </c:pt>
                <c:pt idx="4013">
                  <c:v>65.070999999999998</c:v>
                </c:pt>
                <c:pt idx="4014">
                  <c:v>65.075999999999993</c:v>
                </c:pt>
                <c:pt idx="4015">
                  <c:v>65.081000000000003</c:v>
                </c:pt>
                <c:pt idx="4016">
                  <c:v>65.084999999999994</c:v>
                </c:pt>
                <c:pt idx="4017">
                  <c:v>65.090999999999994</c:v>
                </c:pt>
                <c:pt idx="4018">
                  <c:v>65.094999999999999</c:v>
                </c:pt>
                <c:pt idx="4019">
                  <c:v>65.099000000000004</c:v>
                </c:pt>
                <c:pt idx="4020">
                  <c:v>65.102000000000004</c:v>
                </c:pt>
                <c:pt idx="4021">
                  <c:v>65.102999999999994</c:v>
                </c:pt>
                <c:pt idx="4022">
                  <c:v>65.103999999999999</c:v>
                </c:pt>
                <c:pt idx="4023">
                  <c:v>65.105000000000004</c:v>
                </c:pt>
                <c:pt idx="4024">
                  <c:v>65.103999999999999</c:v>
                </c:pt>
                <c:pt idx="4025">
                  <c:v>65.102000000000004</c:v>
                </c:pt>
                <c:pt idx="4026">
                  <c:v>65.099000000000004</c:v>
                </c:pt>
                <c:pt idx="4027">
                  <c:v>65.096000000000004</c:v>
                </c:pt>
                <c:pt idx="4028">
                  <c:v>65.091999999999999</c:v>
                </c:pt>
                <c:pt idx="4029">
                  <c:v>65.087000000000003</c:v>
                </c:pt>
                <c:pt idx="4030">
                  <c:v>65.081999999999994</c:v>
                </c:pt>
                <c:pt idx="4031">
                  <c:v>65.076999999999998</c:v>
                </c:pt>
                <c:pt idx="4032">
                  <c:v>65.072000000000003</c:v>
                </c:pt>
                <c:pt idx="4033">
                  <c:v>65.066000000000003</c:v>
                </c:pt>
                <c:pt idx="4034">
                  <c:v>65.063000000000002</c:v>
                </c:pt>
                <c:pt idx="4035">
                  <c:v>65.061000000000007</c:v>
                </c:pt>
                <c:pt idx="4036">
                  <c:v>65.058000000000007</c:v>
                </c:pt>
                <c:pt idx="4037">
                  <c:v>65.055999999999997</c:v>
                </c:pt>
                <c:pt idx="4038">
                  <c:v>65.055999999999997</c:v>
                </c:pt>
                <c:pt idx="4039">
                  <c:v>65.055999999999997</c:v>
                </c:pt>
                <c:pt idx="4040">
                  <c:v>65.057000000000002</c:v>
                </c:pt>
                <c:pt idx="4041">
                  <c:v>65.058999999999997</c:v>
                </c:pt>
                <c:pt idx="4042">
                  <c:v>65.061000000000007</c:v>
                </c:pt>
                <c:pt idx="4043">
                  <c:v>65.064999999999998</c:v>
                </c:pt>
                <c:pt idx="4044">
                  <c:v>65.069999999999993</c:v>
                </c:pt>
                <c:pt idx="4045">
                  <c:v>65.072999999999993</c:v>
                </c:pt>
                <c:pt idx="4046">
                  <c:v>65.078000000000003</c:v>
                </c:pt>
                <c:pt idx="4047">
                  <c:v>65.081999999999994</c:v>
                </c:pt>
                <c:pt idx="4048">
                  <c:v>65.085999999999999</c:v>
                </c:pt>
                <c:pt idx="4049">
                  <c:v>65.090999999999994</c:v>
                </c:pt>
                <c:pt idx="4050">
                  <c:v>65.096000000000004</c:v>
                </c:pt>
                <c:pt idx="4051">
                  <c:v>65.099000000000004</c:v>
                </c:pt>
                <c:pt idx="4052">
                  <c:v>65.102000000000004</c:v>
                </c:pt>
                <c:pt idx="4053">
                  <c:v>65.102999999999994</c:v>
                </c:pt>
                <c:pt idx="4054">
                  <c:v>65.103999999999999</c:v>
                </c:pt>
                <c:pt idx="4055">
                  <c:v>65.103999999999999</c:v>
                </c:pt>
                <c:pt idx="4056">
                  <c:v>65.103999999999999</c:v>
                </c:pt>
                <c:pt idx="4057">
                  <c:v>65.102000000000004</c:v>
                </c:pt>
                <c:pt idx="4058">
                  <c:v>65.099999999999994</c:v>
                </c:pt>
                <c:pt idx="4059">
                  <c:v>65.096999999999994</c:v>
                </c:pt>
                <c:pt idx="4060">
                  <c:v>65.093000000000004</c:v>
                </c:pt>
                <c:pt idx="4061">
                  <c:v>65.088999999999999</c:v>
                </c:pt>
                <c:pt idx="4062">
                  <c:v>65.084000000000003</c:v>
                </c:pt>
                <c:pt idx="4063">
                  <c:v>65.08</c:v>
                </c:pt>
                <c:pt idx="4064">
                  <c:v>65.075999999999993</c:v>
                </c:pt>
                <c:pt idx="4065">
                  <c:v>65.070999999999998</c:v>
                </c:pt>
                <c:pt idx="4066">
                  <c:v>65.067999999999998</c:v>
                </c:pt>
                <c:pt idx="4067">
                  <c:v>65.064999999999998</c:v>
                </c:pt>
                <c:pt idx="4068">
                  <c:v>65.063000000000002</c:v>
                </c:pt>
                <c:pt idx="4069">
                  <c:v>65.061000000000007</c:v>
                </c:pt>
                <c:pt idx="4070">
                  <c:v>65.058999999999997</c:v>
                </c:pt>
                <c:pt idx="4071">
                  <c:v>65.06</c:v>
                </c:pt>
                <c:pt idx="4072">
                  <c:v>65.06</c:v>
                </c:pt>
                <c:pt idx="4073">
                  <c:v>65.063000000000002</c:v>
                </c:pt>
                <c:pt idx="4074">
                  <c:v>65.063999999999993</c:v>
                </c:pt>
                <c:pt idx="4075">
                  <c:v>65.066999999999993</c:v>
                </c:pt>
                <c:pt idx="4076">
                  <c:v>65.070999999999998</c:v>
                </c:pt>
                <c:pt idx="4077">
                  <c:v>65.073999999999998</c:v>
                </c:pt>
                <c:pt idx="4078">
                  <c:v>65.078000000000003</c:v>
                </c:pt>
                <c:pt idx="4079">
                  <c:v>65.081000000000003</c:v>
                </c:pt>
                <c:pt idx="4080">
                  <c:v>65.084999999999994</c:v>
                </c:pt>
                <c:pt idx="4081">
                  <c:v>65.09</c:v>
                </c:pt>
                <c:pt idx="4082">
                  <c:v>65.093999999999994</c:v>
                </c:pt>
                <c:pt idx="4083">
                  <c:v>65.096999999999994</c:v>
                </c:pt>
                <c:pt idx="4084">
                  <c:v>65.099000000000004</c:v>
                </c:pt>
                <c:pt idx="4085">
                  <c:v>65.099999999999994</c:v>
                </c:pt>
                <c:pt idx="4086">
                  <c:v>65.100999999999999</c:v>
                </c:pt>
                <c:pt idx="4087">
                  <c:v>65.100999999999999</c:v>
                </c:pt>
                <c:pt idx="4088">
                  <c:v>65.100999999999999</c:v>
                </c:pt>
                <c:pt idx="4089">
                  <c:v>65.099000000000004</c:v>
                </c:pt>
                <c:pt idx="4090">
                  <c:v>65.096999999999994</c:v>
                </c:pt>
                <c:pt idx="4091">
                  <c:v>65.094999999999999</c:v>
                </c:pt>
                <c:pt idx="4092">
                  <c:v>65.091999999999999</c:v>
                </c:pt>
                <c:pt idx="4093">
                  <c:v>65.088999999999999</c:v>
                </c:pt>
                <c:pt idx="4094">
                  <c:v>65.084999999999994</c:v>
                </c:pt>
                <c:pt idx="4095">
                  <c:v>65.081999999999994</c:v>
                </c:pt>
                <c:pt idx="4096">
                  <c:v>65.078000000000003</c:v>
                </c:pt>
                <c:pt idx="4097">
                  <c:v>65.075000000000003</c:v>
                </c:pt>
                <c:pt idx="4098">
                  <c:v>65.070999999999998</c:v>
                </c:pt>
                <c:pt idx="4099">
                  <c:v>65.067999999999998</c:v>
                </c:pt>
                <c:pt idx="4100">
                  <c:v>65.066999999999993</c:v>
                </c:pt>
                <c:pt idx="4101">
                  <c:v>65.064999999999998</c:v>
                </c:pt>
                <c:pt idx="4102">
                  <c:v>65.063000000000002</c:v>
                </c:pt>
                <c:pt idx="4103">
                  <c:v>65.061000000000007</c:v>
                </c:pt>
                <c:pt idx="4104">
                  <c:v>65.063000000000002</c:v>
                </c:pt>
                <c:pt idx="4105">
                  <c:v>65.063999999999993</c:v>
                </c:pt>
                <c:pt idx="4106">
                  <c:v>65.064999999999998</c:v>
                </c:pt>
                <c:pt idx="4107">
                  <c:v>65.067999999999998</c:v>
                </c:pt>
                <c:pt idx="4108">
                  <c:v>65.070999999999998</c:v>
                </c:pt>
                <c:pt idx="4109">
                  <c:v>65.073999999999998</c:v>
                </c:pt>
                <c:pt idx="4110">
                  <c:v>65.076999999999998</c:v>
                </c:pt>
                <c:pt idx="4111">
                  <c:v>65.081000000000003</c:v>
                </c:pt>
                <c:pt idx="4112">
                  <c:v>65.084000000000003</c:v>
                </c:pt>
                <c:pt idx="4113">
                  <c:v>65.088999999999999</c:v>
                </c:pt>
                <c:pt idx="4114">
                  <c:v>65.091999999999999</c:v>
                </c:pt>
                <c:pt idx="4115">
                  <c:v>65.093999999999994</c:v>
                </c:pt>
                <c:pt idx="4116">
                  <c:v>65.096000000000004</c:v>
                </c:pt>
                <c:pt idx="4117">
                  <c:v>65.096999999999994</c:v>
                </c:pt>
                <c:pt idx="4118">
                  <c:v>65.097999999999999</c:v>
                </c:pt>
                <c:pt idx="4119">
                  <c:v>65.097999999999999</c:v>
                </c:pt>
                <c:pt idx="4120">
                  <c:v>65.097999999999999</c:v>
                </c:pt>
                <c:pt idx="4121">
                  <c:v>65.096000000000004</c:v>
                </c:pt>
                <c:pt idx="4122">
                  <c:v>65.094999999999999</c:v>
                </c:pt>
                <c:pt idx="4123">
                  <c:v>65.091999999999999</c:v>
                </c:pt>
                <c:pt idx="4124">
                  <c:v>65.088999999999999</c:v>
                </c:pt>
                <c:pt idx="4125">
                  <c:v>65.085999999999999</c:v>
                </c:pt>
                <c:pt idx="4126">
                  <c:v>65.081999999999994</c:v>
                </c:pt>
                <c:pt idx="4127">
                  <c:v>65.076999999999998</c:v>
                </c:pt>
                <c:pt idx="4128">
                  <c:v>65.072999999999993</c:v>
                </c:pt>
                <c:pt idx="4129">
                  <c:v>65.069000000000003</c:v>
                </c:pt>
                <c:pt idx="4130">
                  <c:v>65.066000000000003</c:v>
                </c:pt>
                <c:pt idx="4131">
                  <c:v>65.063000000000002</c:v>
                </c:pt>
                <c:pt idx="4132">
                  <c:v>65.06</c:v>
                </c:pt>
                <c:pt idx="4133">
                  <c:v>65.057000000000002</c:v>
                </c:pt>
                <c:pt idx="4134">
                  <c:v>65.055999999999997</c:v>
                </c:pt>
                <c:pt idx="4135">
                  <c:v>65.055000000000007</c:v>
                </c:pt>
                <c:pt idx="4136">
                  <c:v>65.055999999999997</c:v>
                </c:pt>
                <c:pt idx="4137">
                  <c:v>65.058000000000007</c:v>
                </c:pt>
                <c:pt idx="4138">
                  <c:v>65.061000000000007</c:v>
                </c:pt>
                <c:pt idx="4139">
                  <c:v>65.063999999999993</c:v>
                </c:pt>
                <c:pt idx="4140">
                  <c:v>65.066999999999993</c:v>
                </c:pt>
                <c:pt idx="4141">
                  <c:v>65.069000000000003</c:v>
                </c:pt>
                <c:pt idx="4142">
                  <c:v>65.072999999999993</c:v>
                </c:pt>
                <c:pt idx="4143">
                  <c:v>65.078000000000003</c:v>
                </c:pt>
                <c:pt idx="4144">
                  <c:v>65.081999999999994</c:v>
                </c:pt>
                <c:pt idx="4145">
                  <c:v>65.087000000000003</c:v>
                </c:pt>
                <c:pt idx="4146">
                  <c:v>65.09</c:v>
                </c:pt>
                <c:pt idx="4147">
                  <c:v>65.091999999999999</c:v>
                </c:pt>
                <c:pt idx="4148">
                  <c:v>65.094999999999999</c:v>
                </c:pt>
                <c:pt idx="4149">
                  <c:v>65.096000000000004</c:v>
                </c:pt>
                <c:pt idx="4150">
                  <c:v>65.096999999999994</c:v>
                </c:pt>
                <c:pt idx="4151">
                  <c:v>65.096999999999994</c:v>
                </c:pt>
                <c:pt idx="4152">
                  <c:v>65.096999999999994</c:v>
                </c:pt>
                <c:pt idx="4153">
                  <c:v>65.094999999999999</c:v>
                </c:pt>
                <c:pt idx="4154">
                  <c:v>65.093999999999994</c:v>
                </c:pt>
                <c:pt idx="4155">
                  <c:v>65.090999999999994</c:v>
                </c:pt>
                <c:pt idx="4156">
                  <c:v>65.087999999999994</c:v>
                </c:pt>
                <c:pt idx="4157">
                  <c:v>65.084000000000003</c:v>
                </c:pt>
                <c:pt idx="4158">
                  <c:v>65.078999999999994</c:v>
                </c:pt>
                <c:pt idx="4159">
                  <c:v>65.073999999999998</c:v>
                </c:pt>
                <c:pt idx="4160">
                  <c:v>65.069999999999993</c:v>
                </c:pt>
                <c:pt idx="4161">
                  <c:v>65.064999999999998</c:v>
                </c:pt>
                <c:pt idx="4162">
                  <c:v>65.063000000000002</c:v>
                </c:pt>
                <c:pt idx="4163">
                  <c:v>65.06</c:v>
                </c:pt>
                <c:pt idx="4164">
                  <c:v>65.055000000000007</c:v>
                </c:pt>
                <c:pt idx="4165">
                  <c:v>65.052999999999997</c:v>
                </c:pt>
                <c:pt idx="4166">
                  <c:v>65.051000000000002</c:v>
                </c:pt>
                <c:pt idx="4167">
                  <c:v>65.052000000000007</c:v>
                </c:pt>
                <c:pt idx="4168">
                  <c:v>65.052999999999997</c:v>
                </c:pt>
                <c:pt idx="4169">
                  <c:v>65.055000000000007</c:v>
                </c:pt>
                <c:pt idx="4170">
                  <c:v>65.058000000000007</c:v>
                </c:pt>
                <c:pt idx="4171">
                  <c:v>65.06</c:v>
                </c:pt>
                <c:pt idx="4172">
                  <c:v>65.063999999999993</c:v>
                </c:pt>
                <c:pt idx="4173">
                  <c:v>65.066999999999993</c:v>
                </c:pt>
                <c:pt idx="4174">
                  <c:v>65.072000000000003</c:v>
                </c:pt>
                <c:pt idx="4175">
                  <c:v>65.076999999999998</c:v>
                </c:pt>
                <c:pt idx="4176">
                  <c:v>65.081000000000003</c:v>
                </c:pt>
                <c:pt idx="4177">
                  <c:v>65.087000000000003</c:v>
                </c:pt>
                <c:pt idx="4178">
                  <c:v>65.09</c:v>
                </c:pt>
                <c:pt idx="4179">
                  <c:v>65.093999999999994</c:v>
                </c:pt>
                <c:pt idx="4180">
                  <c:v>65.096000000000004</c:v>
                </c:pt>
                <c:pt idx="4181">
                  <c:v>65.096999999999994</c:v>
                </c:pt>
                <c:pt idx="4182">
                  <c:v>65.099000000000004</c:v>
                </c:pt>
                <c:pt idx="4183">
                  <c:v>65.099000000000004</c:v>
                </c:pt>
                <c:pt idx="4184">
                  <c:v>65.097999999999999</c:v>
                </c:pt>
                <c:pt idx="4185">
                  <c:v>65.096999999999994</c:v>
                </c:pt>
                <c:pt idx="4186">
                  <c:v>65.093999999999994</c:v>
                </c:pt>
                <c:pt idx="4187">
                  <c:v>65.090999999999994</c:v>
                </c:pt>
                <c:pt idx="4188">
                  <c:v>65.087999999999994</c:v>
                </c:pt>
                <c:pt idx="4189">
                  <c:v>65.084000000000003</c:v>
                </c:pt>
                <c:pt idx="4190">
                  <c:v>65.078999999999994</c:v>
                </c:pt>
                <c:pt idx="4191">
                  <c:v>65.073999999999998</c:v>
                </c:pt>
                <c:pt idx="4192">
                  <c:v>65.069000000000003</c:v>
                </c:pt>
                <c:pt idx="4193">
                  <c:v>65.064999999999998</c:v>
                </c:pt>
                <c:pt idx="4194">
                  <c:v>65.061999999999998</c:v>
                </c:pt>
                <c:pt idx="4195">
                  <c:v>65.057000000000002</c:v>
                </c:pt>
                <c:pt idx="4196">
                  <c:v>65.055000000000007</c:v>
                </c:pt>
                <c:pt idx="4197">
                  <c:v>65.052000000000007</c:v>
                </c:pt>
                <c:pt idx="4198">
                  <c:v>65.052000000000007</c:v>
                </c:pt>
                <c:pt idx="4199">
                  <c:v>65.052000000000007</c:v>
                </c:pt>
                <c:pt idx="4200">
                  <c:v>65.052000000000007</c:v>
                </c:pt>
                <c:pt idx="4201">
                  <c:v>65.054000000000002</c:v>
                </c:pt>
                <c:pt idx="4202">
                  <c:v>65.055999999999997</c:v>
                </c:pt>
                <c:pt idx="4203">
                  <c:v>65.058999999999997</c:v>
                </c:pt>
                <c:pt idx="4204">
                  <c:v>65.063000000000002</c:v>
                </c:pt>
                <c:pt idx="4205">
                  <c:v>65.066000000000003</c:v>
                </c:pt>
                <c:pt idx="4206">
                  <c:v>65.070999999999998</c:v>
                </c:pt>
                <c:pt idx="4207">
                  <c:v>65.075000000000003</c:v>
                </c:pt>
                <c:pt idx="4208">
                  <c:v>65.078999999999994</c:v>
                </c:pt>
                <c:pt idx="4209">
                  <c:v>65.084999999999994</c:v>
                </c:pt>
                <c:pt idx="4210">
                  <c:v>65.088999999999999</c:v>
                </c:pt>
                <c:pt idx="4211">
                  <c:v>65.093000000000004</c:v>
                </c:pt>
                <c:pt idx="4212">
                  <c:v>65.094999999999999</c:v>
                </c:pt>
                <c:pt idx="4213">
                  <c:v>65.096999999999994</c:v>
                </c:pt>
                <c:pt idx="4214">
                  <c:v>65.097999999999999</c:v>
                </c:pt>
                <c:pt idx="4215">
                  <c:v>65.099000000000004</c:v>
                </c:pt>
                <c:pt idx="4216">
                  <c:v>65.097999999999999</c:v>
                </c:pt>
                <c:pt idx="4217">
                  <c:v>65.096000000000004</c:v>
                </c:pt>
                <c:pt idx="4218">
                  <c:v>65.093999999999994</c:v>
                </c:pt>
                <c:pt idx="4219">
                  <c:v>65.090999999999994</c:v>
                </c:pt>
                <c:pt idx="4220">
                  <c:v>65.087000000000003</c:v>
                </c:pt>
                <c:pt idx="4221">
                  <c:v>65.082999999999998</c:v>
                </c:pt>
                <c:pt idx="4222">
                  <c:v>65.078000000000003</c:v>
                </c:pt>
                <c:pt idx="4223">
                  <c:v>65.073999999999998</c:v>
                </c:pt>
                <c:pt idx="4224">
                  <c:v>65.069000000000003</c:v>
                </c:pt>
                <c:pt idx="4225">
                  <c:v>65.064999999999998</c:v>
                </c:pt>
                <c:pt idx="4226">
                  <c:v>65.061000000000007</c:v>
                </c:pt>
                <c:pt idx="4227">
                  <c:v>65.057000000000002</c:v>
                </c:pt>
                <c:pt idx="4228">
                  <c:v>65.055000000000007</c:v>
                </c:pt>
                <c:pt idx="4229">
                  <c:v>65.052999999999997</c:v>
                </c:pt>
                <c:pt idx="4230">
                  <c:v>65.052999999999997</c:v>
                </c:pt>
                <c:pt idx="4231">
                  <c:v>65.052999999999997</c:v>
                </c:pt>
                <c:pt idx="4232">
                  <c:v>65.052999999999997</c:v>
                </c:pt>
                <c:pt idx="4233">
                  <c:v>65.055000000000007</c:v>
                </c:pt>
                <c:pt idx="4234">
                  <c:v>65.055999999999997</c:v>
                </c:pt>
                <c:pt idx="4235">
                  <c:v>65.06</c:v>
                </c:pt>
                <c:pt idx="4236">
                  <c:v>65.063000000000002</c:v>
                </c:pt>
                <c:pt idx="4237">
                  <c:v>65.067999999999998</c:v>
                </c:pt>
                <c:pt idx="4238">
                  <c:v>65.072000000000003</c:v>
                </c:pt>
                <c:pt idx="4239">
                  <c:v>65.076999999999998</c:v>
                </c:pt>
                <c:pt idx="4240">
                  <c:v>65.08</c:v>
                </c:pt>
                <c:pt idx="4241">
                  <c:v>65.084999999999994</c:v>
                </c:pt>
                <c:pt idx="4242">
                  <c:v>65.088999999999999</c:v>
                </c:pt>
                <c:pt idx="4243">
                  <c:v>65.091999999999999</c:v>
                </c:pt>
                <c:pt idx="4244">
                  <c:v>65.094999999999999</c:v>
                </c:pt>
                <c:pt idx="4245">
                  <c:v>65.096999999999994</c:v>
                </c:pt>
                <c:pt idx="4246">
                  <c:v>65.097999999999999</c:v>
                </c:pt>
                <c:pt idx="4247">
                  <c:v>65.097999999999999</c:v>
                </c:pt>
                <c:pt idx="4248">
                  <c:v>65.097999999999999</c:v>
                </c:pt>
                <c:pt idx="4249">
                  <c:v>65.096000000000004</c:v>
                </c:pt>
                <c:pt idx="4250">
                  <c:v>65.093999999999994</c:v>
                </c:pt>
                <c:pt idx="4251">
                  <c:v>65.091999999999999</c:v>
                </c:pt>
                <c:pt idx="4252">
                  <c:v>65.088999999999999</c:v>
                </c:pt>
                <c:pt idx="4253">
                  <c:v>65.084999999999994</c:v>
                </c:pt>
                <c:pt idx="4254">
                  <c:v>65.081000000000003</c:v>
                </c:pt>
                <c:pt idx="4255">
                  <c:v>65.076999999999998</c:v>
                </c:pt>
                <c:pt idx="4256">
                  <c:v>65.072999999999993</c:v>
                </c:pt>
                <c:pt idx="4257">
                  <c:v>65.069000000000003</c:v>
                </c:pt>
                <c:pt idx="4258">
                  <c:v>65.064999999999998</c:v>
                </c:pt>
                <c:pt idx="4259">
                  <c:v>65.063000000000002</c:v>
                </c:pt>
                <c:pt idx="4260">
                  <c:v>65.06</c:v>
                </c:pt>
                <c:pt idx="4261">
                  <c:v>65.058000000000007</c:v>
                </c:pt>
                <c:pt idx="4262">
                  <c:v>65.058000000000007</c:v>
                </c:pt>
                <c:pt idx="4263">
                  <c:v>65.057000000000002</c:v>
                </c:pt>
                <c:pt idx="4264">
                  <c:v>65.058000000000007</c:v>
                </c:pt>
                <c:pt idx="4265">
                  <c:v>65.058999999999997</c:v>
                </c:pt>
                <c:pt idx="4266">
                  <c:v>65.06</c:v>
                </c:pt>
                <c:pt idx="4267">
                  <c:v>65.063999999999993</c:v>
                </c:pt>
                <c:pt idx="4268">
                  <c:v>65.067999999999998</c:v>
                </c:pt>
                <c:pt idx="4269">
                  <c:v>65.072000000000003</c:v>
                </c:pt>
                <c:pt idx="4270">
                  <c:v>65.075999999999993</c:v>
                </c:pt>
                <c:pt idx="4271">
                  <c:v>65.08</c:v>
                </c:pt>
                <c:pt idx="4272">
                  <c:v>65.084000000000003</c:v>
                </c:pt>
                <c:pt idx="4273">
                  <c:v>65.087999999999994</c:v>
                </c:pt>
                <c:pt idx="4274">
                  <c:v>65.090999999999994</c:v>
                </c:pt>
                <c:pt idx="4275">
                  <c:v>65.093999999999994</c:v>
                </c:pt>
                <c:pt idx="4276">
                  <c:v>65.096000000000004</c:v>
                </c:pt>
                <c:pt idx="4277">
                  <c:v>65.096999999999994</c:v>
                </c:pt>
                <c:pt idx="4278">
                  <c:v>65.097999999999999</c:v>
                </c:pt>
                <c:pt idx="4279">
                  <c:v>65.099000000000004</c:v>
                </c:pt>
                <c:pt idx="4280">
                  <c:v>65.097999999999999</c:v>
                </c:pt>
                <c:pt idx="4281">
                  <c:v>65.096999999999994</c:v>
                </c:pt>
                <c:pt idx="4282">
                  <c:v>65.094999999999999</c:v>
                </c:pt>
                <c:pt idx="4283">
                  <c:v>65.093000000000004</c:v>
                </c:pt>
                <c:pt idx="4284">
                  <c:v>65.09</c:v>
                </c:pt>
                <c:pt idx="4285">
                  <c:v>65.085999999999999</c:v>
                </c:pt>
                <c:pt idx="4286">
                  <c:v>65.081999999999994</c:v>
                </c:pt>
                <c:pt idx="4287">
                  <c:v>65.076999999999998</c:v>
                </c:pt>
                <c:pt idx="4288">
                  <c:v>65.073999999999998</c:v>
                </c:pt>
                <c:pt idx="4289">
                  <c:v>65.072000000000003</c:v>
                </c:pt>
                <c:pt idx="4290">
                  <c:v>65.067999999999998</c:v>
                </c:pt>
                <c:pt idx="4291">
                  <c:v>65.064999999999998</c:v>
                </c:pt>
                <c:pt idx="4292">
                  <c:v>65.063000000000002</c:v>
                </c:pt>
                <c:pt idx="4293">
                  <c:v>65.061000000000007</c:v>
                </c:pt>
                <c:pt idx="4294">
                  <c:v>65.058999999999997</c:v>
                </c:pt>
                <c:pt idx="4295">
                  <c:v>65.06</c:v>
                </c:pt>
                <c:pt idx="4296">
                  <c:v>65.061999999999998</c:v>
                </c:pt>
                <c:pt idx="4297">
                  <c:v>65.063999999999993</c:v>
                </c:pt>
                <c:pt idx="4298">
                  <c:v>65.064999999999998</c:v>
                </c:pt>
                <c:pt idx="4299">
                  <c:v>65.066999999999993</c:v>
                </c:pt>
                <c:pt idx="4300">
                  <c:v>65.069999999999993</c:v>
                </c:pt>
                <c:pt idx="4301">
                  <c:v>65.072999999999993</c:v>
                </c:pt>
                <c:pt idx="4302">
                  <c:v>65.076999999999998</c:v>
                </c:pt>
                <c:pt idx="4303">
                  <c:v>65.081000000000003</c:v>
                </c:pt>
                <c:pt idx="4304">
                  <c:v>65.084999999999994</c:v>
                </c:pt>
                <c:pt idx="4305">
                  <c:v>65.088999999999999</c:v>
                </c:pt>
                <c:pt idx="4306">
                  <c:v>65.091999999999999</c:v>
                </c:pt>
                <c:pt idx="4307">
                  <c:v>65.093999999999994</c:v>
                </c:pt>
                <c:pt idx="4308">
                  <c:v>65.096000000000004</c:v>
                </c:pt>
                <c:pt idx="4309">
                  <c:v>65.096999999999994</c:v>
                </c:pt>
                <c:pt idx="4310">
                  <c:v>65.099000000000004</c:v>
                </c:pt>
                <c:pt idx="4311">
                  <c:v>65.099000000000004</c:v>
                </c:pt>
                <c:pt idx="4312">
                  <c:v>65.097999999999999</c:v>
                </c:pt>
                <c:pt idx="4313">
                  <c:v>65.096999999999994</c:v>
                </c:pt>
                <c:pt idx="4314">
                  <c:v>65.094999999999999</c:v>
                </c:pt>
                <c:pt idx="4315">
                  <c:v>65.093000000000004</c:v>
                </c:pt>
                <c:pt idx="4316">
                  <c:v>65.09</c:v>
                </c:pt>
                <c:pt idx="4317">
                  <c:v>65.085999999999999</c:v>
                </c:pt>
                <c:pt idx="4318">
                  <c:v>65.081999999999994</c:v>
                </c:pt>
                <c:pt idx="4319">
                  <c:v>65.076999999999998</c:v>
                </c:pt>
                <c:pt idx="4320">
                  <c:v>65.073999999999998</c:v>
                </c:pt>
                <c:pt idx="4321">
                  <c:v>65.069999999999993</c:v>
                </c:pt>
                <c:pt idx="4322">
                  <c:v>65.067999999999998</c:v>
                </c:pt>
                <c:pt idx="4323">
                  <c:v>65.063999999999993</c:v>
                </c:pt>
                <c:pt idx="4324">
                  <c:v>65.061999999999998</c:v>
                </c:pt>
                <c:pt idx="4325">
                  <c:v>65.061000000000007</c:v>
                </c:pt>
                <c:pt idx="4326">
                  <c:v>65.058999999999997</c:v>
                </c:pt>
                <c:pt idx="4327">
                  <c:v>65.058999999999997</c:v>
                </c:pt>
                <c:pt idx="4328">
                  <c:v>65.061000000000007</c:v>
                </c:pt>
                <c:pt idx="4329">
                  <c:v>65.061999999999998</c:v>
                </c:pt>
                <c:pt idx="4330">
                  <c:v>65.063999999999993</c:v>
                </c:pt>
                <c:pt idx="4331">
                  <c:v>65.064999999999998</c:v>
                </c:pt>
                <c:pt idx="4332">
                  <c:v>65.067999999999998</c:v>
                </c:pt>
                <c:pt idx="4333">
                  <c:v>65.070999999999998</c:v>
                </c:pt>
                <c:pt idx="4334">
                  <c:v>65.075000000000003</c:v>
                </c:pt>
                <c:pt idx="4335">
                  <c:v>65.078999999999994</c:v>
                </c:pt>
                <c:pt idx="4336">
                  <c:v>65.081999999999994</c:v>
                </c:pt>
                <c:pt idx="4337">
                  <c:v>65.085999999999999</c:v>
                </c:pt>
                <c:pt idx="4338">
                  <c:v>65.088999999999999</c:v>
                </c:pt>
                <c:pt idx="4339">
                  <c:v>65.091999999999999</c:v>
                </c:pt>
                <c:pt idx="4340">
                  <c:v>65.093999999999994</c:v>
                </c:pt>
                <c:pt idx="4341">
                  <c:v>65.096000000000004</c:v>
                </c:pt>
                <c:pt idx="4342">
                  <c:v>65.096999999999994</c:v>
                </c:pt>
                <c:pt idx="4343">
                  <c:v>65.096999999999994</c:v>
                </c:pt>
                <c:pt idx="4344">
                  <c:v>65.096999999999994</c:v>
                </c:pt>
                <c:pt idx="4345">
                  <c:v>65.096000000000004</c:v>
                </c:pt>
                <c:pt idx="4346">
                  <c:v>65.093999999999994</c:v>
                </c:pt>
                <c:pt idx="4347">
                  <c:v>65.091999999999999</c:v>
                </c:pt>
                <c:pt idx="4348">
                  <c:v>65.087999999999994</c:v>
                </c:pt>
                <c:pt idx="4349">
                  <c:v>65.084999999999994</c:v>
                </c:pt>
                <c:pt idx="4350">
                  <c:v>65.081000000000003</c:v>
                </c:pt>
                <c:pt idx="4351">
                  <c:v>65.078000000000003</c:v>
                </c:pt>
                <c:pt idx="4352">
                  <c:v>65.073999999999998</c:v>
                </c:pt>
                <c:pt idx="4353">
                  <c:v>65.069999999999993</c:v>
                </c:pt>
                <c:pt idx="4354">
                  <c:v>65.066999999999993</c:v>
                </c:pt>
                <c:pt idx="4355">
                  <c:v>65.063999999999993</c:v>
                </c:pt>
                <c:pt idx="4356">
                  <c:v>65.061999999999998</c:v>
                </c:pt>
                <c:pt idx="4357">
                  <c:v>65.058999999999997</c:v>
                </c:pt>
                <c:pt idx="4358">
                  <c:v>65.058000000000007</c:v>
                </c:pt>
                <c:pt idx="4359">
                  <c:v>65.058000000000007</c:v>
                </c:pt>
                <c:pt idx="4360">
                  <c:v>65.058000000000007</c:v>
                </c:pt>
                <c:pt idx="4361">
                  <c:v>65.058999999999997</c:v>
                </c:pt>
                <c:pt idx="4362">
                  <c:v>65.06</c:v>
                </c:pt>
                <c:pt idx="4363">
                  <c:v>65.061999999999998</c:v>
                </c:pt>
                <c:pt idx="4364">
                  <c:v>65.064999999999998</c:v>
                </c:pt>
                <c:pt idx="4365">
                  <c:v>65.069000000000003</c:v>
                </c:pt>
                <c:pt idx="4366">
                  <c:v>65.072000000000003</c:v>
                </c:pt>
                <c:pt idx="4367">
                  <c:v>65.075999999999993</c:v>
                </c:pt>
                <c:pt idx="4368">
                  <c:v>65.078999999999994</c:v>
                </c:pt>
                <c:pt idx="4369">
                  <c:v>65.082999999999998</c:v>
                </c:pt>
                <c:pt idx="4370">
                  <c:v>65.085999999999999</c:v>
                </c:pt>
                <c:pt idx="4371">
                  <c:v>65.09</c:v>
                </c:pt>
                <c:pt idx="4372">
                  <c:v>65.091999999999999</c:v>
                </c:pt>
                <c:pt idx="4373">
                  <c:v>65.093000000000004</c:v>
                </c:pt>
                <c:pt idx="4374">
                  <c:v>65.093999999999994</c:v>
                </c:pt>
                <c:pt idx="4375">
                  <c:v>65.094999999999999</c:v>
                </c:pt>
                <c:pt idx="4376">
                  <c:v>65.093999999999994</c:v>
                </c:pt>
                <c:pt idx="4377">
                  <c:v>65.093000000000004</c:v>
                </c:pt>
                <c:pt idx="4378">
                  <c:v>65.090999999999994</c:v>
                </c:pt>
                <c:pt idx="4379">
                  <c:v>65.087999999999994</c:v>
                </c:pt>
                <c:pt idx="4380">
                  <c:v>65.084999999999994</c:v>
                </c:pt>
                <c:pt idx="4381">
                  <c:v>65.081000000000003</c:v>
                </c:pt>
                <c:pt idx="4382">
                  <c:v>65.078000000000003</c:v>
                </c:pt>
                <c:pt idx="4383">
                  <c:v>65.073999999999998</c:v>
                </c:pt>
                <c:pt idx="4384">
                  <c:v>65.070999999999998</c:v>
                </c:pt>
                <c:pt idx="4385">
                  <c:v>65.067999999999998</c:v>
                </c:pt>
                <c:pt idx="4386">
                  <c:v>65.064999999999998</c:v>
                </c:pt>
                <c:pt idx="4387">
                  <c:v>65.061999999999998</c:v>
                </c:pt>
                <c:pt idx="4388">
                  <c:v>65.058000000000007</c:v>
                </c:pt>
                <c:pt idx="4389">
                  <c:v>65.055999999999997</c:v>
                </c:pt>
                <c:pt idx="4390">
                  <c:v>65.055000000000007</c:v>
                </c:pt>
                <c:pt idx="4391">
                  <c:v>65.055000000000007</c:v>
                </c:pt>
                <c:pt idx="4392">
                  <c:v>65.055000000000007</c:v>
                </c:pt>
                <c:pt idx="4393">
                  <c:v>65.055999999999997</c:v>
                </c:pt>
                <c:pt idx="4394">
                  <c:v>65.057000000000002</c:v>
                </c:pt>
                <c:pt idx="4395">
                  <c:v>65.06</c:v>
                </c:pt>
                <c:pt idx="4396">
                  <c:v>65.061999999999998</c:v>
                </c:pt>
                <c:pt idx="4397">
                  <c:v>65.064999999999998</c:v>
                </c:pt>
                <c:pt idx="4398">
                  <c:v>65.069000000000003</c:v>
                </c:pt>
                <c:pt idx="4399">
                  <c:v>65.072999999999993</c:v>
                </c:pt>
                <c:pt idx="4400">
                  <c:v>65.076999999999998</c:v>
                </c:pt>
                <c:pt idx="4401">
                  <c:v>65.081999999999994</c:v>
                </c:pt>
                <c:pt idx="4402">
                  <c:v>65.085999999999999</c:v>
                </c:pt>
                <c:pt idx="4403">
                  <c:v>65.088999999999999</c:v>
                </c:pt>
                <c:pt idx="4404">
                  <c:v>65.090999999999994</c:v>
                </c:pt>
                <c:pt idx="4405">
                  <c:v>65.093000000000004</c:v>
                </c:pt>
                <c:pt idx="4406">
                  <c:v>65.093999999999994</c:v>
                </c:pt>
                <c:pt idx="4407">
                  <c:v>65.093999999999994</c:v>
                </c:pt>
                <c:pt idx="4408">
                  <c:v>65.093999999999994</c:v>
                </c:pt>
                <c:pt idx="4409">
                  <c:v>65.091999999999999</c:v>
                </c:pt>
                <c:pt idx="4410">
                  <c:v>65.09</c:v>
                </c:pt>
                <c:pt idx="4411">
                  <c:v>65.087000000000003</c:v>
                </c:pt>
                <c:pt idx="4412">
                  <c:v>65.084000000000003</c:v>
                </c:pt>
                <c:pt idx="4413">
                  <c:v>65.08</c:v>
                </c:pt>
                <c:pt idx="4414">
                  <c:v>65.075999999999993</c:v>
                </c:pt>
                <c:pt idx="4415">
                  <c:v>65.072000000000003</c:v>
                </c:pt>
                <c:pt idx="4416">
                  <c:v>65.067999999999998</c:v>
                </c:pt>
                <c:pt idx="4417">
                  <c:v>65.063999999999993</c:v>
                </c:pt>
                <c:pt idx="4418">
                  <c:v>65.06</c:v>
                </c:pt>
                <c:pt idx="4419">
                  <c:v>65.057000000000002</c:v>
                </c:pt>
                <c:pt idx="4420">
                  <c:v>65.054000000000002</c:v>
                </c:pt>
                <c:pt idx="4421">
                  <c:v>65.052000000000007</c:v>
                </c:pt>
                <c:pt idx="4422">
                  <c:v>65.052000000000007</c:v>
                </c:pt>
                <c:pt idx="4423">
                  <c:v>65.051000000000002</c:v>
                </c:pt>
                <c:pt idx="4424">
                  <c:v>65.052000000000007</c:v>
                </c:pt>
                <c:pt idx="4425">
                  <c:v>65.052999999999997</c:v>
                </c:pt>
                <c:pt idx="4426">
                  <c:v>65.055000000000007</c:v>
                </c:pt>
                <c:pt idx="4427">
                  <c:v>65.057000000000002</c:v>
                </c:pt>
                <c:pt idx="4428">
                  <c:v>65.061000000000007</c:v>
                </c:pt>
                <c:pt idx="4429">
                  <c:v>65.063999999999993</c:v>
                </c:pt>
                <c:pt idx="4430">
                  <c:v>65.067999999999998</c:v>
                </c:pt>
                <c:pt idx="4431">
                  <c:v>65.072000000000003</c:v>
                </c:pt>
                <c:pt idx="4432">
                  <c:v>65.075999999999993</c:v>
                </c:pt>
                <c:pt idx="4433">
                  <c:v>65.081000000000003</c:v>
                </c:pt>
                <c:pt idx="4434">
                  <c:v>65.084999999999994</c:v>
                </c:pt>
                <c:pt idx="4435">
                  <c:v>65.087999999999994</c:v>
                </c:pt>
                <c:pt idx="4436">
                  <c:v>65.09</c:v>
                </c:pt>
                <c:pt idx="4437">
                  <c:v>65.091999999999999</c:v>
                </c:pt>
                <c:pt idx="4438">
                  <c:v>65.093000000000004</c:v>
                </c:pt>
                <c:pt idx="4439">
                  <c:v>65.093000000000004</c:v>
                </c:pt>
                <c:pt idx="4440">
                  <c:v>65.093000000000004</c:v>
                </c:pt>
                <c:pt idx="4441">
                  <c:v>65.091999999999999</c:v>
                </c:pt>
                <c:pt idx="4442">
                  <c:v>65.09</c:v>
                </c:pt>
                <c:pt idx="4443">
                  <c:v>65.087999999999994</c:v>
                </c:pt>
                <c:pt idx="4444">
                  <c:v>65.084999999999994</c:v>
                </c:pt>
                <c:pt idx="4445">
                  <c:v>65.081000000000003</c:v>
                </c:pt>
                <c:pt idx="4446">
                  <c:v>65.075999999999993</c:v>
                </c:pt>
                <c:pt idx="4447">
                  <c:v>65.072000000000003</c:v>
                </c:pt>
                <c:pt idx="4448">
                  <c:v>65.067999999999998</c:v>
                </c:pt>
                <c:pt idx="4449">
                  <c:v>65.063999999999993</c:v>
                </c:pt>
                <c:pt idx="4450">
                  <c:v>65.06</c:v>
                </c:pt>
                <c:pt idx="4451">
                  <c:v>65.058000000000007</c:v>
                </c:pt>
                <c:pt idx="4452">
                  <c:v>65.055999999999997</c:v>
                </c:pt>
                <c:pt idx="4453">
                  <c:v>65.052999999999997</c:v>
                </c:pt>
                <c:pt idx="4454">
                  <c:v>65.052999999999997</c:v>
                </c:pt>
                <c:pt idx="4455">
                  <c:v>65.052999999999997</c:v>
                </c:pt>
                <c:pt idx="4456">
                  <c:v>65.052999999999997</c:v>
                </c:pt>
                <c:pt idx="4457">
                  <c:v>65.054000000000002</c:v>
                </c:pt>
                <c:pt idx="4458">
                  <c:v>65.054000000000002</c:v>
                </c:pt>
                <c:pt idx="4459">
                  <c:v>65.055999999999997</c:v>
                </c:pt>
                <c:pt idx="4460">
                  <c:v>65.06</c:v>
                </c:pt>
                <c:pt idx="4461">
                  <c:v>65.063000000000002</c:v>
                </c:pt>
                <c:pt idx="4462">
                  <c:v>65.067999999999998</c:v>
                </c:pt>
                <c:pt idx="4463">
                  <c:v>65.072000000000003</c:v>
                </c:pt>
                <c:pt idx="4464">
                  <c:v>65.075000000000003</c:v>
                </c:pt>
                <c:pt idx="4465">
                  <c:v>65.078000000000003</c:v>
                </c:pt>
                <c:pt idx="4466">
                  <c:v>65.081000000000003</c:v>
                </c:pt>
                <c:pt idx="4467">
                  <c:v>65.084000000000003</c:v>
                </c:pt>
                <c:pt idx="4468">
                  <c:v>65.085999999999999</c:v>
                </c:pt>
                <c:pt idx="4469">
                  <c:v>65.087999999999994</c:v>
                </c:pt>
                <c:pt idx="4470">
                  <c:v>65.088999999999999</c:v>
                </c:pt>
                <c:pt idx="4471">
                  <c:v>65.088999999999999</c:v>
                </c:pt>
                <c:pt idx="4472">
                  <c:v>65.088999999999999</c:v>
                </c:pt>
                <c:pt idx="4473">
                  <c:v>65.087000000000003</c:v>
                </c:pt>
                <c:pt idx="4474">
                  <c:v>65.085999999999999</c:v>
                </c:pt>
                <c:pt idx="4475">
                  <c:v>65.082999999999998</c:v>
                </c:pt>
                <c:pt idx="4476">
                  <c:v>65.078999999999994</c:v>
                </c:pt>
                <c:pt idx="4477">
                  <c:v>65.075000000000003</c:v>
                </c:pt>
                <c:pt idx="4478">
                  <c:v>65.070999999999998</c:v>
                </c:pt>
                <c:pt idx="4479">
                  <c:v>65.067999999999998</c:v>
                </c:pt>
                <c:pt idx="4480">
                  <c:v>65.063999999999993</c:v>
                </c:pt>
                <c:pt idx="4481">
                  <c:v>65.061000000000007</c:v>
                </c:pt>
                <c:pt idx="4482">
                  <c:v>65.057000000000002</c:v>
                </c:pt>
                <c:pt idx="4483">
                  <c:v>65.052999999999997</c:v>
                </c:pt>
                <c:pt idx="4484">
                  <c:v>65.05</c:v>
                </c:pt>
                <c:pt idx="4485">
                  <c:v>65.046999999999997</c:v>
                </c:pt>
                <c:pt idx="4486">
                  <c:v>65.046999999999997</c:v>
                </c:pt>
                <c:pt idx="4487">
                  <c:v>65.046999999999997</c:v>
                </c:pt>
                <c:pt idx="4488">
                  <c:v>65.046999999999997</c:v>
                </c:pt>
                <c:pt idx="4489">
                  <c:v>65.049000000000007</c:v>
                </c:pt>
                <c:pt idx="4490">
                  <c:v>65.05</c:v>
                </c:pt>
                <c:pt idx="4491">
                  <c:v>65.052000000000007</c:v>
                </c:pt>
                <c:pt idx="4492">
                  <c:v>65.055000000000007</c:v>
                </c:pt>
                <c:pt idx="4493">
                  <c:v>65.058999999999997</c:v>
                </c:pt>
                <c:pt idx="4494">
                  <c:v>65.063000000000002</c:v>
                </c:pt>
                <c:pt idx="4495">
                  <c:v>65.066999999999993</c:v>
                </c:pt>
                <c:pt idx="4496">
                  <c:v>65.069999999999993</c:v>
                </c:pt>
                <c:pt idx="4497">
                  <c:v>65.073999999999998</c:v>
                </c:pt>
                <c:pt idx="4498">
                  <c:v>65.078000000000003</c:v>
                </c:pt>
                <c:pt idx="4499">
                  <c:v>65.08</c:v>
                </c:pt>
                <c:pt idx="4500">
                  <c:v>65.082999999999998</c:v>
                </c:pt>
                <c:pt idx="4501">
                  <c:v>65.084999999999994</c:v>
                </c:pt>
                <c:pt idx="4502">
                  <c:v>65.085999999999999</c:v>
                </c:pt>
                <c:pt idx="4503">
                  <c:v>65.085999999999999</c:v>
                </c:pt>
                <c:pt idx="4504">
                  <c:v>65.084999999999994</c:v>
                </c:pt>
                <c:pt idx="4505">
                  <c:v>65.084000000000003</c:v>
                </c:pt>
                <c:pt idx="4506">
                  <c:v>65.082999999999998</c:v>
                </c:pt>
                <c:pt idx="4507">
                  <c:v>65.08</c:v>
                </c:pt>
                <c:pt idx="4508">
                  <c:v>65.075999999999993</c:v>
                </c:pt>
                <c:pt idx="4509">
                  <c:v>65.072999999999993</c:v>
                </c:pt>
                <c:pt idx="4510">
                  <c:v>65.069000000000003</c:v>
                </c:pt>
                <c:pt idx="4511">
                  <c:v>65.064999999999998</c:v>
                </c:pt>
                <c:pt idx="4512">
                  <c:v>65.061000000000007</c:v>
                </c:pt>
                <c:pt idx="4513">
                  <c:v>65.057000000000002</c:v>
                </c:pt>
                <c:pt idx="4514">
                  <c:v>65.052999999999997</c:v>
                </c:pt>
                <c:pt idx="4515">
                  <c:v>65.049000000000007</c:v>
                </c:pt>
                <c:pt idx="4516">
                  <c:v>65.046000000000006</c:v>
                </c:pt>
                <c:pt idx="4517">
                  <c:v>65.045000000000002</c:v>
                </c:pt>
                <c:pt idx="4518">
                  <c:v>65.043999999999997</c:v>
                </c:pt>
                <c:pt idx="4519">
                  <c:v>65.043999999999997</c:v>
                </c:pt>
                <c:pt idx="4520">
                  <c:v>65.045000000000002</c:v>
                </c:pt>
                <c:pt idx="4521">
                  <c:v>65.046000000000006</c:v>
                </c:pt>
                <c:pt idx="4522">
                  <c:v>65.048000000000002</c:v>
                </c:pt>
                <c:pt idx="4523">
                  <c:v>65.05</c:v>
                </c:pt>
                <c:pt idx="4524">
                  <c:v>65.054000000000002</c:v>
                </c:pt>
                <c:pt idx="4525">
                  <c:v>65.057000000000002</c:v>
                </c:pt>
                <c:pt idx="4526">
                  <c:v>65.061999999999998</c:v>
                </c:pt>
                <c:pt idx="4527">
                  <c:v>65.066999999999993</c:v>
                </c:pt>
                <c:pt idx="4528">
                  <c:v>65.070999999999998</c:v>
                </c:pt>
                <c:pt idx="4529">
                  <c:v>65.075000000000003</c:v>
                </c:pt>
                <c:pt idx="4530">
                  <c:v>65.078999999999994</c:v>
                </c:pt>
                <c:pt idx="4531">
                  <c:v>65.081999999999994</c:v>
                </c:pt>
                <c:pt idx="4532">
                  <c:v>65.084999999999994</c:v>
                </c:pt>
                <c:pt idx="4533">
                  <c:v>65.087000000000003</c:v>
                </c:pt>
                <c:pt idx="4534">
                  <c:v>65.087999999999994</c:v>
                </c:pt>
                <c:pt idx="4535">
                  <c:v>65.087999999999994</c:v>
                </c:pt>
                <c:pt idx="4536">
                  <c:v>65.087999999999994</c:v>
                </c:pt>
                <c:pt idx="4537">
                  <c:v>65.087000000000003</c:v>
                </c:pt>
                <c:pt idx="4538">
                  <c:v>65.084999999999994</c:v>
                </c:pt>
                <c:pt idx="4539">
                  <c:v>65.081999999999994</c:v>
                </c:pt>
                <c:pt idx="4540">
                  <c:v>65.078999999999994</c:v>
                </c:pt>
                <c:pt idx="4541">
                  <c:v>65.075000000000003</c:v>
                </c:pt>
                <c:pt idx="4542">
                  <c:v>65.070999999999998</c:v>
                </c:pt>
                <c:pt idx="4543">
                  <c:v>65.066999999999993</c:v>
                </c:pt>
                <c:pt idx="4544">
                  <c:v>65.063000000000002</c:v>
                </c:pt>
                <c:pt idx="4545">
                  <c:v>65.06</c:v>
                </c:pt>
                <c:pt idx="4546">
                  <c:v>65.057000000000002</c:v>
                </c:pt>
                <c:pt idx="4547">
                  <c:v>65.055000000000007</c:v>
                </c:pt>
                <c:pt idx="4548">
                  <c:v>65.052999999999997</c:v>
                </c:pt>
                <c:pt idx="4549">
                  <c:v>65.051000000000002</c:v>
                </c:pt>
                <c:pt idx="4550">
                  <c:v>65.05</c:v>
                </c:pt>
                <c:pt idx="4551">
                  <c:v>65.05</c:v>
                </c:pt>
                <c:pt idx="4552">
                  <c:v>65.052000000000007</c:v>
                </c:pt>
                <c:pt idx="4553">
                  <c:v>65.052000000000007</c:v>
                </c:pt>
                <c:pt idx="4554">
                  <c:v>65.052999999999997</c:v>
                </c:pt>
                <c:pt idx="4555">
                  <c:v>65.055000000000007</c:v>
                </c:pt>
                <c:pt idx="4556">
                  <c:v>65.058999999999997</c:v>
                </c:pt>
                <c:pt idx="4557">
                  <c:v>65.063000000000002</c:v>
                </c:pt>
                <c:pt idx="4558">
                  <c:v>65.066999999999993</c:v>
                </c:pt>
                <c:pt idx="4559">
                  <c:v>65.072000000000003</c:v>
                </c:pt>
                <c:pt idx="4560">
                  <c:v>65.075999999999993</c:v>
                </c:pt>
                <c:pt idx="4561">
                  <c:v>65.081000000000003</c:v>
                </c:pt>
                <c:pt idx="4562">
                  <c:v>65.084000000000003</c:v>
                </c:pt>
                <c:pt idx="4563">
                  <c:v>65.087999999999994</c:v>
                </c:pt>
                <c:pt idx="4564">
                  <c:v>65.09</c:v>
                </c:pt>
                <c:pt idx="4565">
                  <c:v>65.091999999999999</c:v>
                </c:pt>
                <c:pt idx="4566">
                  <c:v>65.093000000000004</c:v>
                </c:pt>
                <c:pt idx="4567">
                  <c:v>65.093999999999994</c:v>
                </c:pt>
                <c:pt idx="4568">
                  <c:v>65.093000000000004</c:v>
                </c:pt>
                <c:pt idx="4569">
                  <c:v>65.091999999999999</c:v>
                </c:pt>
                <c:pt idx="4570">
                  <c:v>65.09</c:v>
                </c:pt>
                <c:pt idx="4571">
                  <c:v>65.087999999999994</c:v>
                </c:pt>
                <c:pt idx="4572">
                  <c:v>65.084999999999994</c:v>
                </c:pt>
                <c:pt idx="4573">
                  <c:v>65.081000000000003</c:v>
                </c:pt>
                <c:pt idx="4574">
                  <c:v>65.076999999999998</c:v>
                </c:pt>
                <c:pt idx="4575">
                  <c:v>65.072999999999993</c:v>
                </c:pt>
                <c:pt idx="4576">
                  <c:v>65.069000000000003</c:v>
                </c:pt>
                <c:pt idx="4577">
                  <c:v>65.064999999999998</c:v>
                </c:pt>
                <c:pt idx="4578">
                  <c:v>65.061999999999998</c:v>
                </c:pt>
                <c:pt idx="4579">
                  <c:v>65.058999999999997</c:v>
                </c:pt>
                <c:pt idx="4580">
                  <c:v>65.057000000000002</c:v>
                </c:pt>
                <c:pt idx="4581">
                  <c:v>65.055000000000007</c:v>
                </c:pt>
                <c:pt idx="4582">
                  <c:v>65.052999999999997</c:v>
                </c:pt>
                <c:pt idx="4583">
                  <c:v>65.052999999999997</c:v>
                </c:pt>
                <c:pt idx="4584">
                  <c:v>65.054000000000002</c:v>
                </c:pt>
                <c:pt idx="4585">
                  <c:v>65.054000000000002</c:v>
                </c:pt>
                <c:pt idx="4586">
                  <c:v>65.055999999999997</c:v>
                </c:pt>
                <c:pt idx="4587">
                  <c:v>65.058999999999997</c:v>
                </c:pt>
                <c:pt idx="4588">
                  <c:v>65.063000000000002</c:v>
                </c:pt>
                <c:pt idx="4589">
                  <c:v>65.066000000000003</c:v>
                </c:pt>
                <c:pt idx="4590">
                  <c:v>65.069000000000003</c:v>
                </c:pt>
                <c:pt idx="4591">
                  <c:v>65.072000000000003</c:v>
                </c:pt>
                <c:pt idx="4592">
                  <c:v>65.075000000000003</c:v>
                </c:pt>
                <c:pt idx="4593">
                  <c:v>65.08</c:v>
                </c:pt>
                <c:pt idx="4594">
                  <c:v>65.084000000000003</c:v>
                </c:pt>
                <c:pt idx="4595">
                  <c:v>65.087000000000003</c:v>
                </c:pt>
                <c:pt idx="4596">
                  <c:v>65.088999999999999</c:v>
                </c:pt>
                <c:pt idx="4597">
                  <c:v>65.090999999999994</c:v>
                </c:pt>
                <c:pt idx="4598">
                  <c:v>65.091999999999999</c:v>
                </c:pt>
                <c:pt idx="4599">
                  <c:v>65.091999999999999</c:v>
                </c:pt>
                <c:pt idx="4600">
                  <c:v>65.091999999999999</c:v>
                </c:pt>
                <c:pt idx="4601">
                  <c:v>65.090999999999994</c:v>
                </c:pt>
                <c:pt idx="4602">
                  <c:v>65.088999999999999</c:v>
                </c:pt>
                <c:pt idx="4603">
                  <c:v>65.087000000000003</c:v>
                </c:pt>
                <c:pt idx="4604">
                  <c:v>65.084000000000003</c:v>
                </c:pt>
                <c:pt idx="4605">
                  <c:v>65.081000000000003</c:v>
                </c:pt>
                <c:pt idx="4606">
                  <c:v>65.076999999999998</c:v>
                </c:pt>
                <c:pt idx="4607">
                  <c:v>65.072999999999993</c:v>
                </c:pt>
                <c:pt idx="4608">
                  <c:v>65.069999999999993</c:v>
                </c:pt>
                <c:pt idx="4609">
                  <c:v>65.064999999999998</c:v>
                </c:pt>
                <c:pt idx="4610">
                  <c:v>65.061000000000007</c:v>
                </c:pt>
                <c:pt idx="4611">
                  <c:v>65.057000000000002</c:v>
                </c:pt>
                <c:pt idx="4612">
                  <c:v>65.054000000000002</c:v>
                </c:pt>
                <c:pt idx="4613">
                  <c:v>65.052000000000007</c:v>
                </c:pt>
                <c:pt idx="4614">
                  <c:v>65.051000000000002</c:v>
                </c:pt>
                <c:pt idx="4615">
                  <c:v>65.051000000000002</c:v>
                </c:pt>
                <c:pt idx="4616">
                  <c:v>65.051000000000002</c:v>
                </c:pt>
                <c:pt idx="4617">
                  <c:v>65.052999999999997</c:v>
                </c:pt>
                <c:pt idx="4618">
                  <c:v>65.054000000000002</c:v>
                </c:pt>
                <c:pt idx="4619">
                  <c:v>65.055999999999997</c:v>
                </c:pt>
                <c:pt idx="4620">
                  <c:v>65.058000000000007</c:v>
                </c:pt>
                <c:pt idx="4621">
                  <c:v>65.061000000000007</c:v>
                </c:pt>
                <c:pt idx="4622">
                  <c:v>65.064999999999998</c:v>
                </c:pt>
                <c:pt idx="4623">
                  <c:v>65.067999999999998</c:v>
                </c:pt>
                <c:pt idx="4624">
                  <c:v>65.070999999999998</c:v>
                </c:pt>
                <c:pt idx="4625">
                  <c:v>65.073999999999998</c:v>
                </c:pt>
                <c:pt idx="4626">
                  <c:v>65.076999999999998</c:v>
                </c:pt>
                <c:pt idx="4627">
                  <c:v>65.08</c:v>
                </c:pt>
                <c:pt idx="4628">
                  <c:v>65.081999999999994</c:v>
                </c:pt>
                <c:pt idx="4629">
                  <c:v>65.084000000000003</c:v>
                </c:pt>
                <c:pt idx="4630">
                  <c:v>65.084999999999994</c:v>
                </c:pt>
                <c:pt idx="4631">
                  <c:v>65.084999999999994</c:v>
                </c:pt>
                <c:pt idx="4632">
                  <c:v>65.084999999999994</c:v>
                </c:pt>
                <c:pt idx="4633">
                  <c:v>65.084000000000003</c:v>
                </c:pt>
                <c:pt idx="4634">
                  <c:v>65.081999999999994</c:v>
                </c:pt>
                <c:pt idx="4635">
                  <c:v>65.08</c:v>
                </c:pt>
                <c:pt idx="4636">
                  <c:v>65.076999999999998</c:v>
                </c:pt>
                <c:pt idx="4637">
                  <c:v>65.073999999999998</c:v>
                </c:pt>
                <c:pt idx="4638">
                  <c:v>65.069999999999993</c:v>
                </c:pt>
                <c:pt idx="4639">
                  <c:v>65.066999999999993</c:v>
                </c:pt>
                <c:pt idx="4640">
                  <c:v>65.063000000000002</c:v>
                </c:pt>
                <c:pt idx="4641">
                  <c:v>65.058999999999997</c:v>
                </c:pt>
                <c:pt idx="4642">
                  <c:v>65.055000000000007</c:v>
                </c:pt>
                <c:pt idx="4643">
                  <c:v>65.051000000000002</c:v>
                </c:pt>
                <c:pt idx="4644">
                  <c:v>65.048000000000002</c:v>
                </c:pt>
                <c:pt idx="4645">
                  <c:v>65.046000000000006</c:v>
                </c:pt>
                <c:pt idx="4646">
                  <c:v>65.046000000000006</c:v>
                </c:pt>
                <c:pt idx="4647">
                  <c:v>65.046000000000006</c:v>
                </c:pt>
                <c:pt idx="4648">
                  <c:v>65.045000000000002</c:v>
                </c:pt>
                <c:pt idx="4649">
                  <c:v>65.046000000000006</c:v>
                </c:pt>
                <c:pt idx="4650">
                  <c:v>65.046000000000006</c:v>
                </c:pt>
                <c:pt idx="4651">
                  <c:v>65.046000000000006</c:v>
                </c:pt>
                <c:pt idx="4652">
                  <c:v>65.049000000000007</c:v>
                </c:pt>
                <c:pt idx="4653">
                  <c:v>65.052999999999997</c:v>
                </c:pt>
                <c:pt idx="4654">
                  <c:v>65.057000000000002</c:v>
                </c:pt>
                <c:pt idx="4655">
                  <c:v>65.061000000000007</c:v>
                </c:pt>
                <c:pt idx="4656">
                  <c:v>65.063999999999993</c:v>
                </c:pt>
                <c:pt idx="4657">
                  <c:v>65.066999999999993</c:v>
                </c:pt>
                <c:pt idx="4658">
                  <c:v>65.069999999999993</c:v>
                </c:pt>
                <c:pt idx="4659">
                  <c:v>65.072999999999993</c:v>
                </c:pt>
                <c:pt idx="4660">
                  <c:v>65.075999999999993</c:v>
                </c:pt>
                <c:pt idx="4661">
                  <c:v>65.078000000000003</c:v>
                </c:pt>
                <c:pt idx="4662">
                  <c:v>65.078999999999994</c:v>
                </c:pt>
                <c:pt idx="4663">
                  <c:v>65.078999999999994</c:v>
                </c:pt>
                <c:pt idx="4664">
                  <c:v>65.078999999999994</c:v>
                </c:pt>
                <c:pt idx="4665">
                  <c:v>65.078000000000003</c:v>
                </c:pt>
                <c:pt idx="4666">
                  <c:v>65.075999999999993</c:v>
                </c:pt>
                <c:pt idx="4667">
                  <c:v>65.073999999999998</c:v>
                </c:pt>
                <c:pt idx="4668">
                  <c:v>65.069999999999993</c:v>
                </c:pt>
                <c:pt idx="4669">
                  <c:v>65.066000000000003</c:v>
                </c:pt>
                <c:pt idx="4670">
                  <c:v>65.063000000000002</c:v>
                </c:pt>
                <c:pt idx="4671">
                  <c:v>65.06</c:v>
                </c:pt>
                <c:pt idx="4672">
                  <c:v>65.055999999999997</c:v>
                </c:pt>
                <c:pt idx="4673">
                  <c:v>65.052000000000007</c:v>
                </c:pt>
                <c:pt idx="4674">
                  <c:v>65.046000000000006</c:v>
                </c:pt>
                <c:pt idx="4675">
                  <c:v>65.042000000000002</c:v>
                </c:pt>
                <c:pt idx="4676">
                  <c:v>65.040000000000006</c:v>
                </c:pt>
                <c:pt idx="4677">
                  <c:v>65.037999999999997</c:v>
                </c:pt>
                <c:pt idx="4678">
                  <c:v>65.037000000000006</c:v>
                </c:pt>
                <c:pt idx="4679">
                  <c:v>65.037000000000006</c:v>
                </c:pt>
                <c:pt idx="4680">
                  <c:v>65.037000000000006</c:v>
                </c:pt>
                <c:pt idx="4681">
                  <c:v>65.037000000000006</c:v>
                </c:pt>
                <c:pt idx="4682">
                  <c:v>65.037000000000006</c:v>
                </c:pt>
                <c:pt idx="4683">
                  <c:v>65.039000000000001</c:v>
                </c:pt>
                <c:pt idx="4684">
                  <c:v>65.043000000000006</c:v>
                </c:pt>
                <c:pt idx="4685">
                  <c:v>65.046999999999997</c:v>
                </c:pt>
                <c:pt idx="4686">
                  <c:v>65.05</c:v>
                </c:pt>
                <c:pt idx="4687">
                  <c:v>65.054000000000002</c:v>
                </c:pt>
                <c:pt idx="4688">
                  <c:v>65.057000000000002</c:v>
                </c:pt>
                <c:pt idx="4689">
                  <c:v>65.061000000000007</c:v>
                </c:pt>
                <c:pt idx="4690">
                  <c:v>65.064999999999998</c:v>
                </c:pt>
                <c:pt idx="4691">
                  <c:v>65.069000000000003</c:v>
                </c:pt>
                <c:pt idx="4692">
                  <c:v>65.072000000000003</c:v>
                </c:pt>
                <c:pt idx="4693">
                  <c:v>65.073999999999998</c:v>
                </c:pt>
                <c:pt idx="4694">
                  <c:v>65.075000000000003</c:v>
                </c:pt>
                <c:pt idx="4695">
                  <c:v>65.075000000000003</c:v>
                </c:pt>
                <c:pt idx="4696">
                  <c:v>65.075000000000003</c:v>
                </c:pt>
                <c:pt idx="4697">
                  <c:v>65.073999999999998</c:v>
                </c:pt>
                <c:pt idx="4698">
                  <c:v>65.072000000000003</c:v>
                </c:pt>
                <c:pt idx="4699">
                  <c:v>65.069000000000003</c:v>
                </c:pt>
                <c:pt idx="4700">
                  <c:v>65.064999999999998</c:v>
                </c:pt>
                <c:pt idx="4701">
                  <c:v>65.061999999999998</c:v>
                </c:pt>
                <c:pt idx="4702">
                  <c:v>65.058000000000007</c:v>
                </c:pt>
                <c:pt idx="4703">
                  <c:v>65.054000000000002</c:v>
                </c:pt>
                <c:pt idx="4704">
                  <c:v>65.05</c:v>
                </c:pt>
                <c:pt idx="4705">
                  <c:v>65.045000000000002</c:v>
                </c:pt>
                <c:pt idx="4706">
                  <c:v>65.040000000000006</c:v>
                </c:pt>
                <c:pt idx="4707">
                  <c:v>65.037000000000006</c:v>
                </c:pt>
                <c:pt idx="4708">
                  <c:v>65.034000000000006</c:v>
                </c:pt>
                <c:pt idx="4709">
                  <c:v>65.033000000000001</c:v>
                </c:pt>
                <c:pt idx="4710">
                  <c:v>65.033000000000001</c:v>
                </c:pt>
                <c:pt idx="4711">
                  <c:v>65.034000000000006</c:v>
                </c:pt>
                <c:pt idx="4712">
                  <c:v>65.034000000000006</c:v>
                </c:pt>
                <c:pt idx="4713">
                  <c:v>65.034999999999997</c:v>
                </c:pt>
                <c:pt idx="4714">
                  <c:v>65.036000000000001</c:v>
                </c:pt>
                <c:pt idx="4715">
                  <c:v>65.039000000000001</c:v>
                </c:pt>
                <c:pt idx="4716">
                  <c:v>65.043000000000006</c:v>
                </c:pt>
                <c:pt idx="4717">
                  <c:v>65.048000000000002</c:v>
                </c:pt>
                <c:pt idx="4718">
                  <c:v>65.052000000000007</c:v>
                </c:pt>
                <c:pt idx="4719">
                  <c:v>65.055999999999997</c:v>
                </c:pt>
                <c:pt idx="4720">
                  <c:v>65.058999999999997</c:v>
                </c:pt>
                <c:pt idx="4721">
                  <c:v>65.063000000000002</c:v>
                </c:pt>
                <c:pt idx="4722">
                  <c:v>65.067999999999998</c:v>
                </c:pt>
                <c:pt idx="4723">
                  <c:v>65.070999999999998</c:v>
                </c:pt>
                <c:pt idx="4724">
                  <c:v>65.075000000000003</c:v>
                </c:pt>
                <c:pt idx="4725">
                  <c:v>65.076999999999998</c:v>
                </c:pt>
                <c:pt idx="4726">
                  <c:v>65.078000000000003</c:v>
                </c:pt>
                <c:pt idx="4727">
                  <c:v>65.078999999999994</c:v>
                </c:pt>
                <c:pt idx="4728">
                  <c:v>65.078000000000003</c:v>
                </c:pt>
                <c:pt idx="4729">
                  <c:v>65.076999999999998</c:v>
                </c:pt>
                <c:pt idx="4730">
                  <c:v>65.075000000000003</c:v>
                </c:pt>
                <c:pt idx="4731">
                  <c:v>65.072000000000003</c:v>
                </c:pt>
                <c:pt idx="4732">
                  <c:v>65.069000000000003</c:v>
                </c:pt>
                <c:pt idx="4733">
                  <c:v>65.066000000000003</c:v>
                </c:pt>
                <c:pt idx="4734">
                  <c:v>65.061999999999998</c:v>
                </c:pt>
                <c:pt idx="4735">
                  <c:v>65.058000000000007</c:v>
                </c:pt>
                <c:pt idx="4736">
                  <c:v>65.054000000000002</c:v>
                </c:pt>
                <c:pt idx="4737">
                  <c:v>65.049000000000007</c:v>
                </c:pt>
                <c:pt idx="4738">
                  <c:v>65.045000000000002</c:v>
                </c:pt>
                <c:pt idx="4739">
                  <c:v>65.042000000000002</c:v>
                </c:pt>
                <c:pt idx="4740">
                  <c:v>65.040000000000006</c:v>
                </c:pt>
                <c:pt idx="4741">
                  <c:v>65.039000000000001</c:v>
                </c:pt>
                <c:pt idx="4742">
                  <c:v>65.039000000000001</c:v>
                </c:pt>
                <c:pt idx="4743">
                  <c:v>65.039000000000001</c:v>
                </c:pt>
                <c:pt idx="4744">
                  <c:v>65.039000000000001</c:v>
                </c:pt>
                <c:pt idx="4745">
                  <c:v>65.040999999999997</c:v>
                </c:pt>
                <c:pt idx="4746">
                  <c:v>65.043000000000006</c:v>
                </c:pt>
                <c:pt idx="4747">
                  <c:v>65.046000000000006</c:v>
                </c:pt>
                <c:pt idx="4748">
                  <c:v>65.05</c:v>
                </c:pt>
                <c:pt idx="4749">
                  <c:v>65.054000000000002</c:v>
                </c:pt>
                <c:pt idx="4750">
                  <c:v>65.057000000000002</c:v>
                </c:pt>
                <c:pt idx="4751">
                  <c:v>65.061999999999998</c:v>
                </c:pt>
                <c:pt idx="4752">
                  <c:v>65.064999999999998</c:v>
                </c:pt>
                <c:pt idx="4753">
                  <c:v>65.069999999999993</c:v>
                </c:pt>
                <c:pt idx="4754">
                  <c:v>65.073999999999998</c:v>
                </c:pt>
                <c:pt idx="4755">
                  <c:v>65.078000000000003</c:v>
                </c:pt>
                <c:pt idx="4756">
                  <c:v>65.08</c:v>
                </c:pt>
                <c:pt idx="4757">
                  <c:v>65.081999999999994</c:v>
                </c:pt>
                <c:pt idx="4758">
                  <c:v>65.084000000000003</c:v>
                </c:pt>
                <c:pt idx="4759">
                  <c:v>65.084000000000003</c:v>
                </c:pt>
                <c:pt idx="4760">
                  <c:v>65.084000000000003</c:v>
                </c:pt>
                <c:pt idx="4761">
                  <c:v>65.082999999999998</c:v>
                </c:pt>
                <c:pt idx="4762">
                  <c:v>65.081000000000003</c:v>
                </c:pt>
                <c:pt idx="4763">
                  <c:v>65.078999999999994</c:v>
                </c:pt>
                <c:pt idx="4764">
                  <c:v>65.075999999999993</c:v>
                </c:pt>
                <c:pt idx="4765">
                  <c:v>65.072999999999993</c:v>
                </c:pt>
                <c:pt idx="4766">
                  <c:v>65.069000000000003</c:v>
                </c:pt>
                <c:pt idx="4767">
                  <c:v>65.064999999999998</c:v>
                </c:pt>
                <c:pt idx="4768">
                  <c:v>65.061000000000007</c:v>
                </c:pt>
                <c:pt idx="4769">
                  <c:v>65.058000000000007</c:v>
                </c:pt>
                <c:pt idx="4770">
                  <c:v>65.054000000000002</c:v>
                </c:pt>
                <c:pt idx="4771">
                  <c:v>65.051000000000002</c:v>
                </c:pt>
                <c:pt idx="4772">
                  <c:v>65.049000000000007</c:v>
                </c:pt>
                <c:pt idx="4773">
                  <c:v>65.046999999999997</c:v>
                </c:pt>
                <c:pt idx="4774">
                  <c:v>65.046000000000006</c:v>
                </c:pt>
                <c:pt idx="4775">
                  <c:v>65.046000000000006</c:v>
                </c:pt>
                <c:pt idx="4776">
                  <c:v>65.046999999999997</c:v>
                </c:pt>
                <c:pt idx="4777">
                  <c:v>65.049000000000007</c:v>
                </c:pt>
                <c:pt idx="4778">
                  <c:v>65.05</c:v>
                </c:pt>
                <c:pt idx="4779">
                  <c:v>65.052999999999997</c:v>
                </c:pt>
                <c:pt idx="4780">
                  <c:v>65.055999999999997</c:v>
                </c:pt>
                <c:pt idx="4781">
                  <c:v>65.06</c:v>
                </c:pt>
                <c:pt idx="4782">
                  <c:v>65.063000000000002</c:v>
                </c:pt>
                <c:pt idx="4783">
                  <c:v>65.066999999999993</c:v>
                </c:pt>
                <c:pt idx="4784">
                  <c:v>65.070999999999998</c:v>
                </c:pt>
                <c:pt idx="4785">
                  <c:v>65.075000000000003</c:v>
                </c:pt>
                <c:pt idx="4786">
                  <c:v>65.078999999999994</c:v>
                </c:pt>
                <c:pt idx="4787">
                  <c:v>65.081000000000003</c:v>
                </c:pt>
                <c:pt idx="4788">
                  <c:v>65.084000000000003</c:v>
                </c:pt>
                <c:pt idx="4789">
                  <c:v>65.084999999999994</c:v>
                </c:pt>
                <c:pt idx="4790">
                  <c:v>65.085999999999999</c:v>
                </c:pt>
                <c:pt idx="4791">
                  <c:v>65.087000000000003</c:v>
                </c:pt>
                <c:pt idx="4792">
                  <c:v>65.085999999999999</c:v>
                </c:pt>
                <c:pt idx="4793">
                  <c:v>65.085999999999999</c:v>
                </c:pt>
                <c:pt idx="4794">
                  <c:v>65.084000000000003</c:v>
                </c:pt>
                <c:pt idx="4795">
                  <c:v>65.082999999999998</c:v>
                </c:pt>
                <c:pt idx="4796">
                  <c:v>65.08</c:v>
                </c:pt>
                <c:pt idx="4797">
                  <c:v>65.076999999999998</c:v>
                </c:pt>
                <c:pt idx="4798">
                  <c:v>65.072999999999993</c:v>
                </c:pt>
                <c:pt idx="4799">
                  <c:v>65.069000000000003</c:v>
                </c:pt>
                <c:pt idx="4800">
                  <c:v>65.064999999999998</c:v>
                </c:pt>
                <c:pt idx="4801">
                  <c:v>65.061999999999998</c:v>
                </c:pt>
                <c:pt idx="4802">
                  <c:v>65.058999999999997</c:v>
                </c:pt>
                <c:pt idx="4803">
                  <c:v>65.055999999999997</c:v>
                </c:pt>
                <c:pt idx="4804">
                  <c:v>65.052999999999997</c:v>
                </c:pt>
                <c:pt idx="4805">
                  <c:v>65.052000000000007</c:v>
                </c:pt>
                <c:pt idx="4806">
                  <c:v>65.051000000000002</c:v>
                </c:pt>
                <c:pt idx="4807">
                  <c:v>65.052000000000007</c:v>
                </c:pt>
                <c:pt idx="4808">
                  <c:v>65.052999999999997</c:v>
                </c:pt>
                <c:pt idx="4809">
                  <c:v>65.052999999999997</c:v>
                </c:pt>
                <c:pt idx="4810">
                  <c:v>65.055000000000007</c:v>
                </c:pt>
                <c:pt idx="4811">
                  <c:v>65.057000000000002</c:v>
                </c:pt>
                <c:pt idx="4812">
                  <c:v>65.06</c:v>
                </c:pt>
                <c:pt idx="4813">
                  <c:v>65.063000000000002</c:v>
                </c:pt>
                <c:pt idx="4814">
                  <c:v>65.066999999999993</c:v>
                </c:pt>
                <c:pt idx="4815">
                  <c:v>65.070999999999998</c:v>
                </c:pt>
                <c:pt idx="4816">
                  <c:v>65.072999999999993</c:v>
                </c:pt>
                <c:pt idx="4817">
                  <c:v>65.076999999999998</c:v>
                </c:pt>
                <c:pt idx="4818">
                  <c:v>65.081000000000003</c:v>
                </c:pt>
                <c:pt idx="4819">
                  <c:v>65.082999999999998</c:v>
                </c:pt>
                <c:pt idx="4820">
                  <c:v>65.085999999999999</c:v>
                </c:pt>
                <c:pt idx="4821">
                  <c:v>65.087000000000003</c:v>
                </c:pt>
                <c:pt idx="4822">
                  <c:v>65.087999999999994</c:v>
                </c:pt>
                <c:pt idx="4823">
                  <c:v>65.088999999999999</c:v>
                </c:pt>
                <c:pt idx="4824">
                  <c:v>65.088999999999999</c:v>
                </c:pt>
                <c:pt idx="4825">
                  <c:v>65.087999999999994</c:v>
                </c:pt>
                <c:pt idx="4826">
                  <c:v>65.085999999999999</c:v>
                </c:pt>
                <c:pt idx="4827">
                  <c:v>65.084000000000003</c:v>
                </c:pt>
                <c:pt idx="4828">
                  <c:v>65.081000000000003</c:v>
                </c:pt>
                <c:pt idx="4829">
                  <c:v>65.078000000000003</c:v>
                </c:pt>
                <c:pt idx="4830">
                  <c:v>65.075000000000003</c:v>
                </c:pt>
                <c:pt idx="4831">
                  <c:v>65.070999999999998</c:v>
                </c:pt>
                <c:pt idx="4832">
                  <c:v>65.067999999999998</c:v>
                </c:pt>
                <c:pt idx="4833">
                  <c:v>65.064999999999998</c:v>
                </c:pt>
                <c:pt idx="4834">
                  <c:v>65.061000000000007</c:v>
                </c:pt>
                <c:pt idx="4835">
                  <c:v>65.058999999999997</c:v>
                </c:pt>
                <c:pt idx="4836">
                  <c:v>65.057000000000002</c:v>
                </c:pt>
                <c:pt idx="4837">
                  <c:v>65.055000000000007</c:v>
                </c:pt>
                <c:pt idx="4838">
                  <c:v>65.055000000000007</c:v>
                </c:pt>
                <c:pt idx="4839">
                  <c:v>65.055000000000007</c:v>
                </c:pt>
                <c:pt idx="4840">
                  <c:v>65.054000000000002</c:v>
                </c:pt>
                <c:pt idx="4841">
                  <c:v>65.055000000000007</c:v>
                </c:pt>
                <c:pt idx="4842">
                  <c:v>65.055999999999997</c:v>
                </c:pt>
                <c:pt idx="4843">
                  <c:v>65.057000000000002</c:v>
                </c:pt>
                <c:pt idx="4844">
                  <c:v>65.061000000000007</c:v>
                </c:pt>
                <c:pt idx="4845">
                  <c:v>65.063999999999993</c:v>
                </c:pt>
                <c:pt idx="4846">
                  <c:v>65.066999999999993</c:v>
                </c:pt>
                <c:pt idx="4847">
                  <c:v>65.069999999999993</c:v>
                </c:pt>
                <c:pt idx="4848">
                  <c:v>65.072999999999993</c:v>
                </c:pt>
                <c:pt idx="4849">
                  <c:v>65.075999999999993</c:v>
                </c:pt>
                <c:pt idx="4850">
                  <c:v>65.08</c:v>
                </c:pt>
                <c:pt idx="4851">
                  <c:v>65.082999999999998</c:v>
                </c:pt>
                <c:pt idx="4852">
                  <c:v>65.085999999999999</c:v>
                </c:pt>
                <c:pt idx="4853">
                  <c:v>65.087999999999994</c:v>
                </c:pt>
                <c:pt idx="4854">
                  <c:v>65.088999999999999</c:v>
                </c:pt>
                <c:pt idx="4855">
                  <c:v>65.088999999999999</c:v>
                </c:pt>
                <c:pt idx="4856">
                  <c:v>65.088999999999999</c:v>
                </c:pt>
                <c:pt idx="4857">
                  <c:v>65.087999999999994</c:v>
                </c:pt>
                <c:pt idx="4858">
                  <c:v>65.085999999999999</c:v>
                </c:pt>
                <c:pt idx="4859">
                  <c:v>65.082999999999998</c:v>
                </c:pt>
                <c:pt idx="4860">
                  <c:v>65.08</c:v>
                </c:pt>
                <c:pt idx="4861">
                  <c:v>65.076999999999998</c:v>
                </c:pt>
                <c:pt idx="4862">
                  <c:v>65.072999999999993</c:v>
                </c:pt>
                <c:pt idx="4863">
                  <c:v>65.069000000000003</c:v>
                </c:pt>
                <c:pt idx="4864">
                  <c:v>65.064999999999998</c:v>
                </c:pt>
                <c:pt idx="4865">
                  <c:v>65.061000000000007</c:v>
                </c:pt>
                <c:pt idx="4866">
                  <c:v>65.057000000000002</c:v>
                </c:pt>
                <c:pt idx="4867">
                  <c:v>65.052999999999997</c:v>
                </c:pt>
                <c:pt idx="4868">
                  <c:v>65.051000000000002</c:v>
                </c:pt>
                <c:pt idx="4869">
                  <c:v>65.049000000000007</c:v>
                </c:pt>
                <c:pt idx="4870">
                  <c:v>65.046999999999997</c:v>
                </c:pt>
                <c:pt idx="4871">
                  <c:v>65.046000000000006</c:v>
                </c:pt>
                <c:pt idx="4872">
                  <c:v>65.045000000000002</c:v>
                </c:pt>
                <c:pt idx="4873">
                  <c:v>65.046000000000006</c:v>
                </c:pt>
                <c:pt idx="4874">
                  <c:v>65.048000000000002</c:v>
                </c:pt>
                <c:pt idx="4875">
                  <c:v>65.05</c:v>
                </c:pt>
                <c:pt idx="4876">
                  <c:v>65.052999999999997</c:v>
                </c:pt>
                <c:pt idx="4877">
                  <c:v>65.055999999999997</c:v>
                </c:pt>
                <c:pt idx="4878">
                  <c:v>65.06</c:v>
                </c:pt>
                <c:pt idx="4879">
                  <c:v>65.063000000000002</c:v>
                </c:pt>
                <c:pt idx="4880">
                  <c:v>65.066999999999993</c:v>
                </c:pt>
                <c:pt idx="4881">
                  <c:v>65.070999999999998</c:v>
                </c:pt>
                <c:pt idx="4882">
                  <c:v>65.075000000000003</c:v>
                </c:pt>
                <c:pt idx="4883">
                  <c:v>65.078000000000003</c:v>
                </c:pt>
                <c:pt idx="4884">
                  <c:v>65.081000000000003</c:v>
                </c:pt>
                <c:pt idx="4885">
                  <c:v>65.082999999999998</c:v>
                </c:pt>
                <c:pt idx="4886">
                  <c:v>65.084000000000003</c:v>
                </c:pt>
                <c:pt idx="4887">
                  <c:v>65.084999999999994</c:v>
                </c:pt>
                <c:pt idx="4888">
                  <c:v>65.084999999999994</c:v>
                </c:pt>
                <c:pt idx="4889">
                  <c:v>65.082999999999998</c:v>
                </c:pt>
                <c:pt idx="4890">
                  <c:v>65.081000000000003</c:v>
                </c:pt>
                <c:pt idx="4891">
                  <c:v>65.078999999999994</c:v>
                </c:pt>
                <c:pt idx="4892">
                  <c:v>65.075999999999993</c:v>
                </c:pt>
                <c:pt idx="4893">
                  <c:v>65.072000000000003</c:v>
                </c:pt>
                <c:pt idx="4894">
                  <c:v>65.067999999999998</c:v>
                </c:pt>
                <c:pt idx="4895">
                  <c:v>65.063000000000002</c:v>
                </c:pt>
                <c:pt idx="4896">
                  <c:v>65.057000000000002</c:v>
                </c:pt>
                <c:pt idx="4897">
                  <c:v>65.052999999999997</c:v>
                </c:pt>
                <c:pt idx="4898">
                  <c:v>65.049000000000007</c:v>
                </c:pt>
                <c:pt idx="4899">
                  <c:v>65.045000000000002</c:v>
                </c:pt>
                <c:pt idx="4900">
                  <c:v>65.042000000000002</c:v>
                </c:pt>
                <c:pt idx="4901">
                  <c:v>65.040000000000006</c:v>
                </c:pt>
                <c:pt idx="4902">
                  <c:v>65.037999999999997</c:v>
                </c:pt>
                <c:pt idx="4903">
                  <c:v>65.037999999999997</c:v>
                </c:pt>
                <c:pt idx="4904">
                  <c:v>65.037999999999997</c:v>
                </c:pt>
                <c:pt idx="4905">
                  <c:v>65.037999999999997</c:v>
                </c:pt>
                <c:pt idx="4906">
                  <c:v>65.040000000000006</c:v>
                </c:pt>
                <c:pt idx="4907">
                  <c:v>65.043000000000006</c:v>
                </c:pt>
                <c:pt idx="4908">
                  <c:v>65.046000000000006</c:v>
                </c:pt>
                <c:pt idx="4909">
                  <c:v>65.05</c:v>
                </c:pt>
                <c:pt idx="4910">
                  <c:v>65.054000000000002</c:v>
                </c:pt>
                <c:pt idx="4911">
                  <c:v>65.058000000000007</c:v>
                </c:pt>
                <c:pt idx="4912">
                  <c:v>65.061999999999998</c:v>
                </c:pt>
                <c:pt idx="4913">
                  <c:v>65.066999999999993</c:v>
                </c:pt>
                <c:pt idx="4914">
                  <c:v>65.072000000000003</c:v>
                </c:pt>
                <c:pt idx="4915">
                  <c:v>65.075000000000003</c:v>
                </c:pt>
                <c:pt idx="4916">
                  <c:v>65.078999999999994</c:v>
                </c:pt>
                <c:pt idx="4917">
                  <c:v>65.081000000000003</c:v>
                </c:pt>
                <c:pt idx="4918">
                  <c:v>65.081999999999994</c:v>
                </c:pt>
                <c:pt idx="4919">
                  <c:v>65.082999999999998</c:v>
                </c:pt>
                <c:pt idx="4920">
                  <c:v>65.081999999999994</c:v>
                </c:pt>
                <c:pt idx="4921">
                  <c:v>65.081000000000003</c:v>
                </c:pt>
                <c:pt idx="4922">
                  <c:v>65.078999999999994</c:v>
                </c:pt>
                <c:pt idx="4923">
                  <c:v>65.076999999999998</c:v>
                </c:pt>
                <c:pt idx="4924">
                  <c:v>65.072999999999993</c:v>
                </c:pt>
                <c:pt idx="4925">
                  <c:v>65.069000000000003</c:v>
                </c:pt>
                <c:pt idx="4926">
                  <c:v>65.064999999999998</c:v>
                </c:pt>
                <c:pt idx="4927">
                  <c:v>65.061000000000007</c:v>
                </c:pt>
                <c:pt idx="4928">
                  <c:v>65.055999999999997</c:v>
                </c:pt>
                <c:pt idx="4929">
                  <c:v>65.052000000000007</c:v>
                </c:pt>
                <c:pt idx="4930">
                  <c:v>65.048000000000002</c:v>
                </c:pt>
                <c:pt idx="4931">
                  <c:v>65.043999999999997</c:v>
                </c:pt>
                <c:pt idx="4932">
                  <c:v>65.040999999999997</c:v>
                </c:pt>
                <c:pt idx="4933">
                  <c:v>65.037999999999997</c:v>
                </c:pt>
                <c:pt idx="4934">
                  <c:v>65.037000000000006</c:v>
                </c:pt>
                <c:pt idx="4935">
                  <c:v>65.037000000000006</c:v>
                </c:pt>
                <c:pt idx="4936">
                  <c:v>65.039000000000001</c:v>
                </c:pt>
                <c:pt idx="4937">
                  <c:v>65.040000000000006</c:v>
                </c:pt>
                <c:pt idx="4938">
                  <c:v>65.042000000000002</c:v>
                </c:pt>
                <c:pt idx="4939">
                  <c:v>65.043999999999997</c:v>
                </c:pt>
                <c:pt idx="4940">
                  <c:v>65.046999999999997</c:v>
                </c:pt>
                <c:pt idx="4941">
                  <c:v>65.052000000000007</c:v>
                </c:pt>
                <c:pt idx="4942">
                  <c:v>65.055999999999997</c:v>
                </c:pt>
                <c:pt idx="4943">
                  <c:v>65.061999999999998</c:v>
                </c:pt>
                <c:pt idx="4944">
                  <c:v>65.066000000000003</c:v>
                </c:pt>
                <c:pt idx="4945">
                  <c:v>65.070999999999998</c:v>
                </c:pt>
                <c:pt idx="4946">
                  <c:v>65.075999999999993</c:v>
                </c:pt>
                <c:pt idx="4947">
                  <c:v>65.078999999999994</c:v>
                </c:pt>
                <c:pt idx="4948">
                  <c:v>65.081999999999994</c:v>
                </c:pt>
                <c:pt idx="4949">
                  <c:v>65.084000000000003</c:v>
                </c:pt>
                <c:pt idx="4950">
                  <c:v>65.085999999999999</c:v>
                </c:pt>
                <c:pt idx="4951">
                  <c:v>65.085999999999999</c:v>
                </c:pt>
                <c:pt idx="4952">
                  <c:v>65.085999999999999</c:v>
                </c:pt>
                <c:pt idx="4953">
                  <c:v>65.084999999999994</c:v>
                </c:pt>
                <c:pt idx="4954">
                  <c:v>65.082999999999998</c:v>
                </c:pt>
                <c:pt idx="4955">
                  <c:v>65.081000000000003</c:v>
                </c:pt>
                <c:pt idx="4956">
                  <c:v>65.078000000000003</c:v>
                </c:pt>
                <c:pt idx="4957">
                  <c:v>65.073999999999998</c:v>
                </c:pt>
                <c:pt idx="4958">
                  <c:v>65.069999999999993</c:v>
                </c:pt>
                <c:pt idx="4959">
                  <c:v>65.066000000000003</c:v>
                </c:pt>
                <c:pt idx="4960">
                  <c:v>65.063000000000002</c:v>
                </c:pt>
                <c:pt idx="4961">
                  <c:v>65.058999999999997</c:v>
                </c:pt>
                <c:pt idx="4962">
                  <c:v>65.054000000000002</c:v>
                </c:pt>
                <c:pt idx="4963">
                  <c:v>65.051000000000002</c:v>
                </c:pt>
                <c:pt idx="4964">
                  <c:v>65.046999999999997</c:v>
                </c:pt>
                <c:pt idx="4965">
                  <c:v>65.045000000000002</c:v>
                </c:pt>
                <c:pt idx="4966">
                  <c:v>65.043999999999997</c:v>
                </c:pt>
                <c:pt idx="4967">
                  <c:v>65.043999999999997</c:v>
                </c:pt>
                <c:pt idx="4968">
                  <c:v>65.046000000000006</c:v>
                </c:pt>
                <c:pt idx="4969">
                  <c:v>65.046999999999997</c:v>
                </c:pt>
                <c:pt idx="4970">
                  <c:v>65.049000000000007</c:v>
                </c:pt>
                <c:pt idx="4971">
                  <c:v>65.05</c:v>
                </c:pt>
                <c:pt idx="4972">
                  <c:v>65.054000000000002</c:v>
                </c:pt>
                <c:pt idx="4973">
                  <c:v>65.058000000000007</c:v>
                </c:pt>
                <c:pt idx="4974">
                  <c:v>65.061999999999998</c:v>
                </c:pt>
                <c:pt idx="4975">
                  <c:v>65.067999999999998</c:v>
                </c:pt>
                <c:pt idx="4976">
                  <c:v>65.072000000000003</c:v>
                </c:pt>
                <c:pt idx="4977">
                  <c:v>65.076999999999998</c:v>
                </c:pt>
                <c:pt idx="4978">
                  <c:v>65.08</c:v>
                </c:pt>
                <c:pt idx="4979">
                  <c:v>65.084000000000003</c:v>
                </c:pt>
                <c:pt idx="4980">
                  <c:v>65.087000000000003</c:v>
                </c:pt>
                <c:pt idx="4981">
                  <c:v>65.088999999999999</c:v>
                </c:pt>
                <c:pt idx="4982">
                  <c:v>65.09</c:v>
                </c:pt>
                <c:pt idx="4983">
                  <c:v>65.090999999999994</c:v>
                </c:pt>
                <c:pt idx="4984">
                  <c:v>65.090999999999994</c:v>
                </c:pt>
                <c:pt idx="4985">
                  <c:v>65.09</c:v>
                </c:pt>
                <c:pt idx="4986">
                  <c:v>65.088999999999999</c:v>
                </c:pt>
                <c:pt idx="4987">
                  <c:v>65.087000000000003</c:v>
                </c:pt>
                <c:pt idx="4988">
                  <c:v>65.084000000000003</c:v>
                </c:pt>
                <c:pt idx="4989">
                  <c:v>65.08</c:v>
                </c:pt>
                <c:pt idx="4990">
                  <c:v>65.075999999999993</c:v>
                </c:pt>
                <c:pt idx="4991">
                  <c:v>65.072000000000003</c:v>
                </c:pt>
                <c:pt idx="4992">
                  <c:v>65.067999999999998</c:v>
                </c:pt>
                <c:pt idx="4993">
                  <c:v>65.064999999999998</c:v>
                </c:pt>
                <c:pt idx="4994">
                  <c:v>65.061999999999998</c:v>
                </c:pt>
                <c:pt idx="4995">
                  <c:v>65.058999999999997</c:v>
                </c:pt>
                <c:pt idx="4996">
                  <c:v>65.057000000000002</c:v>
                </c:pt>
                <c:pt idx="4997">
                  <c:v>65.055000000000007</c:v>
                </c:pt>
                <c:pt idx="4998">
                  <c:v>65.052999999999997</c:v>
                </c:pt>
                <c:pt idx="4999">
                  <c:v>65.052999999999997</c:v>
                </c:pt>
                <c:pt idx="5000">
                  <c:v>65.052999999999997</c:v>
                </c:pt>
                <c:pt idx="5001">
                  <c:v>65.055000000000007</c:v>
                </c:pt>
                <c:pt idx="5002">
                  <c:v>65.057000000000002</c:v>
                </c:pt>
                <c:pt idx="5003">
                  <c:v>65.058999999999997</c:v>
                </c:pt>
                <c:pt idx="5004">
                  <c:v>65.063000000000002</c:v>
                </c:pt>
                <c:pt idx="5005">
                  <c:v>65.066000000000003</c:v>
                </c:pt>
                <c:pt idx="5006">
                  <c:v>65.069999999999993</c:v>
                </c:pt>
                <c:pt idx="5007">
                  <c:v>65.073999999999998</c:v>
                </c:pt>
                <c:pt idx="5008">
                  <c:v>65.078000000000003</c:v>
                </c:pt>
                <c:pt idx="5009">
                  <c:v>65.081000000000003</c:v>
                </c:pt>
                <c:pt idx="5010">
                  <c:v>65.084999999999994</c:v>
                </c:pt>
                <c:pt idx="5011">
                  <c:v>65.087999999999994</c:v>
                </c:pt>
                <c:pt idx="5012">
                  <c:v>65.09</c:v>
                </c:pt>
                <c:pt idx="5013">
                  <c:v>65.091999999999999</c:v>
                </c:pt>
                <c:pt idx="5014">
                  <c:v>65.093000000000004</c:v>
                </c:pt>
                <c:pt idx="5015">
                  <c:v>65.093999999999994</c:v>
                </c:pt>
                <c:pt idx="5016">
                  <c:v>65.093999999999994</c:v>
                </c:pt>
                <c:pt idx="5017">
                  <c:v>65.093000000000004</c:v>
                </c:pt>
                <c:pt idx="5018">
                  <c:v>65.090999999999994</c:v>
                </c:pt>
                <c:pt idx="5019">
                  <c:v>65.088999999999999</c:v>
                </c:pt>
                <c:pt idx="5020">
                  <c:v>65.085999999999999</c:v>
                </c:pt>
                <c:pt idx="5021">
                  <c:v>65.082999999999998</c:v>
                </c:pt>
                <c:pt idx="5022">
                  <c:v>65.078999999999994</c:v>
                </c:pt>
                <c:pt idx="5023">
                  <c:v>65.075999999999993</c:v>
                </c:pt>
                <c:pt idx="5024">
                  <c:v>65.070999999999998</c:v>
                </c:pt>
                <c:pt idx="5025">
                  <c:v>65.067999999999998</c:v>
                </c:pt>
                <c:pt idx="5026">
                  <c:v>65.063999999999993</c:v>
                </c:pt>
                <c:pt idx="5027">
                  <c:v>65.061000000000007</c:v>
                </c:pt>
                <c:pt idx="5028">
                  <c:v>65.058999999999997</c:v>
                </c:pt>
                <c:pt idx="5029">
                  <c:v>65.058000000000007</c:v>
                </c:pt>
                <c:pt idx="5030">
                  <c:v>65.057000000000002</c:v>
                </c:pt>
                <c:pt idx="5031">
                  <c:v>65.057000000000002</c:v>
                </c:pt>
                <c:pt idx="5032">
                  <c:v>65.057000000000002</c:v>
                </c:pt>
                <c:pt idx="5033">
                  <c:v>65.058999999999997</c:v>
                </c:pt>
                <c:pt idx="5034">
                  <c:v>65.061000000000007</c:v>
                </c:pt>
                <c:pt idx="5035">
                  <c:v>65.063000000000002</c:v>
                </c:pt>
                <c:pt idx="5036">
                  <c:v>65.064999999999998</c:v>
                </c:pt>
                <c:pt idx="5037">
                  <c:v>65.069000000000003</c:v>
                </c:pt>
                <c:pt idx="5038">
                  <c:v>65.070999999999998</c:v>
                </c:pt>
                <c:pt idx="5039">
                  <c:v>65.075000000000003</c:v>
                </c:pt>
                <c:pt idx="5040">
                  <c:v>65.078000000000003</c:v>
                </c:pt>
                <c:pt idx="5041">
                  <c:v>65.081000000000003</c:v>
                </c:pt>
                <c:pt idx="5042">
                  <c:v>65.084999999999994</c:v>
                </c:pt>
                <c:pt idx="5043">
                  <c:v>65.087000000000003</c:v>
                </c:pt>
                <c:pt idx="5044">
                  <c:v>65.09</c:v>
                </c:pt>
                <c:pt idx="5045">
                  <c:v>65.091999999999999</c:v>
                </c:pt>
                <c:pt idx="5046">
                  <c:v>65.093000000000004</c:v>
                </c:pt>
                <c:pt idx="5047">
                  <c:v>65.093000000000004</c:v>
                </c:pt>
                <c:pt idx="5048">
                  <c:v>65.093000000000004</c:v>
                </c:pt>
                <c:pt idx="5049">
                  <c:v>65.091999999999999</c:v>
                </c:pt>
                <c:pt idx="5050">
                  <c:v>65.090999999999994</c:v>
                </c:pt>
                <c:pt idx="5051">
                  <c:v>65.088999999999999</c:v>
                </c:pt>
                <c:pt idx="5052">
                  <c:v>65.085999999999999</c:v>
                </c:pt>
                <c:pt idx="5053">
                  <c:v>65.082999999999998</c:v>
                </c:pt>
                <c:pt idx="5054">
                  <c:v>65.078999999999994</c:v>
                </c:pt>
                <c:pt idx="5055">
                  <c:v>65.075999999999993</c:v>
                </c:pt>
                <c:pt idx="5056">
                  <c:v>65.072999999999993</c:v>
                </c:pt>
                <c:pt idx="5057">
                  <c:v>65.069000000000003</c:v>
                </c:pt>
                <c:pt idx="5058">
                  <c:v>65.066000000000003</c:v>
                </c:pt>
                <c:pt idx="5059">
                  <c:v>65.063000000000002</c:v>
                </c:pt>
                <c:pt idx="5060">
                  <c:v>65.06</c:v>
                </c:pt>
                <c:pt idx="5061">
                  <c:v>65.058000000000007</c:v>
                </c:pt>
                <c:pt idx="5062">
                  <c:v>65.057000000000002</c:v>
                </c:pt>
                <c:pt idx="5063">
                  <c:v>65.057000000000002</c:v>
                </c:pt>
                <c:pt idx="5064">
                  <c:v>65.058000000000007</c:v>
                </c:pt>
                <c:pt idx="5065">
                  <c:v>65.058000000000007</c:v>
                </c:pt>
                <c:pt idx="5066">
                  <c:v>65.058999999999997</c:v>
                </c:pt>
                <c:pt idx="5067">
                  <c:v>65.06</c:v>
                </c:pt>
                <c:pt idx="5068">
                  <c:v>65.061999999999998</c:v>
                </c:pt>
                <c:pt idx="5069">
                  <c:v>65.064999999999998</c:v>
                </c:pt>
                <c:pt idx="5070">
                  <c:v>65.067999999999998</c:v>
                </c:pt>
                <c:pt idx="5071">
                  <c:v>65.070999999999998</c:v>
                </c:pt>
                <c:pt idx="5072">
                  <c:v>65.073999999999998</c:v>
                </c:pt>
                <c:pt idx="5073">
                  <c:v>65.078999999999994</c:v>
                </c:pt>
                <c:pt idx="5074">
                  <c:v>65.082999999999998</c:v>
                </c:pt>
                <c:pt idx="5075">
                  <c:v>65.085999999999999</c:v>
                </c:pt>
                <c:pt idx="5076">
                  <c:v>65.087999999999994</c:v>
                </c:pt>
                <c:pt idx="5077">
                  <c:v>65.09</c:v>
                </c:pt>
                <c:pt idx="5078">
                  <c:v>65.090999999999994</c:v>
                </c:pt>
                <c:pt idx="5079">
                  <c:v>65.091999999999999</c:v>
                </c:pt>
                <c:pt idx="5080">
                  <c:v>65.091999999999999</c:v>
                </c:pt>
                <c:pt idx="5081">
                  <c:v>65.090999999999994</c:v>
                </c:pt>
                <c:pt idx="5082">
                  <c:v>65.088999999999999</c:v>
                </c:pt>
                <c:pt idx="5083">
                  <c:v>65.087000000000003</c:v>
                </c:pt>
                <c:pt idx="5084">
                  <c:v>65.084999999999994</c:v>
                </c:pt>
                <c:pt idx="5085">
                  <c:v>65.081000000000003</c:v>
                </c:pt>
                <c:pt idx="5086">
                  <c:v>65.078000000000003</c:v>
                </c:pt>
                <c:pt idx="5087">
                  <c:v>65.072999999999993</c:v>
                </c:pt>
                <c:pt idx="5088">
                  <c:v>65.069999999999993</c:v>
                </c:pt>
                <c:pt idx="5089">
                  <c:v>65.066999999999993</c:v>
                </c:pt>
                <c:pt idx="5090">
                  <c:v>65.063999999999993</c:v>
                </c:pt>
                <c:pt idx="5091">
                  <c:v>65.061000000000007</c:v>
                </c:pt>
                <c:pt idx="5092">
                  <c:v>65.057000000000002</c:v>
                </c:pt>
                <c:pt idx="5093">
                  <c:v>65.055000000000007</c:v>
                </c:pt>
                <c:pt idx="5094">
                  <c:v>65.052999999999997</c:v>
                </c:pt>
                <c:pt idx="5095">
                  <c:v>65.052000000000007</c:v>
                </c:pt>
                <c:pt idx="5096">
                  <c:v>65.054000000000002</c:v>
                </c:pt>
                <c:pt idx="5097">
                  <c:v>65.055000000000007</c:v>
                </c:pt>
                <c:pt idx="5098">
                  <c:v>65.055999999999997</c:v>
                </c:pt>
                <c:pt idx="5099">
                  <c:v>65.057000000000002</c:v>
                </c:pt>
                <c:pt idx="5100">
                  <c:v>65.06</c:v>
                </c:pt>
                <c:pt idx="5101">
                  <c:v>65.063000000000002</c:v>
                </c:pt>
                <c:pt idx="5102">
                  <c:v>65.066999999999993</c:v>
                </c:pt>
                <c:pt idx="5103">
                  <c:v>65.070999999999998</c:v>
                </c:pt>
                <c:pt idx="5104">
                  <c:v>65.073999999999998</c:v>
                </c:pt>
                <c:pt idx="5105">
                  <c:v>65.078000000000003</c:v>
                </c:pt>
                <c:pt idx="5106">
                  <c:v>65.081999999999994</c:v>
                </c:pt>
                <c:pt idx="5107">
                  <c:v>65.085999999999999</c:v>
                </c:pt>
                <c:pt idx="5108">
                  <c:v>65.087999999999994</c:v>
                </c:pt>
                <c:pt idx="5109">
                  <c:v>65.09</c:v>
                </c:pt>
                <c:pt idx="5110">
                  <c:v>65.091999999999999</c:v>
                </c:pt>
                <c:pt idx="5111">
                  <c:v>65.091999999999999</c:v>
                </c:pt>
                <c:pt idx="5112">
                  <c:v>65.091999999999999</c:v>
                </c:pt>
                <c:pt idx="5113">
                  <c:v>65.090999999999994</c:v>
                </c:pt>
                <c:pt idx="5114">
                  <c:v>65.09</c:v>
                </c:pt>
                <c:pt idx="5115">
                  <c:v>65.087999999999994</c:v>
                </c:pt>
                <c:pt idx="5116">
                  <c:v>65.084999999999994</c:v>
                </c:pt>
                <c:pt idx="5117">
                  <c:v>65.081000000000003</c:v>
                </c:pt>
                <c:pt idx="5118">
                  <c:v>65.078000000000003</c:v>
                </c:pt>
                <c:pt idx="5119">
                  <c:v>65.072999999999993</c:v>
                </c:pt>
                <c:pt idx="5120">
                  <c:v>65.069999999999993</c:v>
                </c:pt>
                <c:pt idx="5121">
                  <c:v>65.064999999999998</c:v>
                </c:pt>
                <c:pt idx="5122">
                  <c:v>65.061999999999998</c:v>
                </c:pt>
                <c:pt idx="5123">
                  <c:v>65.058999999999997</c:v>
                </c:pt>
                <c:pt idx="5124">
                  <c:v>65.055999999999997</c:v>
                </c:pt>
                <c:pt idx="5125">
                  <c:v>65.054000000000002</c:v>
                </c:pt>
                <c:pt idx="5126">
                  <c:v>65.052000000000007</c:v>
                </c:pt>
                <c:pt idx="5127">
                  <c:v>65.052000000000007</c:v>
                </c:pt>
                <c:pt idx="5128">
                  <c:v>65.052000000000007</c:v>
                </c:pt>
                <c:pt idx="5129">
                  <c:v>65.052999999999997</c:v>
                </c:pt>
                <c:pt idx="5130">
                  <c:v>65.055999999999997</c:v>
                </c:pt>
                <c:pt idx="5131">
                  <c:v>65.058000000000007</c:v>
                </c:pt>
                <c:pt idx="5132">
                  <c:v>65.061000000000007</c:v>
                </c:pt>
                <c:pt idx="5133">
                  <c:v>65.064999999999998</c:v>
                </c:pt>
                <c:pt idx="5134">
                  <c:v>65.067999999999998</c:v>
                </c:pt>
                <c:pt idx="5135">
                  <c:v>65.072000000000003</c:v>
                </c:pt>
                <c:pt idx="5136">
                  <c:v>65.075999999999993</c:v>
                </c:pt>
                <c:pt idx="5137">
                  <c:v>65.08</c:v>
                </c:pt>
                <c:pt idx="5138">
                  <c:v>65.082999999999998</c:v>
                </c:pt>
                <c:pt idx="5139">
                  <c:v>65.087000000000003</c:v>
                </c:pt>
                <c:pt idx="5140">
                  <c:v>65.088999999999999</c:v>
                </c:pt>
                <c:pt idx="5141">
                  <c:v>65.090999999999994</c:v>
                </c:pt>
                <c:pt idx="5142">
                  <c:v>65.091999999999999</c:v>
                </c:pt>
                <c:pt idx="5143">
                  <c:v>65.093000000000004</c:v>
                </c:pt>
                <c:pt idx="5144">
                  <c:v>65.093000000000004</c:v>
                </c:pt>
                <c:pt idx="5145">
                  <c:v>65.091999999999999</c:v>
                </c:pt>
                <c:pt idx="5146">
                  <c:v>65.090999999999994</c:v>
                </c:pt>
                <c:pt idx="5147">
                  <c:v>65.088999999999999</c:v>
                </c:pt>
                <c:pt idx="5148">
                  <c:v>65.085999999999999</c:v>
                </c:pt>
                <c:pt idx="5149">
                  <c:v>65.084000000000003</c:v>
                </c:pt>
                <c:pt idx="5150">
                  <c:v>65.08</c:v>
                </c:pt>
                <c:pt idx="5151">
                  <c:v>65.076999999999998</c:v>
                </c:pt>
                <c:pt idx="5152">
                  <c:v>65.072000000000003</c:v>
                </c:pt>
                <c:pt idx="5153">
                  <c:v>65.067999999999998</c:v>
                </c:pt>
                <c:pt idx="5154">
                  <c:v>65.063999999999993</c:v>
                </c:pt>
                <c:pt idx="5155">
                  <c:v>65.06</c:v>
                </c:pt>
                <c:pt idx="5156">
                  <c:v>65.058000000000007</c:v>
                </c:pt>
                <c:pt idx="5157">
                  <c:v>65.055999999999997</c:v>
                </c:pt>
                <c:pt idx="5158">
                  <c:v>65.055000000000007</c:v>
                </c:pt>
                <c:pt idx="5159">
                  <c:v>65.055000000000007</c:v>
                </c:pt>
                <c:pt idx="5160">
                  <c:v>65.054000000000002</c:v>
                </c:pt>
                <c:pt idx="5161">
                  <c:v>65.055000000000007</c:v>
                </c:pt>
                <c:pt idx="5162">
                  <c:v>65.055999999999997</c:v>
                </c:pt>
                <c:pt idx="5163">
                  <c:v>65.058999999999997</c:v>
                </c:pt>
                <c:pt idx="5164">
                  <c:v>65.061999999999998</c:v>
                </c:pt>
                <c:pt idx="5165">
                  <c:v>65.066000000000003</c:v>
                </c:pt>
                <c:pt idx="5166">
                  <c:v>65.069000000000003</c:v>
                </c:pt>
                <c:pt idx="5167">
                  <c:v>65.072999999999993</c:v>
                </c:pt>
                <c:pt idx="5168">
                  <c:v>65.076999999999998</c:v>
                </c:pt>
                <c:pt idx="5169">
                  <c:v>65.08</c:v>
                </c:pt>
                <c:pt idx="5170">
                  <c:v>65.084999999999994</c:v>
                </c:pt>
                <c:pt idx="5171">
                  <c:v>65.087999999999994</c:v>
                </c:pt>
                <c:pt idx="5172">
                  <c:v>65.09</c:v>
                </c:pt>
                <c:pt idx="5173">
                  <c:v>65.091999999999999</c:v>
                </c:pt>
                <c:pt idx="5174">
                  <c:v>65.093000000000004</c:v>
                </c:pt>
                <c:pt idx="5175">
                  <c:v>65.093999999999994</c:v>
                </c:pt>
                <c:pt idx="5176">
                  <c:v>65.093999999999994</c:v>
                </c:pt>
                <c:pt idx="5177">
                  <c:v>65.093000000000004</c:v>
                </c:pt>
                <c:pt idx="5178">
                  <c:v>65.091999999999999</c:v>
                </c:pt>
                <c:pt idx="5179">
                  <c:v>65.09</c:v>
                </c:pt>
                <c:pt idx="5180">
                  <c:v>65.087000000000003</c:v>
                </c:pt>
                <c:pt idx="5181">
                  <c:v>65.084000000000003</c:v>
                </c:pt>
                <c:pt idx="5182">
                  <c:v>65.081000000000003</c:v>
                </c:pt>
                <c:pt idx="5183">
                  <c:v>65.078000000000003</c:v>
                </c:pt>
                <c:pt idx="5184">
                  <c:v>65.072999999999993</c:v>
                </c:pt>
                <c:pt idx="5185">
                  <c:v>65.069000000000003</c:v>
                </c:pt>
                <c:pt idx="5186">
                  <c:v>65.064999999999998</c:v>
                </c:pt>
                <c:pt idx="5187">
                  <c:v>65.063000000000002</c:v>
                </c:pt>
                <c:pt idx="5188">
                  <c:v>65.06</c:v>
                </c:pt>
                <c:pt idx="5189">
                  <c:v>65.058999999999997</c:v>
                </c:pt>
                <c:pt idx="5190">
                  <c:v>65.058000000000007</c:v>
                </c:pt>
                <c:pt idx="5191">
                  <c:v>65.057000000000002</c:v>
                </c:pt>
                <c:pt idx="5192">
                  <c:v>65.058000000000007</c:v>
                </c:pt>
                <c:pt idx="5193">
                  <c:v>65.058999999999997</c:v>
                </c:pt>
                <c:pt idx="5194">
                  <c:v>65.061000000000007</c:v>
                </c:pt>
                <c:pt idx="5195">
                  <c:v>65.063000000000002</c:v>
                </c:pt>
                <c:pt idx="5196">
                  <c:v>65.066999999999993</c:v>
                </c:pt>
                <c:pt idx="5197">
                  <c:v>65.069999999999993</c:v>
                </c:pt>
                <c:pt idx="5198">
                  <c:v>65.072999999999993</c:v>
                </c:pt>
                <c:pt idx="5199">
                  <c:v>65.075999999999993</c:v>
                </c:pt>
                <c:pt idx="5200">
                  <c:v>65.078999999999994</c:v>
                </c:pt>
                <c:pt idx="5201">
                  <c:v>65.082999999999998</c:v>
                </c:pt>
                <c:pt idx="5202">
                  <c:v>65.087000000000003</c:v>
                </c:pt>
                <c:pt idx="5203">
                  <c:v>65.090999999999994</c:v>
                </c:pt>
                <c:pt idx="5204">
                  <c:v>65.093000000000004</c:v>
                </c:pt>
                <c:pt idx="5205">
                  <c:v>65.094999999999999</c:v>
                </c:pt>
                <c:pt idx="5206">
                  <c:v>65.096000000000004</c:v>
                </c:pt>
                <c:pt idx="5207">
                  <c:v>65.096999999999994</c:v>
                </c:pt>
                <c:pt idx="5208">
                  <c:v>65.096999999999994</c:v>
                </c:pt>
                <c:pt idx="5209">
                  <c:v>65.096000000000004</c:v>
                </c:pt>
                <c:pt idx="5210">
                  <c:v>65.093999999999994</c:v>
                </c:pt>
                <c:pt idx="5211">
                  <c:v>65.091999999999999</c:v>
                </c:pt>
                <c:pt idx="5212">
                  <c:v>65.088999999999999</c:v>
                </c:pt>
                <c:pt idx="5213">
                  <c:v>65.084999999999994</c:v>
                </c:pt>
                <c:pt idx="5214">
                  <c:v>65.081999999999994</c:v>
                </c:pt>
                <c:pt idx="5215">
                  <c:v>65.078000000000003</c:v>
                </c:pt>
                <c:pt idx="5216">
                  <c:v>65.073999999999998</c:v>
                </c:pt>
                <c:pt idx="5217">
                  <c:v>65.070999999999998</c:v>
                </c:pt>
                <c:pt idx="5218">
                  <c:v>65.066000000000003</c:v>
                </c:pt>
                <c:pt idx="5219">
                  <c:v>65.063000000000002</c:v>
                </c:pt>
                <c:pt idx="5220">
                  <c:v>65.061000000000007</c:v>
                </c:pt>
                <c:pt idx="5221">
                  <c:v>65.058999999999997</c:v>
                </c:pt>
                <c:pt idx="5222">
                  <c:v>65.058000000000007</c:v>
                </c:pt>
                <c:pt idx="5223">
                  <c:v>65.058000000000007</c:v>
                </c:pt>
                <c:pt idx="5224">
                  <c:v>65.058999999999997</c:v>
                </c:pt>
                <c:pt idx="5225">
                  <c:v>65.06</c:v>
                </c:pt>
                <c:pt idx="5226">
                  <c:v>65.061000000000007</c:v>
                </c:pt>
                <c:pt idx="5227">
                  <c:v>65.063999999999993</c:v>
                </c:pt>
                <c:pt idx="5228">
                  <c:v>65.066999999999993</c:v>
                </c:pt>
                <c:pt idx="5229">
                  <c:v>65.069999999999993</c:v>
                </c:pt>
                <c:pt idx="5230">
                  <c:v>65.072999999999993</c:v>
                </c:pt>
                <c:pt idx="5231">
                  <c:v>65.078000000000003</c:v>
                </c:pt>
                <c:pt idx="5232">
                  <c:v>65.081999999999994</c:v>
                </c:pt>
                <c:pt idx="5233">
                  <c:v>65.085999999999999</c:v>
                </c:pt>
                <c:pt idx="5234">
                  <c:v>65.09</c:v>
                </c:pt>
                <c:pt idx="5235">
                  <c:v>65.093000000000004</c:v>
                </c:pt>
                <c:pt idx="5236">
                  <c:v>65.096000000000004</c:v>
                </c:pt>
                <c:pt idx="5237">
                  <c:v>65.097999999999999</c:v>
                </c:pt>
                <c:pt idx="5238">
                  <c:v>65.099000000000004</c:v>
                </c:pt>
                <c:pt idx="5239">
                  <c:v>65.099999999999994</c:v>
                </c:pt>
                <c:pt idx="5240">
                  <c:v>65.099999999999994</c:v>
                </c:pt>
                <c:pt idx="5241">
                  <c:v>65.099000000000004</c:v>
                </c:pt>
                <c:pt idx="5242">
                  <c:v>65.096999999999994</c:v>
                </c:pt>
                <c:pt idx="5243">
                  <c:v>65.094999999999999</c:v>
                </c:pt>
                <c:pt idx="5244">
                  <c:v>65.091999999999999</c:v>
                </c:pt>
                <c:pt idx="5245">
                  <c:v>65.087999999999994</c:v>
                </c:pt>
                <c:pt idx="5246">
                  <c:v>65.084000000000003</c:v>
                </c:pt>
                <c:pt idx="5247">
                  <c:v>65.078999999999994</c:v>
                </c:pt>
                <c:pt idx="5248">
                  <c:v>65.075000000000003</c:v>
                </c:pt>
                <c:pt idx="5249">
                  <c:v>65.069999999999993</c:v>
                </c:pt>
                <c:pt idx="5250">
                  <c:v>65.066000000000003</c:v>
                </c:pt>
                <c:pt idx="5251">
                  <c:v>65.063999999999993</c:v>
                </c:pt>
                <c:pt idx="5252">
                  <c:v>65.061999999999998</c:v>
                </c:pt>
                <c:pt idx="5253">
                  <c:v>65.058999999999997</c:v>
                </c:pt>
                <c:pt idx="5254">
                  <c:v>65.057000000000002</c:v>
                </c:pt>
                <c:pt idx="5255">
                  <c:v>65.055999999999997</c:v>
                </c:pt>
                <c:pt idx="5256">
                  <c:v>65.055999999999997</c:v>
                </c:pt>
                <c:pt idx="5257">
                  <c:v>65.058000000000007</c:v>
                </c:pt>
                <c:pt idx="5258">
                  <c:v>65.06</c:v>
                </c:pt>
                <c:pt idx="5259">
                  <c:v>65.061999999999998</c:v>
                </c:pt>
                <c:pt idx="5260">
                  <c:v>65.066000000000003</c:v>
                </c:pt>
                <c:pt idx="5261">
                  <c:v>65.069999999999993</c:v>
                </c:pt>
                <c:pt idx="5262">
                  <c:v>65.073999999999998</c:v>
                </c:pt>
                <c:pt idx="5263">
                  <c:v>65.076999999999998</c:v>
                </c:pt>
                <c:pt idx="5264">
                  <c:v>65.081000000000003</c:v>
                </c:pt>
                <c:pt idx="5265">
                  <c:v>65.085999999999999</c:v>
                </c:pt>
                <c:pt idx="5266">
                  <c:v>65.09</c:v>
                </c:pt>
                <c:pt idx="5267">
                  <c:v>65.093999999999994</c:v>
                </c:pt>
                <c:pt idx="5268">
                  <c:v>65.096999999999994</c:v>
                </c:pt>
                <c:pt idx="5269">
                  <c:v>65.099000000000004</c:v>
                </c:pt>
                <c:pt idx="5270">
                  <c:v>65.099999999999994</c:v>
                </c:pt>
                <c:pt idx="5271">
                  <c:v>65.100999999999999</c:v>
                </c:pt>
                <c:pt idx="5272">
                  <c:v>65.100999999999999</c:v>
                </c:pt>
                <c:pt idx="5273">
                  <c:v>65.099999999999994</c:v>
                </c:pt>
                <c:pt idx="5274">
                  <c:v>65.097999999999999</c:v>
                </c:pt>
                <c:pt idx="5275">
                  <c:v>65.096000000000004</c:v>
                </c:pt>
                <c:pt idx="5276">
                  <c:v>65.093999999999994</c:v>
                </c:pt>
                <c:pt idx="5277">
                  <c:v>65.090999999999994</c:v>
                </c:pt>
                <c:pt idx="5278">
                  <c:v>65.087000000000003</c:v>
                </c:pt>
                <c:pt idx="5279">
                  <c:v>65.082999999999998</c:v>
                </c:pt>
                <c:pt idx="5280">
                  <c:v>65.078000000000003</c:v>
                </c:pt>
                <c:pt idx="5281">
                  <c:v>65.073999999999998</c:v>
                </c:pt>
                <c:pt idx="5282">
                  <c:v>65.069999999999993</c:v>
                </c:pt>
                <c:pt idx="5283">
                  <c:v>65.067999999999998</c:v>
                </c:pt>
                <c:pt idx="5284">
                  <c:v>65.066999999999993</c:v>
                </c:pt>
                <c:pt idx="5285">
                  <c:v>65.063999999999993</c:v>
                </c:pt>
                <c:pt idx="5286">
                  <c:v>65.061999999999998</c:v>
                </c:pt>
                <c:pt idx="5287">
                  <c:v>65.06</c:v>
                </c:pt>
                <c:pt idx="5288">
                  <c:v>65.06</c:v>
                </c:pt>
                <c:pt idx="5289">
                  <c:v>65.061000000000007</c:v>
                </c:pt>
                <c:pt idx="5290">
                  <c:v>65.063000000000002</c:v>
                </c:pt>
                <c:pt idx="5291">
                  <c:v>65.066000000000003</c:v>
                </c:pt>
                <c:pt idx="5292">
                  <c:v>65.069000000000003</c:v>
                </c:pt>
                <c:pt idx="5293">
                  <c:v>65.072999999999993</c:v>
                </c:pt>
                <c:pt idx="5294">
                  <c:v>65.075999999999993</c:v>
                </c:pt>
                <c:pt idx="5295">
                  <c:v>65.078999999999994</c:v>
                </c:pt>
                <c:pt idx="5296">
                  <c:v>65.084000000000003</c:v>
                </c:pt>
                <c:pt idx="5297">
                  <c:v>65.087000000000003</c:v>
                </c:pt>
                <c:pt idx="5298">
                  <c:v>65.091999999999999</c:v>
                </c:pt>
                <c:pt idx="5299">
                  <c:v>65.094999999999999</c:v>
                </c:pt>
                <c:pt idx="5300">
                  <c:v>65.097999999999999</c:v>
                </c:pt>
                <c:pt idx="5301">
                  <c:v>65.099999999999994</c:v>
                </c:pt>
                <c:pt idx="5302">
                  <c:v>65.100999999999999</c:v>
                </c:pt>
                <c:pt idx="5303">
                  <c:v>65.100999999999999</c:v>
                </c:pt>
                <c:pt idx="5304">
                  <c:v>65.100999999999999</c:v>
                </c:pt>
                <c:pt idx="5305">
                  <c:v>65.099999999999994</c:v>
                </c:pt>
                <c:pt idx="5306">
                  <c:v>65.099000000000004</c:v>
                </c:pt>
                <c:pt idx="5307">
                  <c:v>65.096999999999994</c:v>
                </c:pt>
                <c:pt idx="5308">
                  <c:v>65.094999999999999</c:v>
                </c:pt>
                <c:pt idx="5309">
                  <c:v>65.091999999999999</c:v>
                </c:pt>
                <c:pt idx="5310">
                  <c:v>65.09</c:v>
                </c:pt>
                <c:pt idx="5311">
                  <c:v>65.087000000000003</c:v>
                </c:pt>
                <c:pt idx="5312">
                  <c:v>65.084000000000003</c:v>
                </c:pt>
                <c:pt idx="5313">
                  <c:v>65.081999999999994</c:v>
                </c:pt>
                <c:pt idx="5314">
                  <c:v>65.078000000000003</c:v>
                </c:pt>
                <c:pt idx="5315">
                  <c:v>65.075000000000003</c:v>
                </c:pt>
                <c:pt idx="5316">
                  <c:v>65.072000000000003</c:v>
                </c:pt>
                <c:pt idx="5317">
                  <c:v>65.069999999999993</c:v>
                </c:pt>
                <c:pt idx="5318">
                  <c:v>65.069000000000003</c:v>
                </c:pt>
                <c:pt idx="5319">
                  <c:v>65.069000000000003</c:v>
                </c:pt>
                <c:pt idx="5320">
                  <c:v>65.069000000000003</c:v>
                </c:pt>
                <c:pt idx="5321">
                  <c:v>65.067999999999998</c:v>
                </c:pt>
                <c:pt idx="5322">
                  <c:v>65.067999999999998</c:v>
                </c:pt>
                <c:pt idx="5323">
                  <c:v>65.069000000000003</c:v>
                </c:pt>
                <c:pt idx="5324">
                  <c:v>65.069999999999993</c:v>
                </c:pt>
                <c:pt idx="5325">
                  <c:v>65.072999999999993</c:v>
                </c:pt>
                <c:pt idx="5326">
                  <c:v>65.075999999999993</c:v>
                </c:pt>
                <c:pt idx="5327">
                  <c:v>65.078999999999994</c:v>
                </c:pt>
                <c:pt idx="5328">
                  <c:v>65.081999999999994</c:v>
                </c:pt>
                <c:pt idx="5329">
                  <c:v>65.084999999999994</c:v>
                </c:pt>
                <c:pt idx="5330">
                  <c:v>65.087000000000003</c:v>
                </c:pt>
                <c:pt idx="5331">
                  <c:v>65.09</c:v>
                </c:pt>
                <c:pt idx="5332">
                  <c:v>65.091999999999999</c:v>
                </c:pt>
                <c:pt idx="5333">
                  <c:v>65.093999999999994</c:v>
                </c:pt>
                <c:pt idx="5334">
                  <c:v>65.094999999999999</c:v>
                </c:pt>
                <c:pt idx="5335">
                  <c:v>65.094999999999999</c:v>
                </c:pt>
                <c:pt idx="5336">
                  <c:v>65.094999999999999</c:v>
                </c:pt>
                <c:pt idx="5337">
                  <c:v>65.094999999999999</c:v>
                </c:pt>
                <c:pt idx="5338">
                  <c:v>65.093999999999994</c:v>
                </c:pt>
                <c:pt idx="5339">
                  <c:v>65.091999999999999</c:v>
                </c:pt>
                <c:pt idx="5340">
                  <c:v>65.09</c:v>
                </c:pt>
                <c:pt idx="5341">
                  <c:v>65.087000000000003</c:v>
                </c:pt>
                <c:pt idx="5342">
                  <c:v>65.084000000000003</c:v>
                </c:pt>
                <c:pt idx="5343">
                  <c:v>65.08</c:v>
                </c:pt>
                <c:pt idx="5344">
                  <c:v>65.076999999999998</c:v>
                </c:pt>
                <c:pt idx="5345">
                  <c:v>65.075000000000003</c:v>
                </c:pt>
                <c:pt idx="5346">
                  <c:v>65.070999999999998</c:v>
                </c:pt>
                <c:pt idx="5347">
                  <c:v>65.066999999999993</c:v>
                </c:pt>
                <c:pt idx="5348">
                  <c:v>65.063999999999993</c:v>
                </c:pt>
                <c:pt idx="5349">
                  <c:v>65.061000000000007</c:v>
                </c:pt>
                <c:pt idx="5350">
                  <c:v>65.058999999999997</c:v>
                </c:pt>
                <c:pt idx="5351">
                  <c:v>65.058000000000007</c:v>
                </c:pt>
                <c:pt idx="5352">
                  <c:v>65.057000000000002</c:v>
                </c:pt>
                <c:pt idx="5353">
                  <c:v>65.057000000000002</c:v>
                </c:pt>
                <c:pt idx="5354">
                  <c:v>65.057000000000002</c:v>
                </c:pt>
                <c:pt idx="5355">
                  <c:v>65.058000000000007</c:v>
                </c:pt>
                <c:pt idx="5356">
                  <c:v>65.06</c:v>
                </c:pt>
                <c:pt idx="5357">
                  <c:v>65.061999999999998</c:v>
                </c:pt>
                <c:pt idx="5358">
                  <c:v>65.064999999999998</c:v>
                </c:pt>
                <c:pt idx="5359">
                  <c:v>65.066999999999993</c:v>
                </c:pt>
                <c:pt idx="5360">
                  <c:v>65.069000000000003</c:v>
                </c:pt>
                <c:pt idx="5361">
                  <c:v>65.072000000000003</c:v>
                </c:pt>
                <c:pt idx="5362">
                  <c:v>65.075000000000003</c:v>
                </c:pt>
                <c:pt idx="5363">
                  <c:v>65.076999999999998</c:v>
                </c:pt>
                <c:pt idx="5364">
                  <c:v>65.078999999999994</c:v>
                </c:pt>
                <c:pt idx="5365">
                  <c:v>65.081000000000003</c:v>
                </c:pt>
                <c:pt idx="5366">
                  <c:v>65.081999999999994</c:v>
                </c:pt>
                <c:pt idx="5367">
                  <c:v>65.082999999999998</c:v>
                </c:pt>
                <c:pt idx="5368">
                  <c:v>65.082999999999998</c:v>
                </c:pt>
                <c:pt idx="5369">
                  <c:v>65.081999999999994</c:v>
                </c:pt>
                <c:pt idx="5370">
                  <c:v>65.081000000000003</c:v>
                </c:pt>
                <c:pt idx="5371">
                  <c:v>65.078999999999994</c:v>
                </c:pt>
                <c:pt idx="5372">
                  <c:v>65.076999999999998</c:v>
                </c:pt>
                <c:pt idx="5373">
                  <c:v>65.073999999999998</c:v>
                </c:pt>
                <c:pt idx="5374">
                  <c:v>65.070999999999998</c:v>
                </c:pt>
                <c:pt idx="5375">
                  <c:v>65.066000000000003</c:v>
                </c:pt>
                <c:pt idx="5376">
                  <c:v>65.061999999999998</c:v>
                </c:pt>
                <c:pt idx="5377">
                  <c:v>65.058000000000007</c:v>
                </c:pt>
                <c:pt idx="5378">
                  <c:v>65.054000000000002</c:v>
                </c:pt>
                <c:pt idx="5379">
                  <c:v>65.05</c:v>
                </c:pt>
                <c:pt idx="5380">
                  <c:v>65.048000000000002</c:v>
                </c:pt>
                <c:pt idx="5381">
                  <c:v>65.046000000000006</c:v>
                </c:pt>
                <c:pt idx="5382">
                  <c:v>65.042000000000002</c:v>
                </c:pt>
                <c:pt idx="5383">
                  <c:v>65.040999999999997</c:v>
                </c:pt>
                <c:pt idx="5384">
                  <c:v>65.040000000000006</c:v>
                </c:pt>
                <c:pt idx="5385">
                  <c:v>65.042000000000002</c:v>
                </c:pt>
                <c:pt idx="5386">
                  <c:v>65.043999999999997</c:v>
                </c:pt>
                <c:pt idx="5387">
                  <c:v>65.046000000000006</c:v>
                </c:pt>
                <c:pt idx="5388">
                  <c:v>65.049000000000007</c:v>
                </c:pt>
                <c:pt idx="5389">
                  <c:v>65.052000000000007</c:v>
                </c:pt>
                <c:pt idx="5390">
                  <c:v>65.055999999999997</c:v>
                </c:pt>
                <c:pt idx="5391">
                  <c:v>65.058999999999997</c:v>
                </c:pt>
                <c:pt idx="5392">
                  <c:v>65.063000000000002</c:v>
                </c:pt>
                <c:pt idx="5393">
                  <c:v>65.066999999999993</c:v>
                </c:pt>
                <c:pt idx="5394">
                  <c:v>65.069999999999993</c:v>
                </c:pt>
                <c:pt idx="5395">
                  <c:v>65.072999999999993</c:v>
                </c:pt>
                <c:pt idx="5396">
                  <c:v>65.075999999999993</c:v>
                </c:pt>
                <c:pt idx="5397">
                  <c:v>65.078000000000003</c:v>
                </c:pt>
                <c:pt idx="5398">
                  <c:v>65.078999999999994</c:v>
                </c:pt>
                <c:pt idx="5399">
                  <c:v>65.078999999999994</c:v>
                </c:pt>
                <c:pt idx="5400">
                  <c:v>65.078999999999994</c:v>
                </c:pt>
                <c:pt idx="5401">
                  <c:v>65.078999999999994</c:v>
                </c:pt>
                <c:pt idx="5402">
                  <c:v>65.076999999999998</c:v>
                </c:pt>
                <c:pt idx="5403">
                  <c:v>65.075000000000003</c:v>
                </c:pt>
                <c:pt idx="5404">
                  <c:v>65.072000000000003</c:v>
                </c:pt>
                <c:pt idx="5405">
                  <c:v>65.069000000000003</c:v>
                </c:pt>
                <c:pt idx="5406">
                  <c:v>65.064999999999998</c:v>
                </c:pt>
                <c:pt idx="5407">
                  <c:v>65.061000000000007</c:v>
                </c:pt>
                <c:pt idx="5408">
                  <c:v>65.057000000000002</c:v>
                </c:pt>
                <c:pt idx="5409">
                  <c:v>65.052999999999997</c:v>
                </c:pt>
                <c:pt idx="5410">
                  <c:v>65.049000000000007</c:v>
                </c:pt>
                <c:pt idx="5411">
                  <c:v>65.046000000000006</c:v>
                </c:pt>
                <c:pt idx="5412">
                  <c:v>65.043999999999997</c:v>
                </c:pt>
                <c:pt idx="5413">
                  <c:v>65.043000000000006</c:v>
                </c:pt>
                <c:pt idx="5414">
                  <c:v>65.040999999999997</c:v>
                </c:pt>
                <c:pt idx="5415">
                  <c:v>65.040000000000006</c:v>
                </c:pt>
                <c:pt idx="5416">
                  <c:v>65.040000000000006</c:v>
                </c:pt>
                <c:pt idx="5417">
                  <c:v>65.040999999999997</c:v>
                </c:pt>
                <c:pt idx="5418">
                  <c:v>65.042000000000002</c:v>
                </c:pt>
                <c:pt idx="5419">
                  <c:v>65.043999999999997</c:v>
                </c:pt>
                <c:pt idx="5420">
                  <c:v>65.046999999999997</c:v>
                </c:pt>
                <c:pt idx="5421">
                  <c:v>65.05</c:v>
                </c:pt>
                <c:pt idx="5422">
                  <c:v>65.054000000000002</c:v>
                </c:pt>
                <c:pt idx="5423">
                  <c:v>65.058000000000007</c:v>
                </c:pt>
                <c:pt idx="5424">
                  <c:v>65.063000000000002</c:v>
                </c:pt>
                <c:pt idx="5425">
                  <c:v>65.066999999999993</c:v>
                </c:pt>
                <c:pt idx="5426">
                  <c:v>65.072000000000003</c:v>
                </c:pt>
                <c:pt idx="5427">
                  <c:v>65.075000000000003</c:v>
                </c:pt>
                <c:pt idx="5428">
                  <c:v>65.078999999999994</c:v>
                </c:pt>
                <c:pt idx="5429">
                  <c:v>65.081000000000003</c:v>
                </c:pt>
                <c:pt idx="5430">
                  <c:v>65.082999999999998</c:v>
                </c:pt>
                <c:pt idx="5431">
                  <c:v>65.084000000000003</c:v>
                </c:pt>
                <c:pt idx="5432">
                  <c:v>65.084000000000003</c:v>
                </c:pt>
                <c:pt idx="5433">
                  <c:v>65.082999999999998</c:v>
                </c:pt>
                <c:pt idx="5434">
                  <c:v>65.081000000000003</c:v>
                </c:pt>
                <c:pt idx="5435">
                  <c:v>65.078999999999994</c:v>
                </c:pt>
                <c:pt idx="5436">
                  <c:v>65.075999999999993</c:v>
                </c:pt>
                <c:pt idx="5437">
                  <c:v>65.072000000000003</c:v>
                </c:pt>
                <c:pt idx="5438">
                  <c:v>65.067999999999998</c:v>
                </c:pt>
                <c:pt idx="5439">
                  <c:v>65.063999999999993</c:v>
                </c:pt>
                <c:pt idx="5440">
                  <c:v>65.058999999999997</c:v>
                </c:pt>
                <c:pt idx="5441">
                  <c:v>65.055000000000007</c:v>
                </c:pt>
                <c:pt idx="5442">
                  <c:v>65.052000000000007</c:v>
                </c:pt>
                <c:pt idx="5443">
                  <c:v>65.048000000000002</c:v>
                </c:pt>
                <c:pt idx="5444">
                  <c:v>65.045000000000002</c:v>
                </c:pt>
                <c:pt idx="5445">
                  <c:v>65.042000000000002</c:v>
                </c:pt>
                <c:pt idx="5446">
                  <c:v>65.040999999999997</c:v>
                </c:pt>
                <c:pt idx="5447">
                  <c:v>65.039000000000001</c:v>
                </c:pt>
                <c:pt idx="5448">
                  <c:v>65.040999999999997</c:v>
                </c:pt>
                <c:pt idx="5449">
                  <c:v>65.042000000000002</c:v>
                </c:pt>
                <c:pt idx="5450">
                  <c:v>65.043000000000006</c:v>
                </c:pt>
                <c:pt idx="5451">
                  <c:v>65.043999999999997</c:v>
                </c:pt>
                <c:pt idx="5452">
                  <c:v>65.046999999999997</c:v>
                </c:pt>
                <c:pt idx="5453">
                  <c:v>65.051000000000002</c:v>
                </c:pt>
                <c:pt idx="5454">
                  <c:v>65.054000000000002</c:v>
                </c:pt>
                <c:pt idx="5455">
                  <c:v>65.058999999999997</c:v>
                </c:pt>
                <c:pt idx="5456">
                  <c:v>65.063000000000002</c:v>
                </c:pt>
                <c:pt idx="5457">
                  <c:v>65.066999999999993</c:v>
                </c:pt>
                <c:pt idx="5458">
                  <c:v>65.072999999999993</c:v>
                </c:pt>
                <c:pt idx="5459">
                  <c:v>65.075999999999993</c:v>
                </c:pt>
                <c:pt idx="5460">
                  <c:v>65.08</c:v>
                </c:pt>
                <c:pt idx="5461">
                  <c:v>65.081999999999994</c:v>
                </c:pt>
                <c:pt idx="5462">
                  <c:v>65.084000000000003</c:v>
                </c:pt>
                <c:pt idx="5463">
                  <c:v>65.084999999999994</c:v>
                </c:pt>
                <c:pt idx="5464">
                  <c:v>65.084999999999994</c:v>
                </c:pt>
                <c:pt idx="5465">
                  <c:v>65.084000000000003</c:v>
                </c:pt>
                <c:pt idx="5466">
                  <c:v>65.081999999999994</c:v>
                </c:pt>
                <c:pt idx="5467">
                  <c:v>65.08</c:v>
                </c:pt>
                <c:pt idx="5468">
                  <c:v>65.076999999999998</c:v>
                </c:pt>
                <c:pt idx="5469">
                  <c:v>65.073999999999998</c:v>
                </c:pt>
                <c:pt idx="5470">
                  <c:v>65.069999999999993</c:v>
                </c:pt>
                <c:pt idx="5471">
                  <c:v>65.064999999999998</c:v>
                </c:pt>
                <c:pt idx="5472">
                  <c:v>65.06</c:v>
                </c:pt>
                <c:pt idx="5473">
                  <c:v>65.057000000000002</c:v>
                </c:pt>
                <c:pt idx="5474">
                  <c:v>65.052999999999997</c:v>
                </c:pt>
                <c:pt idx="5475">
                  <c:v>65.05</c:v>
                </c:pt>
                <c:pt idx="5476">
                  <c:v>65.046999999999997</c:v>
                </c:pt>
                <c:pt idx="5477">
                  <c:v>65.043999999999997</c:v>
                </c:pt>
                <c:pt idx="5478">
                  <c:v>65.042000000000002</c:v>
                </c:pt>
                <c:pt idx="5479">
                  <c:v>65.042000000000002</c:v>
                </c:pt>
                <c:pt idx="5480">
                  <c:v>65.043000000000006</c:v>
                </c:pt>
                <c:pt idx="5481">
                  <c:v>65.045000000000002</c:v>
                </c:pt>
                <c:pt idx="5482">
                  <c:v>65.046999999999997</c:v>
                </c:pt>
                <c:pt idx="5483">
                  <c:v>65.049000000000007</c:v>
                </c:pt>
                <c:pt idx="5484">
                  <c:v>65.051000000000002</c:v>
                </c:pt>
                <c:pt idx="5485">
                  <c:v>65.055999999999997</c:v>
                </c:pt>
                <c:pt idx="5486">
                  <c:v>65.058000000000007</c:v>
                </c:pt>
                <c:pt idx="5487">
                  <c:v>65.063999999999993</c:v>
                </c:pt>
                <c:pt idx="5488">
                  <c:v>65.067999999999998</c:v>
                </c:pt>
                <c:pt idx="5489">
                  <c:v>65.072000000000003</c:v>
                </c:pt>
                <c:pt idx="5490">
                  <c:v>65.075999999999993</c:v>
                </c:pt>
                <c:pt idx="5491">
                  <c:v>65.078999999999994</c:v>
                </c:pt>
                <c:pt idx="5492">
                  <c:v>65.081999999999994</c:v>
                </c:pt>
                <c:pt idx="5493">
                  <c:v>65.084000000000003</c:v>
                </c:pt>
                <c:pt idx="5494">
                  <c:v>65.084999999999994</c:v>
                </c:pt>
                <c:pt idx="5495">
                  <c:v>65.085999999999999</c:v>
                </c:pt>
                <c:pt idx="5496">
                  <c:v>65.085999999999999</c:v>
                </c:pt>
                <c:pt idx="5497">
                  <c:v>65.084999999999994</c:v>
                </c:pt>
                <c:pt idx="5498">
                  <c:v>65.084000000000003</c:v>
                </c:pt>
                <c:pt idx="5499">
                  <c:v>65.081999999999994</c:v>
                </c:pt>
                <c:pt idx="5500">
                  <c:v>65.08</c:v>
                </c:pt>
                <c:pt idx="5501">
                  <c:v>65.075999999999993</c:v>
                </c:pt>
                <c:pt idx="5502">
                  <c:v>65.072999999999993</c:v>
                </c:pt>
                <c:pt idx="5503">
                  <c:v>65.069000000000003</c:v>
                </c:pt>
                <c:pt idx="5504">
                  <c:v>65.063999999999993</c:v>
                </c:pt>
                <c:pt idx="5505">
                  <c:v>65.061000000000007</c:v>
                </c:pt>
                <c:pt idx="5506">
                  <c:v>65.058000000000007</c:v>
                </c:pt>
                <c:pt idx="5507">
                  <c:v>65.055000000000007</c:v>
                </c:pt>
                <c:pt idx="5508">
                  <c:v>65.052999999999997</c:v>
                </c:pt>
                <c:pt idx="5509">
                  <c:v>65.051000000000002</c:v>
                </c:pt>
                <c:pt idx="5510">
                  <c:v>65.048000000000002</c:v>
                </c:pt>
                <c:pt idx="5511">
                  <c:v>65.048000000000002</c:v>
                </c:pt>
                <c:pt idx="5512">
                  <c:v>65.048000000000002</c:v>
                </c:pt>
                <c:pt idx="5513">
                  <c:v>65.049000000000007</c:v>
                </c:pt>
                <c:pt idx="5514">
                  <c:v>65.051000000000002</c:v>
                </c:pt>
                <c:pt idx="5515">
                  <c:v>65.052999999999997</c:v>
                </c:pt>
                <c:pt idx="5516">
                  <c:v>65.055999999999997</c:v>
                </c:pt>
                <c:pt idx="5517">
                  <c:v>65.058999999999997</c:v>
                </c:pt>
                <c:pt idx="5518">
                  <c:v>65.063000000000002</c:v>
                </c:pt>
                <c:pt idx="5519">
                  <c:v>65.066000000000003</c:v>
                </c:pt>
                <c:pt idx="5520">
                  <c:v>65.070999999999998</c:v>
                </c:pt>
                <c:pt idx="5521">
                  <c:v>65.073999999999998</c:v>
                </c:pt>
                <c:pt idx="5522">
                  <c:v>65.078000000000003</c:v>
                </c:pt>
                <c:pt idx="5523">
                  <c:v>65.081000000000003</c:v>
                </c:pt>
                <c:pt idx="5524">
                  <c:v>65.082999999999998</c:v>
                </c:pt>
                <c:pt idx="5525">
                  <c:v>65.084999999999994</c:v>
                </c:pt>
                <c:pt idx="5526">
                  <c:v>65.087000000000003</c:v>
                </c:pt>
                <c:pt idx="5527">
                  <c:v>65.087999999999994</c:v>
                </c:pt>
                <c:pt idx="5528">
                  <c:v>65.087999999999994</c:v>
                </c:pt>
                <c:pt idx="5529">
                  <c:v>65.087000000000003</c:v>
                </c:pt>
                <c:pt idx="5530">
                  <c:v>65.085999999999999</c:v>
                </c:pt>
                <c:pt idx="5531">
                  <c:v>65.084000000000003</c:v>
                </c:pt>
                <c:pt idx="5532">
                  <c:v>65.081000000000003</c:v>
                </c:pt>
                <c:pt idx="5533">
                  <c:v>65.078000000000003</c:v>
                </c:pt>
                <c:pt idx="5534">
                  <c:v>65.075000000000003</c:v>
                </c:pt>
                <c:pt idx="5535">
                  <c:v>65.072000000000003</c:v>
                </c:pt>
                <c:pt idx="5536">
                  <c:v>65.069000000000003</c:v>
                </c:pt>
                <c:pt idx="5537">
                  <c:v>65.064999999999998</c:v>
                </c:pt>
                <c:pt idx="5538">
                  <c:v>65.061999999999998</c:v>
                </c:pt>
                <c:pt idx="5539">
                  <c:v>65.058999999999997</c:v>
                </c:pt>
                <c:pt idx="5540">
                  <c:v>65.057000000000002</c:v>
                </c:pt>
                <c:pt idx="5541">
                  <c:v>65.055999999999997</c:v>
                </c:pt>
                <c:pt idx="5542">
                  <c:v>65.055000000000007</c:v>
                </c:pt>
                <c:pt idx="5543">
                  <c:v>65.055000000000007</c:v>
                </c:pt>
                <c:pt idx="5544">
                  <c:v>65.055000000000007</c:v>
                </c:pt>
                <c:pt idx="5545">
                  <c:v>65.055000000000007</c:v>
                </c:pt>
                <c:pt idx="5546">
                  <c:v>65.055999999999997</c:v>
                </c:pt>
                <c:pt idx="5547">
                  <c:v>65.058000000000007</c:v>
                </c:pt>
                <c:pt idx="5548">
                  <c:v>65.061000000000007</c:v>
                </c:pt>
                <c:pt idx="5549">
                  <c:v>65.063000000000002</c:v>
                </c:pt>
                <c:pt idx="5550">
                  <c:v>65.066999999999993</c:v>
                </c:pt>
                <c:pt idx="5551">
                  <c:v>65.069999999999993</c:v>
                </c:pt>
                <c:pt idx="5552">
                  <c:v>65.072999999999993</c:v>
                </c:pt>
                <c:pt idx="5553">
                  <c:v>65.075999999999993</c:v>
                </c:pt>
                <c:pt idx="5554">
                  <c:v>65.08</c:v>
                </c:pt>
                <c:pt idx="5555">
                  <c:v>65.082999999999998</c:v>
                </c:pt>
                <c:pt idx="5556">
                  <c:v>65.084999999999994</c:v>
                </c:pt>
                <c:pt idx="5557">
                  <c:v>65.087000000000003</c:v>
                </c:pt>
                <c:pt idx="5558">
                  <c:v>65.088999999999999</c:v>
                </c:pt>
                <c:pt idx="5559">
                  <c:v>65.088999999999999</c:v>
                </c:pt>
                <c:pt idx="5560">
                  <c:v>65.088999999999999</c:v>
                </c:pt>
                <c:pt idx="5561">
                  <c:v>65.088999999999999</c:v>
                </c:pt>
                <c:pt idx="5562">
                  <c:v>65.087000000000003</c:v>
                </c:pt>
                <c:pt idx="5563">
                  <c:v>65.084999999999994</c:v>
                </c:pt>
                <c:pt idx="5564">
                  <c:v>65.082999999999998</c:v>
                </c:pt>
                <c:pt idx="5565">
                  <c:v>65.08</c:v>
                </c:pt>
                <c:pt idx="5566">
                  <c:v>65.076999999999998</c:v>
                </c:pt>
                <c:pt idx="5567">
                  <c:v>65.073999999999998</c:v>
                </c:pt>
                <c:pt idx="5568">
                  <c:v>65.070999999999998</c:v>
                </c:pt>
                <c:pt idx="5569">
                  <c:v>65.067999999999998</c:v>
                </c:pt>
                <c:pt idx="5570">
                  <c:v>65.063999999999993</c:v>
                </c:pt>
                <c:pt idx="5571">
                  <c:v>65.061000000000007</c:v>
                </c:pt>
                <c:pt idx="5572">
                  <c:v>65.058999999999997</c:v>
                </c:pt>
                <c:pt idx="5573">
                  <c:v>65.057000000000002</c:v>
                </c:pt>
                <c:pt idx="5574">
                  <c:v>65.057000000000002</c:v>
                </c:pt>
                <c:pt idx="5575">
                  <c:v>65.058000000000007</c:v>
                </c:pt>
                <c:pt idx="5576">
                  <c:v>65.058000000000007</c:v>
                </c:pt>
                <c:pt idx="5577">
                  <c:v>65.057000000000002</c:v>
                </c:pt>
                <c:pt idx="5578">
                  <c:v>65.058000000000007</c:v>
                </c:pt>
                <c:pt idx="5579">
                  <c:v>65.058000000000007</c:v>
                </c:pt>
                <c:pt idx="5580">
                  <c:v>65.058999999999997</c:v>
                </c:pt>
                <c:pt idx="5581">
                  <c:v>65.063000000000002</c:v>
                </c:pt>
                <c:pt idx="5582">
                  <c:v>65.066000000000003</c:v>
                </c:pt>
                <c:pt idx="5583">
                  <c:v>65.069999999999993</c:v>
                </c:pt>
                <c:pt idx="5584">
                  <c:v>65.072000000000003</c:v>
                </c:pt>
                <c:pt idx="5585">
                  <c:v>65.075000000000003</c:v>
                </c:pt>
                <c:pt idx="5586">
                  <c:v>65.078000000000003</c:v>
                </c:pt>
                <c:pt idx="5587">
                  <c:v>65.081999999999994</c:v>
                </c:pt>
                <c:pt idx="5588">
                  <c:v>65.084000000000003</c:v>
                </c:pt>
                <c:pt idx="5589">
                  <c:v>65.087000000000003</c:v>
                </c:pt>
                <c:pt idx="5590">
                  <c:v>65.087999999999994</c:v>
                </c:pt>
                <c:pt idx="5591">
                  <c:v>65.087999999999994</c:v>
                </c:pt>
                <c:pt idx="5592">
                  <c:v>65.088999999999999</c:v>
                </c:pt>
                <c:pt idx="5593">
                  <c:v>65.087999999999994</c:v>
                </c:pt>
                <c:pt idx="5594">
                  <c:v>65.087000000000003</c:v>
                </c:pt>
                <c:pt idx="5595">
                  <c:v>65.084999999999994</c:v>
                </c:pt>
                <c:pt idx="5596">
                  <c:v>65.082999999999998</c:v>
                </c:pt>
                <c:pt idx="5597">
                  <c:v>65.08</c:v>
                </c:pt>
                <c:pt idx="5598">
                  <c:v>65.076999999999998</c:v>
                </c:pt>
                <c:pt idx="5599">
                  <c:v>65.072999999999993</c:v>
                </c:pt>
                <c:pt idx="5600">
                  <c:v>65.069000000000003</c:v>
                </c:pt>
                <c:pt idx="5601">
                  <c:v>65.064999999999998</c:v>
                </c:pt>
                <c:pt idx="5602">
                  <c:v>65.061000000000007</c:v>
                </c:pt>
                <c:pt idx="5603">
                  <c:v>65.058000000000007</c:v>
                </c:pt>
                <c:pt idx="5604">
                  <c:v>65.054000000000002</c:v>
                </c:pt>
                <c:pt idx="5605">
                  <c:v>65.051000000000002</c:v>
                </c:pt>
                <c:pt idx="5606">
                  <c:v>65.05</c:v>
                </c:pt>
                <c:pt idx="5607">
                  <c:v>65.049000000000007</c:v>
                </c:pt>
                <c:pt idx="5608">
                  <c:v>65.049000000000007</c:v>
                </c:pt>
                <c:pt idx="5609">
                  <c:v>65.049000000000007</c:v>
                </c:pt>
                <c:pt idx="5610">
                  <c:v>65.049000000000007</c:v>
                </c:pt>
                <c:pt idx="5611">
                  <c:v>65.051000000000002</c:v>
                </c:pt>
                <c:pt idx="5612">
                  <c:v>65.052999999999997</c:v>
                </c:pt>
                <c:pt idx="5613">
                  <c:v>65.055999999999997</c:v>
                </c:pt>
                <c:pt idx="5614">
                  <c:v>65.058999999999997</c:v>
                </c:pt>
                <c:pt idx="5615">
                  <c:v>65.063000000000002</c:v>
                </c:pt>
                <c:pt idx="5616">
                  <c:v>65.066999999999993</c:v>
                </c:pt>
                <c:pt idx="5617">
                  <c:v>65.069999999999993</c:v>
                </c:pt>
                <c:pt idx="5618">
                  <c:v>65.073999999999998</c:v>
                </c:pt>
                <c:pt idx="5619">
                  <c:v>65.076999999999998</c:v>
                </c:pt>
                <c:pt idx="5620">
                  <c:v>65.08</c:v>
                </c:pt>
                <c:pt idx="5621">
                  <c:v>65.081999999999994</c:v>
                </c:pt>
                <c:pt idx="5622">
                  <c:v>65.084000000000003</c:v>
                </c:pt>
                <c:pt idx="5623">
                  <c:v>65.084999999999994</c:v>
                </c:pt>
                <c:pt idx="5624">
                  <c:v>65.084999999999994</c:v>
                </c:pt>
                <c:pt idx="5625">
                  <c:v>65.084000000000003</c:v>
                </c:pt>
                <c:pt idx="5626">
                  <c:v>65.082999999999998</c:v>
                </c:pt>
                <c:pt idx="5627">
                  <c:v>65.081000000000003</c:v>
                </c:pt>
                <c:pt idx="5628">
                  <c:v>65.078000000000003</c:v>
                </c:pt>
                <c:pt idx="5629">
                  <c:v>65.075000000000003</c:v>
                </c:pt>
                <c:pt idx="5630">
                  <c:v>65.070999999999998</c:v>
                </c:pt>
                <c:pt idx="5631">
                  <c:v>65.066999999999993</c:v>
                </c:pt>
                <c:pt idx="5632">
                  <c:v>65.063000000000002</c:v>
                </c:pt>
                <c:pt idx="5633">
                  <c:v>65.058999999999997</c:v>
                </c:pt>
                <c:pt idx="5634">
                  <c:v>65.055000000000007</c:v>
                </c:pt>
                <c:pt idx="5635">
                  <c:v>65.051000000000002</c:v>
                </c:pt>
                <c:pt idx="5636">
                  <c:v>65.048000000000002</c:v>
                </c:pt>
                <c:pt idx="5637">
                  <c:v>65.046000000000006</c:v>
                </c:pt>
                <c:pt idx="5638">
                  <c:v>65.043000000000006</c:v>
                </c:pt>
                <c:pt idx="5639">
                  <c:v>65.043000000000006</c:v>
                </c:pt>
                <c:pt idx="5640">
                  <c:v>65.043000000000006</c:v>
                </c:pt>
                <c:pt idx="5641">
                  <c:v>65.045000000000002</c:v>
                </c:pt>
                <c:pt idx="5642">
                  <c:v>65.046000000000006</c:v>
                </c:pt>
                <c:pt idx="5643">
                  <c:v>65.049000000000007</c:v>
                </c:pt>
                <c:pt idx="5644">
                  <c:v>65.052999999999997</c:v>
                </c:pt>
                <c:pt idx="5645">
                  <c:v>65.055999999999997</c:v>
                </c:pt>
                <c:pt idx="5646">
                  <c:v>65.06</c:v>
                </c:pt>
                <c:pt idx="5647">
                  <c:v>65.063999999999993</c:v>
                </c:pt>
                <c:pt idx="5648">
                  <c:v>65.067999999999998</c:v>
                </c:pt>
                <c:pt idx="5649">
                  <c:v>65.070999999999998</c:v>
                </c:pt>
                <c:pt idx="5650">
                  <c:v>65.075999999999993</c:v>
                </c:pt>
                <c:pt idx="5651">
                  <c:v>65.078999999999994</c:v>
                </c:pt>
                <c:pt idx="5652">
                  <c:v>65.081999999999994</c:v>
                </c:pt>
                <c:pt idx="5653">
                  <c:v>65.084999999999994</c:v>
                </c:pt>
                <c:pt idx="5654">
                  <c:v>65.085999999999999</c:v>
                </c:pt>
                <c:pt idx="5655">
                  <c:v>65.087000000000003</c:v>
                </c:pt>
                <c:pt idx="5656">
                  <c:v>65.087000000000003</c:v>
                </c:pt>
                <c:pt idx="5657">
                  <c:v>65.087000000000003</c:v>
                </c:pt>
                <c:pt idx="5658">
                  <c:v>65.084999999999994</c:v>
                </c:pt>
                <c:pt idx="5659">
                  <c:v>65.082999999999998</c:v>
                </c:pt>
                <c:pt idx="5660">
                  <c:v>65.08</c:v>
                </c:pt>
                <c:pt idx="5661">
                  <c:v>65.076999999999998</c:v>
                </c:pt>
                <c:pt idx="5662">
                  <c:v>65.072999999999993</c:v>
                </c:pt>
                <c:pt idx="5663">
                  <c:v>65.069000000000003</c:v>
                </c:pt>
                <c:pt idx="5664">
                  <c:v>65.064999999999998</c:v>
                </c:pt>
                <c:pt idx="5665">
                  <c:v>65.061000000000007</c:v>
                </c:pt>
                <c:pt idx="5666">
                  <c:v>65.057000000000002</c:v>
                </c:pt>
                <c:pt idx="5667">
                  <c:v>65.054000000000002</c:v>
                </c:pt>
                <c:pt idx="5668">
                  <c:v>65.051000000000002</c:v>
                </c:pt>
                <c:pt idx="5669">
                  <c:v>65.049000000000007</c:v>
                </c:pt>
                <c:pt idx="5670">
                  <c:v>65.048000000000002</c:v>
                </c:pt>
                <c:pt idx="5671">
                  <c:v>65.046999999999997</c:v>
                </c:pt>
                <c:pt idx="5672">
                  <c:v>65.049000000000007</c:v>
                </c:pt>
                <c:pt idx="5673">
                  <c:v>65.05</c:v>
                </c:pt>
                <c:pt idx="5674">
                  <c:v>65.051000000000002</c:v>
                </c:pt>
                <c:pt idx="5675">
                  <c:v>65.054000000000002</c:v>
                </c:pt>
                <c:pt idx="5676">
                  <c:v>65.057000000000002</c:v>
                </c:pt>
                <c:pt idx="5677">
                  <c:v>65.061999999999998</c:v>
                </c:pt>
                <c:pt idx="5678">
                  <c:v>65.066000000000003</c:v>
                </c:pt>
                <c:pt idx="5679">
                  <c:v>65.069999999999993</c:v>
                </c:pt>
                <c:pt idx="5680">
                  <c:v>65.073999999999998</c:v>
                </c:pt>
                <c:pt idx="5681">
                  <c:v>65.078000000000003</c:v>
                </c:pt>
                <c:pt idx="5682">
                  <c:v>65.081999999999994</c:v>
                </c:pt>
                <c:pt idx="5683">
                  <c:v>65.084999999999994</c:v>
                </c:pt>
                <c:pt idx="5684">
                  <c:v>65.087999999999994</c:v>
                </c:pt>
                <c:pt idx="5685">
                  <c:v>65.09</c:v>
                </c:pt>
                <c:pt idx="5686">
                  <c:v>65.091999999999999</c:v>
                </c:pt>
                <c:pt idx="5687">
                  <c:v>65.093000000000004</c:v>
                </c:pt>
                <c:pt idx="5688">
                  <c:v>65.093000000000004</c:v>
                </c:pt>
                <c:pt idx="5689">
                  <c:v>65.091999999999999</c:v>
                </c:pt>
                <c:pt idx="5690">
                  <c:v>65.090999999999994</c:v>
                </c:pt>
                <c:pt idx="5691">
                  <c:v>65.088999999999999</c:v>
                </c:pt>
                <c:pt idx="5692">
                  <c:v>65.087000000000003</c:v>
                </c:pt>
                <c:pt idx="5693">
                  <c:v>65.082999999999998</c:v>
                </c:pt>
                <c:pt idx="5694">
                  <c:v>65.08</c:v>
                </c:pt>
                <c:pt idx="5695">
                  <c:v>65.075999999999993</c:v>
                </c:pt>
                <c:pt idx="5696">
                  <c:v>65.072000000000003</c:v>
                </c:pt>
                <c:pt idx="5697">
                  <c:v>65.067999999999998</c:v>
                </c:pt>
                <c:pt idx="5698">
                  <c:v>65.066000000000003</c:v>
                </c:pt>
                <c:pt idx="5699">
                  <c:v>65.063000000000002</c:v>
                </c:pt>
                <c:pt idx="5700">
                  <c:v>65.061000000000007</c:v>
                </c:pt>
                <c:pt idx="5701">
                  <c:v>65.058000000000007</c:v>
                </c:pt>
                <c:pt idx="5702">
                  <c:v>65.057000000000002</c:v>
                </c:pt>
                <c:pt idx="5703">
                  <c:v>65.055999999999997</c:v>
                </c:pt>
                <c:pt idx="5704">
                  <c:v>65.057000000000002</c:v>
                </c:pt>
                <c:pt idx="5705">
                  <c:v>65.058000000000007</c:v>
                </c:pt>
                <c:pt idx="5706">
                  <c:v>65.061000000000007</c:v>
                </c:pt>
                <c:pt idx="5707">
                  <c:v>65.063000000000002</c:v>
                </c:pt>
                <c:pt idx="5708">
                  <c:v>65.066000000000003</c:v>
                </c:pt>
                <c:pt idx="5709">
                  <c:v>65.070999999999998</c:v>
                </c:pt>
                <c:pt idx="5710">
                  <c:v>65.073999999999998</c:v>
                </c:pt>
                <c:pt idx="5711">
                  <c:v>65.078999999999994</c:v>
                </c:pt>
                <c:pt idx="5712">
                  <c:v>65.082999999999998</c:v>
                </c:pt>
                <c:pt idx="5713">
                  <c:v>65.087000000000003</c:v>
                </c:pt>
                <c:pt idx="5714">
                  <c:v>65.091999999999999</c:v>
                </c:pt>
                <c:pt idx="5715">
                  <c:v>65.094999999999999</c:v>
                </c:pt>
                <c:pt idx="5716">
                  <c:v>65.096999999999994</c:v>
                </c:pt>
                <c:pt idx="5717">
                  <c:v>65.099000000000004</c:v>
                </c:pt>
                <c:pt idx="5718">
                  <c:v>65.099999999999994</c:v>
                </c:pt>
                <c:pt idx="5719">
                  <c:v>65.100999999999999</c:v>
                </c:pt>
                <c:pt idx="5720">
                  <c:v>65.102000000000004</c:v>
                </c:pt>
                <c:pt idx="5721">
                  <c:v>65.100999999999999</c:v>
                </c:pt>
                <c:pt idx="5722">
                  <c:v>65.099999999999994</c:v>
                </c:pt>
                <c:pt idx="5723">
                  <c:v>65.097999999999999</c:v>
                </c:pt>
                <c:pt idx="5724">
                  <c:v>65.096000000000004</c:v>
                </c:pt>
                <c:pt idx="5725">
                  <c:v>65.093000000000004</c:v>
                </c:pt>
                <c:pt idx="5726">
                  <c:v>65.09</c:v>
                </c:pt>
                <c:pt idx="5727">
                  <c:v>65.085999999999999</c:v>
                </c:pt>
                <c:pt idx="5728">
                  <c:v>65.081999999999994</c:v>
                </c:pt>
                <c:pt idx="5729">
                  <c:v>65.078999999999994</c:v>
                </c:pt>
                <c:pt idx="5730">
                  <c:v>65.075999999999993</c:v>
                </c:pt>
                <c:pt idx="5731">
                  <c:v>65.073999999999998</c:v>
                </c:pt>
                <c:pt idx="5732">
                  <c:v>65.072000000000003</c:v>
                </c:pt>
                <c:pt idx="5733">
                  <c:v>65.069000000000003</c:v>
                </c:pt>
                <c:pt idx="5734">
                  <c:v>65.066999999999993</c:v>
                </c:pt>
                <c:pt idx="5735">
                  <c:v>65.066000000000003</c:v>
                </c:pt>
                <c:pt idx="5736">
                  <c:v>65.066000000000003</c:v>
                </c:pt>
                <c:pt idx="5737">
                  <c:v>65.067999999999998</c:v>
                </c:pt>
                <c:pt idx="5738">
                  <c:v>65.070999999999998</c:v>
                </c:pt>
                <c:pt idx="5739">
                  <c:v>65.072999999999993</c:v>
                </c:pt>
                <c:pt idx="5740">
                  <c:v>65.075000000000003</c:v>
                </c:pt>
                <c:pt idx="5741">
                  <c:v>65.078000000000003</c:v>
                </c:pt>
                <c:pt idx="5742">
                  <c:v>65.08</c:v>
                </c:pt>
                <c:pt idx="5743">
                  <c:v>65.084000000000003</c:v>
                </c:pt>
                <c:pt idx="5744">
                  <c:v>65.088999999999999</c:v>
                </c:pt>
                <c:pt idx="5745">
                  <c:v>65.091999999999999</c:v>
                </c:pt>
                <c:pt idx="5746">
                  <c:v>65.096000000000004</c:v>
                </c:pt>
                <c:pt idx="5747">
                  <c:v>65.099000000000004</c:v>
                </c:pt>
                <c:pt idx="5748">
                  <c:v>65.102000000000004</c:v>
                </c:pt>
                <c:pt idx="5749">
                  <c:v>65.103999999999999</c:v>
                </c:pt>
                <c:pt idx="5750">
                  <c:v>65.105000000000004</c:v>
                </c:pt>
                <c:pt idx="5751">
                  <c:v>65.105999999999995</c:v>
                </c:pt>
                <c:pt idx="5752">
                  <c:v>65.105999999999995</c:v>
                </c:pt>
                <c:pt idx="5753">
                  <c:v>65.105999999999995</c:v>
                </c:pt>
                <c:pt idx="5754">
                  <c:v>65.105000000000004</c:v>
                </c:pt>
                <c:pt idx="5755">
                  <c:v>65.102999999999994</c:v>
                </c:pt>
                <c:pt idx="5756">
                  <c:v>65.100999999999999</c:v>
                </c:pt>
                <c:pt idx="5757">
                  <c:v>65.097999999999999</c:v>
                </c:pt>
                <c:pt idx="5758">
                  <c:v>65.093999999999994</c:v>
                </c:pt>
                <c:pt idx="5759">
                  <c:v>65.09</c:v>
                </c:pt>
                <c:pt idx="5760">
                  <c:v>65.085999999999999</c:v>
                </c:pt>
                <c:pt idx="5761">
                  <c:v>65.084000000000003</c:v>
                </c:pt>
                <c:pt idx="5762">
                  <c:v>65.081000000000003</c:v>
                </c:pt>
                <c:pt idx="5763">
                  <c:v>65.078000000000003</c:v>
                </c:pt>
                <c:pt idx="5764">
                  <c:v>65.075000000000003</c:v>
                </c:pt>
                <c:pt idx="5765">
                  <c:v>65.072999999999993</c:v>
                </c:pt>
                <c:pt idx="5766">
                  <c:v>65.070999999999998</c:v>
                </c:pt>
                <c:pt idx="5767">
                  <c:v>65.070999999999998</c:v>
                </c:pt>
                <c:pt idx="5768">
                  <c:v>65.070999999999998</c:v>
                </c:pt>
                <c:pt idx="5769">
                  <c:v>65.072999999999993</c:v>
                </c:pt>
                <c:pt idx="5770">
                  <c:v>65.073999999999998</c:v>
                </c:pt>
                <c:pt idx="5771">
                  <c:v>65.075000000000003</c:v>
                </c:pt>
                <c:pt idx="5772">
                  <c:v>65.075999999999993</c:v>
                </c:pt>
                <c:pt idx="5773">
                  <c:v>65.078000000000003</c:v>
                </c:pt>
                <c:pt idx="5774">
                  <c:v>65.081999999999994</c:v>
                </c:pt>
                <c:pt idx="5775">
                  <c:v>65.084999999999994</c:v>
                </c:pt>
                <c:pt idx="5776">
                  <c:v>65.088999999999999</c:v>
                </c:pt>
                <c:pt idx="5777">
                  <c:v>65.093000000000004</c:v>
                </c:pt>
                <c:pt idx="5778">
                  <c:v>65.096000000000004</c:v>
                </c:pt>
                <c:pt idx="5779">
                  <c:v>65.099000000000004</c:v>
                </c:pt>
                <c:pt idx="5780">
                  <c:v>65.100999999999999</c:v>
                </c:pt>
                <c:pt idx="5781">
                  <c:v>65.102999999999994</c:v>
                </c:pt>
                <c:pt idx="5782">
                  <c:v>65.103999999999999</c:v>
                </c:pt>
                <c:pt idx="5783">
                  <c:v>65.105000000000004</c:v>
                </c:pt>
                <c:pt idx="5784">
                  <c:v>65.105000000000004</c:v>
                </c:pt>
                <c:pt idx="5785">
                  <c:v>65.105000000000004</c:v>
                </c:pt>
                <c:pt idx="5786">
                  <c:v>65.103999999999999</c:v>
                </c:pt>
                <c:pt idx="5787">
                  <c:v>65.102000000000004</c:v>
                </c:pt>
                <c:pt idx="5788">
                  <c:v>65.099000000000004</c:v>
                </c:pt>
                <c:pt idx="5789">
                  <c:v>65.096000000000004</c:v>
                </c:pt>
                <c:pt idx="5790">
                  <c:v>65.091999999999999</c:v>
                </c:pt>
                <c:pt idx="5791">
                  <c:v>65.088999999999999</c:v>
                </c:pt>
                <c:pt idx="5792">
                  <c:v>65.084999999999994</c:v>
                </c:pt>
                <c:pt idx="5793">
                  <c:v>65.081999999999994</c:v>
                </c:pt>
                <c:pt idx="5794">
                  <c:v>65.078999999999994</c:v>
                </c:pt>
                <c:pt idx="5795">
                  <c:v>65.075000000000003</c:v>
                </c:pt>
                <c:pt idx="5796">
                  <c:v>65.072000000000003</c:v>
                </c:pt>
                <c:pt idx="5797">
                  <c:v>65.069000000000003</c:v>
                </c:pt>
                <c:pt idx="5798">
                  <c:v>65.066000000000003</c:v>
                </c:pt>
                <c:pt idx="5799">
                  <c:v>65.066000000000003</c:v>
                </c:pt>
                <c:pt idx="5800">
                  <c:v>65.066000000000003</c:v>
                </c:pt>
                <c:pt idx="5801">
                  <c:v>65.067999999999998</c:v>
                </c:pt>
                <c:pt idx="5802">
                  <c:v>65.069000000000003</c:v>
                </c:pt>
                <c:pt idx="5803">
                  <c:v>65.069000000000003</c:v>
                </c:pt>
                <c:pt idx="5804">
                  <c:v>65.070999999999998</c:v>
                </c:pt>
                <c:pt idx="5805">
                  <c:v>65.072999999999993</c:v>
                </c:pt>
                <c:pt idx="5806">
                  <c:v>65.075999999999993</c:v>
                </c:pt>
                <c:pt idx="5807">
                  <c:v>65.08</c:v>
                </c:pt>
                <c:pt idx="5808">
                  <c:v>65.084000000000003</c:v>
                </c:pt>
                <c:pt idx="5809">
                  <c:v>65.087000000000003</c:v>
                </c:pt>
                <c:pt idx="5810">
                  <c:v>65.090999999999994</c:v>
                </c:pt>
                <c:pt idx="5811">
                  <c:v>65.093999999999994</c:v>
                </c:pt>
                <c:pt idx="5812">
                  <c:v>65.096999999999994</c:v>
                </c:pt>
                <c:pt idx="5813">
                  <c:v>65.099000000000004</c:v>
                </c:pt>
                <c:pt idx="5814">
                  <c:v>65.099999999999994</c:v>
                </c:pt>
                <c:pt idx="5815">
                  <c:v>65.100999999999999</c:v>
                </c:pt>
                <c:pt idx="5816">
                  <c:v>65.100999999999999</c:v>
                </c:pt>
                <c:pt idx="5817">
                  <c:v>65.100999999999999</c:v>
                </c:pt>
                <c:pt idx="5818">
                  <c:v>65.099999999999994</c:v>
                </c:pt>
                <c:pt idx="5819">
                  <c:v>65.097999999999999</c:v>
                </c:pt>
                <c:pt idx="5820">
                  <c:v>65.096000000000004</c:v>
                </c:pt>
                <c:pt idx="5821">
                  <c:v>65.093000000000004</c:v>
                </c:pt>
                <c:pt idx="5822">
                  <c:v>65.088999999999999</c:v>
                </c:pt>
                <c:pt idx="5823">
                  <c:v>65.084999999999994</c:v>
                </c:pt>
                <c:pt idx="5824">
                  <c:v>65.081999999999994</c:v>
                </c:pt>
                <c:pt idx="5825">
                  <c:v>65.078999999999994</c:v>
                </c:pt>
                <c:pt idx="5826">
                  <c:v>65.075000000000003</c:v>
                </c:pt>
                <c:pt idx="5827">
                  <c:v>65.070999999999998</c:v>
                </c:pt>
                <c:pt idx="5828">
                  <c:v>65.067999999999998</c:v>
                </c:pt>
                <c:pt idx="5829">
                  <c:v>65.063999999999993</c:v>
                </c:pt>
                <c:pt idx="5830">
                  <c:v>65.061999999999998</c:v>
                </c:pt>
                <c:pt idx="5831">
                  <c:v>65.061000000000007</c:v>
                </c:pt>
                <c:pt idx="5832">
                  <c:v>65.061999999999998</c:v>
                </c:pt>
                <c:pt idx="5833">
                  <c:v>65.061999999999998</c:v>
                </c:pt>
                <c:pt idx="5834">
                  <c:v>65.063000000000002</c:v>
                </c:pt>
                <c:pt idx="5835">
                  <c:v>65.064999999999998</c:v>
                </c:pt>
                <c:pt idx="5836">
                  <c:v>65.066999999999993</c:v>
                </c:pt>
                <c:pt idx="5837">
                  <c:v>65.069999999999993</c:v>
                </c:pt>
                <c:pt idx="5838">
                  <c:v>65.072999999999993</c:v>
                </c:pt>
                <c:pt idx="5839">
                  <c:v>65.076999999999998</c:v>
                </c:pt>
                <c:pt idx="5840">
                  <c:v>65.08</c:v>
                </c:pt>
                <c:pt idx="5841">
                  <c:v>65.084000000000003</c:v>
                </c:pt>
                <c:pt idx="5842">
                  <c:v>65.087999999999994</c:v>
                </c:pt>
                <c:pt idx="5843">
                  <c:v>65.091999999999999</c:v>
                </c:pt>
                <c:pt idx="5844">
                  <c:v>65.093999999999994</c:v>
                </c:pt>
                <c:pt idx="5845">
                  <c:v>65.096000000000004</c:v>
                </c:pt>
                <c:pt idx="5846">
                  <c:v>65.097999999999999</c:v>
                </c:pt>
                <c:pt idx="5847">
                  <c:v>65.099000000000004</c:v>
                </c:pt>
                <c:pt idx="5848">
                  <c:v>65.099000000000004</c:v>
                </c:pt>
                <c:pt idx="5849">
                  <c:v>65.099000000000004</c:v>
                </c:pt>
                <c:pt idx="5850">
                  <c:v>65.097999999999999</c:v>
                </c:pt>
                <c:pt idx="5851">
                  <c:v>65.096000000000004</c:v>
                </c:pt>
                <c:pt idx="5852">
                  <c:v>65.093000000000004</c:v>
                </c:pt>
                <c:pt idx="5853">
                  <c:v>65.09</c:v>
                </c:pt>
                <c:pt idx="5854">
                  <c:v>65.087000000000003</c:v>
                </c:pt>
                <c:pt idx="5855">
                  <c:v>65.082999999999998</c:v>
                </c:pt>
                <c:pt idx="5856">
                  <c:v>65.078999999999994</c:v>
                </c:pt>
                <c:pt idx="5857">
                  <c:v>65.075000000000003</c:v>
                </c:pt>
                <c:pt idx="5858">
                  <c:v>65.072000000000003</c:v>
                </c:pt>
                <c:pt idx="5859">
                  <c:v>65.069000000000003</c:v>
                </c:pt>
                <c:pt idx="5860">
                  <c:v>65.066000000000003</c:v>
                </c:pt>
                <c:pt idx="5861">
                  <c:v>65.064999999999998</c:v>
                </c:pt>
                <c:pt idx="5862">
                  <c:v>65.063999999999993</c:v>
                </c:pt>
                <c:pt idx="5863">
                  <c:v>65.063999999999993</c:v>
                </c:pt>
                <c:pt idx="5864">
                  <c:v>65.063999999999993</c:v>
                </c:pt>
                <c:pt idx="5865">
                  <c:v>65.064999999999998</c:v>
                </c:pt>
                <c:pt idx="5866">
                  <c:v>65.064999999999998</c:v>
                </c:pt>
                <c:pt idx="5867">
                  <c:v>65.066999999999993</c:v>
                </c:pt>
                <c:pt idx="5868">
                  <c:v>65.069999999999993</c:v>
                </c:pt>
                <c:pt idx="5869">
                  <c:v>65.072999999999993</c:v>
                </c:pt>
                <c:pt idx="5870">
                  <c:v>65.076999999999998</c:v>
                </c:pt>
                <c:pt idx="5871">
                  <c:v>65.081000000000003</c:v>
                </c:pt>
                <c:pt idx="5872">
                  <c:v>65.084000000000003</c:v>
                </c:pt>
                <c:pt idx="5873">
                  <c:v>65.087999999999994</c:v>
                </c:pt>
                <c:pt idx="5874">
                  <c:v>65.091999999999999</c:v>
                </c:pt>
                <c:pt idx="5875">
                  <c:v>65.094999999999999</c:v>
                </c:pt>
                <c:pt idx="5876">
                  <c:v>65.097999999999999</c:v>
                </c:pt>
                <c:pt idx="5877">
                  <c:v>65.099999999999994</c:v>
                </c:pt>
                <c:pt idx="5878">
                  <c:v>65.102000000000004</c:v>
                </c:pt>
                <c:pt idx="5879">
                  <c:v>65.102000000000004</c:v>
                </c:pt>
                <c:pt idx="5880">
                  <c:v>65.102999999999994</c:v>
                </c:pt>
                <c:pt idx="5881">
                  <c:v>65.102000000000004</c:v>
                </c:pt>
                <c:pt idx="5882">
                  <c:v>65.100999999999999</c:v>
                </c:pt>
                <c:pt idx="5883">
                  <c:v>65.099000000000004</c:v>
                </c:pt>
                <c:pt idx="5884">
                  <c:v>65.096000000000004</c:v>
                </c:pt>
                <c:pt idx="5885">
                  <c:v>65.093000000000004</c:v>
                </c:pt>
                <c:pt idx="5886">
                  <c:v>65.088999999999999</c:v>
                </c:pt>
                <c:pt idx="5887">
                  <c:v>65.085999999999999</c:v>
                </c:pt>
                <c:pt idx="5888">
                  <c:v>65.081000000000003</c:v>
                </c:pt>
                <c:pt idx="5889">
                  <c:v>65.076999999999998</c:v>
                </c:pt>
                <c:pt idx="5890">
                  <c:v>65.072999999999993</c:v>
                </c:pt>
                <c:pt idx="5891">
                  <c:v>65.069999999999993</c:v>
                </c:pt>
                <c:pt idx="5892">
                  <c:v>65.066999999999993</c:v>
                </c:pt>
                <c:pt idx="5893">
                  <c:v>65.066000000000003</c:v>
                </c:pt>
                <c:pt idx="5894">
                  <c:v>65.064999999999998</c:v>
                </c:pt>
                <c:pt idx="5895">
                  <c:v>65.063999999999993</c:v>
                </c:pt>
                <c:pt idx="5896">
                  <c:v>65.064999999999998</c:v>
                </c:pt>
                <c:pt idx="5897">
                  <c:v>65.064999999999998</c:v>
                </c:pt>
                <c:pt idx="5898">
                  <c:v>65.066999999999993</c:v>
                </c:pt>
                <c:pt idx="5899">
                  <c:v>65.069000000000003</c:v>
                </c:pt>
                <c:pt idx="5900">
                  <c:v>65.070999999999998</c:v>
                </c:pt>
                <c:pt idx="5901">
                  <c:v>65.075000000000003</c:v>
                </c:pt>
                <c:pt idx="5902">
                  <c:v>65.078999999999994</c:v>
                </c:pt>
                <c:pt idx="5903">
                  <c:v>65.082999999999998</c:v>
                </c:pt>
                <c:pt idx="5904">
                  <c:v>65.087000000000003</c:v>
                </c:pt>
                <c:pt idx="5905">
                  <c:v>65.090999999999994</c:v>
                </c:pt>
                <c:pt idx="5906">
                  <c:v>65.093999999999994</c:v>
                </c:pt>
                <c:pt idx="5907">
                  <c:v>65.097999999999999</c:v>
                </c:pt>
                <c:pt idx="5908">
                  <c:v>65.100999999999999</c:v>
                </c:pt>
                <c:pt idx="5909">
                  <c:v>65.102999999999994</c:v>
                </c:pt>
                <c:pt idx="5910">
                  <c:v>65.105000000000004</c:v>
                </c:pt>
                <c:pt idx="5911">
                  <c:v>65.105000000000004</c:v>
                </c:pt>
                <c:pt idx="5912">
                  <c:v>65.105999999999995</c:v>
                </c:pt>
                <c:pt idx="5913">
                  <c:v>65.105000000000004</c:v>
                </c:pt>
                <c:pt idx="5914">
                  <c:v>65.103999999999999</c:v>
                </c:pt>
                <c:pt idx="5915">
                  <c:v>65.102000000000004</c:v>
                </c:pt>
                <c:pt idx="5916">
                  <c:v>65.099999999999994</c:v>
                </c:pt>
                <c:pt idx="5917">
                  <c:v>65.096999999999994</c:v>
                </c:pt>
                <c:pt idx="5918">
                  <c:v>65.093999999999994</c:v>
                </c:pt>
                <c:pt idx="5919">
                  <c:v>65.090999999999994</c:v>
                </c:pt>
                <c:pt idx="5920">
                  <c:v>65.085999999999999</c:v>
                </c:pt>
                <c:pt idx="5921">
                  <c:v>65.082999999999998</c:v>
                </c:pt>
                <c:pt idx="5922">
                  <c:v>65.08</c:v>
                </c:pt>
                <c:pt idx="5923">
                  <c:v>65.076999999999998</c:v>
                </c:pt>
                <c:pt idx="5924">
                  <c:v>65.075000000000003</c:v>
                </c:pt>
                <c:pt idx="5925">
                  <c:v>65.072999999999993</c:v>
                </c:pt>
                <c:pt idx="5926">
                  <c:v>65.072000000000003</c:v>
                </c:pt>
                <c:pt idx="5927">
                  <c:v>65.070999999999998</c:v>
                </c:pt>
                <c:pt idx="5928">
                  <c:v>65.070999999999998</c:v>
                </c:pt>
                <c:pt idx="5929">
                  <c:v>65.072999999999993</c:v>
                </c:pt>
                <c:pt idx="5930">
                  <c:v>65.072999999999993</c:v>
                </c:pt>
                <c:pt idx="5931">
                  <c:v>65.073999999999998</c:v>
                </c:pt>
                <c:pt idx="5932">
                  <c:v>65.075999999999993</c:v>
                </c:pt>
                <c:pt idx="5933">
                  <c:v>65.08</c:v>
                </c:pt>
                <c:pt idx="5934">
                  <c:v>65.084000000000003</c:v>
                </c:pt>
                <c:pt idx="5935">
                  <c:v>65.087000000000003</c:v>
                </c:pt>
                <c:pt idx="5936">
                  <c:v>65.090999999999994</c:v>
                </c:pt>
                <c:pt idx="5937">
                  <c:v>65.094999999999999</c:v>
                </c:pt>
                <c:pt idx="5938">
                  <c:v>65.099000000000004</c:v>
                </c:pt>
                <c:pt idx="5939">
                  <c:v>65.102000000000004</c:v>
                </c:pt>
                <c:pt idx="5940">
                  <c:v>65.105000000000004</c:v>
                </c:pt>
                <c:pt idx="5941">
                  <c:v>65.106999999999999</c:v>
                </c:pt>
                <c:pt idx="5942">
                  <c:v>65.108999999999995</c:v>
                </c:pt>
                <c:pt idx="5943">
                  <c:v>65.11</c:v>
                </c:pt>
                <c:pt idx="5944">
                  <c:v>65.11</c:v>
                </c:pt>
                <c:pt idx="5945">
                  <c:v>65.11</c:v>
                </c:pt>
                <c:pt idx="5946">
                  <c:v>65.108999999999995</c:v>
                </c:pt>
                <c:pt idx="5947">
                  <c:v>65.106999999999999</c:v>
                </c:pt>
                <c:pt idx="5948">
                  <c:v>65.105000000000004</c:v>
                </c:pt>
                <c:pt idx="5949">
                  <c:v>65.102000000000004</c:v>
                </c:pt>
                <c:pt idx="5950">
                  <c:v>65.097999999999999</c:v>
                </c:pt>
                <c:pt idx="5951">
                  <c:v>65.094999999999999</c:v>
                </c:pt>
                <c:pt idx="5952">
                  <c:v>65.091999999999999</c:v>
                </c:pt>
                <c:pt idx="5953">
                  <c:v>65.09</c:v>
                </c:pt>
                <c:pt idx="5954">
                  <c:v>65.087999999999994</c:v>
                </c:pt>
                <c:pt idx="5955">
                  <c:v>65.084000000000003</c:v>
                </c:pt>
                <c:pt idx="5956">
                  <c:v>65.081999999999994</c:v>
                </c:pt>
                <c:pt idx="5957">
                  <c:v>65.078999999999994</c:v>
                </c:pt>
                <c:pt idx="5958">
                  <c:v>65.078000000000003</c:v>
                </c:pt>
                <c:pt idx="5959">
                  <c:v>65.078000000000003</c:v>
                </c:pt>
                <c:pt idx="5960">
                  <c:v>65.078000000000003</c:v>
                </c:pt>
                <c:pt idx="5961">
                  <c:v>65.08</c:v>
                </c:pt>
                <c:pt idx="5962">
                  <c:v>65.08</c:v>
                </c:pt>
                <c:pt idx="5963">
                  <c:v>65.081999999999994</c:v>
                </c:pt>
                <c:pt idx="5964">
                  <c:v>65.081999999999994</c:v>
                </c:pt>
                <c:pt idx="5965">
                  <c:v>65.084999999999994</c:v>
                </c:pt>
                <c:pt idx="5966">
                  <c:v>65.087999999999994</c:v>
                </c:pt>
                <c:pt idx="5967">
                  <c:v>65.091999999999999</c:v>
                </c:pt>
                <c:pt idx="5968">
                  <c:v>65.096000000000004</c:v>
                </c:pt>
                <c:pt idx="5969">
                  <c:v>65.099000000000004</c:v>
                </c:pt>
                <c:pt idx="5970">
                  <c:v>65.102999999999994</c:v>
                </c:pt>
                <c:pt idx="5971">
                  <c:v>65.105999999999995</c:v>
                </c:pt>
                <c:pt idx="5972">
                  <c:v>65.108999999999995</c:v>
                </c:pt>
                <c:pt idx="5973">
                  <c:v>65.111000000000004</c:v>
                </c:pt>
                <c:pt idx="5974">
                  <c:v>65.113</c:v>
                </c:pt>
                <c:pt idx="5975">
                  <c:v>65.114000000000004</c:v>
                </c:pt>
                <c:pt idx="5976">
                  <c:v>65.114000000000004</c:v>
                </c:pt>
                <c:pt idx="5977">
                  <c:v>65.114000000000004</c:v>
                </c:pt>
                <c:pt idx="5978">
                  <c:v>65.113</c:v>
                </c:pt>
                <c:pt idx="5979">
                  <c:v>65.111000000000004</c:v>
                </c:pt>
                <c:pt idx="5980">
                  <c:v>65.108999999999995</c:v>
                </c:pt>
                <c:pt idx="5981">
                  <c:v>65.105000000000004</c:v>
                </c:pt>
                <c:pt idx="5982">
                  <c:v>65.102000000000004</c:v>
                </c:pt>
                <c:pt idx="5983">
                  <c:v>65.099000000000004</c:v>
                </c:pt>
                <c:pt idx="5984">
                  <c:v>65.096000000000004</c:v>
                </c:pt>
                <c:pt idx="5985">
                  <c:v>65.091999999999999</c:v>
                </c:pt>
                <c:pt idx="5986">
                  <c:v>65.088999999999999</c:v>
                </c:pt>
                <c:pt idx="5987">
                  <c:v>65.085999999999999</c:v>
                </c:pt>
                <c:pt idx="5988">
                  <c:v>65.082999999999998</c:v>
                </c:pt>
                <c:pt idx="5989">
                  <c:v>65.078999999999994</c:v>
                </c:pt>
                <c:pt idx="5990">
                  <c:v>65.078000000000003</c:v>
                </c:pt>
                <c:pt idx="5991">
                  <c:v>65.075999999999993</c:v>
                </c:pt>
                <c:pt idx="5992">
                  <c:v>65.076999999999998</c:v>
                </c:pt>
                <c:pt idx="5993">
                  <c:v>65.076999999999998</c:v>
                </c:pt>
                <c:pt idx="5994">
                  <c:v>65.078000000000003</c:v>
                </c:pt>
                <c:pt idx="5995">
                  <c:v>65.078999999999994</c:v>
                </c:pt>
                <c:pt idx="5996">
                  <c:v>65.081999999999994</c:v>
                </c:pt>
                <c:pt idx="5997">
                  <c:v>65.084999999999994</c:v>
                </c:pt>
                <c:pt idx="5998">
                  <c:v>65.087000000000003</c:v>
                </c:pt>
                <c:pt idx="5999">
                  <c:v>65.090999999999994</c:v>
                </c:pt>
                <c:pt idx="6000">
                  <c:v>65.094999999999999</c:v>
                </c:pt>
                <c:pt idx="6001">
                  <c:v>65.096999999999994</c:v>
                </c:pt>
                <c:pt idx="6002">
                  <c:v>65.100999999999999</c:v>
                </c:pt>
                <c:pt idx="6003">
                  <c:v>65.102999999999994</c:v>
                </c:pt>
                <c:pt idx="6004">
                  <c:v>65.105999999999995</c:v>
                </c:pt>
                <c:pt idx="6005">
                  <c:v>65.108000000000004</c:v>
                </c:pt>
                <c:pt idx="6006">
                  <c:v>65.108999999999995</c:v>
                </c:pt>
                <c:pt idx="6007">
                  <c:v>65.11</c:v>
                </c:pt>
                <c:pt idx="6008">
                  <c:v>65.11</c:v>
                </c:pt>
                <c:pt idx="6009">
                  <c:v>65.11</c:v>
                </c:pt>
                <c:pt idx="6010">
                  <c:v>65.108000000000004</c:v>
                </c:pt>
                <c:pt idx="6011">
                  <c:v>65.106999999999999</c:v>
                </c:pt>
                <c:pt idx="6012">
                  <c:v>65.105000000000004</c:v>
                </c:pt>
                <c:pt idx="6013">
                  <c:v>65.102000000000004</c:v>
                </c:pt>
                <c:pt idx="6014">
                  <c:v>65.099000000000004</c:v>
                </c:pt>
                <c:pt idx="6015">
                  <c:v>65.094999999999999</c:v>
                </c:pt>
                <c:pt idx="6016">
                  <c:v>65.090999999999994</c:v>
                </c:pt>
                <c:pt idx="6017">
                  <c:v>65.087000000000003</c:v>
                </c:pt>
                <c:pt idx="6018">
                  <c:v>65.081999999999994</c:v>
                </c:pt>
                <c:pt idx="6019">
                  <c:v>65.078999999999994</c:v>
                </c:pt>
                <c:pt idx="6020">
                  <c:v>65.075999999999993</c:v>
                </c:pt>
                <c:pt idx="6021">
                  <c:v>65.075000000000003</c:v>
                </c:pt>
                <c:pt idx="6022">
                  <c:v>65.072999999999993</c:v>
                </c:pt>
                <c:pt idx="6023">
                  <c:v>65.072999999999993</c:v>
                </c:pt>
                <c:pt idx="6024">
                  <c:v>65.072999999999993</c:v>
                </c:pt>
                <c:pt idx="6025">
                  <c:v>65.073999999999998</c:v>
                </c:pt>
                <c:pt idx="6026">
                  <c:v>65.075000000000003</c:v>
                </c:pt>
                <c:pt idx="6027">
                  <c:v>65.076999999999998</c:v>
                </c:pt>
                <c:pt idx="6028">
                  <c:v>65.08</c:v>
                </c:pt>
                <c:pt idx="6029">
                  <c:v>65.082999999999998</c:v>
                </c:pt>
                <c:pt idx="6030">
                  <c:v>65.087000000000003</c:v>
                </c:pt>
                <c:pt idx="6031">
                  <c:v>65.09</c:v>
                </c:pt>
                <c:pt idx="6032">
                  <c:v>65.093000000000004</c:v>
                </c:pt>
                <c:pt idx="6033">
                  <c:v>65.096999999999994</c:v>
                </c:pt>
                <c:pt idx="6034">
                  <c:v>65.100999999999999</c:v>
                </c:pt>
                <c:pt idx="6035">
                  <c:v>65.102999999999994</c:v>
                </c:pt>
                <c:pt idx="6036">
                  <c:v>65.105999999999995</c:v>
                </c:pt>
                <c:pt idx="6037">
                  <c:v>65.106999999999999</c:v>
                </c:pt>
                <c:pt idx="6038">
                  <c:v>65.108999999999995</c:v>
                </c:pt>
                <c:pt idx="6039">
                  <c:v>65.11</c:v>
                </c:pt>
                <c:pt idx="6040">
                  <c:v>65.11</c:v>
                </c:pt>
                <c:pt idx="6041">
                  <c:v>65.11</c:v>
                </c:pt>
                <c:pt idx="6042">
                  <c:v>65.108999999999995</c:v>
                </c:pt>
                <c:pt idx="6043">
                  <c:v>65.106999999999999</c:v>
                </c:pt>
                <c:pt idx="6044">
                  <c:v>65.105000000000004</c:v>
                </c:pt>
                <c:pt idx="6045">
                  <c:v>65.102000000000004</c:v>
                </c:pt>
                <c:pt idx="6046">
                  <c:v>65.099999999999994</c:v>
                </c:pt>
                <c:pt idx="6047">
                  <c:v>65.094999999999999</c:v>
                </c:pt>
                <c:pt idx="6048">
                  <c:v>65.091999999999999</c:v>
                </c:pt>
                <c:pt idx="6049">
                  <c:v>65.088999999999999</c:v>
                </c:pt>
                <c:pt idx="6050">
                  <c:v>65.085999999999999</c:v>
                </c:pt>
                <c:pt idx="6051">
                  <c:v>65.081999999999994</c:v>
                </c:pt>
                <c:pt idx="6052">
                  <c:v>65.078999999999994</c:v>
                </c:pt>
                <c:pt idx="6053">
                  <c:v>65.078000000000003</c:v>
                </c:pt>
                <c:pt idx="6054">
                  <c:v>65.075999999999993</c:v>
                </c:pt>
                <c:pt idx="6055">
                  <c:v>65.075999999999993</c:v>
                </c:pt>
                <c:pt idx="6056">
                  <c:v>65.076999999999998</c:v>
                </c:pt>
                <c:pt idx="6057">
                  <c:v>65.078000000000003</c:v>
                </c:pt>
                <c:pt idx="6058">
                  <c:v>65.078000000000003</c:v>
                </c:pt>
                <c:pt idx="6059">
                  <c:v>65.08</c:v>
                </c:pt>
                <c:pt idx="6060">
                  <c:v>65.081000000000003</c:v>
                </c:pt>
                <c:pt idx="6061">
                  <c:v>65.084000000000003</c:v>
                </c:pt>
                <c:pt idx="6062">
                  <c:v>65.087000000000003</c:v>
                </c:pt>
                <c:pt idx="6063">
                  <c:v>65.090999999999994</c:v>
                </c:pt>
                <c:pt idx="6064">
                  <c:v>65.094999999999999</c:v>
                </c:pt>
                <c:pt idx="6065">
                  <c:v>65.097999999999999</c:v>
                </c:pt>
                <c:pt idx="6066">
                  <c:v>65.102000000000004</c:v>
                </c:pt>
                <c:pt idx="6067">
                  <c:v>65.105000000000004</c:v>
                </c:pt>
                <c:pt idx="6068">
                  <c:v>65.106999999999999</c:v>
                </c:pt>
                <c:pt idx="6069">
                  <c:v>65.108999999999995</c:v>
                </c:pt>
                <c:pt idx="6070">
                  <c:v>65.111000000000004</c:v>
                </c:pt>
                <c:pt idx="6071">
                  <c:v>65.111999999999995</c:v>
                </c:pt>
                <c:pt idx="6072">
                  <c:v>65.111999999999995</c:v>
                </c:pt>
                <c:pt idx="6073">
                  <c:v>65.111999999999995</c:v>
                </c:pt>
                <c:pt idx="6074">
                  <c:v>65.111000000000004</c:v>
                </c:pt>
                <c:pt idx="6075">
                  <c:v>65.108999999999995</c:v>
                </c:pt>
                <c:pt idx="6076">
                  <c:v>65.106999999999999</c:v>
                </c:pt>
                <c:pt idx="6077">
                  <c:v>65.103999999999999</c:v>
                </c:pt>
                <c:pt idx="6078">
                  <c:v>65.100999999999999</c:v>
                </c:pt>
                <c:pt idx="6079">
                  <c:v>65.097999999999999</c:v>
                </c:pt>
                <c:pt idx="6080">
                  <c:v>65.093999999999994</c:v>
                </c:pt>
                <c:pt idx="6081">
                  <c:v>65.09</c:v>
                </c:pt>
                <c:pt idx="6082">
                  <c:v>65.087000000000003</c:v>
                </c:pt>
                <c:pt idx="6083">
                  <c:v>65.084000000000003</c:v>
                </c:pt>
                <c:pt idx="6084">
                  <c:v>65.081000000000003</c:v>
                </c:pt>
                <c:pt idx="6085">
                  <c:v>65.078000000000003</c:v>
                </c:pt>
                <c:pt idx="6086">
                  <c:v>65.076999999999998</c:v>
                </c:pt>
                <c:pt idx="6087">
                  <c:v>65.075999999999993</c:v>
                </c:pt>
                <c:pt idx="6088">
                  <c:v>65.076999999999998</c:v>
                </c:pt>
                <c:pt idx="6089">
                  <c:v>65.076999999999998</c:v>
                </c:pt>
                <c:pt idx="6090">
                  <c:v>65.078000000000003</c:v>
                </c:pt>
                <c:pt idx="6091">
                  <c:v>65.078999999999994</c:v>
                </c:pt>
                <c:pt idx="6092">
                  <c:v>65.08</c:v>
                </c:pt>
                <c:pt idx="6093">
                  <c:v>65.082999999999998</c:v>
                </c:pt>
                <c:pt idx="6094">
                  <c:v>65.085999999999999</c:v>
                </c:pt>
                <c:pt idx="6095">
                  <c:v>65.088999999999999</c:v>
                </c:pt>
                <c:pt idx="6096">
                  <c:v>65.091999999999999</c:v>
                </c:pt>
                <c:pt idx="6097">
                  <c:v>65.094999999999999</c:v>
                </c:pt>
                <c:pt idx="6098">
                  <c:v>65.096999999999994</c:v>
                </c:pt>
                <c:pt idx="6099">
                  <c:v>65.099999999999994</c:v>
                </c:pt>
                <c:pt idx="6100">
                  <c:v>65.102000000000004</c:v>
                </c:pt>
                <c:pt idx="6101">
                  <c:v>65.105000000000004</c:v>
                </c:pt>
                <c:pt idx="6102">
                  <c:v>65.105999999999995</c:v>
                </c:pt>
                <c:pt idx="6103">
                  <c:v>65.106999999999999</c:v>
                </c:pt>
                <c:pt idx="6104">
                  <c:v>65.106999999999999</c:v>
                </c:pt>
                <c:pt idx="6105">
                  <c:v>65.106999999999999</c:v>
                </c:pt>
                <c:pt idx="6106">
                  <c:v>65.105999999999995</c:v>
                </c:pt>
                <c:pt idx="6107">
                  <c:v>65.105000000000004</c:v>
                </c:pt>
                <c:pt idx="6108">
                  <c:v>65.102000000000004</c:v>
                </c:pt>
                <c:pt idx="6109">
                  <c:v>65.099000000000004</c:v>
                </c:pt>
                <c:pt idx="6110">
                  <c:v>65.094999999999999</c:v>
                </c:pt>
                <c:pt idx="6111">
                  <c:v>65.093000000000004</c:v>
                </c:pt>
                <c:pt idx="6112">
                  <c:v>65.09</c:v>
                </c:pt>
                <c:pt idx="6113">
                  <c:v>65.085999999999999</c:v>
                </c:pt>
                <c:pt idx="6114">
                  <c:v>65.082999999999998</c:v>
                </c:pt>
                <c:pt idx="6115">
                  <c:v>65.08</c:v>
                </c:pt>
                <c:pt idx="6116">
                  <c:v>65.075999999999993</c:v>
                </c:pt>
                <c:pt idx="6117">
                  <c:v>65.072999999999993</c:v>
                </c:pt>
                <c:pt idx="6118">
                  <c:v>65.070999999999998</c:v>
                </c:pt>
                <c:pt idx="6119">
                  <c:v>65.070999999999998</c:v>
                </c:pt>
                <c:pt idx="6120">
                  <c:v>65.070999999999998</c:v>
                </c:pt>
                <c:pt idx="6121">
                  <c:v>65.072000000000003</c:v>
                </c:pt>
                <c:pt idx="6122">
                  <c:v>65.072999999999993</c:v>
                </c:pt>
                <c:pt idx="6123">
                  <c:v>65.073999999999998</c:v>
                </c:pt>
                <c:pt idx="6124">
                  <c:v>65.075000000000003</c:v>
                </c:pt>
                <c:pt idx="6125">
                  <c:v>65.078999999999994</c:v>
                </c:pt>
                <c:pt idx="6126">
                  <c:v>65.082999999999998</c:v>
                </c:pt>
                <c:pt idx="6127">
                  <c:v>65.087000000000003</c:v>
                </c:pt>
                <c:pt idx="6128">
                  <c:v>65.088999999999999</c:v>
                </c:pt>
                <c:pt idx="6129">
                  <c:v>65.090999999999994</c:v>
                </c:pt>
                <c:pt idx="6130">
                  <c:v>65.093999999999994</c:v>
                </c:pt>
                <c:pt idx="6131">
                  <c:v>65.096999999999994</c:v>
                </c:pt>
                <c:pt idx="6132">
                  <c:v>65.100999999999999</c:v>
                </c:pt>
                <c:pt idx="6133">
                  <c:v>65.102999999999994</c:v>
                </c:pt>
                <c:pt idx="6134">
                  <c:v>65.103999999999999</c:v>
                </c:pt>
                <c:pt idx="6135">
                  <c:v>65.105000000000004</c:v>
                </c:pt>
                <c:pt idx="6136">
                  <c:v>65.105999999999995</c:v>
                </c:pt>
                <c:pt idx="6137">
                  <c:v>65.105000000000004</c:v>
                </c:pt>
                <c:pt idx="6138">
                  <c:v>65.103999999999999</c:v>
                </c:pt>
                <c:pt idx="6139">
                  <c:v>65.102000000000004</c:v>
                </c:pt>
                <c:pt idx="6140">
                  <c:v>65.099999999999994</c:v>
                </c:pt>
                <c:pt idx="6141">
                  <c:v>65.096999999999994</c:v>
                </c:pt>
                <c:pt idx="6142">
                  <c:v>65.093000000000004</c:v>
                </c:pt>
                <c:pt idx="6143">
                  <c:v>65.090999999999994</c:v>
                </c:pt>
                <c:pt idx="6144">
                  <c:v>65.088999999999999</c:v>
                </c:pt>
                <c:pt idx="6145">
                  <c:v>65.084999999999994</c:v>
                </c:pt>
                <c:pt idx="6146">
                  <c:v>65.081999999999994</c:v>
                </c:pt>
                <c:pt idx="6147">
                  <c:v>65.078000000000003</c:v>
                </c:pt>
                <c:pt idx="6148">
                  <c:v>65.073999999999998</c:v>
                </c:pt>
                <c:pt idx="6149">
                  <c:v>65.072999999999993</c:v>
                </c:pt>
                <c:pt idx="6150">
                  <c:v>65.070999999999998</c:v>
                </c:pt>
                <c:pt idx="6151">
                  <c:v>65.070999999999998</c:v>
                </c:pt>
                <c:pt idx="6152">
                  <c:v>65.069999999999993</c:v>
                </c:pt>
                <c:pt idx="6153">
                  <c:v>65.069999999999993</c:v>
                </c:pt>
                <c:pt idx="6154">
                  <c:v>65.069999999999993</c:v>
                </c:pt>
                <c:pt idx="6155">
                  <c:v>65.070999999999998</c:v>
                </c:pt>
                <c:pt idx="6156">
                  <c:v>65.072999999999993</c:v>
                </c:pt>
                <c:pt idx="6157">
                  <c:v>65.078000000000003</c:v>
                </c:pt>
                <c:pt idx="6158">
                  <c:v>65.081999999999994</c:v>
                </c:pt>
                <c:pt idx="6159">
                  <c:v>65.084999999999994</c:v>
                </c:pt>
                <c:pt idx="6160">
                  <c:v>65.087000000000003</c:v>
                </c:pt>
                <c:pt idx="6161">
                  <c:v>65.09</c:v>
                </c:pt>
                <c:pt idx="6162">
                  <c:v>65.093999999999994</c:v>
                </c:pt>
                <c:pt idx="6163">
                  <c:v>65.097999999999999</c:v>
                </c:pt>
                <c:pt idx="6164">
                  <c:v>65.102000000000004</c:v>
                </c:pt>
                <c:pt idx="6165">
                  <c:v>65.103999999999999</c:v>
                </c:pt>
                <c:pt idx="6166">
                  <c:v>65.105999999999995</c:v>
                </c:pt>
                <c:pt idx="6167">
                  <c:v>65.106999999999999</c:v>
                </c:pt>
                <c:pt idx="6168">
                  <c:v>65.106999999999999</c:v>
                </c:pt>
                <c:pt idx="6169">
                  <c:v>65.106999999999999</c:v>
                </c:pt>
                <c:pt idx="6170">
                  <c:v>65.105000000000004</c:v>
                </c:pt>
                <c:pt idx="6171">
                  <c:v>65.102999999999994</c:v>
                </c:pt>
                <c:pt idx="6172">
                  <c:v>65.100999999999999</c:v>
                </c:pt>
                <c:pt idx="6173">
                  <c:v>65.097999999999999</c:v>
                </c:pt>
                <c:pt idx="6174">
                  <c:v>65.093999999999994</c:v>
                </c:pt>
                <c:pt idx="6175">
                  <c:v>65.090999999999994</c:v>
                </c:pt>
                <c:pt idx="6176">
                  <c:v>65.087000000000003</c:v>
                </c:pt>
                <c:pt idx="6177">
                  <c:v>65.082999999999998</c:v>
                </c:pt>
                <c:pt idx="6178">
                  <c:v>65.078999999999994</c:v>
                </c:pt>
                <c:pt idx="6179">
                  <c:v>65.073999999999998</c:v>
                </c:pt>
                <c:pt idx="6180">
                  <c:v>65.069999999999993</c:v>
                </c:pt>
                <c:pt idx="6181">
                  <c:v>65.069000000000003</c:v>
                </c:pt>
                <c:pt idx="6182">
                  <c:v>65.067999999999998</c:v>
                </c:pt>
                <c:pt idx="6183">
                  <c:v>65.069000000000003</c:v>
                </c:pt>
                <c:pt idx="6184">
                  <c:v>65.067999999999998</c:v>
                </c:pt>
                <c:pt idx="6185">
                  <c:v>65.067999999999998</c:v>
                </c:pt>
                <c:pt idx="6186">
                  <c:v>65.069999999999993</c:v>
                </c:pt>
                <c:pt idx="6187">
                  <c:v>65.070999999999998</c:v>
                </c:pt>
                <c:pt idx="6188">
                  <c:v>65.073999999999998</c:v>
                </c:pt>
                <c:pt idx="6189">
                  <c:v>65.078000000000003</c:v>
                </c:pt>
                <c:pt idx="6190">
                  <c:v>65.081999999999994</c:v>
                </c:pt>
                <c:pt idx="6191">
                  <c:v>65.084999999999994</c:v>
                </c:pt>
                <c:pt idx="6192">
                  <c:v>65.088999999999999</c:v>
                </c:pt>
                <c:pt idx="6193">
                  <c:v>65.093000000000004</c:v>
                </c:pt>
                <c:pt idx="6194">
                  <c:v>65.096999999999994</c:v>
                </c:pt>
                <c:pt idx="6195">
                  <c:v>65.100999999999999</c:v>
                </c:pt>
                <c:pt idx="6196">
                  <c:v>65.103999999999999</c:v>
                </c:pt>
                <c:pt idx="6197">
                  <c:v>65.105999999999995</c:v>
                </c:pt>
                <c:pt idx="6198">
                  <c:v>65.108000000000004</c:v>
                </c:pt>
                <c:pt idx="6199">
                  <c:v>65.108999999999995</c:v>
                </c:pt>
                <c:pt idx="6200">
                  <c:v>65.108999999999995</c:v>
                </c:pt>
                <c:pt idx="6201">
                  <c:v>65.108999999999995</c:v>
                </c:pt>
                <c:pt idx="6202">
                  <c:v>65.108000000000004</c:v>
                </c:pt>
                <c:pt idx="6203">
                  <c:v>65.105999999999995</c:v>
                </c:pt>
                <c:pt idx="6204">
                  <c:v>65.102999999999994</c:v>
                </c:pt>
                <c:pt idx="6205">
                  <c:v>65.099999999999994</c:v>
                </c:pt>
                <c:pt idx="6206">
                  <c:v>65.096999999999994</c:v>
                </c:pt>
                <c:pt idx="6207">
                  <c:v>65.093000000000004</c:v>
                </c:pt>
                <c:pt idx="6208">
                  <c:v>65.087999999999994</c:v>
                </c:pt>
                <c:pt idx="6209">
                  <c:v>65.084999999999994</c:v>
                </c:pt>
                <c:pt idx="6210">
                  <c:v>65.08</c:v>
                </c:pt>
                <c:pt idx="6211">
                  <c:v>65.076999999999998</c:v>
                </c:pt>
                <c:pt idx="6212">
                  <c:v>65.075000000000003</c:v>
                </c:pt>
                <c:pt idx="6213">
                  <c:v>65.072999999999993</c:v>
                </c:pt>
                <c:pt idx="6214">
                  <c:v>65.070999999999998</c:v>
                </c:pt>
                <c:pt idx="6215">
                  <c:v>65.070999999999998</c:v>
                </c:pt>
                <c:pt idx="6216">
                  <c:v>65.072000000000003</c:v>
                </c:pt>
                <c:pt idx="6217">
                  <c:v>65.072999999999993</c:v>
                </c:pt>
                <c:pt idx="6218">
                  <c:v>65.075000000000003</c:v>
                </c:pt>
                <c:pt idx="6219">
                  <c:v>65.076999999999998</c:v>
                </c:pt>
                <c:pt idx="6220">
                  <c:v>65.08</c:v>
                </c:pt>
                <c:pt idx="6221">
                  <c:v>65.081999999999994</c:v>
                </c:pt>
                <c:pt idx="6222">
                  <c:v>65.085999999999999</c:v>
                </c:pt>
                <c:pt idx="6223">
                  <c:v>65.088999999999999</c:v>
                </c:pt>
                <c:pt idx="6224">
                  <c:v>65.093999999999994</c:v>
                </c:pt>
                <c:pt idx="6225">
                  <c:v>65.096999999999994</c:v>
                </c:pt>
                <c:pt idx="6226">
                  <c:v>65.100999999999999</c:v>
                </c:pt>
                <c:pt idx="6227">
                  <c:v>65.103999999999999</c:v>
                </c:pt>
                <c:pt idx="6228">
                  <c:v>65.106999999999999</c:v>
                </c:pt>
                <c:pt idx="6229">
                  <c:v>65.108999999999995</c:v>
                </c:pt>
                <c:pt idx="6230">
                  <c:v>65.11</c:v>
                </c:pt>
                <c:pt idx="6231">
                  <c:v>65.111000000000004</c:v>
                </c:pt>
                <c:pt idx="6232">
                  <c:v>65.111000000000004</c:v>
                </c:pt>
                <c:pt idx="6233">
                  <c:v>65.111000000000004</c:v>
                </c:pt>
                <c:pt idx="6234">
                  <c:v>65.11</c:v>
                </c:pt>
                <c:pt idx="6235">
                  <c:v>65.108000000000004</c:v>
                </c:pt>
                <c:pt idx="6236">
                  <c:v>65.106999999999999</c:v>
                </c:pt>
                <c:pt idx="6237">
                  <c:v>65.103999999999999</c:v>
                </c:pt>
                <c:pt idx="6238">
                  <c:v>65.100999999999999</c:v>
                </c:pt>
                <c:pt idx="6239">
                  <c:v>65.096999999999994</c:v>
                </c:pt>
                <c:pt idx="6240">
                  <c:v>65.093999999999994</c:v>
                </c:pt>
                <c:pt idx="6241">
                  <c:v>65.090999999999994</c:v>
                </c:pt>
                <c:pt idx="6242">
                  <c:v>65.087999999999994</c:v>
                </c:pt>
                <c:pt idx="6243">
                  <c:v>65.084999999999994</c:v>
                </c:pt>
                <c:pt idx="6244">
                  <c:v>65.084000000000003</c:v>
                </c:pt>
                <c:pt idx="6245">
                  <c:v>65.081999999999994</c:v>
                </c:pt>
                <c:pt idx="6246">
                  <c:v>65.081000000000003</c:v>
                </c:pt>
                <c:pt idx="6247">
                  <c:v>65.078999999999994</c:v>
                </c:pt>
                <c:pt idx="6248">
                  <c:v>65.078999999999994</c:v>
                </c:pt>
                <c:pt idx="6249">
                  <c:v>65.08</c:v>
                </c:pt>
                <c:pt idx="6250">
                  <c:v>65.081000000000003</c:v>
                </c:pt>
                <c:pt idx="6251">
                  <c:v>65.082999999999998</c:v>
                </c:pt>
                <c:pt idx="6252">
                  <c:v>65.084999999999994</c:v>
                </c:pt>
                <c:pt idx="6253">
                  <c:v>65.087999999999994</c:v>
                </c:pt>
                <c:pt idx="6254">
                  <c:v>65.090999999999994</c:v>
                </c:pt>
                <c:pt idx="6255">
                  <c:v>65.093000000000004</c:v>
                </c:pt>
                <c:pt idx="6256">
                  <c:v>65.096000000000004</c:v>
                </c:pt>
                <c:pt idx="6257">
                  <c:v>65.099000000000004</c:v>
                </c:pt>
                <c:pt idx="6258">
                  <c:v>65.102999999999994</c:v>
                </c:pt>
                <c:pt idx="6259">
                  <c:v>65.105999999999995</c:v>
                </c:pt>
                <c:pt idx="6260">
                  <c:v>65.108000000000004</c:v>
                </c:pt>
                <c:pt idx="6261">
                  <c:v>65.11</c:v>
                </c:pt>
                <c:pt idx="6262">
                  <c:v>65.111000000000004</c:v>
                </c:pt>
                <c:pt idx="6263">
                  <c:v>65.111999999999995</c:v>
                </c:pt>
                <c:pt idx="6264">
                  <c:v>65.113</c:v>
                </c:pt>
                <c:pt idx="6265">
                  <c:v>65.111999999999995</c:v>
                </c:pt>
                <c:pt idx="6266">
                  <c:v>65.111000000000004</c:v>
                </c:pt>
                <c:pt idx="6267">
                  <c:v>65.11</c:v>
                </c:pt>
                <c:pt idx="6268">
                  <c:v>65.108000000000004</c:v>
                </c:pt>
                <c:pt idx="6269">
                  <c:v>65.105999999999995</c:v>
                </c:pt>
                <c:pt idx="6270">
                  <c:v>65.102999999999994</c:v>
                </c:pt>
                <c:pt idx="6271">
                  <c:v>65.100999999999999</c:v>
                </c:pt>
                <c:pt idx="6272">
                  <c:v>65.097999999999999</c:v>
                </c:pt>
                <c:pt idx="6273">
                  <c:v>65.093999999999994</c:v>
                </c:pt>
                <c:pt idx="6274">
                  <c:v>65.090999999999994</c:v>
                </c:pt>
                <c:pt idx="6275">
                  <c:v>65.088999999999999</c:v>
                </c:pt>
                <c:pt idx="6276">
                  <c:v>65.087000000000003</c:v>
                </c:pt>
                <c:pt idx="6277">
                  <c:v>65.084999999999994</c:v>
                </c:pt>
                <c:pt idx="6278">
                  <c:v>65.084000000000003</c:v>
                </c:pt>
                <c:pt idx="6279">
                  <c:v>65.081999999999994</c:v>
                </c:pt>
                <c:pt idx="6280">
                  <c:v>65.081999999999994</c:v>
                </c:pt>
                <c:pt idx="6281">
                  <c:v>65.081999999999994</c:v>
                </c:pt>
                <c:pt idx="6282">
                  <c:v>65.081999999999994</c:v>
                </c:pt>
                <c:pt idx="6283">
                  <c:v>65.082999999999998</c:v>
                </c:pt>
                <c:pt idx="6284">
                  <c:v>65.084999999999994</c:v>
                </c:pt>
                <c:pt idx="6285">
                  <c:v>65.087999999999994</c:v>
                </c:pt>
                <c:pt idx="6286">
                  <c:v>65.09</c:v>
                </c:pt>
                <c:pt idx="6287">
                  <c:v>65.093999999999994</c:v>
                </c:pt>
                <c:pt idx="6288">
                  <c:v>65.096999999999994</c:v>
                </c:pt>
                <c:pt idx="6289">
                  <c:v>65.099000000000004</c:v>
                </c:pt>
                <c:pt idx="6290">
                  <c:v>65.102999999999994</c:v>
                </c:pt>
                <c:pt idx="6291">
                  <c:v>65.105999999999995</c:v>
                </c:pt>
                <c:pt idx="6292">
                  <c:v>65.108000000000004</c:v>
                </c:pt>
                <c:pt idx="6293">
                  <c:v>65.11</c:v>
                </c:pt>
                <c:pt idx="6294">
                  <c:v>65.111999999999995</c:v>
                </c:pt>
                <c:pt idx="6295">
                  <c:v>65.113</c:v>
                </c:pt>
                <c:pt idx="6296">
                  <c:v>65.114000000000004</c:v>
                </c:pt>
                <c:pt idx="6297">
                  <c:v>65.113</c:v>
                </c:pt>
                <c:pt idx="6298">
                  <c:v>65.111999999999995</c:v>
                </c:pt>
                <c:pt idx="6299">
                  <c:v>65.111000000000004</c:v>
                </c:pt>
                <c:pt idx="6300">
                  <c:v>65.108999999999995</c:v>
                </c:pt>
                <c:pt idx="6301">
                  <c:v>65.105999999999995</c:v>
                </c:pt>
                <c:pt idx="6302">
                  <c:v>65.102999999999994</c:v>
                </c:pt>
                <c:pt idx="6303">
                  <c:v>65.099999999999994</c:v>
                </c:pt>
                <c:pt idx="6304">
                  <c:v>65.096000000000004</c:v>
                </c:pt>
                <c:pt idx="6305">
                  <c:v>65.091999999999999</c:v>
                </c:pt>
                <c:pt idx="6306">
                  <c:v>65.088999999999999</c:v>
                </c:pt>
                <c:pt idx="6307">
                  <c:v>65.085999999999999</c:v>
                </c:pt>
                <c:pt idx="6308">
                  <c:v>65.082999999999998</c:v>
                </c:pt>
                <c:pt idx="6309">
                  <c:v>65.081000000000003</c:v>
                </c:pt>
                <c:pt idx="6310">
                  <c:v>65.078000000000003</c:v>
                </c:pt>
                <c:pt idx="6311">
                  <c:v>65.075999999999993</c:v>
                </c:pt>
                <c:pt idx="6312">
                  <c:v>65.075999999999993</c:v>
                </c:pt>
                <c:pt idx="6313">
                  <c:v>65.075999999999993</c:v>
                </c:pt>
                <c:pt idx="6314">
                  <c:v>65.075999999999993</c:v>
                </c:pt>
                <c:pt idx="6315">
                  <c:v>65.078000000000003</c:v>
                </c:pt>
                <c:pt idx="6316">
                  <c:v>65.078999999999994</c:v>
                </c:pt>
                <c:pt idx="6317">
                  <c:v>65.082999999999998</c:v>
                </c:pt>
                <c:pt idx="6318">
                  <c:v>65.085999999999999</c:v>
                </c:pt>
                <c:pt idx="6319">
                  <c:v>65.088999999999999</c:v>
                </c:pt>
                <c:pt idx="6320">
                  <c:v>65.093000000000004</c:v>
                </c:pt>
                <c:pt idx="6321">
                  <c:v>65.096999999999994</c:v>
                </c:pt>
                <c:pt idx="6322">
                  <c:v>65.099999999999994</c:v>
                </c:pt>
                <c:pt idx="6323">
                  <c:v>65.103999999999999</c:v>
                </c:pt>
                <c:pt idx="6324">
                  <c:v>65.106999999999999</c:v>
                </c:pt>
                <c:pt idx="6325">
                  <c:v>65.108999999999995</c:v>
                </c:pt>
                <c:pt idx="6326">
                  <c:v>65.11</c:v>
                </c:pt>
                <c:pt idx="6327">
                  <c:v>65.111000000000004</c:v>
                </c:pt>
                <c:pt idx="6328">
                  <c:v>65.111999999999995</c:v>
                </c:pt>
                <c:pt idx="6329">
                  <c:v>65.111000000000004</c:v>
                </c:pt>
                <c:pt idx="6330">
                  <c:v>65.11</c:v>
                </c:pt>
                <c:pt idx="6331">
                  <c:v>65.108999999999995</c:v>
                </c:pt>
                <c:pt idx="6332">
                  <c:v>65.105999999999995</c:v>
                </c:pt>
                <c:pt idx="6333">
                  <c:v>65.102999999999994</c:v>
                </c:pt>
                <c:pt idx="6334">
                  <c:v>65.099999999999994</c:v>
                </c:pt>
                <c:pt idx="6335">
                  <c:v>65.096000000000004</c:v>
                </c:pt>
                <c:pt idx="6336">
                  <c:v>65.091999999999999</c:v>
                </c:pt>
                <c:pt idx="6337">
                  <c:v>65.087999999999994</c:v>
                </c:pt>
                <c:pt idx="6338">
                  <c:v>65.084000000000003</c:v>
                </c:pt>
                <c:pt idx="6339">
                  <c:v>65.08</c:v>
                </c:pt>
                <c:pt idx="6340">
                  <c:v>65.075999999999993</c:v>
                </c:pt>
                <c:pt idx="6341">
                  <c:v>65.073999999999998</c:v>
                </c:pt>
                <c:pt idx="6342">
                  <c:v>65.072000000000003</c:v>
                </c:pt>
                <c:pt idx="6343">
                  <c:v>65.070999999999998</c:v>
                </c:pt>
                <c:pt idx="6344">
                  <c:v>65.070999999999998</c:v>
                </c:pt>
                <c:pt idx="6345">
                  <c:v>65.070999999999998</c:v>
                </c:pt>
                <c:pt idx="6346">
                  <c:v>65.072999999999993</c:v>
                </c:pt>
                <c:pt idx="6347">
                  <c:v>65.075000000000003</c:v>
                </c:pt>
                <c:pt idx="6348">
                  <c:v>65.075999999999993</c:v>
                </c:pt>
                <c:pt idx="6349">
                  <c:v>65.08</c:v>
                </c:pt>
                <c:pt idx="6350">
                  <c:v>65.084000000000003</c:v>
                </c:pt>
                <c:pt idx="6351">
                  <c:v>65.087000000000003</c:v>
                </c:pt>
                <c:pt idx="6352">
                  <c:v>65.090999999999994</c:v>
                </c:pt>
                <c:pt idx="6353">
                  <c:v>65.093999999999994</c:v>
                </c:pt>
                <c:pt idx="6354">
                  <c:v>65.097999999999999</c:v>
                </c:pt>
                <c:pt idx="6355">
                  <c:v>65.102000000000004</c:v>
                </c:pt>
                <c:pt idx="6356">
                  <c:v>65.105000000000004</c:v>
                </c:pt>
                <c:pt idx="6357">
                  <c:v>65.106999999999999</c:v>
                </c:pt>
                <c:pt idx="6358">
                  <c:v>65.108999999999995</c:v>
                </c:pt>
                <c:pt idx="6359">
                  <c:v>65.11</c:v>
                </c:pt>
                <c:pt idx="6360">
                  <c:v>65.11</c:v>
                </c:pt>
                <c:pt idx="6361">
                  <c:v>65.11</c:v>
                </c:pt>
                <c:pt idx="6362">
                  <c:v>65.108999999999995</c:v>
                </c:pt>
                <c:pt idx="6363">
                  <c:v>65.106999999999999</c:v>
                </c:pt>
                <c:pt idx="6364">
                  <c:v>65.105000000000004</c:v>
                </c:pt>
                <c:pt idx="6365">
                  <c:v>65.102000000000004</c:v>
                </c:pt>
                <c:pt idx="6366">
                  <c:v>65.099000000000004</c:v>
                </c:pt>
                <c:pt idx="6367">
                  <c:v>65.096000000000004</c:v>
                </c:pt>
                <c:pt idx="6368">
                  <c:v>65.091999999999999</c:v>
                </c:pt>
                <c:pt idx="6369">
                  <c:v>65.087999999999994</c:v>
                </c:pt>
                <c:pt idx="6370">
                  <c:v>65.084999999999994</c:v>
                </c:pt>
                <c:pt idx="6371">
                  <c:v>65.081999999999994</c:v>
                </c:pt>
                <c:pt idx="6372">
                  <c:v>65.078000000000003</c:v>
                </c:pt>
                <c:pt idx="6373">
                  <c:v>65.075999999999993</c:v>
                </c:pt>
                <c:pt idx="6374">
                  <c:v>65.075000000000003</c:v>
                </c:pt>
                <c:pt idx="6375">
                  <c:v>65.075999999999993</c:v>
                </c:pt>
                <c:pt idx="6376">
                  <c:v>65.075999999999993</c:v>
                </c:pt>
                <c:pt idx="6377">
                  <c:v>65.078000000000003</c:v>
                </c:pt>
                <c:pt idx="6378">
                  <c:v>65.078999999999994</c:v>
                </c:pt>
                <c:pt idx="6379">
                  <c:v>65.081000000000003</c:v>
                </c:pt>
                <c:pt idx="6380">
                  <c:v>65.084000000000003</c:v>
                </c:pt>
                <c:pt idx="6381">
                  <c:v>65.087000000000003</c:v>
                </c:pt>
                <c:pt idx="6382">
                  <c:v>65.09</c:v>
                </c:pt>
                <c:pt idx="6383">
                  <c:v>65.093000000000004</c:v>
                </c:pt>
                <c:pt idx="6384">
                  <c:v>65.096999999999994</c:v>
                </c:pt>
                <c:pt idx="6385">
                  <c:v>65.099999999999994</c:v>
                </c:pt>
                <c:pt idx="6386">
                  <c:v>65.103999999999999</c:v>
                </c:pt>
                <c:pt idx="6387">
                  <c:v>65.106999999999999</c:v>
                </c:pt>
                <c:pt idx="6388">
                  <c:v>65.11</c:v>
                </c:pt>
                <c:pt idx="6389">
                  <c:v>65.111999999999995</c:v>
                </c:pt>
                <c:pt idx="6390">
                  <c:v>65.114000000000004</c:v>
                </c:pt>
                <c:pt idx="6391">
                  <c:v>65.114999999999995</c:v>
                </c:pt>
                <c:pt idx="6392">
                  <c:v>65.114999999999995</c:v>
                </c:pt>
                <c:pt idx="6393">
                  <c:v>65.114999999999995</c:v>
                </c:pt>
                <c:pt idx="6394">
                  <c:v>65.114000000000004</c:v>
                </c:pt>
                <c:pt idx="6395">
                  <c:v>65.113</c:v>
                </c:pt>
                <c:pt idx="6396">
                  <c:v>65.111000000000004</c:v>
                </c:pt>
                <c:pt idx="6397">
                  <c:v>65.108000000000004</c:v>
                </c:pt>
                <c:pt idx="6398">
                  <c:v>65.105000000000004</c:v>
                </c:pt>
                <c:pt idx="6399">
                  <c:v>65.102000000000004</c:v>
                </c:pt>
                <c:pt idx="6400">
                  <c:v>65.099000000000004</c:v>
                </c:pt>
                <c:pt idx="6401">
                  <c:v>65.096999999999994</c:v>
                </c:pt>
                <c:pt idx="6402">
                  <c:v>65.093999999999994</c:v>
                </c:pt>
                <c:pt idx="6403">
                  <c:v>65.091999999999999</c:v>
                </c:pt>
                <c:pt idx="6404">
                  <c:v>65.09</c:v>
                </c:pt>
                <c:pt idx="6405">
                  <c:v>65.087999999999994</c:v>
                </c:pt>
                <c:pt idx="6406">
                  <c:v>65.087999999999994</c:v>
                </c:pt>
                <c:pt idx="6407">
                  <c:v>65.087000000000003</c:v>
                </c:pt>
                <c:pt idx="6408">
                  <c:v>65.085999999999999</c:v>
                </c:pt>
                <c:pt idx="6409">
                  <c:v>65.087000000000003</c:v>
                </c:pt>
                <c:pt idx="6410">
                  <c:v>65.087999999999994</c:v>
                </c:pt>
                <c:pt idx="6411">
                  <c:v>65.09</c:v>
                </c:pt>
                <c:pt idx="6412">
                  <c:v>65.091999999999999</c:v>
                </c:pt>
                <c:pt idx="6413">
                  <c:v>65.093999999999994</c:v>
                </c:pt>
                <c:pt idx="6414">
                  <c:v>65.096999999999994</c:v>
                </c:pt>
                <c:pt idx="6415">
                  <c:v>65.099999999999994</c:v>
                </c:pt>
                <c:pt idx="6416">
                  <c:v>65.102999999999994</c:v>
                </c:pt>
                <c:pt idx="6417">
                  <c:v>65.105999999999995</c:v>
                </c:pt>
                <c:pt idx="6418">
                  <c:v>65.11</c:v>
                </c:pt>
                <c:pt idx="6419">
                  <c:v>65.113</c:v>
                </c:pt>
                <c:pt idx="6420">
                  <c:v>65.114999999999995</c:v>
                </c:pt>
                <c:pt idx="6421">
                  <c:v>65.117000000000004</c:v>
                </c:pt>
                <c:pt idx="6422">
                  <c:v>65.119</c:v>
                </c:pt>
                <c:pt idx="6423">
                  <c:v>65.12</c:v>
                </c:pt>
                <c:pt idx="6424">
                  <c:v>65.12</c:v>
                </c:pt>
                <c:pt idx="6425">
                  <c:v>65.12</c:v>
                </c:pt>
                <c:pt idx="6426">
                  <c:v>65.119</c:v>
                </c:pt>
                <c:pt idx="6427">
                  <c:v>65.117000000000004</c:v>
                </c:pt>
                <c:pt idx="6428">
                  <c:v>65.114999999999995</c:v>
                </c:pt>
                <c:pt idx="6429">
                  <c:v>65.113</c:v>
                </c:pt>
                <c:pt idx="6430">
                  <c:v>65.111000000000004</c:v>
                </c:pt>
                <c:pt idx="6431">
                  <c:v>65.108000000000004</c:v>
                </c:pt>
                <c:pt idx="6432">
                  <c:v>65.105000000000004</c:v>
                </c:pt>
                <c:pt idx="6433">
                  <c:v>65.102000000000004</c:v>
                </c:pt>
                <c:pt idx="6434">
                  <c:v>65.099999999999994</c:v>
                </c:pt>
                <c:pt idx="6435">
                  <c:v>65.097999999999999</c:v>
                </c:pt>
                <c:pt idx="6436">
                  <c:v>65.096000000000004</c:v>
                </c:pt>
                <c:pt idx="6437">
                  <c:v>65.094999999999999</c:v>
                </c:pt>
                <c:pt idx="6438">
                  <c:v>65.093000000000004</c:v>
                </c:pt>
                <c:pt idx="6439">
                  <c:v>65.090999999999994</c:v>
                </c:pt>
                <c:pt idx="6440">
                  <c:v>65.09</c:v>
                </c:pt>
                <c:pt idx="6441">
                  <c:v>65.09</c:v>
                </c:pt>
                <c:pt idx="6442">
                  <c:v>65.09</c:v>
                </c:pt>
                <c:pt idx="6443">
                  <c:v>65.091999999999999</c:v>
                </c:pt>
                <c:pt idx="6444">
                  <c:v>65.093000000000004</c:v>
                </c:pt>
                <c:pt idx="6445">
                  <c:v>65.094999999999999</c:v>
                </c:pt>
                <c:pt idx="6446">
                  <c:v>65.097999999999999</c:v>
                </c:pt>
                <c:pt idx="6447">
                  <c:v>65.099999999999994</c:v>
                </c:pt>
                <c:pt idx="6448">
                  <c:v>65.102999999999994</c:v>
                </c:pt>
                <c:pt idx="6449">
                  <c:v>65.105000000000004</c:v>
                </c:pt>
                <c:pt idx="6450">
                  <c:v>65.108000000000004</c:v>
                </c:pt>
                <c:pt idx="6451">
                  <c:v>65.111000000000004</c:v>
                </c:pt>
                <c:pt idx="6452">
                  <c:v>65.114000000000004</c:v>
                </c:pt>
                <c:pt idx="6453">
                  <c:v>65.116</c:v>
                </c:pt>
                <c:pt idx="6454">
                  <c:v>65.117000000000004</c:v>
                </c:pt>
                <c:pt idx="6455">
                  <c:v>65.117999999999995</c:v>
                </c:pt>
                <c:pt idx="6456">
                  <c:v>65.117999999999995</c:v>
                </c:pt>
                <c:pt idx="6457">
                  <c:v>65.117999999999995</c:v>
                </c:pt>
                <c:pt idx="6458">
                  <c:v>65.117000000000004</c:v>
                </c:pt>
                <c:pt idx="6459">
                  <c:v>65.116</c:v>
                </c:pt>
                <c:pt idx="6460">
                  <c:v>65.114000000000004</c:v>
                </c:pt>
                <c:pt idx="6461">
                  <c:v>65.111000000000004</c:v>
                </c:pt>
                <c:pt idx="6462">
                  <c:v>65.108999999999995</c:v>
                </c:pt>
                <c:pt idx="6463">
                  <c:v>65.105000000000004</c:v>
                </c:pt>
                <c:pt idx="6464">
                  <c:v>65.102000000000004</c:v>
                </c:pt>
                <c:pt idx="6465">
                  <c:v>65.097999999999999</c:v>
                </c:pt>
                <c:pt idx="6466">
                  <c:v>65.093999999999994</c:v>
                </c:pt>
                <c:pt idx="6467">
                  <c:v>65.09</c:v>
                </c:pt>
                <c:pt idx="6468">
                  <c:v>65.087000000000003</c:v>
                </c:pt>
                <c:pt idx="6469">
                  <c:v>65.084999999999994</c:v>
                </c:pt>
                <c:pt idx="6470">
                  <c:v>65.081999999999994</c:v>
                </c:pt>
                <c:pt idx="6471">
                  <c:v>65.081000000000003</c:v>
                </c:pt>
                <c:pt idx="6472">
                  <c:v>65.08</c:v>
                </c:pt>
                <c:pt idx="6473">
                  <c:v>65.078999999999994</c:v>
                </c:pt>
                <c:pt idx="6474">
                  <c:v>65.078999999999994</c:v>
                </c:pt>
                <c:pt idx="6475">
                  <c:v>65.08</c:v>
                </c:pt>
                <c:pt idx="6476">
                  <c:v>65.081000000000003</c:v>
                </c:pt>
                <c:pt idx="6477">
                  <c:v>65.084000000000003</c:v>
                </c:pt>
                <c:pt idx="6478">
                  <c:v>65.087000000000003</c:v>
                </c:pt>
                <c:pt idx="6479">
                  <c:v>65.088999999999999</c:v>
                </c:pt>
                <c:pt idx="6480">
                  <c:v>65.091999999999999</c:v>
                </c:pt>
                <c:pt idx="6481">
                  <c:v>65.094999999999999</c:v>
                </c:pt>
                <c:pt idx="6482">
                  <c:v>65.097999999999999</c:v>
                </c:pt>
                <c:pt idx="6483">
                  <c:v>65.102000000000004</c:v>
                </c:pt>
                <c:pt idx="6484">
                  <c:v>65.105000000000004</c:v>
                </c:pt>
                <c:pt idx="6485">
                  <c:v>65.108000000000004</c:v>
                </c:pt>
                <c:pt idx="6486">
                  <c:v>65.108999999999995</c:v>
                </c:pt>
                <c:pt idx="6487">
                  <c:v>65.11</c:v>
                </c:pt>
                <c:pt idx="6488">
                  <c:v>65.11</c:v>
                </c:pt>
                <c:pt idx="6489">
                  <c:v>65.11</c:v>
                </c:pt>
                <c:pt idx="6490">
                  <c:v>65.108999999999995</c:v>
                </c:pt>
                <c:pt idx="6491">
                  <c:v>65.108000000000004</c:v>
                </c:pt>
                <c:pt idx="6492">
                  <c:v>65.105999999999995</c:v>
                </c:pt>
                <c:pt idx="6493">
                  <c:v>65.102999999999994</c:v>
                </c:pt>
                <c:pt idx="6494">
                  <c:v>65.099999999999994</c:v>
                </c:pt>
                <c:pt idx="6495">
                  <c:v>65.096999999999994</c:v>
                </c:pt>
                <c:pt idx="6496">
                  <c:v>65.093000000000004</c:v>
                </c:pt>
                <c:pt idx="6497">
                  <c:v>65.09</c:v>
                </c:pt>
                <c:pt idx="6498">
                  <c:v>65.085999999999999</c:v>
                </c:pt>
                <c:pt idx="6499">
                  <c:v>65.081999999999994</c:v>
                </c:pt>
                <c:pt idx="6500">
                  <c:v>65.078999999999994</c:v>
                </c:pt>
                <c:pt idx="6501">
                  <c:v>65.075999999999993</c:v>
                </c:pt>
                <c:pt idx="6502">
                  <c:v>65.073999999999998</c:v>
                </c:pt>
                <c:pt idx="6503">
                  <c:v>65.072999999999993</c:v>
                </c:pt>
                <c:pt idx="6504">
                  <c:v>65.072999999999993</c:v>
                </c:pt>
                <c:pt idx="6505">
                  <c:v>65.072000000000003</c:v>
                </c:pt>
                <c:pt idx="6506">
                  <c:v>65.072000000000003</c:v>
                </c:pt>
                <c:pt idx="6507">
                  <c:v>65.072999999999993</c:v>
                </c:pt>
                <c:pt idx="6508">
                  <c:v>65.073999999999998</c:v>
                </c:pt>
                <c:pt idx="6509">
                  <c:v>65.076999999999998</c:v>
                </c:pt>
                <c:pt idx="6510">
                  <c:v>65.08</c:v>
                </c:pt>
                <c:pt idx="6511">
                  <c:v>65.082999999999998</c:v>
                </c:pt>
                <c:pt idx="6512">
                  <c:v>65.085999999999999</c:v>
                </c:pt>
                <c:pt idx="6513">
                  <c:v>65.088999999999999</c:v>
                </c:pt>
                <c:pt idx="6514">
                  <c:v>65.093000000000004</c:v>
                </c:pt>
                <c:pt idx="6515">
                  <c:v>65.096000000000004</c:v>
                </c:pt>
                <c:pt idx="6516">
                  <c:v>65.099000000000004</c:v>
                </c:pt>
                <c:pt idx="6517">
                  <c:v>65.100999999999999</c:v>
                </c:pt>
                <c:pt idx="6518">
                  <c:v>65.102000000000004</c:v>
                </c:pt>
                <c:pt idx="6519">
                  <c:v>65.102999999999994</c:v>
                </c:pt>
                <c:pt idx="6520">
                  <c:v>65.103999999999999</c:v>
                </c:pt>
                <c:pt idx="6521">
                  <c:v>65.103999999999999</c:v>
                </c:pt>
                <c:pt idx="6522">
                  <c:v>65.102999999999994</c:v>
                </c:pt>
                <c:pt idx="6523">
                  <c:v>65.100999999999999</c:v>
                </c:pt>
                <c:pt idx="6524">
                  <c:v>65.099000000000004</c:v>
                </c:pt>
                <c:pt idx="6525">
                  <c:v>65.096999999999994</c:v>
                </c:pt>
                <c:pt idx="6526">
                  <c:v>65.093999999999994</c:v>
                </c:pt>
                <c:pt idx="6527">
                  <c:v>65.090999999999994</c:v>
                </c:pt>
                <c:pt idx="6528">
                  <c:v>65.087999999999994</c:v>
                </c:pt>
                <c:pt idx="6529">
                  <c:v>65.084999999999994</c:v>
                </c:pt>
                <c:pt idx="6530">
                  <c:v>65.081999999999994</c:v>
                </c:pt>
                <c:pt idx="6531">
                  <c:v>65.078999999999994</c:v>
                </c:pt>
                <c:pt idx="6532">
                  <c:v>65.075999999999993</c:v>
                </c:pt>
                <c:pt idx="6533">
                  <c:v>65.072000000000003</c:v>
                </c:pt>
                <c:pt idx="6534">
                  <c:v>65.070999999999998</c:v>
                </c:pt>
                <c:pt idx="6535">
                  <c:v>65.069000000000003</c:v>
                </c:pt>
                <c:pt idx="6536">
                  <c:v>65.069000000000003</c:v>
                </c:pt>
                <c:pt idx="6537">
                  <c:v>65.069000000000003</c:v>
                </c:pt>
                <c:pt idx="6538">
                  <c:v>65.069999999999993</c:v>
                </c:pt>
                <c:pt idx="6539">
                  <c:v>65.072000000000003</c:v>
                </c:pt>
                <c:pt idx="6540">
                  <c:v>65.075000000000003</c:v>
                </c:pt>
                <c:pt idx="6541">
                  <c:v>65.078000000000003</c:v>
                </c:pt>
                <c:pt idx="6542">
                  <c:v>65.08</c:v>
                </c:pt>
                <c:pt idx="6543">
                  <c:v>65.084000000000003</c:v>
                </c:pt>
                <c:pt idx="6544">
                  <c:v>65.087000000000003</c:v>
                </c:pt>
                <c:pt idx="6545">
                  <c:v>65.09</c:v>
                </c:pt>
                <c:pt idx="6546">
                  <c:v>65.093000000000004</c:v>
                </c:pt>
                <c:pt idx="6547">
                  <c:v>65.096000000000004</c:v>
                </c:pt>
                <c:pt idx="6548">
                  <c:v>65.097999999999999</c:v>
                </c:pt>
                <c:pt idx="6549">
                  <c:v>65.099999999999994</c:v>
                </c:pt>
                <c:pt idx="6550">
                  <c:v>65.102000000000004</c:v>
                </c:pt>
                <c:pt idx="6551">
                  <c:v>65.102000000000004</c:v>
                </c:pt>
                <c:pt idx="6552">
                  <c:v>65.102999999999994</c:v>
                </c:pt>
                <c:pt idx="6553">
                  <c:v>65.102999999999994</c:v>
                </c:pt>
                <c:pt idx="6554">
                  <c:v>65.102000000000004</c:v>
                </c:pt>
                <c:pt idx="6555">
                  <c:v>65.099999999999994</c:v>
                </c:pt>
                <c:pt idx="6556">
                  <c:v>65.099000000000004</c:v>
                </c:pt>
                <c:pt idx="6557">
                  <c:v>65.096000000000004</c:v>
                </c:pt>
                <c:pt idx="6558">
                  <c:v>65.091999999999999</c:v>
                </c:pt>
                <c:pt idx="6559">
                  <c:v>65.087999999999994</c:v>
                </c:pt>
                <c:pt idx="6560">
                  <c:v>65.084000000000003</c:v>
                </c:pt>
                <c:pt idx="6561">
                  <c:v>65.08</c:v>
                </c:pt>
                <c:pt idx="6562">
                  <c:v>65.075999999999993</c:v>
                </c:pt>
                <c:pt idx="6563">
                  <c:v>65.072999999999993</c:v>
                </c:pt>
                <c:pt idx="6564">
                  <c:v>65.069999999999993</c:v>
                </c:pt>
                <c:pt idx="6565">
                  <c:v>65.067999999999998</c:v>
                </c:pt>
                <c:pt idx="6566">
                  <c:v>65.066000000000003</c:v>
                </c:pt>
                <c:pt idx="6567">
                  <c:v>65.064999999999998</c:v>
                </c:pt>
                <c:pt idx="6568">
                  <c:v>65.064999999999998</c:v>
                </c:pt>
                <c:pt idx="6569">
                  <c:v>65.064999999999998</c:v>
                </c:pt>
                <c:pt idx="6570">
                  <c:v>65.066999999999993</c:v>
                </c:pt>
                <c:pt idx="6571">
                  <c:v>65.069000000000003</c:v>
                </c:pt>
                <c:pt idx="6572">
                  <c:v>65.070999999999998</c:v>
                </c:pt>
                <c:pt idx="6573">
                  <c:v>65.073999999999998</c:v>
                </c:pt>
                <c:pt idx="6574">
                  <c:v>65.078000000000003</c:v>
                </c:pt>
                <c:pt idx="6575">
                  <c:v>65.081000000000003</c:v>
                </c:pt>
                <c:pt idx="6576">
                  <c:v>65.084999999999994</c:v>
                </c:pt>
                <c:pt idx="6577">
                  <c:v>65.088999999999999</c:v>
                </c:pt>
                <c:pt idx="6578">
                  <c:v>65.093000000000004</c:v>
                </c:pt>
                <c:pt idx="6579">
                  <c:v>65.096999999999994</c:v>
                </c:pt>
                <c:pt idx="6580">
                  <c:v>65.099999999999994</c:v>
                </c:pt>
                <c:pt idx="6581">
                  <c:v>65.102000000000004</c:v>
                </c:pt>
                <c:pt idx="6582">
                  <c:v>65.103999999999999</c:v>
                </c:pt>
                <c:pt idx="6583">
                  <c:v>65.105000000000004</c:v>
                </c:pt>
                <c:pt idx="6584">
                  <c:v>65.105000000000004</c:v>
                </c:pt>
                <c:pt idx="6585">
                  <c:v>65.105000000000004</c:v>
                </c:pt>
                <c:pt idx="6586">
                  <c:v>65.103999999999999</c:v>
                </c:pt>
                <c:pt idx="6587">
                  <c:v>65.102999999999994</c:v>
                </c:pt>
                <c:pt idx="6588">
                  <c:v>65.100999999999999</c:v>
                </c:pt>
                <c:pt idx="6589">
                  <c:v>65.097999999999999</c:v>
                </c:pt>
                <c:pt idx="6590">
                  <c:v>65.094999999999999</c:v>
                </c:pt>
                <c:pt idx="6591">
                  <c:v>65.090999999999994</c:v>
                </c:pt>
                <c:pt idx="6592">
                  <c:v>65.087999999999994</c:v>
                </c:pt>
                <c:pt idx="6593">
                  <c:v>65.082999999999998</c:v>
                </c:pt>
                <c:pt idx="6594">
                  <c:v>65.08</c:v>
                </c:pt>
                <c:pt idx="6595">
                  <c:v>65.076999999999998</c:v>
                </c:pt>
                <c:pt idx="6596">
                  <c:v>65.075000000000003</c:v>
                </c:pt>
                <c:pt idx="6597">
                  <c:v>65.073999999999998</c:v>
                </c:pt>
                <c:pt idx="6598">
                  <c:v>65.072000000000003</c:v>
                </c:pt>
                <c:pt idx="6599">
                  <c:v>65.072000000000003</c:v>
                </c:pt>
                <c:pt idx="6600">
                  <c:v>65.072000000000003</c:v>
                </c:pt>
                <c:pt idx="6601">
                  <c:v>65.075000000000003</c:v>
                </c:pt>
                <c:pt idx="6602">
                  <c:v>65.075999999999993</c:v>
                </c:pt>
                <c:pt idx="6603">
                  <c:v>65.078000000000003</c:v>
                </c:pt>
                <c:pt idx="6604">
                  <c:v>65.08</c:v>
                </c:pt>
                <c:pt idx="6605">
                  <c:v>65.084000000000003</c:v>
                </c:pt>
                <c:pt idx="6606">
                  <c:v>65.087999999999994</c:v>
                </c:pt>
                <c:pt idx="6607">
                  <c:v>65.090999999999994</c:v>
                </c:pt>
                <c:pt idx="6608">
                  <c:v>65.094999999999999</c:v>
                </c:pt>
                <c:pt idx="6609">
                  <c:v>65.099000000000004</c:v>
                </c:pt>
                <c:pt idx="6610">
                  <c:v>65.102000000000004</c:v>
                </c:pt>
                <c:pt idx="6611">
                  <c:v>65.105999999999995</c:v>
                </c:pt>
                <c:pt idx="6612">
                  <c:v>65.108999999999995</c:v>
                </c:pt>
                <c:pt idx="6613">
                  <c:v>65.111000000000004</c:v>
                </c:pt>
                <c:pt idx="6614">
                  <c:v>65.113</c:v>
                </c:pt>
                <c:pt idx="6615">
                  <c:v>65.114000000000004</c:v>
                </c:pt>
                <c:pt idx="6616">
                  <c:v>65.114000000000004</c:v>
                </c:pt>
                <c:pt idx="6617">
                  <c:v>65.114000000000004</c:v>
                </c:pt>
                <c:pt idx="6618">
                  <c:v>65.113</c:v>
                </c:pt>
                <c:pt idx="6619">
                  <c:v>65.111999999999995</c:v>
                </c:pt>
                <c:pt idx="6620">
                  <c:v>65.11</c:v>
                </c:pt>
                <c:pt idx="6621">
                  <c:v>65.108000000000004</c:v>
                </c:pt>
                <c:pt idx="6622">
                  <c:v>65.105999999999995</c:v>
                </c:pt>
                <c:pt idx="6623">
                  <c:v>65.102999999999994</c:v>
                </c:pt>
                <c:pt idx="6624">
                  <c:v>65.099000000000004</c:v>
                </c:pt>
                <c:pt idx="6625">
                  <c:v>65.096000000000004</c:v>
                </c:pt>
                <c:pt idx="6626">
                  <c:v>65.091999999999999</c:v>
                </c:pt>
                <c:pt idx="6627">
                  <c:v>65.09</c:v>
                </c:pt>
                <c:pt idx="6628">
                  <c:v>65.088999999999999</c:v>
                </c:pt>
                <c:pt idx="6629">
                  <c:v>65.087000000000003</c:v>
                </c:pt>
                <c:pt idx="6630">
                  <c:v>65.085999999999999</c:v>
                </c:pt>
                <c:pt idx="6631">
                  <c:v>65.084999999999994</c:v>
                </c:pt>
                <c:pt idx="6632">
                  <c:v>65.084000000000003</c:v>
                </c:pt>
                <c:pt idx="6633">
                  <c:v>65.084999999999994</c:v>
                </c:pt>
                <c:pt idx="6634">
                  <c:v>65.087999999999994</c:v>
                </c:pt>
                <c:pt idx="6635">
                  <c:v>65.088999999999999</c:v>
                </c:pt>
                <c:pt idx="6636">
                  <c:v>65.091999999999999</c:v>
                </c:pt>
                <c:pt idx="6637">
                  <c:v>65.094999999999999</c:v>
                </c:pt>
                <c:pt idx="6638">
                  <c:v>65.096999999999994</c:v>
                </c:pt>
                <c:pt idx="6639">
                  <c:v>65.099999999999994</c:v>
                </c:pt>
                <c:pt idx="6640">
                  <c:v>65.102999999999994</c:v>
                </c:pt>
                <c:pt idx="6641">
                  <c:v>65.105999999999995</c:v>
                </c:pt>
                <c:pt idx="6642">
                  <c:v>65.108999999999995</c:v>
                </c:pt>
                <c:pt idx="6643">
                  <c:v>65.111999999999995</c:v>
                </c:pt>
                <c:pt idx="6644">
                  <c:v>65.114999999999995</c:v>
                </c:pt>
                <c:pt idx="6645">
                  <c:v>65.117000000000004</c:v>
                </c:pt>
                <c:pt idx="6646">
                  <c:v>65.117999999999995</c:v>
                </c:pt>
                <c:pt idx="6647">
                  <c:v>65.119</c:v>
                </c:pt>
                <c:pt idx="6648">
                  <c:v>65.12</c:v>
                </c:pt>
                <c:pt idx="6649">
                  <c:v>65.119</c:v>
                </c:pt>
                <c:pt idx="6650">
                  <c:v>65.119</c:v>
                </c:pt>
                <c:pt idx="6651">
                  <c:v>65.117000000000004</c:v>
                </c:pt>
                <c:pt idx="6652">
                  <c:v>65.116</c:v>
                </c:pt>
                <c:pt idx="6653">
                  <c:v>65.113</c:v>
                </c:pt>
                <c:pt idx="6654">
                  <c:v>65.111000000000004</c:v>
                </c:pt>
                <c:pt idx="6655">
                  <c:v>65.108000000000004</c:v>
                </c:pt>
                <c:pt idx="6656">
                  <c:v>65.103999999999999</c:v>
                </c:pt>
                <c:pt idx="6657">
                  <c:v>65.102000000000004</c:v>
                </c:pt>
                <c:pt idx="6658">
                  <c:v>65.097999999999999</c:v>
                </c:pt>
                <c:pt idx="6659">
                  <c:v>65.096000000000004</c:v>
                </c:pt>
                <c:pt idx="6660">
                  <c:v>65.093999999999994</c:v>
                </c:pt>
                <c:pt idx="6661">
                  <c:v>65.090999999999994</c:v>
                </c:pt>
                <c:pt idx="6662">
                  <c:v>65.09</c:v>
                </c:pt>
                <c:pt idx="6663">
                  <c:v>65.087999999999994</c:v>
                </c:pt>
                <c:pt idx="6664">
                  <c:v>65.087000000000003</c:v>
                </c:pt>
                <c:pt idx="6665">
                  <c:v>65.085999999999999</c:v>
                </c:pt>
                <c:pt idx="6666">
                  <c:v>65.087999999999994</c:v>
                </c:pt>
                <c:pt idx="6667">
                  <c:v>65.09</c:v>
                </c:pt>
                <c:pt idx="6668">
                  <c:v>65.09</c:v>
                </c:pt>
                <c:pt idx="6669">
                  <c:v>65.093000000000004</c:v>
                </c:pt>
                <c:pt idx="6670">
                  <c:v>65.096000000000004</c:v>
                </c:pt>
                <c:pt idx="6671">
                  <c:v>65.099000000000004</c:v>
                </c:pt>
                <c:pt idx="6672">
                  <c:v>65.102000000000004</c:v>
                </c:pt>
                <c:pt idx="6673">
                  <c:v>65.105999999999995</c:v>
                </c:pt>
                <c:pt idx="6674">
                  <c:v>65.108999999999995</c:v>
                </c:pt>
                <c:pt idx="6675">
                  <c:v>65.111999999999995</c:v>
                </c:pt>
                <c:pt idx="6676">
                  <c:v>65.114999999999995</c:v>
                </c:pt>
                <c:pt idx="6677">
                  <c:v>65.117000000000004</c:v>
                </c:pt>
                <c:pt idx="6678">
                  <c:v>65.119</c:v>
                </c:pt>
                <c:pt idx="6679">
                  <c:v>65.12</c:v>
                </c:pt>
                <c:pt idx="6680">
                  <c:v>65.12</c:v>
                </c:pt>
                <c:pt idx="6681">
                  <c:v>65.12</c:v>
                </c:pt>
                <c:pt idx="6682">
                  <c:v>65.119</c:v>
                </c:pt>
                <c:pt idx="6683">
                  <c:v>65.117999999999995</c:v>
                </c:pt>
                <c:pt idx="6684">
                  <c:v>65.116</c:v>
                </c:pt>
                <c:pt idx="6685">
                  <c:v>65.113</c:v>
                </c:pt>
                <c:pt idx="6686">
                  <c:v>65.11</c:v>
                </c:pt>
                <c:pt idx="6687">
                  <c:v>65.108000000000004</c:v>
                </c:pt>
                <c:pt idx="6688">
                  <c:v>65.103999999999999</c:v>
                </c:pt>
                <c:pt idx="6689">
                  <c:v>65.100999999999999</c:v>
                </c:pt>
                <c:pt idx="6690">
                  <c:v>65.097999999999999</c:v>
                </c:pt>
                <c:pt idx="6691">
                  <c:v>65.094999999999999</c:v>
                </c:pt>
                <c:pt idx="6692">
                  <c:v>65.090999999999994</c:v>
                </c:pt>
                <c:pt idx="6693">
                  <c:v>65.087999999999994</c:v>
                </c:pt>
                <c:pt idx="6694">
                  <c:v>65.085999999999999</c:v>
                </c:pt>
                <c:pt idx="6695">
                  <c:v>65.084999999999994</c:v>
                </c:pt>
                <c:pt idx="6696">
                  <c:v>65.085999999999999</c:v>
                </c:pt>
                <c:pt idx="6697">
                  <c:v>65.085999999999999</c:v>
                </c:pt>
                <c:pt idx="6698">
                  <c:v>65.087000000000003</c:v>
                </c:pt>
                <c:pt idx="6699">
                  <c:v>65.087999999999994</c:v>
                </c:pt>
                <c:pt idx="6700">
                  <c:v>65.088999999999999</c:v>
                </c:pt>
                <c:pt idx="6701">
                  <c:v>65.093000000000004</c:v>
                </c:pt>
                <c:pt idx="6702">
                  <c:v>65.096999999999994</c:v>
                </c:pt>
                <c:pt idx="6703">
                  <c:v>65.099999999999994</c:v>
                </c:pt>
                <c:pt idx="6704">
                  <c:v>65.103999999999999</c:v>
                </c:pt>
                <c:pt idx="6705">
                  <c:v>65.106999999999999</c:v>
                </c:pt>
                <c:pt idx="6706">
                  <c:v>65.111000000000004</c:v>
                </c:pt>
                <c:pt idx="6707">
                  <c:v>65.114000000000004</c:v>
                </c:pt>
                <c:pt idx="6708">
                  <c:v>65.117000000000004</c:v>
                </c:pt>
                <c:pt idx="6709">
                  <c:v>65.119</c:v>
                </c:pt>
                <c:pt idx="6710">
                  <c:v>65.12</c:v>
                </c:pt>
                <c:pt idx="6711">
                  <c:v>65.120999999999995</c:v>
                </c:pt>
                <c:pt idx="6712">
                  <c:v>65.122</c:v>
                </c:pt>
                <c:pt idx="6713">
                  <c:v>65.122</c:v>
                </c:pt>
                <c:pt idx="6714">
                  <c:v>65.120999999999995</c:v>
                </c:pt>
                <c:pt idx="6715">
                  <c:v>65.119</c:v>
                </c:pt>
                <c:pt idx="6716">
                  <c:v>65.117000000000004</c:v>
                </c:pt>
                <c:pt idx="6717">
                  <c:v>65.114000000000004</c:v>
                </c:pt>
                <c:pt idx="6718">
                  <c:v>65.111000000000004</c:v>
                </c:pt>
                <c:pt idx="6719">
                  <c:v>65.106999999999999</c:v>
                </c:pt>
                <c:pt idx="6720">
                  <c:v>65.102999999999994</c:v>
                </c:pt>
                <c:pt idx="6721">
                  <c:v>65.099000000000004</c:v>
                </c:pt>
                <c:pt idx="6722">
                  <c:v>65.096000000000004</c:v>
                </c:pt>
                <c:pt idx="6723">
                  <c:v>65.093000000000004</c:v>
                </c:pt>
                <c:pt idx="6724">
                  <c:v>65.09</c:v>
                </c:pt>
                <c:pt idx="6725">
                  <c:v>65.087999999999994</c:v>
                </c:pt>
                <c:pt idx="6726">
                  <c:v>65.085999999999999</c:v>
                </c:pt>
                <c:pt idx="6727">
                  <c:v>65.084000000000003</c:v>
                </c:pt>
                <c:pt idx="6728">
                  <c:v>65.084999999999994</c:v>
                </c:pt>
                <c:pt idx="6729">
                  <c:v>65.084999999999994</c:v>
                </c:pt>
                <c:pt idx="6730">
                  <c:v>65.085999999999999</c:v>
                </c:pt>
                <c:pt idx="6731">
                  <c:v>65.087999999999994</c:v>
                </c:pt>
                <c:pt idx="6732">
                  <c:v>65.090999999999994</c:v>
                </c:pt>
                <c:pt idx="6733">
                  <c:v>65.093999999999994</c:v>
                </c:pt>
                <c:pt idx="6734">
                  <c:v>65.096999999999994</c:v>
                </c:pt>
                <c:pt idx="6735">
                  <c:v>65.099999999999994</c:v>
                </c:pt>
                <c:pt idx="6736">
                  <c:v>65.102999999999994</c:v>
                </c:pt>
                <c:pt idx="6737">
                  <c:v>65.105999999999995</c:v>
                </c:pt>
                <c:pt idx="6738">
                  <c:v>65.11</c:v>
                </c:pt>
                <c:pt idx="6739">
                  <c:v>65.113</c:v>
                </c:pt>
                <c:pt idx="6740">
                  <c:v>65.116</c:v>
                </c:pt>
                <c:pt idx="6741">
                  <c:v>65.117999999999995</c:v>
                </c:pt>
                <c:pt idx="6742">
                  <c:v>65.119</c:v>
                </c:pt>
                <c:pt idx="6743">
                  <c:v>65.12</c:v>
                </c:pt>
                <c:pt idx="6744">
                  <c:v>65.120999999999995</c:v>
                </c:pt>
                <c:pt idx="6745">
                  <c:v>65.12</c:v>
                </c:pt>
                <c:pt idx="6746">
                  <c:v>65.119</c:v>
                </c:pt>
                <c:pt idx="6747">
                  <c:v>65.117999999999995</c:v>
                </c:pt>
                <c:pt idx="6748">
                  <c:v>65.117000000000004</c:v>
                </c:pt>
                <c:pt idx="6749">
                  <c:v>65.114000000000004</c:v>
                </c:pt>
                <c:pt idx="6750">
                  <c:v>65.111000000000004</c:v>
                </c:pt>
                <c:pt idx="6751">
                  <c:v>65.106999999999999</c:v>
                </c:pt>
                <c:pt idx="6752">
                  <c:v>65.103999999999999</c:v>
                </c:pt>
                <c:pt idx="6753">
                  <c:v>65.099999999999994</c:v>
                </c:pt>
                <c:pt idx="6754">
                  <c:v>65.096999999999994</c:v>
                </c:pt>
                <c:pt idx="6755">
                  <c:v>65.093999999999994</c:v>
                </c:pt>
                <c:pt idx="6756">
                  <c:v>65.091999999999999</c:v>
                </c:pt>
                <c:pt idx="6757">
                  <c:v>65.09</c:v>
                </c:pt>
                <c:pt idx="6758">
                  <c:v>65.087999999999994</c:v>
                </c:pt>
                <c:pt idx="6759">
                  <c:v>65.087000000000003</c:v>
                </c:pt>
                <c:pt idx="6760">
                  <c:v>65.087000000000003</c:v>
                </c:pt>
                <c:pt idx="6761">
                  <c:v>65.087999999999994</c:v>
                </c:pt>
                <c:pt idx="6762">
                  <c:v>65.087999999999994</c:v>
                </c:pt>
                <c:pt idx="6763">
                  <c:v>65.09</c:v>
                </c:pt>
                <c:pt idx="6764">
                  <c:v>65.091999999999999</c:v>
                </c:pt>
                <c:pt idx="6765">
                  <c:v>65.094999999999999</c:v>
                </c:pt>
                <c:pt idx="6766">
                  <c:v>65.097999999999999</c:v>
                </c:pt>
                <c:pt idx="6767">
                  <c:v>65.100999999999999</c:v>
                </c:pt>
                <c:pt idx="6768">
                  <c:v>65.105000000000004</c:v>
                </c:pt>
                <c:pt idx="6769">
                  <c:v>65.108999999999995</c:v>
                </c:pt>
                <c:pt idx="6770">
                  <c:v>65.111999999999995</c:v>
                </c:pt>
                <c:pt idx="6771">
                  <c:v>65.116</c:v>
                </c:pt>
                <c:pt idx="6772">
                  <c:v>65.117999999999995</c:v>
                </c:pt>
                <c:pt idx="6773">
                  <c:v>65.120999999999995</c:v>
                </c:pt>
                <c:pt idx="6774">
                  <c:v>65.122</c:v>
                </c:pt>
                <c:pt idx="6775">
                  <c:v>65.123000000000005</c:v>
                </c:pt>
                <c:pt idx="6776">
                  <c:v>65.123999999999995</c:v>
                </c:pt>
                <c:pt idx="6777">
                  <c:v>65.123000000000005</c:v>
                </c:pt>
                <c:pt idx="6778">
                  <c:v>65.123000000000005</c:v>
                </c:pt>
                <c:pt idx="6779">
                  <c:v>65.120999999999995</c:v>
                </c:pt>
                <c:pt idx="6780">
                  <c:v>65.12</c:v>
                </c:pt>
                <c:pt idx="6781">
                  <c:v>65.117000000000004</c:v>
                </c:pt>
                <c:pt idx="6782">
                  <c:v>65.114999999999995</c:v>
                </c:pt>
                <c:pt idx="6783">
                  <c:v>65.111999999999995</c:v>
                </c:pt>
                <c:pt idx="6784">
                  <c:v>65.108999999999995</c:v>
                </c:pt>
                <c:pt idx="6785">
                  <c:v>65.105999999999995</c:v>
                </c:pt>
                <c:pt idx="6786">
                  <c:v>65.103999999999999</c:v>
                </c:pt>
                <c:pt idx="6787">
                  <c:v>65.102999999999994</c:v>
                </c:pt>
                <c:pt idx="6788">
                  <c:v>65.100999999999999</c:v>
                </c:pt>
                <c:pt idx="6789">
                  <c:v>65.099999999999994</c:v>
                </c:pt>
                <c:pt idx="6790">
                  <c:v>65.099000000000004</c:v>
                </c:pt>
                <c:pt idx="6791">
                  <c:v>65.099000000000004</c:v>
                </c:pt>
                <c:pt idx="6792">
                  <c:v>65.099000000000004</c:v>
                </c:pt>
                <c:pt idx="6793">
                  <c:v>65.099000000000004</c:v>
                </c:pt>
                <c:pt idx="6794">
                  <c:v>65.100999999999999</c:v>
                </c:pt>
                <c:pt idx="6795">
                  <c:v>65.102000000000004</c:v>
                </c:pt>
                <c:pt idx="6796">
                  <c:v>65.103999999999999</c:v>
                </c:pt>
                <c:pt idx="6797">
                  <c:v>65.106999999999999</c:v>
                </c:pt>
                <c:pt idx="6798">
                  <c:v>65.108999999999995</c:v>
                </c:pt>
                <c:pt idx="6799">
                  <c:v>65.113</c:v>
                </c:pt>
                <c:pt idx="6800">
                  <c:v>65.117000000000004</c:v>
                </c:pt>
                <c:pt idx="6801">
                  <c:v>65.120999999999995</c:v>
                </c:pt>
                <c:pt idx="6802">
                  <c:v>65.123999999999995</c:v>
                </c:pt>
                <c:pt idx="6803">
                  <c:v>65.128</c:v>
                </c:pt>
                <c:pt idx="6804">
                  <c:v>65.131</c:v>
                </c:pt>
                <c:pt idx="6805">
                  <c:v>65.132999999999996</c:v>
                </c:pt>
                <c:pt idx="6806">
                  <c:v>65.135000000000005</c:v>
                </c:pt>
                <c:pt idx="6807">
                  <c:v>65.135999999999996</c:v>
                </c:pt>
                <c:pt idx="6808">
                  <c:v>65.135999999999996</c:v>
                </c:pt>
                <c:pt idx="6809">
                  <c:v>65.135999999999996</c:v>
                </c:pt>
                <c:pt idx="6810">
                  <c:v>65.135999999999996</c:v>
                </c:pt>
                <c:pt idx="6811">
                  <c:v>65.134</c:v>
                </c:pt>
                <c:pt idx="6812">
                  <c:v>65.132000000000005</c:v>
                </c:pt>
                <c:pt idx="6813">
                  <c:v>65.13</c:v>
                </c:pt>
                <c:pt idx="6814">
                  <c:v>65.126999999999995</c:v>
                </c:pt>
                <c:pt idx="6815">
                  <c:v>65.123999999999995</c:v>
                </c:pt>
                <c:pt idx="6816">
                  <c:v>65.120999999999995</c:v>
                </c:pt>
                <c:pt idx="6817">
                  <c:v>65.117999999999995</c:v>
                </c:pt>
                <c:pt idx="6818">
                  <c:v>65.114999999999995</c:v>
                </c:pt>
                <c:pt idx="6819">
                  <c:v>65.114999999999995</c:v>
                </c:pt>
                <c:pt idx="6820">
                  <c:v>65.113</c:v>
                </c:pt>
                <c:pt idx="6821">
                  <c:v>65.111000000000004</c:v>
                </c:pt>
                <c:pt idx="6822">
                  <c:v>65.108999999999995</c:v>
                </c:pt>
                <c:pt idx="6823">
                  <c:v>65.108000000000004</c:v>
                </c:pt>
                <c:pt idx="6824">
                  <c:v>65.108000000000004</c:v>
                </c:pt>
                <c:pt idx="6825">
                  <c:v>65.108999999999995</c:v>
                </c:pt>
                <c:pt idx="6826">
                  <c:v>65.11</c:v>
                </c:pt>
                <c:pt idx="6827">
                  <c:v>65.111999999999995</c:v>
                </c:pt>
                <c:pt idx="6828">
                  <c:v>65.114000000000004</c:v>
                </c:pt>
                <c:pt idx="6829">
                  <c:v>65.114999999999995</c:v>
                </c:pt>
                <c:pt idx="6830">
                  <c:v>65.117999999999995</c:v>
                </c:pt>
                <c:pt idx="6831">
                  <c:v>65.122</c:v>
                </c:pt>
                <c:pt idx="6832">
                  <c:v>65.125</c:v>
                </c:pt>
                <c:pt idx="6833">
                  <c:v>65.129000000000005</c:v>
                </c:pt>
                <c:pt idx="6834">
                  <c:v>65.134</c:v>
                </c:pt>
                <c:pt idx="6835">
                  <c:v>65.137</c:v>
                </c:pt>
                <c:pt idx="6836">
                  <c:v>65.14</c:v>
                </c:pt>
                <c:pt idx="6837">
                  <c:v>65.141999999999996</c:v>
                </c:pt>
                <c:pt idx="6838">
                  <c:v>65.144000000000005</c:v>
                </c:pt>
                <c:pt idx="6839">
                  <c:v>65.144999999999996</c:v>
                </c:pt>
                <c:pt idx="6840">
                  <c:v>65.146000000000001</c:v>
                </c:pt>
                <c:pt idx="6841">
                  <c:v>65.144999999999996</c:v>
                </c:pt>
                <c:pt idx="6842">
                  <c:v>65.144999999999996</c:v>
                </c:pt>
                <c:pt idx="6843">
                  <c:v>65.143000000000001</c:v>
                </c:pt>
                <c:pt idx="6844">
                  <c:v>65.141999999999996</c:v>
                </c:pt>
                <c:pt idx="6845">
                  <c:v>65.14</c:v>
                </c:pt>
                <c:pt idx="6846">
                  <c:v>65.137</c:v>
                </c:pt>
                <c:pt idx="6847">
                  <c:v>65.132999999999996</c:v>
                </c:pt>
                <c:pt idx="6848">
                  <c:v>65.13</c:v>
                </c:pt>
                <c:pt idx="6849">
                  <c:v>65.126000000000005</c:v>
                </c:pt>
                <c:pt idx="6850">
                  <c:v>65.123000000000005</c:v>
                </c:pt>
                <c:pt idx="6851">
                  <c:v>65.119</c:v>
                </c:pt>
                <c:pt idx="6852">
                  <c:v>65.116</c:v>
                </c:pt>
                <c:pt idx="6853">
                  <c:v>65.111999999999995</c:v>
                </c:pt>
                <c:pt idx="6854">
                  <c:v>65.11</c:v>
                </c:pt>
                <c:pt idx="6855">
                  <c:v>65.108000000000004</c:v>
                </c:pt>
                <c:pt idx="6856">
                  <c:v>65.108999999999995</c:v>
                </c:pt>
                <c:pt idx="6857">
                  <c:v>65.108999999999995</c:v>
                </c:pt>
                <c:pt idx="6858">
                  <c:v>65.111000000000004</c:v>
                </c:pt>
                <c:pt idx="6859">
                  <c:v>65.111999999999995</c:v>
                </c:pt>
                <c:pt idx="6860">
                  <c:v>65.114000000000004</c:v>
                </c:pt>
                <c:pt idx="6861">
                  <c:v>65.116</c:v>
                </c:pt>
                <c:pt idx="6862">
                  <c:v>65.119</c:v>
                </c:pt>
                <c:pt idx="6863">
                  <c:v>65.122</c:v>
                </c:pt>
                <c:pt idx="6864">
                  <c:v>65.125</c:v>
                </c:pt>
                <c:pt idx="6865">
                  <c:v>65.129000000000005</c:v>
                </c:pt>
                <c:pt idx="6866">
                  <c:v>65.132999999999996</c:v>
                </c:pt>
                <c:pt idx="6867">
                  <c:v>65.135999999999996</c:v>
                </c:pt>
                <c:pt idx="6868">
                  <c:v>65.138999999999996</c:v>
                </c:pt>
                <c:pt idx="6869">
                  <c:v>65.141000000000005</c:v>
                </c:pt>
                <c:pt idx="6870">
                  <c:v>65.143000000000001</c:v>
                </c:pt>
                <c:pt idx="6871">
                  <c:v>65.144000000000005</c:v>
                </c:pt>
                <c:pt idx="6872">
                  <c:v>65.144999999999996</c:v>
                </c:pt>
                <c:pt idx="6873">
                  <c:v>65.144000000000005</c:v>
                </c:pt>
                <c:pt idx="6874">
                  <c:v>65.144000000000005</c:v>
                </c:pt>
                <c:pt idx="6875">
                  <c:v>65.141999999999996</c:v>
                </c:pt>
                <c:pt idx="6876">
                  <c:v>65.14</c:v>
                </c:pt>
                <c:pt idx="6877">
                  <c:v>65.138000000000005</c:v>
                </c:pt>
                <c:pt idx="6878">
                  <c:v>65.135000000000005</c:v>
                </c:pt>
                <c:pt idx="6879">
                  <c:v>65.131</c:v>
                </c:pt>
                <c:pt idx="6880">
                  <c:v>65.126999999999995</c:v>
                </c:pt>
                <c:pt idx="6881">
                  <c:v>65.123000000000005</c:v>
                </c:pt>
                <c:pt idx="6882">
                  <c:v>65.119</c:v>
                </c:pt>
                <c:pt idx="6883">
                  <c:v>65.116</c:v>
                </c:pt>
                <c:pt idx="6884">
                  <c:v>65.113</c:v>
                </c:pt>
                <c:pt idx="6885">
                  <c:v>65.11</c:v>
                </c:pt>
                <c:pt idx="6886">
                  <c:v>65.106999999999999</c:v>
                </c:pt>
                <c:pt idx="6887">
                  <c:v>65.105999999999995</c:v>
                </c:pt>
                <c:pt idx="6888">
                  <c:v>65.105999999999995</c:v>
                </c:pt>
                <c:pt idx="6889">
                  <c:v>65.106999999999999</c:v>
                </c:pt>
                <c:pt idx="6890">
                  <c:v>65.108000000000004</c:v>
                </c:pt>
                <c:pt idx="6891">
                  <c:v>65.108999999999995</c:v>
                </c:pt>
                <c:pt idx="6892">
                  <c:v>65.111000000000004</c:v>
                </c:pt>
                <c:pt idx="6893">
                  <c:v>65.114000000000004</c:v>
                </c:pt>
                <c:pt idx="6894">
                  <c:v>65.117000000000004</c:v>
                </c:pt>
                <c:pt idx="6895">
                  <c:v>65.12</c:v>
                </c:pt>
                <c:pt idx="6896">
                  <c:v>65.123999999999995</c:v>
                </c:pt>
                <c:pt idx="6897">
                  <c:v>65.126999999999995</c:v>
                </c:pt>
                <c:pt idx="6898">
                  <c:v>65.13</c:v>
                </c:pt>
                <c:pt idx="6899">
                  <c:v>65.134</c:v>
                </c:pt>
                <c:pt idx="6900">
                  <c:v>65.137</c:v>
                </c:pt>
                <c:pt idx="6901">
                  <c:v>65.138999999999996</c:v>
                </c:pt>
                <c:pt idx="6902">
                  <c:v>65.141000000000005</c:v>
                </c:pt>
                <c:pt idx="6903">
                  <c:v>65.141999999999996</c:v>
                </c:pt>
                <c:pt idx="6904">
                  <c:v>65.143000000000001</c:v>
                </c:pt>
                <c:pt idx="6905">
                  <c:v>65.143000000000001</c:v>
                </c:pt>
                <c:pt idx="6906">
                  <c:v>65.141999999999996</c:v>
                </c:pt>
                <c:pt idx="6907">
                  <c:v>65.141000000000005</c:v>
                </c:pt>
                <c:pt idx="6908">
                  <c:v>65.138999999999996</c:v>
                </c:pt>
                <c:pt idx="6909">
                  <c:v>65.135999999999996</c:v>
                </c:pt>
                <c:pt idx="6910">
                  <c:v>65.132000000000005</c:v>
                </c:pt>
                <c:pt idx="6911">
                  <c:v>65.128</c:v>
                </c:pt>
                <c:pt idx="6912">
                  <c:v>65.125</c:v>
                </c:pt>
                <c:pt idx="6913">
                  <c:v>65.120999999999995</c:v>
                </c:pt>
                <c:pt idx="6914">
                  <c:v>65.117999999999995</c:v>
                </c:pt>
                <c:pt idx="6915">
                  <c:v>65.114999999999995</c:v>
                </c:pt>
                <c:pt idx="6916">
                  <c:v>65.111999999999995</c:v>
                </c:pt>
                <c:pt idx="6917">
                  <c:v>65.11</c:v>
                </c:pt>
                <c:pt idx="6918">
                  <c:v>65.106999999999999</c:v>
                </c:pt>
                <c:pt idx="6919">
                  <c:v>65.105999999999995</c:v>
                </c:pt>
                <c:pt idx="6920">
                  <c:v>65.105999999999995</c:v>
                </c:pt>
                <c:pt idx="6921">
                  <c:v>65.106999999999999</c:v>
                </c:pt>
                <c:pt idx="6922">
                  <c:v>65.108999999999995</c:v>
                </c:pt>
                <c:pt idx="6923">
                  <c:v>65.111000000000004</c:v>
                </c:pt>
                <c:pt idx="6924">
                  <c:v>65.111999999999995</c:v>
                </c:pt>
                <c:pt idx="6925">
                  <c:v>65.114999999999995</c:v>
                </c:pt>
                <c:pt idx="6926">
                  <c:v>65.117999999999995</c:v>
                </c:pt>
                <c:pt idx="6927">
                  <c:v>65.120999999999995</c:v>
                </c:pt>
                <c:pt idx="6928">
                  <c:v>65.126000000000005</c:v>
                </c:pt>
                <c:pt idx="6929">
                  <c:v>65.129000000000005</c:v>
                </c:pt>
                <c:pt idx="6930">
                  <c:v>65.132000000000005</c:v>
                </c:pt>
                <c:pt idx="6931">
                  <c:v>65.135999999999996</c:v>
                </c:pt>
                <c:pt idx="6932">
                  <c:v>65.138000000000005</c:v>
                </c:pt>
                <c:pt idx="6933">
                  <c:v>65.141000000000005</c:v>
                </c:pt>
                <c:pt idx="6934">
                  <c:v>65.141999999999996</c:v>
                </c:pt>
                <c:pt idx="6935">
                  <c:v>65.144000000000005</c:v>
                </c:pt>
                <c:pt idx="6936">
                  <c:v>65.144000000000005</c:v>
                </c:pt>
                <c:pt idx="6937">
                  <c:v>65.144000000000005</c:v>
                </c:pt>
                <c:pt idx="6938">
                  <c:v>65.144000000000005</c:v>
                </c:pt>
                <c:pt idx="6939">
                  <c:v>65.141999999999996</c:v>
                </c:pt>
                <c:pt idx="6940">
                  <c:v>65.141000000000005</c:v>
                </c:pt>
                <c:pt idx="6941">
                  <c:v>65.138000000000005</c:v>
                </c:pt>
                <c:pt idx="6942">
                  <c:v>65.135000000000005</c:v>
                </c:pt>
                <c:pt idx="6943">
                  <c:v>65.131</c:v>
                </c:pt>
                <c:pt idx="6944">
                  <c:v>65.128</c:v>
                </c:pt>
                <c:pt idx="6945">
                  <c:v>65.125</c:v>
                </c:pt>
                <c:pt idx="6946">
                  <c:v>65.123000000000005</c:v>
                </c:pt>
                <c:pt idx="6947">
                  <c:v>65.12</c:v>
                </c:pt>
                <c:pt idx="6948">
                  <c:v>65.117000000000004</c:v>
                </c:pt>
                <c:pt idx="6949">
                  <c:v>65.114999999999995</c:v>
                </c:pt>
                <c:pt idx="6950">
                  <c:v>65.113</c:v>
                </c:pt>
                <c:pt idx="6951">
                  <c:v>65.111999999999995</c:v>
                </c:pt>
                <c:pt idx="6952">
                  <c:v>65.113</c:v>
                </c:pt>
                <c:pt idx="6953">
                  <c:v>65.114000000000004</c:v>
                </c:pt>
                <c:pt idx="6954">
                  <c:v>65.114999999999995</c:v>
                </c:pt>
                <c:pt idx="6955">
                  <c:v>65.117000000000004</c:v>
                </c:pt>
                <c:pt idx="6956">
                  <c:v>65.117999999999995</c:v>
                </c:pt>
                <c:pt idx="6957">
                  <c:v>65.12</c:v>
                </c:pt>
                <c:pt idx="6958">
                  <c:v>65.123999999999995</c:v>
                </c:pt>
                <c:pt idx="6959">
                  <c:v>65.128</c:v>
                </c:pt>
                <c:pt idx="6960">
                  <c:v>65.132000000000005</c:v>
                </c:pt>
                <c:pt idx="6961">
                  <c:v>65.135000000000005</c:v>
                </c:pt>
                <c:pt idx="6962">
                  <c:v>65.138000000000005</c:v>
                </c:pt>
                <c:pt idx="6963">
                  <c:v>65.141000000000005</c:v>
                </c:pt>
                <c:pt idx="6964">
                  <c:v>65.143000000000001</c:v>
                </c:pt>
                <c:pt idx="6965">
                  <c:v>65.146000000000001</c:v>
                </c:pt>
                <c:pt idx="6966">
                  <c:v>65.147000000000006</c:v>
                </c:pt>
                <c:pt idx="6967">
                  <c:v>65.147999999999996</c:v>
                </c:pt>
                <c:pt idx="6968">
                  <c:v>65.149000000000001</c:v>
                </c:pt>
                <c:pt idx="6969">
                  <c:v>65.149000000000001</c:v>
                </c:pt>
                <c:pt idx="6970">
                  <c:v>65.147999999999996</c:v>
                </c:pt>
                <c:pt idx="6971">
                  <c:v>65.147000000000006</c:v>
                </c:pt>
                <c:pt idx="6972">
                  <c:v>65.144999999999996</c:v>
                </c:pt>
                <c:pt idx="6973">
                  <c:v>65.143000000000001</c:v>
                </c:pt>
                <c:pt idx="6974">
                  <c:v>65.14</c:v>
                </c:pt>
                <c:pt idx="6975">
                  <c:v>65.138000000000005</c:v>
                </c:pt>
                <c:pt idx="6976">
                  <c:v>65.135000000000005</c:v>
                </c:pt>
                <c:pt idx="6977">
                  <c:v>65.132999999999996</c:v>
                </c:pt>
                <c:pt idx="6978">
                  <c:v>65.131</c:v>
                </c:pt>
                <c:pt idx="6979">
                  <c:v>65.128</c:v>
                </c:pt>
                <c:pt idx="6980">
                  <c:v>65.125</c:v>
                </c:pt>
                <c:pt idx="6981">
                  <c:v>65.123999999999995</c:v>
                </c:pt>
                <c:pt idx="6982">
                  <c:v>65.123000000000005</c:v>
                </c:pt>
                <c:pt idx="6983">
                  <c:v>65.122</c:v>
                </c:pt>
                <c:pt idx="6984">
                  <c:v>65.123000000000005</c:v>
                </c:pt>
                <c:pt idx="6985">
                  <c:v>65.125</c:v>
                </c:pt>
                <c:pt idx="6986">
                  <c:v>65.125</c:v>
                </c:pt>
                <c:pt idx="6987">
                  <c:v>65.125</c:v>
                </c:pt>
                <c:pt idx="6988">
                  <c:v>65.125</c:v>
                </c:pt>
                <c:pt idx="6989">
                  <c:v>65.126999999999995</c:v>
                </c:pt>
                <c:pt idx="6990">
                  <c:v>65.13</c:v>
                </c:pt>
                <c:pt idx="6991">
                  <c:v>65.132999999999996</c:v>
                </c:pt>
                <c:pt idx="6992">
                  <c:v>65.135999999999996</c:v>
                </c:pt>
                <c:pt idx="6993">
                  <c:v>65.138000000000005</c:v>
                </c:pt>
                <c:pt idx="6994">
                  <c:v>65.14</c:v>
                </c:pt>
                <c:pt idx="6995">
                  <c:v>65.143000000000001</c:v>
                </c:pt>
                <c:pt idx="6996">
                  <c:v>65.144999999999996</c:v>
                </c:pt>
                <c:pt idx="6997">
                  <c:v>65.147000000000006</c:v>
                </c:pt>
                <c:pt idx="6998">
                  <c:v>65.149000000000001</c:v>
                </c:pt>
                <c:pt idx="6999">
                  <c:v>65.150000000000006</c:v>
                </c:pt>
                <c:pt idx="7000">
                  <c:v>65.150999999999996</c:v>
                </c:pt>
                <c:pt idx="7001">
                  <c:v>65.150999999999996</c:v>
                </c:pt>
                <c:pt idx="7002">
                  <c:v>65.150000000000006</c:v>
                </c:pt>
                <c:pt idx="7003">
                  <c:v>65.149000000000001</c:v>
                </c:pt>
                <c:pt idx="7004">
                  <c:v>65.147000000000006</c:v>
                </c:pt>
                <c:pt idx="7005">
                  <c:v>65.144999999999996</c:v>
                </c:pt>
                <c:pt idx="7006">
                  <c:v>65.141999999999996</c:v>
                </c:pt>
                <c:pt idx="7007">
                  <c:v>65.138999999999996</c:v>
                </c:pt>
                <c:pt idx="7008">
                  <c:v>65.137</c:v>
                </c:pt>
                <c:pt idx="7009">
                  <c:v>65.135000000000005</c:v>
                </c:pt>
                <c:pt idx="7010">
                  <c:v>65.132000000000005</c:v>
                </c:pt>
                <c:pt idx="7011">
                  <c:v>65.129000000000005</c:v>
                </c:pt>
                <c:pt idx="7012">
                  <c:v>65.126000000000005</c:v>
                </c:pt>
                <c:pt idx="7013">
                  <c:v>65.122</c:v>
                </c:pt>
                <c:pt idx="7014">
                  <c:v>65.12</c:v>
                </c:pt>
                <c:pt idx="7015">
                  <c:v>65.12</c:v>
                </c:pt>
                <c:pt idx="7016">
                  <c:v>65.119</c:v>
                </c:pt>
                <c:pt idx="7017">
                  <c:v>65.119</c:v>
                </c:pt>
                <c:pt idx="7018">
                  <c:v>65.119</c:v>
                </c:pt>
                <c:pt idx="7019">
                  <c:v>65.119</c:v>
                </c:pt>
                <c:pt idx="7020">
                  <c:v>65.12</c:v>
                </c:pt>
                <c:pt idx="7021">
                  <c:v>65.120999999999995</c:v>
                </c:pt>
                <c:pt idx="7022">
                  <c:v>65.123999999999995</c:v>
                </c:pt>
                <c:pt idx="7023">
                  <c:v>65.126000000000005</c:v>
                </c:pt>
                <c:pt idx="7024">
                  <c:v>65.129000000000005</c:v>
                </c:pt>
                <c:pt idx="7025">
                  <c:v>65.132000000000005</c:v>
                </c:pt>
                <c:pt idx="7026">
                  <c:v>65.135000000000005</c:v>
                </c:pt>
                <c:pt idx="7027">
                  <c:v>65.137</c:v>
                </c:pt>
                <c:pt idx="7028">
                  <c:v>65.14</c:v>
                </c:pt>
                <c:pt idx="7029">
                  <c:v>65.141999999999996</c:v>
                </c:pt>
                <c:pt idx="7030">
                  <c:v>65.144000000000005</c:v>
                </c:pt>
                <c:pt idx="7031">
                  <c:v>65.144999999999996</c:v>
                </c:pt>
                <c:pt idx="7032">
                  <c:v>65.144999999999996</c:v>
                </c:pt>
                <c:pt idx="7033">
                  <c:v>65.144999999999996</c:v>
                </c:pt>
                <c:pt idx="7034">
                  <c:v>65.144999999999996</c:v>
                </c:pt>
                <c:pt idx="7035">
                  <c:v>65.144000000000005</c:v>
                </c:pt>
                <c:pt idx="7036">
                  <c:v>65.141999999999996</c:v>
                </c:pt>
                <c:pt idx="7037">
                  <c:v>65.14</c:v>
                </c:pt>
                <c:pt idx="7038">
                  <c:v>65.137</c:v>
                </c:pt>
                <c:pt idx="7039">
                  <c:v>65.134</c:v>
                </c:pt>
                <c:pt idx="7040">
                  <c:v>65.131</c:v>
                </c:pt>
                <c:pt idx="7041">
                  <c:v>65.128</c:v>
                </c:pt>
                <c:pt idx="7042">
                  <c:v>65.123999999999995</c:v>
                </c:pt>
                <c:pt idx="7043">
                  <c:v>65.120999999999995</c:v>
                </c:pt>
                <c:pt idx="7044">
                  <c:v>65.117000000000004</c:v>
                </c:pt>
                <c:pt idx="7045">
                  <c:v>65.113</c:v>
                </c:pt>
                <c:pt idx="7046">
                  <c:v>65.111000000000004</c:v>
                </c:pt>
                <c:pt idx="7047">
                  <c:v>65.108999999999995</c:v>
                </c:pt>
                <c:pt idx="7048">
                  <c:v>65.108999999999995</c:v>
                </c:pt>
                <c:pt idx="7049">
                  <c:v>65.108000000000004</c:v>
                </c:pt>
                <c:pt idx="7050">
                  <c:v>65.108000000000004</c:v>
                </c:pt>
                <c:pt idx="7051">
                  <c:v>65.108000000000004</c:v>
                </c:pt>
                <c:pt idx="7052">
                  <c:v>65.108999999999995</c:v>
                </c:pt>
                <c:pt idx="7053">
                  <c:v>65.111999999999995</c:v>
                </c:pt>
                <c:pt idx="7054">
                  <c:v>65.116</c:v>
                </c:pt>
                <c:pt idx="7055">
                  <c:v>65.119</c:v>
                </c:pt>
                <c:pt idx="7056">
                  <c:v>65.122</c:v>
                </c:pt>
                <c:pt idx="7057">
                  <c:v>65.125</c:v>
                </c:pt>
                <c:pt idx="7058">
                  <c:v>65.129000000000005</c:v>
                </c:pt>
                <c:pt idx="7059">
                  <c:v>65.132000000000005</c:v>
                </c:pt>
                <c:pt idx="7060">
                  <c:v>65.135000000000005</c:v>
                </c:pt>
                <c:pt idx="7061">
                  <c:v>65.137</c:v>
                </c:pt>
                <c:pt idx="7062">
                  <c:v>65.138999999999996</c:v>
                </c:pt>
                <c:pt idx="7063">
                  <c:v>65.14</c:v>
                </c:pt>
                <c:pt idx="7064">
                  <c:v>65.141000000000005</c:v>
                </c:pt>
                <c:pt idx="7065">
                  <c:v>65.141000000000005</c:v>
                </c:pt>
                <c:pt idx="7066">
                  <c:v>65.14</c:v>
                </c:pt>
                <c:pt idx="7067">
                  <c:v>65.138999999999996</c:v>
                </c:pt>
                <c:pt idx="7068">
                  <c:v>65.137</c:v>
                </c:pt>
                <c:pt idx="7069">
                  <c:v>65.134</c:v>
                </c:pt>
                <c:pt idx="7070">
                  <c:v>65.131</c:v>
                </c:pt>
                <c:pt idx="7071">
                  <c:v>65.128</c:v>
                </c:pt>
                <c:pt idx="7072">
                  <c:v>65.125</c:v>
                </c:pt>
                <c:pt idx="7073">
                  <c:v>65.120999999999995</c:v>
                </c:pt>
                <c:pt idx="7074">
                  <c:v>65.117999999999995</c:v>
                </c:pt>
                <c:pt idx="7075">
                  <c:v>65.114000000000004</c:v>
                </c:pt>
                <c:pt idx="7076">
                  <c:v>65.111000000000004</c:v>
                </c:pt>
                <c:pt idx="7077">
                  <c:v>65.108999999999995</c:v>
                </c:pt>
                <c:pt idx="7078">
                  <c:v>65.106999999999999</c:v>
                </c:pt>
                <c:pt idx="7079">
                  <c:v>65.105000000000004</c:v>
                </c:pt>
                <c:pt idx="7080">
                  <c:v>65.105999999999995</c:v>
                </c:pt>
                <c:pt idx="7081">
                  <c:v>65.106999999999999</c:v>
                </c:pt>
                <c:pt idx="7082">
                  <c:v>65.106999999999999</c:v>
                </c:pt>
                <c:pt idx="7083">
                  <c:v>65.108000000000004</c:v>
                </c:pt>
                <c:pt idx="7084">
                  <c:v>65.11</c:v>
                </c:pt>
                <c:pt idx="7085">
                  <c:v>65.113</c:v>
                </c:pt>
                <c:pt idx="7086">
                  <c:v>65.116</c:v>
                </c:pt>
                <c:pt idx="7087">
                  <c:v>65.12</c:v>
                </c:pt>
                <c:pt idx="7088">
                  <c:v>65.123000000000005</c:v>
                </c:pt>
                <c:pt idx="7089">
                  <c:v>65.126000000000005</c:v>
                </c:pt>
                <c:pt idx="7090">
                  <c:v>65.13</c:v>
                </c:pt>
                <c:pt idx="7091">
                  <c:v>65.132999999999996</c:v>
                </c:pt>
                <c:pt idx="7092">
                  <c:v>65.135999999999996</c:v>
                </c:pt>
                <c:pt idx="7093">
                  <c:v>65.138000000000005</c:v>
                </c:pt>
                <c:pt idx="7094">
                  <c:v>65.14</c:v>
                </c:pt>
                <c:pt idx="7095">
                  <c:v>65.141000000000005</c:v>
                </c:pt>
                <c:pt idx="7096">
                  <c:v>65.141999999999996</c:v>
                </c:pt>
                <c:pt idx="7097">
                  <c:v>65.141999999999996</c:v>
                </c:pt>
                <c:pt idx="7098">
                  <c:v>65.141000000000005</c:v>
                </c:pt>
                <c:pt idx="7099">
                  <c:v>65.138999999999996</c:v>
                </c:pt>
                <c:pt idx="7100">
                  <c:v>65.138000000000005</c:v>
                </c:pt>
                <c:pt idx="7101">
                  <c:v>65.135000000000005</c:v>
                </c:pt>
                <c:pt idx="7102">
                  <c:v>65.132000000000005</c:v>
                </c:pt>
                <c:pt idx="7103">
                  <c:v>65.129000000000005</c:v>
                </c:pt>
                <c:pt idx="7104">
                  <c:v>65.125</c:v>
                </c:pt>
                <c:pt idx="7105">
                  <c:v>65.120999999999995</c:v>
                </c:pt>
                <c:pt idx="7106">
                  <c:v>65.117000000000004</c:v>
                </c:pt>
                <c:pt idx="7107">
                  <c:v>65.114000000000004</c:v>
                </c:pt>
                <c:pt idx="7108">
                  <c:v>65.111000000000004</c:v>
                </c:pt>
                <c:pt idx="7109">
                  <c:v>65.108999999999995</c:v>
                </c:pt>
                <c:pt idx="7110">
                  <c:v>65.108000000000004</c:v>
                </c:pt>
                <c:pt idx="7111">
                  <c:v>65.106999999999999</c:v>
                </c:pt>
                <c:pt idx="7112">
                  <c:v>65.106999999999999</c:v>
                </c:pt>
                <c:pt idx="7113">
                  <c:v>65.108000000000004</c:v>
                </c:pt>
                <c:pt idx="7114">
                  <c:v>65.108999999999995</c:v>
                </c:pt>
                <c:pt idx="7115">
                  <c:v>65.111000000000004</c:v>
                </c:pt>
                <c:pt idx="7116">
                  <c:v>65.113</c:v>
                </c:pt>
                <c:pt idx="7117">
                  <c:v>65.116</c:v>
                </c:pt>
                <c:pt idx="7118">
                  <c:v>65.12</c:v>
                </c:pt>
                <c:pt idx="7119">
                  <c:v>65.123999999999995</c:v>
                </c:pt>
                <c:pt idx="7120">
                  <c:v>65.126999999999995</c:v>
                </c:pt>
                <c:pt idx="7121">
                  <c:v>65.13</c:v>
                </c:pt>
                <c:pt idx="7122">
                  <c:v>65.132999999999996</c:v>
                </c:pt>
                <c:pt idx="7123">
                  <c:v>65.137</c:v>
                </c:pt>
                <c:pt idx="7124">
                  <c:v>65.14</c:v>
                </c:pt>
                <c:pt idx="7125">
                  <c:v>65.143000000000001</c:v>
                </c:pt>
                <c:pt idx="7126">
                  <c:v>65.144000000000005</c:v>
                </c:pt>
                <c:pt idx="7127">
                  <c:v>65.144999999999996</c:v>
                </c:pt>
                <c:pt idx="7128">
                  <c:v>65.146000000000001</c:v>
                </c:pt>
                <c:pt idx="7129">
                  <c:v>65.146000000000001</c:v>
                </c:pt>
                <c:pt idx="7130">
                  <c:v>65.144999999999996</c:v>
                </c:pt>
                <c:pt idx="7131">
                  <c:v>65.144000000000005</c:v>
                </c:pt>
                <c:pt idx="7132">
                  <c:v>65.141999999999996</c:v>
                </c:pt>
                <c:pt idx="7133">
                  <c:v>65.138999999999996</c:v>
                </c:pt>
                <c:pt idx="7134">
                  <c:v>65.137</c:v>
                </c:pt>
                <c:pt idx="7135">
                  <c:v>65.134</c:v>
                </c:pt>
                <c:pt idx="7136">
                  <c:v>65.131</c:v>
                </c:pt>
                <c:pt idx="7137">
                  <c:v>65.128</c:v>
                </c:pt>
                <c:pt idx="7138">
                  <c:v>65.123999999999995</c:v>
                </c:pt>
                <c:pt idx="7139">
                  <c:v>65.12</c:v>
                </c:pt>
                <c:pt idx="7140">
                  <c:v>65.117999999999995</c:v>
                </c:pt>
                <c:pt idx="7141">
                  <c:v>65.116</c:v>
                </c:pt>
                <c:pt idx="7142">
                  <c:v>65.114999999999995</c:v>
                </c:pt>
                <c:pt idx="7143">
                  <c:v>65.114999999999995</c:v>
                </c:pt>
                <c:pt idx="7144">
                  <c:v>65.114000000000004</c:v>
                </c:pt>
                <c:pt idx="7145">
                  <c:v>65.114000000000004</c:v>
                </c:pt>
                <c:pt idx="7146">
                  <c:v>65.114999999999995</c:v>
                </c:pt>
                <c:pt idx="7147">
                  <c:v>65.114999999999995</c:v>
                </c:pt>
                <c:pt idx="7148">
                  <c:v>65.117000000000004</c:v>
                </c:pt>
                <c:pt idx="7149">
                  <c:v>65.12</c:v>
                </c:pt>
                <c:pt idx="7150">
                  <c:v>65.123999999999995</c:v>
                </c:pt>
                <c:pt idx="7151">
                  <c:v>65.128</c:v>
                </c:pt>
                <c:pt idx="7152">
                  <c:v>65.131</c:v>
                </c:pt>
                <c:pt idx="7153">
                  <c:v>65.132999999999996</c:v>
                </c:pt>
                <c:pt idx="7154">
                  <c:v>65.135999999999996</c:v>
                </c:pt>
                <c:pt idx="7155">
                  <c:v>65.14</c:v>
                </c:pt>
                <c:pt idx="7156">
                  <c:v>65.143000000000001</c:v>
                </c:pt>
                <c:pt idx="7157">
                  <c:v>65.144999999999996</c:v>
                </c:pt>
                <c:pt idx="7158">
                  <c:v>65.146000000000001</c:v>
                </c:pt>
                <c:pt idx="7159">
                  <c:v>65.147000000000006</c:v>
                </c:pt>
                <c:pt idx="7160">
                  <c:v>65.147999999999996</c:v>
                </c:pt>
                <c:pt idx="7161">
                  <c:v>65.147999999999996</c:v>
                </c:pt>
                <c:pt idx="7162">
                  <c:v>65.147000000000006</c:v>
                </c:pt>
                <c:pt idx="7163">
                  <c:v>65.146000000000001</c:v>
                </c:pt>
                <c:pt idx="7164">
                  <c:v>65.144000000000005</c:v>
                </c:pt>
                <c:pt idx="7165">
                  <c:v>65.143000000000001</c:v>
                </c:pt>
                <c:pt idx="7166">
                  <c:v>65.14</c:v>
                </c:pt>
                <c:pt idx="7167">
                  <c:v>65.138000000000005</c:v>
                </c:pt>
                <c:pt idx="7168">
                  <c:v>65.135000000000005</c:v>
                </c:pt>
                <c:pt idx="7169">
                  <c:v>65.132000000000005</c:v>
                </c:pt>
                <c:pt idx="7170">
                  <c:v>65.13</c:v>
                </c:pt>
                <c:pt idx="7171">
                  <c:v>65.126000000000005</c:v>
                </c:pt>
                <c:pt idx="7172">
                  <c:v>65.123999999999995</c:v>
                </c:pt>
                <c:pt idx="7173">
                  <c:v>65.122</c:v>
                </c:pt>
                <c:pt idx="7174">
                  <c:v>65.12</c:v>
                </c:pt>
                <c:pt idx="7175">
                  <c:v>65.12</c:v>
                </c:pt>
                <c:pt idx="7176">
                  <c:v>65.119</c:v>
                </c:pt>
                <c:pt idx="7177">
                  <c:v>65.119</c:v>
                </c:pt>
                <c:pt idx="7178">
                  <c:v>65.12</c:v>
                </c:pt>
                <c:pt idx="7179">
                  <c:v>65.120999999999995</c:v>
                </c:pt>
                <c:pt idx="7180">
                  <c:v>65.122</c:v>
                </c:pt>
                <c:pt idx="7181">
                  <c:v>65.123999999999995</c:v>
                </c:pt>
                <c:pt idx="7182">
                  <c:v>65.126000000000005</c:v>
                </c:pt>
                <c:pt idx="7183">
                  <c:v>65.128</c:v>
                </c:pt>
                <c:pt idx="7184">
                  <c:v>65.132000000000005</c:v>
                </c:pt>
                <c:pt idx="7185">
                  <c:v>65.134</c:v>
                </c:pt>
                <c:pt idx="7186">
                  <c:v>65.135999999999996</c:v>
                </c:pt>
                <c:pt idx="7187">
                  <c:v>65.138999999999996</c:v>
                </c:pt>
                <c:pt idx="7188">
                  <c:v>65.141000000000005</c:v>
                </c:pt>
                <c:pt idx="7189">
                  <c:v>65.143000000000001</c:v>
                </c:pt>
                <c:pt idx="7190">
                  <c:v>65.144999999999996</c:v>
                </c:pt>
                <c:pt idx="7191">
                  <c:v>65.146000000000001</c:v>
                </c:pt>
                <c:pt idx="7192">
                  <c:v>65.146000000000001</c:v>
                </c:pt>
                <c:pt idx="7193">
                  <c:v>65.146000000000001</c:v>
                </c:pt>
                <c:pt idx="7194">
                  <c:v>65.146000000000001</c:v>
                </c:pt>
                <c:pt idx="7195">
                  <c:v>65.144999999999996</c:v>
                </c:pt>
                <c:pt idx="7196">
                  <c:v>65.143000000000001</c:v>
                </c:pt>
                <c:pt idx="7197">
                  <c:v>65.141000000000005</c:v>
                </c:pt>
                <c:pt idx="7198">
                  <c:v>65.138999999999996</c:v>
                </c:pt>
                <c:pt idx="7199">
                  <c:v>65.137</c:v>
                </c:pt>
                <c:pt idx="7200">
                  <c:v>65.135000000000005</c:v>
                </c:pt>
                <c:pt idx="7201">
                  <c:v>65.131</c:v>
                </c:pt>
                <c:pt idx="7202">
                  <c:v>65.129000000000005</c:v>
                </c:pt>
                <c:pt idx="7203">
                  <c:v>65.126000000000005</c:v>
                </c:pt>
                <c:pt idx="7204">
                  <c:v>65.123000000000005</c:v>
                </c:pt>
                <c:pt idx="7205">
                  <c:v>65.120999999999995</c:v>
                </c:pt>
                <c:pt idx="7206">
                  <c:v>65.12</c:v>
                </c:pt>
                <c:pt idx="7207">
                  <c:v>65.119</c:v>
                </c:pt>
                <c:pt idx="7208">
                  <c:v>65.119</c:v>
                </c:pt>
                <c:pt idx="7209">
                  <c:v>65.117999999999995</c:v>
                </c:pt>
                <c:pt idx="7210">
                  <c:v>65.117999999999995</c:v>
                </c:pt>
                <c:pt idx="7211">
                  <c:v>65.12</c:v>
                </c:pt>
                <c:pt idx="7212">
                  <c:v>65.123000000000005</c:v>
                </c:pt>
                <c:pt idx="7213">
                  <c:v>65.126000000000005</c:v>
                </c:pt>
                <c:pt idx="7214">
                  <c:v>65.126999999999995</c:v>
                </c:pt>
                <c:pt idx="7215">
                  <c:v>65.129000000000005</c:v>
                </c:pt>
                <c:pt idx="7216">
                  <c:v>65.131</c:v>
                </c:pt>
                <c:pt idx="7217">
                  <c:v>65.132999999999996</c:v>
                </c:pt>
                <c:pt idx="7218">
                  <c:v>65.135999999999996</c:v>
                </c:pt>
                <c:pt idx="7219">
                  <c:v>65.138999999999996</c:v>
                </c:pt>
                <c:pt idx="7220">
                  <c:v>65.141999999999996</c:v>
                </c:pt>
                <c:pt idx="7221">
                  <c:v>65.144000000000005</c:v>
                </c:pt>
                <c:pt idx="7222">
                  <c:v>65.146000000000001</c:v>
                </c:pt>
                <c:pt idx="7223">
                  <c:v>65.147000000000006</c:v>
                </c:pt>
                <c:pt idx="7224">
                  <c:v>65.147000000000006</c:v>
                </c:pt>
                <c:pt idx="7225">
                  <c:v>65.147000000000006</c:v>
                </c:pt>
                <c:pt idx="7226">
                  <c:v>65.146000000000001</c:v>
                </c:pt>
                <c:pt idx="7227">
                  <c:v>65.144999999999996</c:v>
                </c:pt>
                <c:pt idx="7228">
                  <c:v>65.143000000000001</c:v>
                </c:pt>
                <c:pt idx="7229">
                  <c:v>65.141000000000005</c:v>
                </c:pt>
                <c:pt idx="7230">
                  <c:v>65.138999999999996</c:v>
                </c:pt>
                <c:pt idx="7231">
                  <c:v>65.135999999999996</c:v>
                </c:pt>
                <c:pt idx="7232">
                  <c:v>65.132999999999996</c:v>
                </c:pt>
                <c:pt idx="7233">
                  <c:v>65.13</c:v>
                </c:pt>
                <c:pt idx="7234">
                  <c:v>65.126000000000005</c:v>
                </c:pt>
                <c:pt idx="7235">
                  <c:v>65.123999999999995</c:v>
                </c:pt>
                <c:pt idx="7236">
                  <c:v>65.120999999999995</c:v>
                </c:pt>
                <c:pt idx="7237">
                  <c:v>65.119</c:v>
                </c:pt>
                <c:pt idx="7238">
                  <c:v>65.117999999999995</c:v>
                </c:pt>
                <c:pt idx="7239">
                  <c:v>65.116</c:v>
                </c:pt>
                <c:pt idx="7240">
                  <c:v>65.116</c:v>
                </c:pt>
                <c:pt idx="7241">
                  <c:v>65.116</c:v>
                </c:pt>
                <c:pt idx="7242">
                  <c:v>65.114999999999995</c:v>
                </c:pt>
                <c:pt idx="7243">
                  <c:v>65.116</c:v>
                </c:pt>
                <c:pt idx="7244">
                  <c:v>65.117999999999995</c:v>
                </c:pt>
                <c:pt idx="7245">
                  <c:v>65.12</c:v>
                </c:pt>
                <c:pt idx="7246">
                  <c:v>65.123999999999995</c:v>
                </c:pt>
                <c:pt idx="7247">
                  <c:v>65.126000000000005</c:v>
                </c:pt>
                <c:pt idx="7248">
                  <c:v>65.129000000000005</c:v>
                </c:pt>
                <c:pt idx="7249">
                  <c:v>65.131</c:v>
                </c:pt>
                <c:pt idx="7250">
                  <c:v>65.134</c:v>
                </c:pt>
                <c:pt idx="7251">
                  <c:v>65.137</c:v>
                </c:pt>
                <c:pt idx="7252">
                  <c:v>65.14</c:v>
                </c:pt>
                <c:pt idx="7253">
                  <c:v>65.141999999999996</c:v>
                </c:pt>
                <c:pt idx="7254">
                  <c:v>65.144000000000005</c:v>
                </c:pt>
                <c:pt idx="7255">
                  <c:v>65.144999999999996</c:v>
                </c:pt>
                <c:pt idx="7256">
                  <c:v>65.144999999999996</c:v>
                </c:pt>
                <c:pt idx="7257">
                  <c:v>65.144999999999996</c:v>
                </c:pt>
                <c:pt idx="7258">
                  <c:v>65.144999999999996</c:v>
                </c:pt>
                <c:pt idx="7259">
                  <c:v>65.143000000000001</c:v>
                </c:pt>
                <c:pt idx="7260">
                  <c:v>65.141999999999996</c:v>
                </c:pt>
                <c:pt idx="7261">
                  <c:v>65.14</c:v>
                </c:pt>
                <c:pt idx="7262">
                  <c:v>65.138000000000005</c:v>
                </c:pt>
                <c:pt idx="7263">
                  <c:v>65.134</c:v>
                </c:pt>
                <c:pt idx="7264">
                  <c:v>65.131</c:v>
                </c:pt>
                <c:pt idx="7265">
                  <c:v>65.128</c:v>
                </c:pt>
                <c:pt idx="7266">
                  <c:v>65.125</c:v>
                </c:pt>
                <c:pt idx="7267">
                  <c:v>65.122</c:v>
                </c:pt>
                <c:pt idx="7268">
                  <c:v>65.12</c:v>
                </c:pt>
                <c:pt idx="7269">
                  <c:v>65.117000000000004</c:v>
                </c:pt>
                <c:pt idx="7270">
                  <c:v>65.116</c:v>
                </c:pt>
                <c:pt idx="7271">
                  <c:v>65.114000000000004</c:v>
                </c:pt>
                <c:pt idx="7272">
                  <c:v>65.113</c:v>
                </c:pt>
                <c:pt idx="7273">
                  <c:v>65.114000000000004</c:v>
                </c:pt>
                <c:pt idx="7274">
                  <c:v>65.114000000000004</c:v>
                </c:pt>
                <c:pt idx="7275">
                  <c:v>65.114999999999995</c:v>
                </c:pt>
                <c:pt idx="7276">
                  <c:v>65.116</c:v>
                </c:pt>
                <c:pt idx="7277">
                  <c:v>65.117999999999995</c:v>
                </c:pt>
                <c:pt idx="7278">
                  <c:v>65.12</c:v>
                </c:pt>
                <c:pt idx="7279">
                  <c:v>65.122</c:v>
                </c:pt>
                <c:pt idx="7280">
                  <c:v>65.125</c:v>
                </c:pt>
                <c:pt idx="7281">
                  <c:v>65.128</c:v>
                </c:pt>
                <c:pt idx="7282">
                  <c:v>65.131</c:v>
                </c:pt>
                <c:pt idx="7283">
                  <c:v>65.134</c:v>
                </c:pt>
                <c:pt idx="7284">
                  <c:v>65.137</c:v>
                </c:pt>
                <c:pt idx="7285">
                  <c:v>65.138999999999996</c:v>
                </c:pt>
                <c:pt idx="7286">
                  <c:v>65.14</c:v>
                </c:pt>
                <c:pt idx="7287">
                  <c:v>65.141000000000005</c:v>
                </c:pt>
                <c:pt idx="7288">
                  <c:v>65.141999999999996</c:v>
                </c:pt>
                <c:pt idx="7289">
                  <c:v>65.141999999999996</c:v>
                </c:pt>
                <c:pt idx="7290">
                  <c:v>65.141000000000005</c:v>
                </c:pt>
                <c:pt idx="7291">
                  <c:v>65.14</c:v>
                </c:pt>
                <c:pt idx="7292">
                  <c:v>65.138999999999996</c:v>
                </c:pt>
                <c:pt idx="7293">
                  <c:v>65.135999999999996</c:v>
                </c:pt>
                <c:pt idx="7294">
                  <c:v>65.134</c:v>
                </c:pt>
                <c:pt idx="7295">
                  <c:v>65.131</c:v>
                </c:pt>
                <c:pt idx="7296">
                  <c:v>65.126999999999995</c:v>
                </c:pt>
                <c:pt idx="7297">
                  <c:v>65.123999999999995</c:v>
                </c:pt>
                <c:pt idx="7298">
                  <c:v>65.12</c:v>
                </c:pt>
                <c:pt idx="7299">
                  <c:v>65.117999999999995</c:v>
                </c:pt>
                <c:pt idx="7300">
                  <c:v>65.116</c:v>
                </c:pt>
                <c:pt idx="7301">
                  <c:v>65.114000000000004</c:v>
                </c:pt>
                <c:pt idx="7302">
                  <c:v>65.113</c:v>
                </c:pt>
                <c:pt idx="7303">
                  <c:v>65.111999999999995</c:v>
                </c:pt>
                <c:pt idx="7304">
                  <c:v>65.11</c:v>
                </c:pt>
                <c:pt idx="7305">
                  <c:v>65.111000000000004</c:v>
                </c:pt>
                <c:pt idx="7306">
                  <c:v>65.111999999999995</c:v>
                </c:pt>
                <c:pt idx="7307">
                  <c:v>65.114000000000004</c:v>
                </c:pt>
                <c:pt idx="7308">
                  <c:v>65.117000000000004</c:v>
                </c:pt>
                <c:pt idx="7309">
                  <c:v>65.119</c:v>
                </c:pt>
                <c:pt idx="7310">
                  <c:v>65.120999999999995</c:v>
                </c:pt>
                <c:pt idx="7311">
                  <c:v>65.123000000000005</c:v>
                </c:pt>
                <c:pt idx="7312">
                  <c:v>65.125</c:v>
                </c:pt>
                <c:pt idx="7313">
                  <c:v>65.128</c:v>
                </c:pt>
                <c:pt idx="7314">
                  <c:v>65.132000000000005</c:v>
                </c:pt>
                <c:pt idx="7315">
                  <c:v>65.135999999999996</c:v>
                </c:pt>
                <c:pt idx="7316">
                  <c:v>65.138000000000005</c:v>
                </c:pt>
                <c:pt idx="7317">
                  <c:v>65.14</c:v>
                </c:pt>
                <c:pt idx="7318">
                  <c:v>65.141999999999996</c:v>
                </c:pt>
                <c:pt idx="7319">
                  <c:v>65.143000000000001</c:v>
                </c:pt>
                <c:pt idx="7320">
                  <c:v>65.144000000000005</c:v>
                </c:pt>
                <c:pt idx="7321">
                  <c:v>65.144000000000005</c:v>
                </c:pt>
                <c:pt idx="7322">
                  <c:v>65.143000000000001</c:v>
                </c:pt>
                <c:pt idx="7323">
                  <c:v>65.141999999999996</c:v>
                </c:pt>
                <c:pt idx="7324">
                  <c:v>65.14</c:v>
                </c:pt>
                <c:pt idx="7325">
                  <c:v>65.138000000000005</c:v>
                </c:pt>
                <c:pt idx="7326">
                  <c:v>65.135999999999996</c:v>
                </c:pt>
                <c:pt idx="7327">
                  <c:v>65.132999999999996</c:v>
                </c:pt>
                <c:pt idx="7328">
                  <c:v>65.13</c:v>
                </c:pt>
                <c:pt idx="7329">
                  <c:v>65.126000000000005</c:v>
                </c:pt>
                <c:pt idx="7330">
                  <c:v>65.123000000000005</c:v>
                </c:pt>
                <c:pt idx="7331">
                  <c:v>65.12</c:v>
                </c:pt>
                <c:pt idx="7332">
                  <c:v>65.117999999999995</c:v>
                </c:pt>
                <c:pt idx="7333">
                  <c:v>65.117000000000004</c:v>
                </c:pt>
                <c:pt idx="7334">
                  <c:v>65.114999999999995</c:v>
                </c:pt>
                <c:pt idx="7335">
                  <c:v>65.113</c:v>
                </c:pt>
                <c:pt idx="7336">
                  <c:v>65.111999999999995</c:v>
                </c:pt>
                <c:pt idx="7337">
                  <c:v>65.111999999999995</c:v>
                </c:pt>
                <c:pt idx="7338">
                  <c:v>65.111999999999995</c:v>
                </c:pt>
                <c:pt idx="7339">
                  <c:v>65.114000000000004</c:v>
                </c:pt>
                <c:pt idx="7340">
                  <c:v>65.116</c:v>
                </c:pt>
                <c:pt idx="7341">
                  <c:v>65.119</c:v>
                </c:pt>
                <c:pt idx="7342">
                  <c:v>65.123000000000005</c:v>
                </c:pt>
                <c:pt idx="7343">
                  <c:v>65.126000000000005</c:v>
                </c:pt>
                <c:pt idx="7344">
                  <c:v>65.13</c:v>
                </c:pt>
                <c:pt idx="7345">
                  <c:v>65.132999999999996</c:v>
                </c:pt>
                <c:pt idx="7346">
                  <c:v>65.137</c:v>
                </c:pt>
                <c:pt idx="7347">
                  <c:v>65.14</c:v>
                </c:pt>
                <c:pt idx="7348">
                  <c:v>65.143000000000001</c:v>
                </c:pt>
                <c:pt idx="7349">
                  <c:v>65.144999999999996</c:v>
                </c:pt>
                <c:pt idx="7350">
                  <c:v>65.147000000000006</c:v>
                </c:pt>
                <c:pt idx="7351">
                  <c:v>65.147999999999996</c:v>
                </c:pt>
                <c:pt idx="7352">
                  <c:v>65.147999999999996</c:v>
                </c:pt>
                <c:pt idx="7353">
                  <c:v>65.147999999999996</c:v>
                </c:pt>
                <c:pt idx="7354">
                  <c:v>65.147999999999996</c:v>
                </c:pt>
                <c:pt idx="7355">
                  <c:v>65.147000000000006</c:v>
                </c:pt>
                <c:pt idx="7356">
                  <c:v>65.144999999999996</c:v>
                </c:pt>
                <c:pt idx="7357">
                  <c:v>65.143000000000001</c:v>
                </c:pt>
                <c:pt idx="7358">
                  <c:v>65.14</c:v>
                </c:pt>
                <c:pt idx="7359">
                  <c:v>65.138000000000005</c:v>
                </c:pt>
                <c:pt idx="7360">
                  <c:v>65.135000000000005</c:v>
                </c:pt>
                <c:pt idx="7361">
                  <c:v>65.131</c:v>
                </c:pt>
                <c:pt idx="7362">
                  <c:v>65.128</c:v>
                </c:pt>
                <c:pt idx="7363">
                  <c:v>65.125</c:v>
                </c:pt>
                <c:pt idx="7364">
                  <c:v>65.123000000000005</c:v>
                </c:pt>
                <c:pt idx="7365">
                  <c:v>65.12</c:v>
                </c:pt>
                <c:pt idx="7366">
                  <c:v>65.117999999999995</c:v>
                </c:pt>
                <c:pt idx="7367">
                  <c:v>65.116</c:v>
                </c:pt>
                <c:pt idx="7368">
                  <c:v>65.116</c:v>
                </c:pt>
                <c:pt idx="7369">
                  <c:v>65.114999999999995</c:v>
                </c:pt>
                <c:pt idx="7370">
                  <c:v>65.114999999999995</c:v>
                </c:pt>
                <c:pt idx="7371">
                  <c:v>65.116</c:v>
                </c:pt>
                <c:pt idx="7372">
                  <c:v>65.117999999999995</c:v>
                </c:pt>
                <c:pt idx="7373">
                  <c:v>65.12</c:v>
                </c:pt>
                <c:pt idx="7374">
                  <c:v>65.123000000000005</c:v>
                </c:pt>
                <c:pt idx="7375">
                  <c:v>65.126000000000005</c:v>
                </c:pt>
                <c:pt idx="7376">
                  <c:v>65.129000000000005</c:v>
                </c:pt>
                <c:pt idx="7377">
                  <c:v>65.132999999999996</c:v>
                </c:pt>
                <c:pt idx="7378">
                  <c:v>65.135999999999996</c:v>
                </c:pt>
                <c:pt idx="7379">
                  <c:v>65.138999999999996</c:v>
                </c:pt>
                <c:pt idx="7380">
                  <c:v>65.141999999999996</c:v>
                </c:pt>
                <c:pt idx="7381">
                  <c:v>65.144999999999996</c:v>
                </c:pt>
                <c:pt idx="7382">
                  <c:v>65.146000000000001</c:v>
                </c:pt>
                <c:pt idx="7383">
                  <c:v>65.147000000000006</c:v>
                </c:pt>
                <c:pt idx="7384">
                  <c:v>65.147000000000006</c:v>
                </c:pt>
                <c:pt idx="7385">
                  <c:v>65.147000000000006</c:v>
                </c:pt>
                <c:pt idx="7386">
                  <c:v>65.147000000000006</c:v>
                </c:pt>
                <c:pt idx="7387">
                  <c:v>65.146000000000001</c:v>
                </c:pt>
                <c:pt idx="7388">
                  <c:v>65.144000000000005</c:v>
                </c:pt>
                <c:pt idx="7389">
                  <c:v>65.141999999999996</c:v>
                </c:pt>
                <c:pt idx="7390">
                  <c:v>65.14</c:v>
                </c:pt>
                <c:pt idx="7391">
                  <c:v>65.137</c:v>
                </c:pt>
                <c:pt idx="7392">
                  <c:v>65.132999999999996</c:v>
                </c:pt>
                <c:pt idx="7393">
                  <c:v>65.13</c:v>
                </c:pt>
                <c:pt idx="7394">
                  <c:v>65.126999999999995</c:v>
                </c:pt>
                <c:pt idx="7395">
                  <c:v>65.123000000000005</c:v>
                </c:pt>
                <c:pt idx="7396">
                  <c:v>65.120999999999995</c:v>
                </c:pt>
                <c:pt idx="7397">
                  <c:v>65.117999999999995</c:v>
                </c:pt>
                <c:pt idx="7398">
                  <c:v>65.117000000000004</c:v>
                </c:pt>
                <c:pt idx="7399">
                  <c:v>65.114999999999995</c:v>
                </c:pt>
                <c:pt idx="7400">
                  <c:v>65.114999999999995</c:v>
                </c:pt>
                <c:pt idx="7401">
                  <c:v>65.114999999999995</c:v>
                </c:pt>
                <c:pt idx="7402">
                  <c:v>65.116</c:v>
                </c:pt>
                <c:pt idx="7403">
                  <c:v>65.116</c:v>
                </c:pt>
                <c:pt idx="7404">
                  <c:v>65.117999999999995</c:v>
                </c:pt>
                <c:pt idx="7405">
                  <c:v>65.12</c:v>
                </c:pt>
                <c:pt idx="7406">
                  <c:v>65.122</c:v>
                </c:pt>
                <c:pt idx="7407">
                  <c:v>65.123999999999995</c:v>
                </c:pt>
                <c:pt idx="7408">
                  <c:v>65.126999999999995</c:v>
                </c:pt>
                <c:pt idx="7409">
                  <c:v>65.13</c:v>
                </c:pt>
                <c:pt idx="7410">
                  <c:v>65.132999999999996</c:v>
                </c:pt>
                <c:pt idx="7411">
                  <c:v>65.135999999999996</c:v>
                </c:pt>
                <c:pt idx="7412">
                  <c:v>65.138999999999996</c:v>
                </c:pt>
                <c:pt idx="7413">
                  <c:v>65.141000000000005</c:v>
                </c:pt>
                <c:pt idx="7414">
                  <c:v>65.143000000000001</c:v>
                </c:pt>
                <c:pt idx="7415">
                  <c:v>65.144000000000005</c:v>
                </c:pt>
                <c:pt idx="7416">
                  <c:v>65.144999999999996</c:v>
                </c:pt>
                <c:pt idx="7417">
                  <c:v>65.144999999999996</c:v>
                </c:pt>
                <c:pt idx="7418">
                  <c:v>65.144000000000005</c:v>
                </c:pt>
                <c:pt idx="7419">
                  <c:v>65.143000000000001</c:v>
                </c:pt>
                <c:pt idx="7420">
                  <c:v>65.141999999999996</c:v>
                </c:pt>
                <c:pt idx="7421">
                  <c:v>65.14</c:v>
                </c:pt>
                <c:pt idx="7422">
                  <c:v>65.137</c:v>
                </c:pt>
                <c:pt idx="7423">
                  <c:v>65.134</c:v>
                </c:pt>
                <c:pt idx="7424">
                  <c:v>65.13</c:v>
                </c:pt>
                <c:pt idx="7425">
                  <c:v>65.126999999999995</c:v>
                </c:pt>
                <c:pt idx="7426">
                  <c:v>65.123999999999995</c:v>
                </c:pt>
                <c:pt idx="7427">
                  <c:v>65.122</c:v>
                </c:pt>
                <c:pt idx="7428">
                  <c:v>65.119</c:v>
                </c:pt>
                <c:pt idx="7429">
                  <c:v>65.117000000000004</c:v>
                </c:pt>
                <c:pt idx="7430">
                  <c:v>65.114000000000004</c:v>
                </c:pt>
                <c:pt idx="7431">
                  <c:v>65.113</c:v>
                </c:pt>
                <c:pt idx="7432">
                  <c:v>65.111999999999995</c:v>
                </c:pt>
                <c:pt idx="7433">
                  <c:v>65.113</c:v>
                </c:pt>
                <c:pt idx="7434">
                  <c:v>65.114999999999995</c:v>
                </c:pt>
                <c:pt idx="7435">
                  <c:v>65.116</c:v>
                </c:pt>
                <c:pt idx="7436">
                  <c:v>65.117999999999995</c:v>
                </c:pt>
                <c:pt idx="7437">
                  <c:v>65.12</c:v>
                </c:pt>
                <c:pt idx="7438">
                  <c:v>65.123000000000005</c:v>
                </c:pt>
                <c:pt idx="7439">
                  <c:v>65.123999999999995</c:v>
                </c:pt>
                <c:pt idx="7440">
                  <c:v>65.126999999999995</c:v>
                </c:pt>
                <c:pt idx="7441">
                  <c:v>65.131</c:v>
                </c:pt>
                <c:pt idx="7442">
                  <c:v>65.134</c:v>
                </c:pt>
                <c:pt idx="7443">
                  <c:v>65.137</c:v>
                </c:pt>
                <c:pt idx="7444">
                  <c:v>65.138999999999996</c:v>
                </c:pt>
                <c:pt idx="7445">
                  <c:v>65.141000000000005</c:v>
                </c:pt>
                <c:pt idx="7446">
                  <c:v>65.143000000000001</c:v>
                </c:pt>
                <c:pt idx="7447">
                  <c:v>65.144000000000005</c:v>
                </c:pt>
                <c:pt idx="7448">
                  <c:v>65.144000000000005</c:v>
                </c:pt>
                <c:pt idx="7449">
                  <c:v>65.144000000000005</c:v>
                </c:pt>
                <c:pt idx="7450">
                  <c:v>65.144000000000005</c:v>
                </c:pt>
                <c:pt idx="7451">
                  <c:v>65.143000000000001</c:v>
                </c:pt>
                <c:pt idx="7452">
                  <c:v>65.141999999999996</c:v>
                </c:pt>
                <c:pt idx="7453">
                  <c:v>65.14</c:v>
                </c:pt>
                <c:pt idx="7454">
                  <c:v>65.137</c:v>
                </c:pt>
                <c:pt idx="7455">
                  <c:v>65.134</c:v>
                </c:pt>
                <c:pt idx="7456">
                  <c:v>65.131</c:v>
                </c:pt>
                <c:pt idx="7457">
                  <c:v>65.126999999999995</c:v>
                </c:pt>
                <c:pt idx="7458">
                  <c:v>65.123999999999995</c:v>
                </c:pt>
                <c:pt idx="7459">
                  <c:v>65.123000000000005</c:v>
                </c:pt>
                <c:pt idx="7460">
                  <c:v>65.120999999999995</c:v>
                </c:pt>
                <c:pt idx="7461">
                  <c:v>65.117999999999995</c:v>
                </c:pt>
                <c:pt idx="7462">
                  <c:v>65.114999999999995</c:v>
                </c:pt>
                <c:pt idx="7463">
                  <c:v>65.114000000000004</c:v>
                </c:pt>
                <c:pt idx="7464">
                  <c:v>65.113</c:v>
                </c:pt>
                <c:pt idx="7465">
                  <c:v>65.114000000000004</c:v>
                </c:pt>
                <c:pt idx="7466">
                  <c:v>65.116</c:v>
                </c:pt>
                <c:pt idx="7467">
                  <c:v>65.117999999999995</c:v>
                </c:pt>
                <c:pt idx="7468">
                  <c:v>65.119</c:v>
                </c:pt>
                <c:pt idx="7469">
                  <c:v>65.119</c:v>
                </c:pt>
                <c:pt idx="7470">
                  <c:v>65.120999999999995</c:v>
                </c:pt>
                <c:pt idx="7471">
                  <c:v>65.123000000000005</c:v>
                </c:pt>
                <c:pt idx="7472">
                  <c:v>65.126999999999995</c:v>
                </c:pt>
                <c:pt idx="7473">
                  <c:v>65.13</c:v>
                </c:pt>
                <c:pt idx="7474">
                  <c:v>65.132999999999996</c:v>
                </c:pt>
                <c:pt idx="7475">
                  <c:v>65.135000000000005</c:v>
                </c:pt>
                <c:pt idx="7476">
                  <c:v>65.138000000000005</c:v>
                </c:pt>
                <c:pt idx="7477">
                  <c:v>65.138999999999996</c:v>
                </c:pt>
                <c:pt idx="7478">
                  <c:v>65.141000000000005</c:v>
                </c:pt>
                <c:pt idx="7479">
                  <c:v>65.141999999999996</c:v>
                </c:pt>
                <c:pt idx="7480">
                  <c:v>65.141999999999996</c:v>
                </c:pt>
                <c:pt idx="7481">
                  <c:v>65.143000000000001</c:v>
                </c:pt>
                <c:pt idx="7482">
                  <c:v>65.141999999999996</c:v>
                </c:pt>
                <c:pt idx="7483">
                  <c:v>65.141000000000005</c:v>
                </c:pt>
                <c:pt idx="7484">
                  <c:v>65.14</c:v>
                </c:pt>
                <c:pt idx="7485">
                  <c:v>65.138000000000005</c:v>
                </c:pt>
                <c:pt idx="7486">
                  <c:v>65.135000000000005</c:v>
                </c:pt>
                <c:pt idx="7487">
                  <c:v>65.132000000000005</c:v>
                </c:pt>
                <c:pt idx="7488">
                  <c:v>65.128</c:v>
                </c:pt>
                <c:pt idx="7489">
                  <c:v>65.126000000000005</c:v>
                </c:pt>
                <c:pt idx="7490">
                  <c:v>65.123999999999995</c:v>
                </c:pt>
                <c:pt idx="7491">
                  <c:v>65.122</c:v>
                </c:pt>
                <c:pt idx="7492">
                  <c:v>65.119</c:v>
                </c:pt>
                <c:pt idx="7493">
                  <c:v>65.116</c:v>
                </c:pt>
                <c:pt idx="7494">
                  <c:v>65.111999999999995</c:v>
                </c:pt>
                <c:pt idx="7495">
                  <c:v>65.111000000000004</c:v>
                </c:pt>
                <c:pt idx="7496">
                  <c:v>65.111000000000004</c:v>
                </c:pt>
                <c:pt idx="7497">
                  <c:v>65.111999999999995</c:v>
                </c:pt>
                <c:pt idx="7498">
                  <c:v>65.113</c:v>
                </c:pt>
                <c:pt idx="7499">
                  <c:v>65.113</c:v>
                </c:pt>
                <c:pt idx="7500">
                  <c:v>65.113</c:v>
                </c:pt>
                <c:pt idx="7501">
                  <c:v>65.113</c:v>
                </c:pt>
                <c:pt idx="7502">
                  <c:v>65.116</c:v>
                </c:pt>
                <c:pt idx="7503">
                  <c:v>65.119</c:v>
                </c:pt>
                <c:pt idx="7504">
                  <c:v>65.123000000000005</c:v>
                </c:pt>
                <c:pt idx="7505">
                  <c:v>65.126000000000005</c:v>
                </c:pt>
                <c:pt idx="7506">
                  <c:v>65.129000000000005</c:v>
                </c:pt>
                <c:pt idx="7507">
                  <c:v>65.131</c:v>
                </c:pt>
                <c:pt idx="7508">
                  <c:v>65.132999999999996</c:v>
                </c:pt>
                <c:pt idx="7509">
                  <c:v>65.135000000000005</c:v>
                </c:pt>
                <c:pt idx="7510">
                  <c:v>65.137</c:v>
                </c:pt>
                <c:pt idx="7511">
                  <c:v>65.138000000000005</c:v>
                </c:pt>
                <c:pt idx="7512">
                  <c:v>65.138999999999996</c:v>
                </c:pt>
                <c:pt idx="7513">
                  <c:v>65.138999999999996</c:v>
                </c:pt>
                <c:pt idx="7514">
                  <c:v>65.138999999999996</c:v>
                </c:pt>
                <c:pt idx="7515">
                  <c:v>65.138000000000005</c:v>
                </c:pt>
                <c:pt idx="7516">
                  <c:v>65.137</c:v>
                </c:pt>
                <c:pt idx="7517">
                  <c:v>65.135000000000005</c:v>
                </c:pt>
                <c:pt idx="7518">
                  <c:v>65.132000000000005</c:v>
                </c:pt>
                <c:pt idx="7519">
                  <c:v>65.128</c:v>
                </c:pt>
                <c:pt idx="7520">
                  <c:v>65.125</c:v>
                </c:pt>
                <c:pt idx="7521">
                  <c:v>65.123000000000005</c:v>
                </c:pt>
                <c:pt idx="7522">
                  <c:v>65.120999999999995</c:v>
                </c:pt>
                <c:pt idx="7523">
                  <c:v>65.117999999999995</c:v>
                </c:pt>
                <c:pt idx="7524">
                  <c:v>65.114999999999995</c:v>
                </c:pt>
                <c:pt idx="7525">
                  <c:v>65.111999999999995</c:v>
                </c:pt>
                <c:pt idx="7526">
                  <c:v>65.11</c:v>
                </c:pt>
                <c:pt idx="7527">
                  <c:v>65.106999999999999</c:v>
                </c:pt>
                <c:pt idx="7528">
                  <c:v>65.108000000000004</c:v>
                </c:pt>
                <c:pt idx="7529">
                  <c:v>65.108999999999995</c:v>
                </c:pt>
                <c:pt idx="7530">
                  <c:v>65.11</c:v>
                </c:pt>
                <c:pt idx="7531">
                  <c:v>65.111000000000004</c:v>
                </c:pt>
                <c:pt idx="7532">
                  <c:v>65.111000000000004</c:v>
                </c:pt>
                <c:pt idx="7533">
                  <c:v>65.113</c:v>
                </c:pt>
                <c:pt idx="7534">
                  <c:v>65.114999999999995</c:v>
                </c:pt>
                <c:pt idx="7535">
                  <c:v>65.119</c:v>
                </c:pt>
                <c:pt idx="7536">
                  <c:v>65.122</c:v>
                </c:pt>
                <c:pt idx="7537">
                  <c:v>65.126000000000005</c:v>
                </c:pt>
                <c:pt idx="7538">
                  <c:v>65.128</c:v>
                </c:pt>
                <c:pt idx="7539">
                  <c:v>65.131</c:v>
                </c:pt>
                <c:pt idx="7540">
                  <c:v>65.132999999999996</c:v>
                </c:pt>
                <c:pt idx="7541">
                  <c:v>65.135000000000005</c:v>
                </c:pt>
                <c:pt idx="7542">
                  <c:v>65.137</c:v>
                </c:pt>
                <c:pt idx="7543">
                  <c:v>65.138000000000005</c:v>
                </c:pt>
                <c:pt idx="7544">
                  <c:v>65.138999999999996</c:v>
                </c:pt>
                <c:pt idx="7545">
                  <c:v>65.138999999999996</c:v>
                </c:pt>
                <c:pt idx="7546">
                  <c:v>65.138999999999996</c:v>
                </c:pt>
                <c:pt idx="7547">
                  <c:v>65.138000000000005</c:v>
                </c:pt>
                <c:pt idx="7548">
                  <c:v>65.135999999999996</c:v>
                </c:pt>
                <c:pt idx="7549">
                  <c:v>65.134</c:v>
                </c:pt>
                <c:pt idx="7550">
                  <c:v>65.132000000000005</c:v>
                </c:pt>
                <c:pt idx="7551">
                  <c:v>65.129000000000005</c:v>
                </c:pt>
                <c:pt idx="7552">
                  <c:v>65.126999999999995</c:v>
                </c:pt>
                <c:pt idx="7553">
                  <c:v>65.125</c:v>
                </c:pt>
                <c:pt idx="7554">
                  <c:v>65.123000000000005</c:v>
                </c:pt>
                <c:pt idx="7555">
                  <c:v>65.119</c:v>
                </c:pt>
                <c:pt idx="7556">
                  <c:v>65.117000000000004</c:v>
                </c:pt>
                <c:pt idx="7557">
                  <c:v>65.114000000000004</c:v>
                </c:pt>
                <c:pt idx="7558">
                  <c:v>65.113</c:v>
                </c:pt>
                <c:pt idx="7559">
                  <c:v>65.111999999999995</c:v>
                </c:pt>
                <c:pt idx="7560">
                  <c:v>65.111999999999995</c:v>
                </c:pt>
                <c:pt idx="7561">
                  <c:v>65.113</c:v>
                </c:pt>
                <c:pt idx="7562">
                  <c:v>65.114000000000004</c:v>
                </c:pt>
                <c:pt idx="7563">
                  <c:v>65.114000000000004</c:v>
                </c:pt>
                <c:pt idx="7564">
                  <c:v>65.114999999999995</c:v>
                </c:pt>
                <c:pt idx="7565">
                  <c:v>65.117000000000004</c:v>
                </c:pt>
                <c:pt idx="7566">
                  <c:v>65.12</c:v>
                </c:pt>
                <c:pt idx="7567">
                  <c:v>65.123000000000005</c:v>
                </c:pt>
                <c:pt idx="7568">
                  <c:v>65.126000000000005</c:v>
                </c:pt>
                <c:pt idx="7569">
                  <c:v>65.129000000000005</c:v>
                </c:pt>
                <c:pt idx="7570">
                  <c:v>65.131</c:v>
                </c:pt>
                <c:pt idx="7571">
                  <c:v>65.134</c:v>
                </c:pt>
                <c:pt idx="7572">
                  <c:v>65.137</c:v>
                </c:pt>
                <c:pt idx="7573">
                  <c:v>65.138999999999996</c:v>
                </c:pt>
                <c:pt idx="7574">
                  <c:v>65.141000000000005</c:v>
                </c:pt>
                <c:pt idx="7575">
                  <c:v>65.141999999999996</c:v>
                </c:pt>
                <c:pt idx="7576">
                  <c:v>65.143000000000001</c:v>
                </c:pt>
                <c:pt idx="7577">
                  <c:v>65.143000000000001</c:v>
                </c:pt>
                <c:pt idx="7578">
                  <c:v>65.141999999999996</c:v>
                </c:pt>
                <c:pt idx="7579">
                  <c:v>65.141000000000005</c:v>
                </c:pt>
                <c:pt idx="7580">
                  <c:v>65.14</c:v>
                </c:pt>
                <c:pt idx="7581">
                  <c:v>65.137</c:v>
                </c:pt>
                <c:pt idx="7582">
                  <c:v>65.135000000000005</c:v>
                </c:pt>
                <c:pt idx="7583">
                  <c:v>65.132000000000005</c:v>
                </c:pt>
                <c:pt idx="7584">
                  <c:v>65.129000000000005</c:v>
                </c:pt>
                <c:pt idx="7585">
                  <c:v>65.126000000000005</c:v>
                </c:pt>
                <c:pt idx="7586">
                  <c:v>65.123000000000005</c:v>
                </c:pt>
                <c:pt idx="7587">
                  <c:v>65.12</c:v>
                </c:pt>
                <c:pt idx="7588">
                  <c:v>65.116</c:v>
                </c:pt>
                <c:pt idx="7589">
                  <c:v>65.113</c:v>
                </c:pt>
                <c:pt idx="7590">
                  <c:v>65.111000000000004</c:v>
                </c:pt>
                <c:pt idx="7591">
                  <c:v>65.11</c:v>
                </c:pt>
                <c:pt idx="7592">
                  <c:v>65.11</c:v>
                </c:pt>
                <c:pt idx="7593">
                  <c:v>65.11</c:v>
                </c:pt>
                <c:pt idx="7594">
                  <c:v>65.11</c:v>
                </c:pt>
                <c:pt idx="7595">
                  <c:v>65.111000000000004</c:v>
                </c:pt>
                <c:pt idx="7596">
                  <c:v>65.111000000000004</c:v>
                </c:pt>
                <c:pt idx="7597">
                  <c:v>65.114000000000004</c:v>
                </c:pt>
                <c:pt idx="7598">
                  <c:v>65.117000000000004</c:v>
                </c:pt>
                <c:pt idx="7599">
                  <c:v>65.12</c:v>
                </c:pt>
                <c:pt idx="7600">
                  <c:v>65.123000000000005</c:v>
                </c:pt>
                <c:pt idx="7601">
                  <c:v>65.126000000000005</c:v>
                </c:pt>
                <c:pt idx="7602">
                  <c:v>65.129000000000005</c:v>
                </c:pt>
                <c:pt idx="7603">
                  <c:v>65.132000000000005</c:v>
                </c:pt>
                <c:pt idx="7604">
                  <c:v>65.134</c:v>
                </c:pt>
              </c:numCache>
            </c:numRef>
          </c:val>
          <c:smooth val="0"/>
          <c:extLst>
            <c:ext xmlns:c16="http://schemas.microsoft.com/office/drawing/2014/chart" uri="{C3380CC4-5D6E-409C-BE32-E72D297353CC}">
              <c16:uniqueId val="{00000002-044D-4C62-B4F4-E5547B0EEB69}"/>
            </c:ext>
          </c:extLst>
        </c:ser>
        <c:ser>
          <c:idx val="3"/>
          <c:order val="2"/>
          <c:tx>
            <c:strRef>
              <c:f>'V20220218-1'!$F$1</c:f>
              <c:strCache>
                <c:ptCount val="1"/>
                <c:pt idx="0">
                  <c:v>F7-VC C 7(4/V)</c:v>
                </c:pt>
              </c:strCache>
            </c:strRef>
          </c:tx>
          <c:spPr>
            <a:ln w="28575" cap="rnd">
              <a:solidFill>
                <a:schemeClr val="accent4"/>
              </a:solidFill>
              <a:round/>
            </a:ln>
            <a:effectLst/>
          </c:spPr>
          <c:marker>
            <c:symbol val="none"/>
          </c:marker>
          <c:cat>
            <c:numRef>
              <c:f>'V20220218-1'!$C$2:$C$7606</c:f>
              <c:numCache>
                <c:formatCode>0.00000</c:formatCode>
                <c:ptCount val="7605"/>
                <c:pt idx="0">
                  <c:v>35.21329663785027</c:v>
                </c:pt>
                <c:pt idx="1">
                  <c:v>35.213609512980071</c:v>
                </c:pt>
                <c:pt idx="2">
                  <c:v>35.213922388109872</c:v>
                </c:pt>
                <c:pt idx="3">
                  <c:v>35.214235263239672</c:v>
                </c:pt>
                <c:pt idx="4">
                  <c:v>35.214548138369473</c:v>
                </c:pt>
                <c:pt idx="5">
                  <c:v>35.214861013499274</c:v>
                </c:pt>
                <c:pt idx="6">
                  <c:v>35.215173888629074</c:v>
                </c:pt>
                <c:pt idx="7">
                  <c:v>35.215486763758875</c:v>
                </c:pt>
                <c:pt idx="8">
                  <c:v>35.215799638888676</c:v>
                </c:pt>
                <c:pt idx="9">
                  <c:v>35.216112514018477</c:v>
                </c:pt>
                <c:pt idx="10">
                  <c:v>35.216425389148277</c:v>
                </c:pt>
                <c:pt idx="11">
                  <c:v>35.216738264278078</c:v>
                </c:pt>
                <c:pt idx="12">
                  <c:v>35.217051139407879</c:v>
                </c:pt>
                <c:pt idx="13">
                  <c:v>35.217364014537679</c:v>
                </c:pt>
                <c:pt idx="14">
                  <c:v>35.21767688966748</c:v>
                </c:pt>
                <c:pt idx="15">
                  <c:v>35.217989764797281</c:v>
                </c:pt>
                <c:pt idx="16">
                  <c:v>35.218302639927082</c:v>
                </c:pt>
                <c:pt idx="17">
                  <c:v>35.218615515056882</c:v>
                </c:pt>
                <c:pt idx="18">
                  <c:v>35.218928390186683</c:v>
                </c:pt>
                <c:pt idx="19">
                  <c:v>35.219241265316484</c:v>
                </c:pt>
                <c:pt idx="20">
                  <c:v>35.219554140446284</c:v>
                </c:pt>
                <c:pt idx="21">
                  <c:v>35.219867015576085</c:v>
                </c:pt>
                <c:pt idx="22">
                  <c:v>35.220179890705886</c:v>
                </c:pt>
                <c:pt idx="23">
                  <c:v>35.220492765835687</c:v>
                </c:pt>
                <c:pt idx="24">
                  <c:v>35.220805640965487</c:v>
                </c:pt>
                <c:pt idx="25">
                  <c:v>35.221118516095288</c:v>
                </c:pt>
                <c:pt idx="26">
                  <c:v>35.221431391225089</c:v>
                </c:pt>
                <c:pt idx="27">
                  <c:v>35.221744266354889</c:v>
                </c:pt>
                <c:pt idx="28">
                  <c:v>35.22205714148469</c:v>
                </c:pt>
                <c:pt idx="29">
                  <c:v>35.222370016614491</c:v>
                </c:pt>
                <c:pt idx="30">
                  <c:v>35.222682891744292</c:v>
                </c:pt>
                <c:pt idx="31">
                  <c:v>35.222995766874092</c:v>
                </c:pt>
                <c:pt idx="32">
                  <c:v>35.223308642003893</c:v>
                </c:pt>
                <c:pt idx="33">
                  <c:v>35.223621517133694</c:v>
                </c:pt>
                <c:pt idx="34">
                  <c:v>35.223934392263494</c:v>
                </c:pt>
                <c:pt idx="35">
                  <c:v>35.224247267393295</c:v>
                </c:pt>
                <c:pt idx="36">
                  <c:v>35.224560142523096</c:v>
                </c:pt>
                <c:pt idx="37">
                  <c:v>35.224873017652897</c:v>
                </c:pt>
                <c:pt idx="38">
                  <c:v>35.225185892782697</c:v>
                </c:pt>
                <c:pt idx="39">
                  <c:v>35.225498767912498</c:v>
                </c:pt>
                <c:pt idx="40">
                  <c:v>35.225811643042299</c:v>
                </c:pt>
                <c:pt idx="41">
                  <c:v>35.226124518172099</c:v>
                </c:pt>
                <c:pt idx="42">
                  <c:v>35.2264373933019</c:v>
                </c:pt>
                <c:pt idx="43">
                  <c:v>35.226750268431701</c:v>
                </c:pt>
                <c:pt idx="44">
                  <c:v>35.227063143561502</c:v>
                </c:pt>
                <c:pt idx="45">
                  <c:v>35.227376018691302</c:v>
                </c:pt>
                <c:pt idx="46">
                  <c:v>35.227688893821103</c:v>
                </c:pt>
                <c:pt idx="47">
                  <c:v>35.228001768950904</c:v>
                </c:pt>
                <c:pt idx="48">
                  <c:v>35.228314644080704</c:v>
                </c:pt>
                <c:pt idx="49">
                  <c:v>35.228627519210505</c:v>
                </c:pt>
                <c:pt idx="50">
                  <c:v>35.228940394340306</c:v>
                </c:pt>
                <c:pt idx="51">
                  <c:v>35.229253269470107</c:v>
                </c:pt>
                <c:pt idx="52">
                  <c:v>35.229566144599907</c:v>
                </c:pt>
                <c:pt idx="53">
                  <c:v>35.229879019729708</c:v>
                </c:pt>
                <c:pt idx="54">
                  <c:v>35.230191894859509</c:v>
                </c:pt>
                <c:pt idx="55">
                  <c:v>35.230504769989309</c:v>
                </c:pt>
                <c:pt idx="56">
                  <c:v>35.23081764511911</c:v>
                </c:pt>
                <c:pt idx="57">
                  <c:v>35.231130520248911</c:v>
                </c:pt>
                <c:pt idx="58">
                  <c:v>35.231443395378712</c:v>
                </c:pt>
                <c:pt idx="59">
                  <c:v>35.231756270508512</c:v>
                </c:pt>
                <c:pt idx="60">
                  <c:v>35.232069145638313</c:v>
                </c:pt>
                <c:pt idx="61">
                  <c:v>35.232382020768114</c:v>
                </c:pt>
                <c:pt idx="62">
                  <c:v>35.232694895897914</c:v>
                </c:pt>
                <c:pt idx="63">
                  <c:v>35.233007771027715</c:v>
                </c:pt>
                <c:pt idx="64">
                  <c:v>35.233320646157516</c:v>
                </c:pt>
                <c:pt idx="65">
                  <c:v>35.233633521287317</c:v>
                </c:pt>
                <c:pt idx="66">
                  <c:v>35.233946396417117</c:v>
                </c:pt>
                <c:pt idx="67">
                  <c:v>35.234259271546918</c:v>
                </c:pt>
                <c:pt idx="68">
                  <c:v>35.234572146676719</c:v>
                </c:pt>
                <c:pt idx="69">
                  <c:v>35.234885021806519</c:v>
                </c:pt>
                <c:pt idx="70">
                  <c:v>35.23519789693632</c:v>
                </c:pt>
                <c:pt idx="71">
                  <c:v>35.235510772066121</c:v>
                </c:pt>
                <c:pt idx="72">
                  <c:v>35.235823647195922</c:v>
                </c:pt>
                <c:pt idx="73">
                  <c:v>35.236136522325722</c:v>
                </c:pt>
                <c:pt idx="74">
                  <c:v>35.236449397455523</c:v>
                </c:pt>
                <c:pt idx="75">
                  <c:v>35.236762272585324</c:v>
                </c:pt>
                <c:pt idx="76">
                  <c:v>35.237075147715125</c:v>
                </c:pt>
                <c:pt idx="77">
                  <c:v>35.237388022844925</c:v>
                </c:pt>
                <c:pt idx="78">
                  <c:v>35.237700897974726</c:v>
                </c:pt>
                <c:pt idx="79">
                  <c:v>35.238013773104527</c:v>
                </c:pt>
                <c:pt idx="80">
                  <c:v>35.238326648234327</c:v>
                </c:pt>
                <c:pt idx="81">
                  <c:v>35.238639523364128</c:v>
                </c:pt>
                <c:pt idx="82">
                  <c:v>35.238952398493929</c:v>
                </c:pt>
                <c:pt idx="83">
                  <c:v>35.23926527362373</c:v>
                </c:pt>
                <c:pt idx="84">
                  <c:v>35.23957814875353</c:v>
                </c:pt>
                <c:pt idx="85">
                  <c:v>35.239891023883331</c:v>
                </c:pt>
                <c:pt idx="86">
                  <c:v>35.240203899013132</c:v>
                </c:pt>
                <c:pt idx="87">
                  <c:v>35.240516774142932</c:v>
                </c:pt>
                <c:pt idx="88">
                  <c:v>35.240829649272733</c:v>
                </c:pt>
                <c:pt idx="89">
                  <c:v>35.241142524402534</c:v>
                </c:pt>
                <c:pt idx="90">
                  <c:v>35.241455399532335</c:v>
                </c:pt>
                <c:pt idx="91">
                  <c:v>35.241768274662135</c:v>
                </c:pt>
                <c:pt idx="92">
                  <c:v>35.242081149791936</c:v>
                </c:pt>
                <c:pt idx="93">
                  <c:v>35.242394024921737</c:v>
                </c:pt>
                <c:pt idx="94">
                  <c:v>35.242706900051537</c:v>
                </c:pt>
                <c:pt idx="95">
                  <c:v>35.243019775181338</c:v>
                </c:pt>
                <c:pt idx="96">
                  <c:v>35.243332650311139</c:v>
                </c:pt>
                <c:pt idx="97">
                  <c:v>35.24364552544094</c:v>
                </c:pt>
                <c:pt idx="98">
                  <c:v>35.24395840057074</c:v>
                </c:pt>
                <c:pt idx="99">
                  <c:v>35.244271275700541</c:v>
                </c:pt>
                <c:pt idx="100">
                  <c:v>35.244584150830342</c:v>
                </c:pt>
                <c:pt idx="101">
                  <c:v>35.244897025960142</c:v>
                </c:pt>
                <c:pt idx="102">
                  <c:v>35.245209901089943</c:v>
                </c:pt>
                <c:pt idx="103">
                  <c:v>35.245522776219744</c:v>
                </c:pt>
                <c:pt idx="104">
                  <c:v>35.245835651349545</c:v>
                </c:pt>
                <c:pt idx="105">
                  <c:v>35.246148526479345</c:v>
                </c:pt>
                <c:pt idx="106">
                  <c:v>35.246461401609146</c:v>
                </c:pt>
                <c:pt idx="107">
                  <c:v>35.246774276738947</c:v>
                </c:pt>
                <c:pt idx="108">
                  <c:v>35.247087151868747</c:v>
                </c:pt>
                <c:pt idx="109">
                  <c:v>35.247400026998548</c:v>
                </c:pt>
                <c:pt idx="110">
                  <c:v>35.247712902128349</c:v>
                </c:pt>
                <c:pt idx="111">
                  <c:v>35.24802577725815</c:v>
                </c:pt>
                <c:pt idx="112">
                  <c:v>35.24833865238795</c:v>
                </c:pt>
                <c:pt idx="113">
                  <c:v>35.248651527517751</c:v>
                </c:pt>
                <c:pt idx="114">
                  <c:v>35.248964402647552</c:v>
                </c:pt>
                <c:pt idx="115">
                  <c:v>35.249277277777352</c:v>
                </c:pt>
                <c:pt idx="116">
                  <c:v>35.249590152907153</c:v>
                </c:pt>
                <c:pt idx="117">
                  <c:v>35.249903028036954</c:v>
                </c:pt>
                <c:pt idx="118">
                  <c:v>35.250215903166755</c:v>
                </c:pt>
                <c:pt idx="119">
                  <c:v>35.250528778296555</c:v>
                </c:pt>
                <c:pt idx="120">
                  <c:v>35.250841653426356</c:v>
                </c:pt>
                <c:pt idx="121">
                  <c:v>35.251154528556157</c:v>
                </c:pt>
                <c:pt idx="122">
                  <c:v>35.251467403685957</c:v>
                </c:pt>
                <c:pt idx="123">
                  <c:v>35.251780278815758</c:v>
                </c:pt>
                <c:pt idx="124">
                  <c:v>35.252093153945559</c:v>
                </c:pt>
                <c:pt idx="125">
                  <c:v>35.25240602907536</c:v>
                </c:pt>
                <c:pt idx="126">
                  <c:v>35.25271890420516</c:v>
                </c:pt>
                <c:pt idx="127">
                  <c:v>35.253031779334961</c:v>
                </c:pt>
                <c:pt idx="128">
                  <c:v>35.253344654464762</c:v>
                </c:pt>
                <c:pt idx="129">
                  <c:v>35.253657529594562</c:v>
                </c:pt>
                <c:pt idx="130">
                  <c:v>35.253970404724363</c:v>
                </c:pt>
                <c:pt idx="131">
                  <c:v>35.254283279854164</c:v>
                </c:pt>
                <c:pt idx="132">
                  <c:v>35.254596154983965</c:v>
                </c:pt>
                <c:pt idx="133">
                  <c:v>35.254909030113765</c:v>
                </c:pt>
                <c:pt idx="134">
                  <c:v>35.255221905243566</c:v>
                </c:pt>
                <c:pt idx="135">
                  <c:v>35.255534780373367</c:v>
                </c:pt>
                <c:pt idx="136">
                  <c:v>35.255847655503167</c:v>
                </c:pt>
                <c:pt idx="137">
                  <c:v>35.256160530632968</c:v>
                </c:pt>
                <c:pt idx="138">
                  <c:v>35.256473405762769</c:v>
                </c:pt>
                <c:pt idx="139">
                  <c:v>35.25678628089257</c:v>
                </c:pt>
                <c:pt idx="140">
                  <c:v>35.25709915602237</c:v>
                </c:pt>
                <c:pt idx="141">
                  <c:v>35.257412031152171</c:v>
                </c:pt>
                <c:pt idx="142">
                  <c:v>35.257724906281972</c:v>
                </c:pt>
                <c:pt idx="143">
                  <c:v>35.258037781411772</c:v>
                </c:pt>
                <c:pt idx="144">
                  <c:v>35.258350656541573</c:v>
                </c:pt>
                <c:pt idx="145">
                  <c:v>35.258663531671374</c:v>
                </c:pt>
                <c:pt idx="146">
                  <c:v>35.258976406801175</c:v>
                </c:pt>
                <c:pt idx="147">
                  <c:v>35.259289281930975</c:v>
                </c:pt>
                <c:pt idx="148">
                  <c:v>35.259602157060776</c:v>
                </c:pt>
                <c:pt idx="149">
                  <c:v>35.259915032190577</c:v>
                </c:pt>
                <c:pt idx="150">
                  <c:v>35.260227907320377</c:v>
                </c:pt>
                <c:pt idx="151">
                  <c:v>35.260540782450178</c:v>
                </c:pt>
                <c:pt idx="152">
                  <c:v>35.260853657579979</c:v>
                </c:pt>
                <c:pt idx="153">
                  <c:v>35.26116653270978</c:v>
                </c:pt>
                <c:pt idx="154">
                  <c:v>35.26147940783958</c:v>
                </c:pt>
                <c:pt idx="155">
                  <c:v>35.261792282969381</c:v>
                </c:pt>
                <c:pt idx="156">
                  <c:v>35.262105158099182</c:v>
                </c:pt>
                <c:pt idx="157">
                  <c:v>35.262418033228982</c:v>
                </c:pt>
                <c:pt idx="158">
                  <c:v>35.262730908358783</c:v>
                </c:pt>
                <c:pt idx="159">
                  <c:v>35.263043783488584</c:v>
                </c:pt>
                <c:pt idx="160">
                  <c:v>35.263356658618385</c:v>
                </c:pt>
                <c:pt idx="161">
                  <c:v>35.263669533748185</c:v>
                </c:pt>
                <c:pt idx="162">
                  <c:v>35.263982408877986</c:v>
                </c:pt>
                <c:pt idx="163">
                  <c:v>35.264295284007787</c:v>
                </c:pt>
                <c:pt idx="164">
                  <c:v>35.264608159137588</c:v>
                </c:pt>
                <c:pt idx="165">
                  <c:v>35.264921034267388</c:v>
                </c:pt>
                <c:pt idx="166">
                  <c:v>35.265233909397189</c:v>
                </c:pt>
                <c:pt idx="167">
                  <c:v>35.26554678452699</c:v>
                </c:pt>
                <c:pt idx="168">
                  <c:v>35.26585965965679</c:v>
                </c:pt>
                <c:pt idx="169">
                  <c:v>35.266172534786591</c:v>
                </c:pt>
                <c:pt idx="170">
                  <c:v>35.266485409916392</c:v>
                </c:pt>
                <c:pt idx="171">
                  <c:v>35.266798285046193</c:v>
                </c:pt>
                <c:pt idx="172">
                  <c:v>35.267111160175993</c:v>
                </c:pt>
                <c:pt idx="173">
                  <c:v>35.267424035305794</c:v>
                </c:pt>
                <c:pt idx="174">
                  <c:v>35.267736910435595</c:v>
                </c:pt>
                <c:pt idx="175">
                  <c:v>35.268049785565395</c:v>
                </c:pt>
                <c:pt idx="176">
                  <c:v>35.268362660695196</c:v>
                </c:pt>
                <c:pt idx="177">
                  <c:v>35.268675535824997</c:v>
                </c:pt>
                <c:pt idx="178">
                  <c:v>35.268988410954798</c:v>
                </c:pt>
                <c:pt idx="179">
                  <c:v>35.269301286084598</c:v>
                </c:pt>
                <c:pt idx="180">
                  <c:v>35.269614161214399</c:v>
                </c:pt>
                <c:pt idx="181">
                  <c:v>35.2699270363442</c:v>
                </c:pt>
                <c:pt idx="182">
                  <c:v>35.270239911474</c:v>
                </c:pt>
                <c:pt idx="183">
                  <c:v>35.270552786603801</c:v>
                </c:pt>
                <c:pt idx="184">
                  <c:v>35.270865661733602</c:v>
                </c:pt>
                <c:pt idx="185">
                  <c:v>35.271178536863403</c:v>
                </c:pt>
                <c:pt idx="186">
                  <c:v>35.271491411993203</c:v>
                </c:pt>
                <c:pt idx="187">
                  <c:v>35.271804287123004</c:v>
                </c:pt>
                <c:pt idx="188">
                  <c:v>35.272117162252805</c:v>
                </c:pt>
                <c:pt idx="189">
                  <c:v>35.272430037382605</c:v>
                </c:pt>
                <c:pt idx="190">
                  <c:v>35.272742912512406</c:v>
                </c:pt>
                <c:pt idx="191">
                  <c:v>35.273055787642207</c:v>
                </c:pt>
                <c:pt idx="192">
                  <c:v>35.273368662772008</c:v>
                </c:pt>
                <c:pt idx="193">
                  <c:v>35.273681537901808</c:v>
                </c:pt>
                <c:pt idx="194">
                  <c:v>35.273994413031609</c:v>
                </c:pt>
                <c:pt idx="195">
                  <c:v>35.27430728816141</c:v>
                </c:pt>
                <c:pt idx="196">
                  <c:v>35.27462016329121</c:v>
                </c:pt>
                <c:pt idx="197">
                  <c:v>35.274933038421011</c:v>
                </c:pt>
                <c:pt idx="198">
                  <c:v>35.275245913550812</c:v>
                </c:pt>
                <c:pt idx="199">
                  <c:v>35.275558788680613</c:v>
                </c:pt>
                <c:pt idx="200">
                  <c:v>35.275871663810413</c:v>
                </c:pt>
                <c:pt idx="201">
                  <c:v>35.276184538940214</c:v>
                </c:pt>
                <c:pt idx="202">
                  <c:v>35.276497414070015</c:v>
                </c:pt>
                <c:pt idx="203">
                  <c:v>35.276810289199815</c:v>
                </c:pt>
                <c:pt idx="204">
                  <c:v>35.277123164329616</c:v>
                </c:pt>
                <c:pt idx="205">
                  <c:v>35.277436039459417</c:v>
                </c:pt>
                <c:pt idx="206">
                  <c:v>35.277748914589218</c:v>
                </c:pt>
                <c:pt idx="207">
                  <c:v>35.278061789719018</c:v>
                </c:pt>
                <c:pt idx="208">
                  <c:v>35.278374664848819</c:v>
                </c:pt>
                <c:pt idx="209">
                  <c:v>35.27868753997862</c:v>
                </c:pt>
                <c:pt idx="210">
                  <c:v>35.27900041510842</c:v>
                </c:pt>
                <c:pt idx="211">
                  <c:v>35.279313290238221</c:v>
                </c:pt>
                <c:pt idx="212">
                  <c:v>35.279626165368022</c:v>
                </c:pt>
                <c:pt idx="213">
                  <c:v>35.279939040497823</c:v>
                </c:pt>
                <c:pt idx="214">
                  <c:v>35.280251915627623</c:v>
                </c:pt>
                <c:pt idx="215">
                  <c:v>35.280564790757424</c:v>
                </c:pt>
                <c:pt idx="216">
                  <c:v>35.280877665887225</c:v>
                </c:pt>
                <c:pt idx="217">
                  <c:v>35.281190541017025</c:v>
                </c:pt>
                <c:pt idx="218">
                  <c:v>35.281503416146826</c:v>
                </c:pt>
                <c:pt idx="219">
                  <c:v>35.281816291276627</c:v>
                </c:pt>
                <c:pt idx="220">
                  <c:v>35.282129166406428</c:v>
                </c:pt>
                <c:pt idx="221">
                  <c:v>35.282442041536228</c:v>
                </c:pt>
                <c:pt idx="222">
                  <c:v>35.282754916666029</c:v>
                </c:pt>
                <c:pt idx="223">
                  <c:v>35.28306779179583</c:v>
                </c:pt>
                <c:pt idx="224">
                  <c:v>35.28338066692563</c:v>
                </c:pt>
                <c:pt idx="225">
                  <c:v>35.283693542055431</c:v>
                </c:pt>
                <c:pt idx="226">
                  <c:v>35.284006417185232</c:v>
                </c:pt>
                <c:pt idx="227">
                  <c:v>35.284319292315033</c:v>
                </c:pt>
                <c:pt idx="228">
                  <c:v>35.284632167444833</c:v>
                </c:pt>
                <c:pt idx="229">
                  <c:v>35.284945042574634</c:v>
                </c:pt>
                <c:pt idx="230">
                  <c:v>35.285257917704435</c:v>
                </c:pt>
                <c:pt idx="231">
                  <c:v>35.285570792834235</c:v>
                </c:pt>
                <c:pt idx="232">
                  <c:v>35.285883667964036</c:v>
                </c:pt>
                <c:pt idx="233">
                  <c:v>35.286196543093837</c:v>
                </c:pt>
                <c:pt idx="234">
                  <c:v>35.286509418223638</c:v>
                </c:pt>
                <c:pt idx="235">
                  <c:v>35.286822293353438</c:v>
                </c:pt>
                <c:pt idx="236">
                  <c:v>35.287135168483239</c:v>
                </c:pt>
                <c:pt idx="237">
                  <c:v>35.28744804361304</c:v>
                </c:pt>
                <c:pt idx="238">
                  <c:v>35.28776091874284</c:v>
                </c:pt>
                <c:pt idx="239">
                  <c:v>35.288073793872641</c:v>
                </c:pt>
                <c:pt idx="240">
                  <c:v>35.288386669002442</c:v>
                </c:pt>
                <c:pt idx="241">
                  <c:v>35.288699544132243</c:v>
                </c:pt>
                <c:pt idx="242">
                  <c:v>35.289012419262043</c:v>
                </c:pt>
                <c:pt idx="243">
                  <c:v>35.289325294391844</c:v>
                </c:pt>
                <c:pt idx="244">
                  <c:v>35.289638169521645</c:v>
                </c:pt>
                <c:pt idx="245">
                  <c:v>35.289951044651445</c:v>
                </c:pt>
                <c:pt idx="246">
                  <c:v>35.290263919781246</c:v>
                </c:pt>
                <c:pt idx="247">
                  <c:v>35.290576794911047</c:v>
                </c:pt>
                <c:pt idx="248">
                  <c:v>35.290889670040848</c:v>
                </c:pt>
                <c:pt idx="249">
                  <c:v>35.291202545170648</c:v>
                </c:pt>
                <c:pt idx="250">
                  <c:v>35.291515420300449</c:v>
                </c:pt>
                <c:pt idx="251">
                  <c:v>35.29182829543025</c:v>
                </c:pt>
                <c:pt idx="252">
                  <c:v>35.292141170560051</c:v>
                </c:pt>
                <c:pt idx="253">
                  <c:v>35.292454045689851</c:v>
                </c:pt>
                <c:pt idx="254">
                  <c:v>35.292766920819652</c:v>
                </c:pt>
                <c:pt idx="255">
                  <c:v>35.293079795949453</c:v>
                </c:pt>
                <c:pt idx="256">
                  <c:v>35.293392671079253</c:v>
                </c:pt>
                <c:pt idx="257">
                  <c:v>35.293705546209054</c:v>
                </c:pt>
                <c:pt idx="258">
                  <c:v>35.294018421338855</c:v>
                </c:pt>
                <c:pt idx="259">
                  <c:v>35.294331296468656</c:v>
                </c:pt>
                <c:pt idx="260">
                  <c:v>35.294644171598456</c:v>
                </c:pt>
                <c:pt idx="261">
                  <c:v>35.294957046728257</c:v>
                </c:pt>
                <c:pt idx="262">
                  <c:v>35.295269921858058</c:v>
                </c:pt>
                <c:pt idx="263">
                  <c:v>35.295582796987858</c:v>
                </c:pt>
                <c:pt idx="264">
                  <c:v>35.295895672117659</c:v>
                </c:pt>
                <c:pt idx="265">
                  <c:v>35.29620854724746</c:v>
                </c:pt>
                <c:pt idx="266">
                  <c:v>35.296521422377261</c:v>
                </c:pt>
                <c:pt idx="267">
                  <c:v>35.296834297507061</c:v>
                </c:pt>
                <c:pt idx="268">
                  <c:v>35.297147172636862</c:v>
                </c:pt>
                <c:pt idx="269">
                  <c:v>35.297460047766663</c:v>
                </c:pt>
                <c:pt idx="270">
                  <c:v>35.297772922896463</c:v>
                </c:pt>
                <c:pt idx="271">
                  <c:v>35.298085798026264</c:v>
                </c:pt>
                <c:pt idx="272">
                  <c:v>35.298398673156065</c:v>
                </c:pt>
                <c:pt idx="273">
                  <c:v>35.298711548285866</c:v>
                </c:pt>
                <c:pt idx="274">
                  <c:v>35.299024423415666</c:v>
                </c:pt>
                <c:pt idx="275">
                  <c:v>35.299337298545467</c:v>
                </c:pt>
                <c:pt idx="276">
                  <c:v>35.299650173675268</c:v>
                </c:pt>
                <c:pt idx="277">
                  <c:v>35.299963048805068</c:v>
                </c:pt>
                <c:pt idx="278">
                  <c:v>35.300275923934869</c:v>
                </c:pt>
                <c:pt idx="279">
                  <c:v>35.30058879906467</c:v>
                </c:pt>
                <c:pt idx="280">
                  <c:v>35.300901674194471</c:v>
                </c:pt>
                <c:pt idx="281">
                  <c:v>35.301214549324271</c:v>
                </c:pt>
                <c:pt idx="282">
                  <c:v>35.301527424454072</c:v>
                </c:pt>
                <c:pt idx="283">
                  <c:v>35.301840299583873</c:v>
                </c:pt>
                <c:pt idx="284">
                  <c:v>35.302153174713673</c:v>
                </c:pt>
                <c:pt idx="285">
                  <c:v>35.302466049843474</c:v>
                </c:pt>
                <c:pt idx="286">
                  <c:v>35.302778924973275</c:v>
                </c:pt>
                <c:pt idx="287">
                  <c:v>35.303091800103076</c:v>
                </c:pt>
                <c:pt idx="288">
                  <c:v>35.303404675232876</c:v>
                </c:pt>
                <c:pt idx="289">
                  <c:v>35.303717550362677</c:v>
                </c:pt>
                <c:pt idx="290">
                  <c:v>35.304030425492478</c:v>
                </c:pt>
                <c:pt idx="291">
                  <c:v>35.304343300622278</c:v>
                </c:pt>
                <c:pt idx="292">
                  <c:v>35.304656175752079</c:v>
                </c:pt>
                <c:pt idx="293">
                  <c:v>35.30496905088188</c:v>
                </c:pt>
                <c:pt idx="294">
                  <c:v>35.305281926011681</c:v>
                </c:pt>
                <c:pt idx="295">
                  <c:v>35.305594801141481</c:v>
                </c:pt>
                <c:pt idx="296">
                  <c:v>35.305907676271282</c:v>
                </c:pt>
                <c:pt idx="297">
                  <c:v>35.306220551401083</c:v>
                </c:pt>
                <c:pt idx="298">
                  <c:v>35.306533426530883</c:v>
                </c:pt>
                <c:pt idx="299">
                  <c:v>35.306846301660684</c:v>
                </c:pt>
                <c:pt idx="300">
                  <c:v>35.307159176790485</c:v>
                </c:pt>
                <c:pt idx="301">
                  <c:v>35.307472051920286</c:v>
                </c:pt>
                <c:pt idx="302">
                  <c:v>35.307784927050086</c:v>
                </c:pt>
                <c:pt idx="303">
                  <c:v>35.308097802179887</c:v>
                </c:pt>
                <c:pt idx="304">
                  <c:v>35.308410677309688</c:v>
                </c:pt>
                <c:pt idx="305">
                  <c:v>35.308723552439488</c:v>
                </c:pt>
                <c:pt idx="306">
                  <c:v>35.309036427569289</c:v>
                </c:pt>
                <c:pt idx="307">
                  <c:v>35.30934930269909</c:v>
                </c:pt>
                <c:pt idx="308">
                  <c:v>35.309662177828891</c:v>
                </c:pt>
                <c:pt idx="309">
                  <c:v>35.309975052958691</c:v>
                </c:pt>
                <c:pt idx="310">
                  <c:v>35.310287928088492</c:v>
                </c:pt>
                <c:pt idx="311">
                  <c:v>35.310600803218293</c:v>
                </c:pt>
                <c:pt idx="312">
                  <c:v>35.310913678348093</c:v>
                </c:pt>
                <c:pt idx="313">
                  <c:v>35.311226553477894</c:v>
                </c:pt>
                <c:pt idx="314">
                  <c:v>35.311539428607695</c:v>
                </c:pt>
                <c:pt idx="315">
                  <c:v>35.311852303737496</c:v>
                </c:pt>
                <c:pt idx="316">
                  <c:v>35.312165178867296</c:v>
                </c:pt>
                <c:pt idx="317">
                  <c:v>35.312478053997097</c:v>
                </c:pt>
                <c:pt idx="318">
                  <c:v>35.312790929126898</c:v>
                </c:pt>
                <c:pt idx="319">
                  <c:v>35.313103804256698</c:v>
                </c:pt>
                <c:pt idx="320">
                  <c:v>35.313416679386499</c:v>
                </c:pt>
                <c:pt idx="321">
                  <c:v>35.3137295545163</c:v>
                </c:pt>
                <c:pt idx="322">
                  <c:v>35.314042429646101</c:v>
                </c:pt>
                <c:pt idx="323">
                  <c:v>35.314355304775901</c:v>
                </c:pt>
                <c:pt idx="324">
                  <c:v>35.314668179905702</c:v>
                </c:pt>
                <c:pt idx="325">
                  <c:v>35.314981055035503</c:v>
                </c:pt>
                <c:pt idx="326">
                  <c:v>35.315293930165303</c:v>
                </c:pt>
                <c:pt idx="327">
                  <c:v>35.315606805295104</c:v>
                </c:pt>
                <c:pt idx="328">
                  <c:v>35.315919680424905</c:v>
                </c:pt>
                <c:pt idx="329">
                  <c:v>35.316232555554706</c:v>
                </c:pt>
                <c:pt idx="330">
                  <c:v>35.316545430684506</c:v>
                </c:pt>
                <c:pt idx="331">
                  <c:v>35.316858305814307</c:v>
                </c:pt>
                <c:pt idx="332">
                  <c:v>35.317171180944108</c:v>
                </c:pt>
                <c:pt idx="333">
                  <c:v>35.317484056073909</c:v>
                </c:pt>
                <c:pt idx="334">
                  <c:v>35.317796931203709</c:v>
                </c:pt>
                <c:pt idx="335">
                  <c:v>35.31810980633351</c:v>
                </c:pt>
                <c:pt idx="336">
                  <c:v>35.318422681463311</c:v>
                </c:pt>
                <c:pt idx="337">
                  <c:v>35.318735556593111</c:v>
                </c:pt>
                <c:pt idx="338">
                  <c:v>35.319048431722912</c:v>
                </c:pt>
                <c:pt idx="339">
                  <c:v>35.319361306852713</c:v>
                </c:pt>
                <c:pt idx="340">
                  <c:v>35.319674181982514</c:v>
                </c:pt>
                <c:pt idx="341">
                  <c:v>35.319987057112314</c:v>
                </c:pt>
                <c:pt idx="342">
                  <c:v>35.320299932242115</c:v>
                </c:pt>
                <c:pt idx="343">
                  <c:v>35.320612807371916</c:v>
                </c:pt>
                <c:pt idx="344">
                  <c:v>35.320925682501716</c:v>
                </c:pt>
                <c:pt idx="345">
                  <c:v>35.321238557631517</c:v>
                </c:pt>
                <c:pt idx="346">
                  <c:v>35.321551432761318</c:v>
                </c:pt>
                <c:pt idx="347">
                  <c:v>35.321864307891119</c:v>
                </c:pt>
                <c:pt idx="348">
                  <c:v>35.322177183020919</c:v>
                </c:pt>
                <c:pt idx="349">
                  <c:v>35.32249005815072</c:v>
                </c:pt>
                <c:pt idx="350">
                  <c:v>35.322802933280521</c:v>
                </c:pt>
                <c:pt idx="351">
                  <c:v>35.323115808410321</c:v>
                </c:pt>
                <c:pt idx="352">
                  <c:v>35.323428683540122</c:v>
                </c:pt>
                <c:pt idx="353">
                  <c:v>35.323741558669923</c:v>
                </c:pt>
                <c:pt idx="354">
                  <c:v>35.324054433799724</c:v>
                </c:pt>
                <c:pt idx="355">
                  <c:v>35.324367308929524</c:v>
                </c:pt>
                <c:pt idx="356">
                  <c:v>35.324680184059325</c:v>
                </c:pt>
                <c:pt idx="357">
                  <c:v>35.324993059189126</c:v>
                </c:pt>
                <c:pt idx="358">
                  <c:v>35.325305934318926</c:v>
                </c:pt>
                <c:pt idx="359">
                  <c:v>35.325618809448727</c:v>
                </c:pt>
                <c:pt idx="360">
                  <c:v>35.325931684578528</c:v>
                </c:pt>
                <c:pt idx="361">
                  <c:v>35.326244559708329</c:v>
                </c:pt>
                <c:pt idx="362">
                  <c:v>35.326557434838129</c:v>
                </c:pt>
                <c:pt idx="363">
                  <c:v>35.32687030996793</c:v>
                </c:pt>
                <c:pt idx="364">
                  <c:v>35.327183185097731</c:v>
                </c:pt>
                <c:pt idx="365">
                  <c:v>35.327496060227531</c:v>
                </c:pt>
                <c:pt idx="366">
                  <c:v>35.327808935357332</c:v>
                </c:pt>
                <c:pt idx="367">
                  <c:v>35.328121810487133</c:v>
                </c:pt>
                <c:pt idx="368">
                  <c:v>35.328434685616934</c:v>
                </c:pt>
                <c:pt idx="369">
                  <c:v>35.328747560746734</c:v>
                </c:pt>
                <c:pt idx="370">
                  <c:v>35.329060435876535</c:v>
                </c:pt>
                <c:pt idx="371">
                  <c:v>35.329373311006336</c:v>
                </c:pt>
                <c:pt idx="372">
                  <c:v>35.329686186136136</c:v>
                </c:pt>
                <c:pt idx="373">
                  <c:v>35.329999061265937</c:v>
                </c:pt>
                <c:pt idx="374">
                  <c:v>35.330311936395738</c:v>
                </c:pt>
                <c:pt idx="375">
                  <c:v>35.330624811525539</c:v>
                </c:pt>
                <c:pt idx="376">
                  <c:v>35.330937686655339</c:v>
                </c:pt>
                <c:pt idx="377">
                  <c:v>35.33125056178514</c:v>
                </c:pt>
                <c:pt idx="378">
                  <c:v>35.331563436914941</c:v>
                </c:pt>
                <c:pt idx="379">
                  <c:v>35.331876312044741</c:v>
                </c:pt>
                <c:pt idx="380">
                  <c:v>35.332189187174542</c:v>
                </c:pt>
                <c:pt idx="381">
                  <c:v>35.332502062304343</c:v>
                </c:pt>
                <c:pt idx="382">
                  <c:v>35.332814937434144</c:v>
                </c:pt>
                <c:pt idx="383">
                  <c:v>35.333127812563944</c:v>
                </c:pt>
                <c:pt idx="384">
                  <c:v>35.333440687693745</c:v>
                </c:pt>
                <c:pt idx="385">
                  <c:v>35.333753562823546</c:v>
                </c:pt>
                <c:pt idx="386">
                  <c:v>35.334066437953346</c:v>
                </c:pt>
                <c:pt idx="387">
                  <c:v>35.334379313083147</c:v>
                </c:pt>
                <c:pt idx="388">
                  <c:v>35.334692188212948</c:v>
                </c:pt>
                <c:pt idx="389">
                  <c:v>35.335005063342749</c:v>
                </c:pt>
                <c:pt idx="390">
                  <c:v>35.335317938472549</c:v>
                </c:pt>
                <c:pt idx="391">
                  <c:v>35.33563081360235</c:v>
                </c:pt>
                <c:pt idx="392">
                  <c:v>35.335943688732151</c:v>
                </c:pt>
                <c:pt idx="393">
                  <c:v>35.336256563861951</c:v>
                </c:pt>
                <c:pt idx="394">
                  <c:v>35.336569438991752</c:v>
                </c:pt>
                <c:pt idx="395">
                  <c:v>35.336882314121553</c:v>
                </c:pt>
                <c:pt idx="396">
                  <c:v>35.337195189251354</c:v>
                </c:pt>
                <c:pt idx="397">
                  <c:v>35.337508064381154</c:v>
                </c:pt>
                <c:pt idx="398">
                  <c:v>35.337820939510955</c:v>
                </c:pt>
                <c:pt idx="399">
                  <c:v>35.338133814640756</c:v>
                </c:pt>
                <c:pt idx="400">
                  <c:v>35.338446689770556</c:v>
                </c:pt>
                <c:pt idx="401">
                  <c:v>35.338759564900357</c:v>
                </c:pt>
                <c:pt idx="402">
                  <c:v>35.339072440030158</c:v>
                </c:pt>
                <c:pt idx="403">
                  <c:v>35.339385315159959</c:v>
                </c:pt>
                <c:pt idx="404">
                  <c:v>35.339698190289759</c:v>
                </c:pt>
                <c:pt idx="405">
                  <c:v>35.34001106541956</c:v>
                </c:pt>
                <c:pt idx="406">
                  <c:v>35.340323940549361</c:v>
                </c:pt>
                <c:pt idx="407">
                  <c:v>35.340636815679161</c:v>
                </c:pt>
                <c:pt idx="408">
                  <c:v>35.340949690808962</c:v>
                </c:pt>
                <c:pt idx="409">
                  <c:v>35.341262565938763</c:v>
                </c:pt>
                <c:pt idx="410">
                  <c:v>35.341575441068564</c:v>
                </c:pt>
                <c:pt idx="411">
                  <c:v>35.341888316198364</c:v>
                </c:pt>
                <c:pt idx="412">
                  <c:v>35.342201191328165</c:v>
                </c:pt>
                <c:pt idx="413">
                  <c:v>35.342514066457966</c:v>
                </c:pt>
                <c:pt idx="414">
                  <c:v>35.342826941587766</c:v>
                </c:pt>
                <c:pt idx="415">
                  <c:v>35.343139816717567</c:v>
                </c:pt>
                <c:pt idx="416">
                  <c:v>35.343452691847368</c:v>
                </c:pt>
                <c:pt idx="417">
                  <c:v>35.343765566977169</c:v>
                </c:pt>
                <c:pt idx="418">
                  <c:v>35.344078442106969</c:v>
                </c:pt>
                <c:pt idx="419">
                  <c:v>35.34439131723677</c:v>
                </c:pt>
                <c:pt idx="420">
                  <c:v>35.344704192366571</c:v>
                </c:pt>
                <c:pt idx="421">
                  <c:v>35.345017067496372</c:v>
                </c:pt>
                <c:pt idx="422">
                  <c:v>35.345329942626172</c:v>
                </c:pt>
                <c:pt idx="423">
                  <c:v>35.345642817755973</c:v>
                </c:pt>
                <c:pt idx="424">
                  <c:v>35.345955692885774</c:v>
                </c:pt>
                <c:pt idx="425">
                  <c:v>35.346268568015574</c:v>
                </c:pt>
                <c:pt idx="426">
                  <c:v>35.346581443145375</c:v>
                </c:pt>
                <c:pt idx="427">
                  <c:v>35.346894318275176</c:v>
                </c:pt>
                <c:pt idx="428">
                  <c:v>35.347207193404977</c:v>
                </c:pt>
                <c:pt idx="429">
                  <c:v>35.347520068534777</c:v>
                </c:pt>
                <c:pt idx="430">
                  <c:v>35.347832943664578</c:v>
                </c:pt>
                <c:pt idx="431">
                  <c:v>35.348145818794379</c:v>
                </c:pt>
                <c:pt idx="432">
                  <c:v>35.348458693924179</c:v>
                </c:pt>
                <c:pt idx="433">
                  <c:v>35.34877156905398</c:v>
                </c:pt>
                <c:pt idx="434">
                  <c:v>35.349084444183781</c:v>
                </c:pt>
                <c:pt idx="435">
                  <c:v>35.349397319313582</c:v>
                </c:pt>
                <c:pt idx="436">
                  <c:v>35.349710194443382</c:v>
                </c:pt>
                <c:pt idx="437">
                  <c:v>35.350023069573183</c:v>
                </c:pt>
                <c:pt idx="438">
                  <c:v>35.350335944702984</c:v>
                </c:pt>
                <c:pt idx="439">
                  <c:v>35.350648819832784</c:v>
                </c:pt>
                <c:pt idx="440">
                  <c:v>35.350961694962585</c:v>
                </c:pt>
                <c:pt idx="441">
                  <c:v>35.351274570092386</c:v>
                </c:pt>
                <c:pt idx="442">
                  <c:v>35.351587445222187</c:v>
                </c:pt>
                <c:pt idx="443">
                  <c:v>35.351900320351987</c:v>
                </c:pt>
                <c:pt idx="444">
                  <c:v>35.352213195481788</c:v>
                </c:pt>
                <c:pt idx="445">
                  <c:v>35.352526070611589</c:v>
                </c:pt>
                <c:pt idx="446">
                  <c:v>35.352838945741389</c:v>
                </c:pt>
                <c:pt idx="447">
                  <c:v>35.35315182087119</c:v>
                </c:pt>
                <c:pt idx="448">
                  <c:v>35.353464696000991</c:v>
                </c:pt>
                <c:pt idx="449">
                  <c:v>35.353777571130792</c:v>
                </c:pt>
                <c:pt idx="450">
                  <c:v>35.354090446260592</c:v>
                </c:pt>
                <c:pt idx="451">
                  <c:v>35.354403321390393</c:v>
                </c:pt>
                <c:pt idx="452">
                  <c:v>35.354716196520194</c:v>
                </c:pt>
                <c:pt idx="453">
                  <c:v>35.355029071649994</c:v>
                </c:pt>
                <c:pt idx="454">
                  <c:v>35.355341946779795</c:v>
                </c:pt>
                <c:pt idx="455">
                  <c:v>35.355654821909596</c:v>
                </c:pt>
                <c:pt idx="456">
                  <c:v>35.355967697039397</c:v>
                </c:pt>
                <c:pt idx="457">
                  <c:v>35.356280572169197</c:v>
                </c:pt>
                <c:pt idx="458">
                  <c:v>35.356593447298998</c:v>
                </c:pt>
                <c:pt idx="459">
                  <c:v>35.356906322428799</c:v>
                </c:pt>
                <c:pt idx="460">
                  <c:v>35.357219197558599</c:v>
                </c:pt>
                <c:pt idx="461">
                  <c:v>35.3575320726884</c:v>
                </c:pt>
                <c:pt idx="462">
                  <c:v>35.357844947818201</c:v>
                </c:pt>
                <c:pt idx="463">
                  <c:v>35.358157822948002</c:v>
                </c:pt>
                <c:pt idx="464">
                  <c:v>35.358470698077802</c:v>
                </c:pt>
                <c:pt idx="465">
                  <c:v>35.358783573207603</c:v>
                </c:pt>
                <c:pt idx="466">
                  <c:v>35.359096448337404</c:v>
                </c:pt>
                <c:pt idx="467">
                  <c:v>35.359409323467204</c:v>
                </c:pt>
                <c:pt idx="468">
                  <c:v>35.359722198597005</c:v>
                </c:pt>
                <c:pt idx="469">
                  <c:v>35.360035073726806</c:v>
                </c:pt>
                <c:pt idx="470">
                  <c:v>35.360347948856607</c:v>
                </c:pt>
                <c:pt idx="471">
                  <c:v>35.360660823986407</c:v>
                </c:pt>
                <c:pt idx="472">
                  <c:v>35.360973699116208</c:v>
                </c:pt>
                <c:pt idx="473">
                  <c:v>35.361286574246009</c:v>
                </c:pt>
                <c:pt idx="474">
                  <c:v>35.361599449375809</c:v>
                </c:pt>
                <c:pt idx="475">
                  <c:v>35.36191232450561</c:v>
                </c:pt>
                <c:pt idx="476">
                  <c:v>35.362225199635411</c:v>
                </c:pt>
                <c:pt idx="477">
                  <c:v>35.362538074765212</c:v>
                </c:pt>
                <c:pt idx="478">
                  <c:v>35.362850949895012</c:v>
                </c:pt>
                <c:pt idx="479">
                  <c:v>35.363163825024813</c:v>
                </c:pt>
                <c:pt idx="480">
                  <c:v>35.363476700154614</c:v>
                </c:pt>
                <c:pt idx="481">
                  <c:v>35.363789575284414</c:v>
                </c:pt>
                <c:pt idx="482">
                  <c:v>35.364102450414215</c:v>
                </c:pt>
                <c:pt idx="483">
                  <c:v>35.364415325544016</c:v>
                </c:pt>
                <c:pt idx="484">
                  <c:v>35.364728200673817</c:v>
                </c:pt>
                <c:pt idx="485">
                  <c:v>35.365041075803617</c:v>
                </c:pt>
                <c:pt idx="486">
                  <c:v>35.365353950933418</c:v>
                </c:pt>
                <c:pt idx="487">
                  <c:v>35.365666826063219</c:v>
                </c:pt>
                <c:pt idx="488">
                  <c:v>35.365979701193019</c:v>
                </c:pt>
                <c:pt idx="489">
                  <c:v>35.36629257632282</c:v>
                </c:pt>
                <c:pt idx="490">
                  <c:v>35.366605451452621</c:v>
                </c:pt>
                <c:pt idx="491">
                  <c:v>35.366918326582422</c:v>
                </c:pt>
                <c:pt idx="492">
                  <c:v>35.367231201712222</c:v>
                </c:pt>
                <c:pt idx="493">
                  <c:v>35.367544076842023</c:v>
                </c:pt>
                <c:pt idx="494">
                  <c:v>35.367856951971824</c:v>
                </c:pt>
                <c:pt idx="495">
                  <c:v>35.368169827101624</c:v>
                </c:pt>
                <c:pt idx="496">
                  <c:v>35.368482702231425</c:v>
                </c:pt>
                <c:pt idx="497">
                  <c:v>35.368795577361226</c:v>
                </c:pt>
                <c:pt idx="498">
                  <c:v>35.369108452491027</c:v>
                </c:pt>
                <c:pt idx="499">
                  <c:v>35.369421327620827</c:v>
                </c:pt>
                <c:pt idx="500">
                  <c:v>35.369734202750628</c:v>
                </c:pt>
                <c:pt idx="501">
                  <c:v>35.370047077880429</c:v>
                </c:pt>
                <c:pt idx="502">
                  <c:v>35.37035995301023</c:v>
                </c:pt>
                <c:pt idx="503">
                  <c:v>35.37067282814003</c:v>
                </c:pt>
                <c:pt idx="504">
                  <c:v>35.370985703269831</c:v>
                </c:pt>
                <c:pt idx="505">
                  <c:v>35.371298578399632</c:v>
                </c:pt>
                <c:pt idx="506">
                  <c:v>35.371611453529432</c:v>
                </c:pt>
                <c:pt idx="507">
                  <c:v>35.371924328659233</c:v>
                </c:pt>
                <c:pt idx="508">
                  <c:v>35.372237203789034</c:v>
                </c:pt>
                <c:pt idx="509">
                  <c:v>35.372550078918835</c:v>
                </c:pt>
                <c:pt idx="510">
                  <c:v>35.372862954048635</c:v>
                </c:pt>
                <c:pt idx="511">
                  <c:v>35.373175829178436</c:v>
                </c:pt>
                <c:pt idx="512">
                  <c:v>35.373488704308237</c:v>
                </c:pt>
                <c:pt idx="513">
                  <c:v>35.373801579438037</c:v>
                </c:pt>
                <c:pt idx="514">
                  <c:v>35.374114454567838</c:v>
                </c:pt>
                <c:pt idx="515">
                  <c:v>35.374427329697639</c:v>
                </c:pt>
                <c:pt idx="516">
                  <c:v>35.37474020482744</c:v>
                </c:pt>
                <c:pt idx="517">
                  <c:v>35.37505307995724</c:v>
                </c:pt>
                <c:pt idx="518">
                  <c:v>35.375365955087041</c:v>
                </c:pt>
                <c:pt idx="519">
                  <c:v>35.375678830216842</c:v>
                </c:pt>
                <c:pt idx="520">
                  <c:v>35.375991705346642</c:v>
                </c:pt>
                <c:pt idx="521">
                  <c:v>35.376304580476443</c:v>
                </c:pt>
                <c:pt idx="522">
                  <c:v>35.376617455606244</c:v>
                </c:pt>
                <c:pt idx="523">
                  <c:v>35.376930330736045</c:v>
                </c:pt>
                <c:pt idx="524">
                  <c:v>35.377243205865845</c:v>
                </c:pt>
                <c:pt idx="525">
                  <c:v>35.377556080995646</c:v>
                </c:pt>
                <c:pt idx="526">
                  <c:v>35.377868956125447</c:v>
                </c:pt>
                <c:pt idx="527">
                  <c:v>35.378181831255247</c:v>
                </c:pt>
                <c:pt idx="528">
                  <c:v>35.378494706385048</c:v>
                </c:pt>
                <c:pt idx="529">
                  <c:v>35.378807581514849</c:v>
                </c:pt>
                <c:pt idx="530">
                  <c:v>35.37912045664465</c:v>
                </c:pt>
                <c:pt idx="531">
                  <c:v>35.37943333177445</c:v>
                </c:pt>
                <c:pt idx="532">
                  <c:v>35.379746206904251</c:v>
                </c:pt>
                <c:pt idx="533">
                  <c:v>35.380059082034052</c:v>
                </c:pt>
                <c:pt idx="534">
                  <c:v>35.380371957163852</c:v>
                </c:pt>
                <c:pt idx="535">
                  <c:v>35.380684832293653</c:v>
                </c:pt>
                <c:pt idx="536">
                  <c:v>35.380997707423454</c:v>
                </c:pt>
                <c:pt idx="537">
                  <c:v>35.381310582553255</c:v>
                </c:pt>
                <c:pt idx="538">
                  <c:v>35.381623457683055</c:v>
                </c:pt>
                <c:pt idx="539">
                  <c:v>35.381936332812856</c:v>
                </c:pt>
                <c:pt idx="540">
                  <c:v>35.382249207942657</c:v>
                </c:pt>
                <c:pt idx="541">
                  <c:v>35.382562083072457</c:v>
                </c:pt>
                <c:pt idx="542">
                  <c:v>35.382874958202258</c:v>
                </c:pt>
                <c:pt idx="543">
                  <c:v>35.383187833332059</c:v>
                </c:pt>
                <c:pt idx="544">
                  <c:v>35.38350070846186</c:v>
                </c:pt>
                <c:pt idx="545">
                  <c:v>35.38381358359166</c:v>
                </c:pt>
                <c:pt idx="546">
                  <c:v>35.384126458721461</c:v>
                </c:pt>
                <c:pt idx="547">
                  <c:v>35.384439333851262</c:v>
                </c:pt>
                <c:pt idx="548">
                  <c:v>35.384752208981062</c:v>
                </c:pt>
                <c:pt idx="549">
                  <c:v>35.385065084110863</c:v>
                </c:pt>
                <c:pt idx="550">
                  <c:v>35.385377959240664</c:v>
                </c:pt>
                <c:pt idx="551">
                  <c:v>35.385690834370465</c:v>
                </c:pt>
                <c:pt idx="552">
                  <c:v>35.386003709500265</c:v>
                </c:pt>
                <c:pt idx="553">
                  <c:v>35.386316584630066</c:v>
                </c:pt>
                <c:pt idx="554">
                  <c:v>35.386629459759867</c:v>
                </c:pt>
                <c:pt idx="555">
                  <c:v>35.386942334889667</c:v>
                </c:pt>
                <c:pt idx="556">
                  <c:v>35.387255210019468</c:v>
                </c:pt>
                <c:pt idx="557">
                  <c:v>35.387568085149269</c:v>
                </c:pt>
                <c:pt idx="558">
                  <c:v>35.38788096027907</c:v>
                </c:pt>
                <c:pt idx="559">
                  <c:v>35.38819383540887</c:v>
                </c:pt>
                <c:pt idx="560">
                  <c:v>35.388506710538671</c:v>
                </c:pt>
                <c:pt idx="561">
                  <c:v>35.388819585668472</c:v>
                </c:pt>
                <c:pt idx="562">
                  <c:v>35.389132460798272</c:v>
                </c:pt>
                <c:pt idx="563">
                  <c:v>35.389445335928073</c:v>
                </c:pt>
                <c:pt idx="564">
                  <c:v>35.389758211057874</c:v>
                </c:pt>
                <c:pt idx="565">
                  <c:v>35.390071086187675</c:v>
                </c:pt>
                <c:pt idx="566">
                  <c:v>35.390383961317475</c:v>
                </c:pt>
                <c:pt idx="567">
                  <c:v>35.390696836447276</c:v>
                </c:pt>
                <c:pt idx="568">
                  <c:v>35.391009711577077</c:v>
                </c:pt>
                <c:pt idx="569">
                  <c:v>35.391322586706877</c:v>
                </c:pt>
                <c:pt idx="570">
                  <c:v>35.391635461836678</c:v>
                </c:pt>
                <c:pt idx="571">
                  <c:v>35.391948336966479</c:v>
                </c:pt>
                <c:pt idx="572">
                  <c:v>35.39226121209628</c:v>
                </c:pt>
                <c:pt idx="573">
                  <c:v>35.39257408722608</c:v>
                </c:pt>
                <c:pt idx="574">
                  <c:v>35.392886962355881</c:v>
                </c:pt>
                <c:pt idx="575">
                  <c:v>35.393199837485682</c:v>
                </c:pt>
                <c:pt idx="576">
                  <c:v>35.393512712615482</c:v>
                </c:pt>
                <c:pt idx="577">
                  <c:v>35.393825587745283</c:v>
                </c:pt>
                <c:pt idx="578">
                  <c:v>35.394138462875084</c:v>
                </c:pt>
                <c:pt idx="579">
                  <c:v>35.394451338004885</c:v>
                </c:pt>
                <c:pt idx="580">
                  <c:v>35.394764213134685</c:v>
                </c:pt>
                <c:pt idx="581">
                  <c:v>35.395077088264486</c:v>
                </c:pt>
                <c:pt idx="582">
                  <c:v>35.395389963394287</c:v>
                </c:pt>
                <c:pt idx="583">
                  <c:v>35.395702838524087</c:v>
                </c:pt>
                <c:pt idx="584">
                  <c:v>35.396015713653888</c:v>
                </c:pt>
                <c:pt idx="585">
                  <c:v>35.396328588783689</c:v>
                </c:pt>
                <c:pt idx="586">
                  <c:v>35.39664146391349</c:v>
                </c:pt>
                <c:pt idx="587">
                  <c:v>35.39695433904329</c:v>
                </c:pt>
                <c:pt idx="588">
                  <c:v>35.397267214173091</c:v>
                </c:pt>
                <c:pt idx="589">
                  <c:v>35.397580089302892</c:v>
                </c:pt>
                <c:pt idx="590">
                  <c:v>35.397892964432693</c:v>
                </c:pt>
                <c:pt idx="591">
                  <c:v>35.398205839562493</c:v>
                </c:pt>
                <c:pt idx="592">
                  <c:v>35.398518714692294</c:v>
                </c:pt>
                <c:pt idx="593">
                  <c:v>35.398831589822095</c:v>
                </c:pt>
                <c:pt idx="594">
                  <c:v>35.399144464951895</c:v>
                </c:pt>
                <c:pt idx="595">
                  <c:v>35.399457340081696</c:v>
                </c:pt>
                <c:pt idx="596">
                  <c:v>35.399770215211497</c:v>
                </c:pt>
                <c:pt idx="597">
                  <c:v>35.400083090341298</c:v>
                </c:pt>
                <c:pt idx="598">
                  <c:v>35.400395965471098</c:v>
                </c:pt>
                <c:pt idx="599">
                  <c:v>35.400708840600899</c:v>
                </c:pt>
                <c:pt idx="600">
                  <c:v>35.4010217157307</c:v>
                </c:pt>
                <c:pt idx="601">
                  <c:v>35.4013345908605</c:v>
                </c:pt>
                <c:pt idx="602">
                  <c:v>35.401647465990301</c:v>
                </c:pt>
                <c:pt idx="603">
                  <c:v>35.401960341120102</c:v>
                </c:pt>
                <c:pt idx="604">
                  <c:v>35.402273216249903</c:v>
                </c:pt>
                <c:pt idx="605">
                  <c:v>35.402586091379703</c:v>
                </c:pt>
                <c:pt idx="606">
                  <c:v>35.402898966509504</c:v>
                </c:pt>
                <c:pt idx="607">
                  <c:v>35.403211841639305</c:v>
                </c:pt>
                <c:pt idx="608">
                  <c:v>35.403524716769105</c:v>
                </c:pt>
                <c:pt idx="609">
                  <c:v>35.403837591898906</c:v>
                </c:pt>
                <c:pt idx="610">
                  <c:v>35.404150467028707</c:v>
                </c:pt>
                <c:pt idx="611">
                  <c:v>35.404463342158508</c:v>
                </c:pt>
                <c:pt idx="612">
                  <c:v>35.404776217288308</c:v>
                </c:pt>
                <c:pt idx="613">
                  <c:v>35.405089092418109</c:v>
                </c:pt>
                <c:pt idx="614">
                  <c:v>35.40540196754791</c:v>
                </c:pt>
                <c:pt idx="615">
                  <c:v>35.40571484267771</c:v>
                </c:pt>
                <c:pt idx="616">
                  <c:v>35.406027717807511</c:v>
                </c:pt>
                <c:pt idx="617">
                  <c:v>35.406340592937312</c:v>
                </c:pt>
                <c:pt idx="618">
                  <c:v>35.406653468067113</c:v>
                </c:pt>
                <c:pt idx="619">
                  <c:v>35.406966343196913</c:v>
                </c:pt>
                <c:pt idx="620">
                  <c:v>35.407279218326714</c:v>
                </c:pt>
                <c:pt idx="621">
                  <c:v>35.407592093456515</c:v>
                </c:pt>
                <c:pt idx="622">
                  <c:v>35.407904968586315</c:v>
                </c:pt>
                <c:pt idx="623">
                  <c:v>35.408217843716116</c:v>
                </c:pt>
                <c:pt idx="624">
                  <c:v>35.408530718845917</c:v>
                </c:pt>
                <c:pt idx="625">
                  <c:v>35.408843593975718</c:v>
                </c:pt>
                <c:pt idx="626">
                  <c:v>35.409156469105518</c:v>
                </c:pt>
                <c:pt idx="627">
                  <c:v>35.409469344235319</c:v>
                </c:pt>
                <c:pt idx="628">
                  <c:v>35.40978221936512</c:v>
                </c:pt>
                <c:pt idx="629">
                  <c:v>35.41009509449492</c:v>
                </c:pt>
                <c:pt idx="630">
                  <c:v>35.410407969624721</c:v>
                </c:pt>
                <c:pt idx="631">
                  <c:v>35.410720844754522</c:v>
                </c:pt>
                <c:pt idx="632">
                  <c:v>35.411033719884323</c:v>
                </c:pt>
                <c:pt idx="633">
                  <c:v>35.411346595014123</c:v>
                </c:pt>
                <c:pt idx="634">
                  <c:v>35.411659470143924</c:v>
                </c:pt>
                <c:pt idx="635">
                  <c:v>35.411972345273725</c:v>
                </c:pt>
                <c:pt idx="636">
                  <c:v>35.412285220403525</c:v>
                </c:pt>
                <c:pt idx="637">
                  <c:v>35.412598095533326</c:v>
                </c:pt>
                <c:pt idx="638">
                  <c:v>35.412910970663127</c:v>
                </c:pt>
                <c:pt idx="639">
                  <c:v>35.413223845792928</c:v>
                </c:pt>
                <c:pt idx="640">
                  <c:v>35.413536720922728</c:v>
                </c:pt>
                <c:pt idx="641">
                  <c:v>35.413849596052529</c:v>
                </c:pt>
                <c:pt idx="642">
                  <c:v>35.41416247118233</c:v>
                </c:pt>
                <c:pt idx="643">
                  <c:v>35.41447534631213</c:v>
                </c:pt>
                <c:pt idx="644">
                  <c:v>35.414788221441931</c:v>
                </c:pt>
                <c:pt idx="645">
                  <c:v>35.415101096571732</c:v>
                </c:pt>
                <c:pt idx="646">
                  <c:v>35.415413971701533</c:v>
                </c:pt>
                <c:pt idx="647">
                  <c:v>35.415726846831333</c:v>
                </c:pt>
                <c:pt idx="648">
                  <c:v>35.416039721961134</c:v>
                </c:pt>
                <c:pt idx="649">
                  <c:v>35.416352597090935</c:v>
                </c:pt>
                <c:pt idx="650">
                  <c:v>35.416665472220735</c:v>
                </c:pt>
                <c:pt idx="651">
                  <c:v>35.416978347350536</c:v>
                </c:pt>
                <c:pt idx="652">
                  <c:v>35.417291222480337</c:v>
                </c:pt>
                <c:pt idx="653">
                  <c:v>35.417604097610138</c:v>
                </c:pt>
                <c:pt idx="654">
                  <c:v>35.417916972739938</c:v>
                </c:pt>
                <c:pt idx="655">
                  <c:v>35.418229847869739</c:v>
                </c:pt>
                <c:pt idx="656">
                  <c:v>35.41854272299954</c:v>
                </c:pt>
                <c:pt idx="657">
                  <c:v>35.41885559812934</c:v>
                </c:pt>
                <c:pt idx="658">
                  <c:v>35.419168473259141</c:v>
                </c:pt>
                <c:pt idx="659">
                  <c:v>35.419481348388942</c:v>
                </c:pt>
                <c:pt idx="660">
                  <c:v>35.419794223518743</c:v>
                </c:pt>
                <c:pt idx="661">
                  <c:v>35.420107098648543</c:v>
                </c:pt>
                <c:pt idx="662">
                  <c:v>35.420419973778344</c:v>
                </c:pt>
                <c:pt idx="663">
                  <c:v>35.420732848908145</c:v>
                </c:pt>
                <c:pt idx="664">
                  <c:v>35.421045724037945</c:v>
                </c:pt>
                <c:pt idx="665">
                  <c:v>35.421358599167746</c:v>
                </c:pt>
                <c:pt idx="666">
                  <c:v>35.421671474297547</c:v>
                </c:pt>
                <c:pt idx="667">
                  <c:v>35.421984349427348</c:v>
                </c:pt>
                <c:pt idx="668">
                  <c:v>35.422297224557148</c:v>
                </c:pt>
                <c:pt idx="669">
                  <c:v>35.422610099686949</c:v>
                </c:pt>
                <c:pt idx="670">
                  <c:v>35.42292297481675</c:v>
                </c:pt>
                <c:pt idx="671">
                  <c:v>35.423235849946551</c:v>
                </c:pt>
                <c:pt idx="672">
                  <c:v>35.423548725076351</c:v>
                </c:pt>
                <c:pt idx="673">
                  <c:v>35.423861600206152</c:v>
                </c:pt>
                <c:pt idx="674">
                  <c:v>35.424174475335953</c:v>
                </c:pt>
                <c:pt idx="675">
                  <c:v>35.424487350465753</c:v>
                </c:pt>
                <c:pt idx="676">
                  <c:v>35.424800225595554</c:v>
                </c:pt>
                <c:pt idx="677">
                  <c:v>35.425113100725355</c:v>
                </c:pt>
                <c:pt idx="678">
                  <c:v>35.425425975855156</c:v>
                </c:pt>
                <c:pt idx="679">
                  <c:v>35.425738850984956</c:v>
                </c:pt>
                <c:pt idx="680">
                  <c:v>35.426051726114757</c:v>
                </c:pt>
                <c:pt idx="681">
                  <c:v>35.426364601244558</c:v>
                </c:pt>
                <c:pt idx="682">
                  <c:v>35.426677476374358</c:v>
                </c:pt>
                <c:pt idx="683">
                  <c:v>35.426990351504159</c:v>
                </c:pt>
                <c:pt idx="684">
                  <c:v>35.42730322663396</c:v>
                </c:pt>
                <c:pt idx="685">
                  <c:v>35.427616101763761</c:v>
                </c:pt>
                <c:pt idx="686">
                  <c:v>35.427928976893561</c:v>
                </c:pt>
                <c:pt idx="687">
                  <c:v>35.428241852023362</c:v>
                </c:pt>
                <c:pt idx="688">
                  <c:v>35.428554727153163</c:v>
                </c:pt>
                <c:pt idx="689">
                  <c:v>35.428867602282963</c:v>
                </c:pt>
                <c:pt idx="690">
                  <c:v>35.429180477412764</c:v>
                </c:pt>
                <c:pt idx="691">
                  <c:v>35.429493352542565</c:v>
                </c:pt>
                <c:pt idx="692">
                  <c:v>35.429806227672366</c:v>
                </c:pt>
                <c:pt idx="693">
                  <c:v>35.430119102802166</c:v>
                </c:pt>
                <c:pt idx="694">
                  <c:v>35.430431977931967</c:v>
                </c:pt>
                <c:pt idx="695">
                  <c:v>35.430744853061768</c:v>
                </c:pt>
                <c:pt idx="696">
                  <c:v>35.431057728191568</c:v>
                </c:pt>
                <c:pt idx="697">
                  <c:v>35.431370603321369</c:v>
                </c:pt>
                <c:pt idx="698">
                  <c:v>35.43168347845117</c:v>
                </c:pt>
                <c:pt idx="699">
                  <c:v>35.431996353580971</c:v>
                </c:pt>
                <c:pt idx="700">
                  <c:v>35.432309228710771</c:v>
                </c:pt>
                <c:pt idx="701">
                  <c:v>35.432622103840572</c:v>
                </c:pt>
                <c:pt idx="702">
                  <c:v>35.432934978970373</c:v>
                </c:pt>
                <c:pt idx="703">
                  <c:v>35.433247854100173</c:v>
                </c:pt>
                <c:pt idx="704">
                  <c:v>35.433560729229974</c:v>
                </c:pt>
                <c:pt idx="705">
                  <c:v>35.433873604359775</c:v>
                </c:pt>
                <c:pt idx="706">
                  <c:v>35.434186479489576</c:v>
                </c:pt>
                <c:pt idx="707">
                  <c:v>35.434499354619376</c:v>
                </c:pt>
                <c:pt idx="708">
                  <c:v>35.434812229749177</c:v>
                </c:pt>
                <c:pt idx="709">
                  <c:v>35.435125104878978</c:v>
                </c:pt>
                <c:pt idx="710">
                  <c:v>35.435437980008778</c:v>
                </c:pt>
                <c:pt idx="711">
                  <c:v>35.435750855138579</c:v>
                </c:pt>
                <c:pt idx="712">
                  <c:v>35.43606373026838</c:v>
                </c:pt>
                <c:pt idx="713">
                  <c:v>35.436376605398181</c:v>
                </c:pt>
                <c:pt idx="714">
                  <c:v>35.436689480527981</c:v>
                </c:pt>
                <c:pt idx="715">
                  <c:v>35.437002355657782</c:v>
                </c:pt>
                <c:pt idx="716">
                  <c:v>35.437315230787583</c:v>
                </c:pt>
                <c:pt idx="717">
                  <c:v>35.437628105917383</c:v>
                </c:pt>
                <c:pt idx="718">
                  <c:v>35.437940981047184</c:v>
                </c:pt>
                <c:pt idx="719">
                  <c:v>35.438253856176985</c:v>
                </c:pt>
                <c:pt idx="720">
                  <c:v>35.438566731306786</c:v>
                </c:pt>
                <c:pt idx="721">
                  <c:v>35.438879606436586</c:v>
                </c:pt>
                <c:pt idx="722">
                  <c:v>35.439192481566387</c:v>
                </c:pt>
                <c:pt idx="723">
                  <c:v>35.439505356696188</c:v>
                </c:pt>
                <c:pt idx="724">
                  <c:v>35.439818231825988</c:v>
                </c:pt>
                <c:pt idx="725">
                  <c:v>35.440131106955789</c:v>
                </c:pt>
                <c:pt idx="726">
                  <c:v>35.44044398208559</c:v>
                </c:pt>
                <c:pt idx="727">
                  <c:v>35.440756857215391</c:v>
                </c:pt>
                <c:pt idx="728">
                  <c:v>35.441069732345191</c:v>
                </c:pt>
                <c:pt idx="729">
                  <c:v>35.441382607474992</c:v>
                </c:pt>
                <c:pt idx="730">
                  <c:v>35.441695482604793</c:v>
                </c:pt>
                <c:pt idx="731">
                  <c:v>35.442008357734593</c:v>
                </c:pt>
                <c:pt idx="732">
                  <c:v>35.442321232864394</c:v>
                </c:pt>
                <c:pt idx="733">
                  <c:v>35.442634107994195</c:v>
                </c:pt>
                <c:pt idx="734">
                  <c:v>35.442946983123996</c:v>
                </c:pt>
                <c:pt idx="735">
                  <c:v>35.443259858253796</c:v>
                </c:pt>
                <c:pt idx="736">
                  <c:v>35.443572733383597</c:v>
                </c:pt>
                <c:pt idx="737">
                  <c:v>35.443885608513398</c:v>
                </c:pt>
                <c:pt idx="738">
                  <c:v>35.444198483643198</c:v>
                </c:pt>
                <c:pt idx="739">
                  <c:v>35.444511358772999</c:v>
                </c:pt>
                <c:pt idx="740">
                  <c:v>35.4448242339028</c:v>
                </c:pt>
                <c:pt idx="741">
                  <c:v>35.445137109032601</c:v>
                </c:pt>
                <c:pt idx="742">
                  <c:v>35.445449984162401</c:v>
                </c:pt>
                <c:pt idx="743">
                  <c:v>35.445762859292202</c:v>
                </c:pt>
                <c:pt idx="744">
                  <c:v>35.446075734422003</c:v>
                </c:pt>
                <c:pt idx="745">
                  <c:v>35.446388609551803</c:v>
                </c:pt>
                <c:pt idx="746">
                  <c:v>35.446701484681604</c:v>
                </c:pt>
                <c:pt idx="747">
                  <c:v>35.447014359811405</c:v>
                </c:pt>
                <c:pt idx="748">
                  <c:v>35.447327234941206</c:v>
                </c:pt>
                <c:pt idx="749">
                  <c:v>35.447640110071006</c:v>
                </c:pt>
                <c:pt idx="750">
                  <c:v>35.447952985200807</c:v>
                </c:pt>
                <c:pt idx="751">
                  <c:v>35.448265860330608</c:v>
                </c:pt>
                <c:pt idx="752">
                  <c:v>35.448578735460408</c:v>
                </c:pt>
                <c:pt idx="753">
                  <c:v>35.448891610590209</c:v>
                </c:pt>
                <c:pt idx="754">
                  <c:v>35.44920448572001</c:v>
                </c:pt>
                <c:pt idx="755">
                  <c:v>35.449517360849811</c:v>
                </c:pt>
                <c:pt idx="756">
                  <c:v>35.449830235979611</c:v>
                </c:pt>
                <c:pt idx="757">
                  <c:v>35.450143111109412</c:v>
                </c:pt>
                <c:pt idx="758">
                  <c:v>35.450455986239213</c:v>
                </c:pt>
                <c:pt idx="759">
                  <c:v>35.450768861369014</c:v>
                </c:pt>
                <c:pt idx="760">
                  <c:v>35.451081736498814</c:v>
                </c:pt>
                <c:pt idx="761">
                  <c:v>35.451394611628615</c:v>
                </c:pt>
                <c:pt idx="762">
                  <c:v>35.451707486758416</c:v>
                </c:pt>
                <c:pt idx="763">
                  <c:v>35.452020361888216</c:v>
                </c:pt>
                <c:pt idx="764">
                  <c:v>35.452333237018017</c:v>
                </c:pt>
                <c:pt idx="765">
                  <c:v>35.452646112147818</c:v>
                </c:pt>
                <c:pt idx="766">
                  <c:v>35.452958987277619</c:v>
                </c:pt>
                <c:pt idx="767">
                  <c:v>35.453271862407419</c:v>
                </c:pt>
                <c:pt idx="768">
                  <c:v>35.45358473753722</c:v>
                </c:pt>
                <c:pt idx="769">
                  <c:v>35.453897612667021</c:v>
                </c:pt>
                <c:pt idx="770">
                  <c:v>35.454210487796821</c:v>
                </c:pt>
                <c:pt idx="771">
                  <c:v>35.454523362926622</c:v>
                </c:pt>
                <c:pt idx="772">
                  <c:v>35.454836238056423</c:v>
                </c:pt>
                <c:pt idx="773">
                  <c:v>35.455149113186224</c:v>
                </c:pt>
                <c:pt idx="774">
                  <c:v>35.455461988316024</c:v>
                </c:pt>
                <c:pt idx="775">
                  <c:v>35.455774863445825</c:v>
                </c:pt>
                <c:pt idx="776">
                  <c:v>35.456087738575626</c:v>
                </c:pt>
                <c:pt idx="777">
                  <c:v>35.456400613705426</c:v>
                </c:pt>
                <c:pt idx="778">
                  <c:v>35.456713488835227</c:v>
                </c:pt>
                <c:pt idx="779">
                  <c:v>35.457026363965028</c:v>
                </c:pt>
                <c:pt idx="780">
                  <c:v>35.457339239094829</c:v>
                </c:pt>
                <c:pt idx="781">
                  <c:v>35.457652114224629</c:v>
                </c:pt>
                <c:pt idx="782">
                  <c:v>35.45796498935443</c:v>
                </c:pt>
                <c:pt idx="783">
                  <c:v>35.458277864484231</c:v>
                </c:pt>
                <c:pt idx="784">
                  <c:v>35.458590739614031</c:v>
                </c:pt>
                <c:pt idx="785">
                  <c:v>35.458903614743832</c:v>
                </c:pt>
                <c:pt idx="786">
                  <c:v>35.459216489873633</c:v>
                </c:pt>
                <c:pt idx="787">
                  <c:v>35.459529365003434</c:v>
                </c:pt>
                <c:pt idx="788">
                  <c:v>35.459842240133234</c:v>
                </c:pt>
                <c:pt idx="789">
                  <c:v>35.460155115263035</c:v>
                </c:pt>
                <c:pt idx="790">
                  <c:v>35.460467990392836</c:v>
                </c:pt>
                <c:pt idx="791">
                  <c:v>35.460780865522636</c:v>
                </c:pt>
                <c:pt idx="792">
                  <c:v>35.461093740652437</c:v>
                </c:pt>
                <c:pt idx="793">
                  <c:v>35.461406615782238</c:v>
                </c:pt>
                <c:pt idx="794">
                  <c:v>35.461719490912039</c:v>
                </c:pt>
                <c:pt idx="795">
                  <c:v>35.462032366041839</c:v>
                </c:pt>
                <c:pt idx="796">
                  <c:v>35.46234524117164</c:v>
                </c:pt>
                <c:pt idx="797">
                  <c:v>35.462658116301441</c:v>
                </c:pt>
                <c:pt idx="798">
                  <c:v>35.462970991431241</c:v>
                </c:pt>
                <c:pt idx="799">
                  <c:v>35.463283866561042</c:v>
                </c:pt>
                <c:pt idx="800">
                  <c:v>35.463596741690843</c:v>
                </c:pt>
                <c:pt idx="801">
                  <c:v>35.463909616820644</c:v>
                </c:pt>
                <c:pt idx="802">
                  <c:v>35.464222491950444</c:v>
                </c:pt>
                <c:pt idx="803">
                  <c:v>35.464535367080245</c:v>
                </c:pt>
                <c:pt idx="804">
                  <c:v>35.464848242210046</c:v>
                </c:pt>
                <c:pt idx="805">
                  <c:v>35.465161117339846</c:v>
                </c:pt>
                <c:pt idx="806">
                  <c:v>35.465473992469647</c:v>
                </c:pt>
                <c:pt idx="807">
                  <c:v>35.465786867599448</c:v>
                </c:pt>
                <c:pt idx="808">
                  <c:v>35.466099742729249</c:v>
                </c:pt>
                <c:pt idx="809">
                  <c:v>35.466412617859049</c:v>
                </c:pt>
                <c:pt idx="810">
                  <c:v>35.46672549298885</c:v>
                </c:pt>
                <c:pt idx="811">
                  <c:v>35.467038368118651</c:v>
                </c:pt>
                <c:pt idx="812">
                  <c:v>35.467351243248451</c:v>
                </c:pt>
                <c:pt idx="813">
                  <c:v>35.467664118378252</c:v>
                </c:pt>
                <c:pt idx="814">
                  <c:v>35.467976993508053</c:v>
                </c:pt>
                <c:pt idx="815">
                  <c:v>35.468289868637854</c:v>
                </c:pt>
                <c:pt idx="816">
                  <c:v>35.468602743767654</c:v>
                </c:pt>
                <c:pt idx="817">
                  <c:v>35.468915618897455</c:v>
                </c:pt>
                <c:pt idx="818">
                  <c:v>35.469228494027256</c:v>
                </c:pt>
                <c:pt idx="819">
                  <c:v>35.469541369157056</c:v>
                </c:pt>
                <c:pt idx="820">
                  <c:v>35.469854244286857</c:v>
                </c:pt>
                <c:pt idx="821">
                  <c:v>35.470167119416658</c:v>
                </c:pt>
                <c:pt idx="822">
                  <c:v>35.470479994546459</c:v>
                </c:pt>
                <c:pt idx="823">
                  <c:v>35.470792869676259</c:v>
                </c:pt>
                <c:pt idx="824">
                  <c:v>35.47110574480606</c:v>
                </c:pt>
                <c:pt idx="825">
                  <c:v>35.471418619935861</c:v>
                </c:pt>
                <c:pt idx="826">
                  <c:v>35.471731495065661</c:v>
                </c:pt>
                <c:pt idx="827">
                  <c:v>35.472044370195462</c:v>
                </c:pt>
                <c:pt idx="828">
                  <c:v>35.472357245325263</c:v>
                </c:pt>
                <c:pt idx="829">
                  <c:v>35.472670120455064</c:v>
                </c:pt>
                <c:pt idx="830">
                  <c:v>35.472982995584864</c:v>
                </c:pt>
                <c:pt idx="831">
                  <c:v>35.473295870714665</c:v>
                </c:pt>
                <c:pt idx="832">
                  <c:v>35.473608745844466</c:v>
                </c:pt>
                <c:pt idx="833">
                  <c:v>35.473921620974266</c:v>
                </c:pt>
                <c:pt idx="834">
                  <c:v>35.474234496104067</c:v>
                </c:pt>
                <c:pt idx="835">
                  <c:v>35.474547371233868</c:v>
                </c:pt>
                <c:pt idx="836">
                  <c:v>35.474860246363669</c:v>
                </c:pt>
                <c:pt idx="837">
                  <c:v>35.475173121493469</c:v>
                </c:pt>
                <c:pt idx="838">
                  <c:v>35.47548599662327</c:v>
                </c:pt>
                <c:pt idx="839">
                  <c:v>35.475798871753071</c:v>
                </c:pt>
                <c:pt idx="840">
                  <c:v>35.476111746882872</c:v>
                </c:pt>
                <c:pt idx="841">
                  <c:v>35.476424622012672</c:v>
                </c:pt>
                <c:pt idx="842">
                  <c:v>35.476737497142473</c:v>
                </c:pt>
                <c:pt idx="843">
                  <c:v>35.477050372272274</c:v>
                </c:pt>
                <c:pt idx="844">
                  <c:v>35.477363247402074</c:v>
                </c:pt>
                <c:pt idx="845">
                  <c:v>35.477676122531875</c:v>
                </c:pt>
                <c:pt idx="846">
                  <c:v>35.477988997661676</c:v>
                </c:pt>
                <c:pt idx="847">
                  <c:v>35.478301872791477</c:v>
                </c:pt>
                <c:pt idx="848">
                  <c:v>35.478614747921277</c:v>
                </c:pt>
                <c:pt idx="849">
                  <c:v>35.478927623051078</c:v>
                </c:pt>
                <c:pt idx="850">
                  <c:v>35.479240498180879</c:v>
                </c:pt>
                <c:pt idx="851">
                  <c:v>35.479553373310679</c:v>
                </c:pt>
                <c:pt idx="852">
                  <c:v>35.47986624844048</c:v>
                </c:pt>
                <c:pt idx="853">
                  <c:v>35.480179123570281</c:v>
                </c:pt>
                <c:pt idx="854">
                  <c:v>35.480491998700082</c:v>
                </c:pt>
                <c:pt idx="855">
                  <c:v>35.480804873829882</c:v>
                </c:pt>
                <c:pt idx="856">
                  <c:v>35.481117748959683</c:v>
                </c:pt>
                <c:pt idx="857">
                  <c:v>35.481430624089484</c:v>
                </c:pt>
                <c:pt idx="858">
                  <c:v>35.481743499219284</c:v>
                </c:pt>
                <c:pt idx="859">
                  <c:v>35.482056374349085</c:v>
                </c:pt>
                <c:pt idx="860">
                  <c:v>35.482369249478886</c:v>
                </c:pt>
                <c:pt idx="861">
                  <c:v>35.482682124608687</c:v>
                </c:pt>
                <c:pt idx="862">
                  <c:v>35.482994999738487</c:v>
                </c:pt>
                <c:pt idx="863">
                  <c:v>35.483307874868288</c:v>
                </c:pt>
                <c:pt idx="864">
                  <c:v>35.483620749998089</c:v>
                </c:pt>
                <c:pt idx="865">
                  <c:v>35.483933625127889</c:v>
                </c:pt>
                <c:pt idx="866">
                  <c:v>35.48424650025769</c:v>
                </c:pt>
                <c:pt idx="867">
                  <c:v>35.484559375387491</c:v>
                </c:pt>
                <c:pt idx="868">
                  <c:v>35.484872250517292</c:v>
                </c:pt>
                <c:pt idx="869">
                  <c:v>35.485185125647092</c:v>
                </c:pt>
                <c:pt idx="870">
                  <c:v>35.485498000776893</c:v>
                </c:pt>
                <c:pt idx="871">
                  <c:v>35.485810875906694</c:v>
                </c:pt>
                <c:pt idx="872">
                  <c:v>35.486123751036494</c:v>
                </c:pt>
                <c:pt idx="873">
                  <c:v>35.486436626166295</c:v>
                </c:pt>
                <c:pt idx="874">
                  <c:v>35.486749501296096</c:v>
                </c:pt>
                <c:pt idx="875">
                  <c:v>35.487062376425897</c:v>
                </c:pt>
                <c:pt idx="876">
                  <c:v>35.487375251555697</c:v>
                </c:pt>
                <c:pt idx="877">
                  <c:v>35.487688126685498</c:v>
                </c:pt>
                <c:pt idx="878">
                  <c:v>35.488001001815299</c:v>
                </c:pt>
                <c:pt idx="879">
                  <c:v>35.488313876945099</c:v>
                </c:pt>
                <c:pt idx="880">
                  <c:v>35.4886267520749</c:v>
                </c:pt>
                <c:pt idx="881">
                  <c:v>35.488939627204701</c:v>
                </c:pt>
                <c:pt idx="882">
                  <c:v>35.489252502334502</c:v>
                </c:pt>
                <c:pt idx="883">
                  <c:v>35.489565377464302</c:v>
                </c:pt>
                <c:pt idx="884">
                  <c:v>35.489878252594103</c:v>
                </c:pt>
                <c:pt idx="885">
                  <c:v>35.490191127723904</c:v>
                </c:pt>
                <c:pt idx="886">
                  <c:v>35.490504002853704</c:v>
                </c:pt>
                <c:pt idx="887">
                  <c:v>35.490816877983505</c:v>
                </c:pt>
                <c:pt idx="888">
                  <c:v>35.491129753113306</c:v>
                </c:pt>
                <c:pt idx="889">
                  <c:v>35.491442628243107</c:v>
                </c:pt>
                <c:pt idx="890">
                  <c:v>35.491755503372907</c:v>
                </c:pt>
                <c:pt idx="891">
                  <c:v>35.492068378502708</c:v>
                </c:pt>
                <c:pt idx="892">
                  <c:v>35.492381253632509</c:v>
                </c:pt>
                <c:pt idx="893">
                  <c:v>35.492694128762309</c:v>
                </c:pt>
                <c:pt idx="894">
                  <c:v>35.49300700389211</c:v>
                </c:pt>
                <c:pt idx="895">
                  <c:v>35.493319879021911</c:v>
                </c:pt>
                <c:pt idx="896">
                  <c:v>35.493632754151712</c:v>
                </c:pt>
                <c:pt idx="897">
                  <c:v>35.493945629281512</c:v>
                </c:pt>
                <c:pt idx="898">
                  <c:v>35.494258504411313</c:v>
                </c:pt>
                <c:pt idx="899">
                  <c:v>35.494571379541114</c:v>
                </c:pt>
                <c:pt idx="900">
                  <c:v>35.494884254670914</c:v>
                </c:pt>
                <c:pt idx="901">
                  <c:v>35.495197129800715</c:v>
                </c:pt>
                <c:pt idx="902">
                  <c:v>35.495510004930516</c:v>
                </c:pt>
                <c:pt idx="903">
                  <c:v>35.495822880060317</c:v>
                </c:pt>
                <c:pt idx="904">
                  <c:v>35.496135755190117</c:v>
                </c:pt>
                <c:pt idx="905">
                  <c:v>35.496448630319918</c:v>
                </c:pt>
                <c:pt idx="906">
                  <c:v>35.496761505449719</c:v>
                </c:pt>
                <c:pt idx="907">
                  <c:v>35.497074380579519</c:v>
                </c:pt>
                <c:pt idx="908">
                  <c:v>35.49738725570932</c:v>
                </c:pt>
                <c:pt idx="909">
                  <c:v>35.497700130839121</c:v>
                </c:pt>
                <c:pt idx="910">
                  <c:v>35.498013005968922</c:v>
                </c:pt>
                <c:pt idx="911">
                  <c:v>35.498325881098722</c:v>
                </c:pt>
                <c:pt idx="912">
                  <c:v>35.498638756228523</c:v>
                </c:pt>
                <c:pt idx="913">
                  <c:v>35.498951631358324</c:v>
                </c:pt>
                <c:pt idx="914">
                  <c:v>35.499264506488124</c:v>
                </c:pt>
                <c:pt idx="915">
                  <c:v>35.499577381617925</c:v>
                </c:pt>
                <c:pt idx="916">
                  <c:v>35.499890256747726</c:v>
                </c:pt>
                <c:pt idx="917">
                  <c:v>35.500203131877527</c:v>
                </c:pt>
                <c:pt idx="918">
                  <c:v>35.500516007007327</c:v>
                </c:pt>
                <c:pt idx="919">
                  <c:v>35.500828882137128</c:v>
                </c:pt>
                <c:pt idx="920">
                  <c:v>35.501141757266929</c:v>
                </c:pt>
                <c:pt idx="921">
                  <c:v>35.501454632396729</c:v>
                </c:pt>
                <c:pt idx="922">
                  <c:v>35.50176750752653</c:v>
                </c:pt>
                <c:pt idx="923">
                  <c:v>35.502080382656331</c:v>
                </c:pt>
                <c:pt idx="924">
                  <c:v>35.502393257786132</c:v>
                </c:pt>
                <c:pt idx="925">
                  <c:v>35.502706132915932</c:v>
                </c:pt>
                <c:pt idx="926">
                  <c:v>35.503019008045733</c:v>
                </c:pt>
                <c:pt idx="927">
                  <c:v>35.503331883175534</c:v>
                </c:pt>
                <c:pt idx="928">
                  <c:v>35.503644758305335</c:v>
                </c:pt>
                <c:pt idx="929">
                  <c:v>35.503957633435135</c:v>
                </c:pt>
                <c:pt idx="930">
                  <c:v>35.504270508564936</c:v>
                </c:pt>
                <c:pt idx="931">
                  <c:v>35.504583383694737</c:v>
                </c:pt>
                <c:pt idx="932">
                  <c:v>35.504896258824537</c:v>
                </c:pt>
                <c:pt idx="933">
                  <c:v>35.505209133954338</c:v>
                </c:pt>
                <c:pt idx="934">
                  <c:v>35.505522009084139</c:v>
                </c:pt>
                <c:pt idx="935">
                  <c:v>35.50583488421394</c:v>
                </c:pt>
                <c:pt idx="936">
                  <c:v>35.50614775934374</c:v>
                </c:pt>
                <c:pt idx="937">
                  <c:v>35.506460634473541</c:v>
                </c:pt>
                <c:pt idx="938">
                  <c:v>35.506773509603342</c:v>
                </c:pt>
                <c:pt idx="939">
                  <c:v>35.507086384733142</c:v>
                </c:pt>
                <c:pt idx="940">
                  <c:v>35.507399259862943</c:v>
                </c:pt>
                <c:pt idx="941">
                  <c:v>35.507712134992744</c:v>
                </c:pt>
                <c:pt idx="942">
                  <c:v>35.508025010122545</c:v>
                </c:pt>
                <c:pt idx="943">
                  <c:v>35.508337885252345</c:v>
                </c:pt>
                <c:pt idx="944">
                  <c:v>35.508650760382146</c:v>
                </c:pt>
                <c:pt idx="945">
                  <c:v>35.508963635511947</c:v>
                </c:pt>
                <c:pt idx="946">
                  <c:v>35.509276510641747</c:v>
                </c:pt>
                <c:pt idx="947">
                  <c:v>35.509589385771548</c:v>
                </c:pt>
                <c:pt idx="948">
                  <c:v>35.509902260901349</c:v>
                </c:pt>
                <c:pt idx="949">
                  <c:v>35.51021513603115</c:v>
                </c:pt>
                <c:pt idx="950">
                  <c:v>35.51052801116095</c:v>
                </c:pt>
                <c:pt idx="951">
                  <c:v>35.510840886290751</c:v>
                </c:pt>
                <c:pt idx="952">
                  <c:v>35.511153761420552</c:v>
                </c:pt>
                <c:pt idx="953">
                  <c:v>35.511466636550352</c:v>
                </c:pt>
                <c:pt idx="954">
                  <c:v>35.511779511680153</c:v>
                </c:pt>
                <c:pt idx="955">
                  <c:v>35.512092386809954</c:v>
                </c:pt>
                <c:pt idx="956">
                  <c:v>35.512405261939755</c:v>
                </c:pt>
                <c:pt idx="957">
                  <c:v>35.512718137069555</c:v>
                </c:pt>
                <c:pt idx="958">
                  <c:v>35.513031012199356</c:v>
                </c:pt>
                <c:pt idx="959">
                  <c:v>35.513343887329157</c:v>
                </c:pt>
                <c:pt idx="960">
                  <c:v>35.513656762458957</c:v>
                </c:pt>
                <c:pt idx="961">
                  <c:v>35.513969637588758</c:v>
                </c:pt>
                <c:pt idx="962">
                  <c:v>35.514282512718559</c:v>
                </c:pt>
                <c:pt idx="963">
                  <c:v>35.51459538784836</c:v>
                </c:pt>
                <c:pt idx="964">
                  <c:v>35.51490826297816</c:v>
                </c:pt>
                <c:pt idx="965">
                  <c:v>35.515221138107961</c:v>
                </c:pt>
                <c:pt idx="966">
                  <c:v>35.515534013237762</c:v>
                </c:pt>
                <c:pt idx="967">
                  <c:v>35.515846888367562</c:v>
                </c:pt>
                <c:pt idx="968">
                  <c:v>35.516159763497363</c:v>
                </c:pt>
                <c:pt idx="969">
                  <c:v>35.516472638627164</c:v>
                </c:pt>
                <c:pt idx="970">
                  <c:v>35.516785513756965</c:v>
                </c:pt>
                <c:pt idx="971">
                  <c:v>35.517098388886765</c:v>
                </c:pt>
                <c:pt idx="972">
                  <c:v>35.517411264016566</c:v>
                </c:pt>
                <c:pt idx="973">
                  <c:v>35.517724139146367</c:v>
                </c:pt>
                <c:pt idx="974">
                  <c:v>35.518037014276167</c:v>
                </c:pt>
                <c:pt idx="975">
                  <c:v>35.518349889405968</c:v>
                </c:pt>
                <c:pt idx="976">
                  <c:v>35.518662764535769</c:v>
                </c:pt>
                <c:pt idx="977">
                  <c:v>35.51897563966557</c:v>
                </c:pt>
                <c:pt idx="978">
                  <c:v>35.51928851479537</c:v>
                </c:pt>
                <c:pt idx="979">
                  <c:v>35.519601389925171</c:v>
                </c:pt>
                <c:pt idx="980">
                  <c:v>35.519914265054972</c:v>
                </c:pt>
                <c:pt idx="981">
                  <c:v>35.520227140184772</c:v>
                </c:pt>
                <c:pt idx="982">
                  <c:v>35.520540015314573</c:v>
                </c:pt>
                <c:pt idx="983">
                  <c:v>35.520852890444374</c:v>
                </c:pt>
                <c:pt idx="984">
                  <c:v>35.521165765574175</c:v>
                </c:pt>
                <c:pt idx="985">
                  <c:v>35.521478640703975</c:v>
                </c:pt>
                <c:pt idx="986">
                  <c:v>35.521791515833776</c:v>
                </c:pt>
                <c:pt idx="987">
                  <c:v>35.522104390963577</c:v>
                </c:pt>
                <c:pt idx="988">
                  <c:v>35.522417266093377</c:v>
                </c:pt>
                <c:pt idx="989">
                  <c:v>35.522730141223178</c:v>
                </c:pt>
                <c:pt idx="990">
                  <c:v>35.523043016352979</c:v>
                </c:pt>
                <c:pt idx="991">
                  <c:v>35.52335589148278</c:v>
                </c:pt>
                <c:pt idx="992">
                  <c:v>35.52366876661258</c:v>
                </c:pt>
                <c:pt idx="993">
                  <c:v>35.523981641742381</c:v>
                </c:pt>
                <c:pt idx="994">
                  <c:v>35.524294516872182</c:v>
                </c:pt>
                <c:pt idx="995">
                  <c:v>35.524607392001982</c:v>
                </c:pt>
                <c:pt idx="996">
                  <c:v>35.524920267131783</c:v>
                </c:pt>
                <c:pt idx="997">
                  <c:v>35.525233142261584</c:v>
                </c:pt>
                <c:pt idx="998">
                  <c:v>35.525546017391385</c:v>
                </c:pt>
                <c:pt idx="999">
                  <c:v>35.525858892521185</c:v>
                </c:pt>
                <c:pt idx="1000">
                  <c:v>35.526171767650986</c:v>
                </c:pt>
                <c:pt idx="1001">
                  <c:v>35.526484642780787</c:v>
                </c:pt>
                <c:pt idx="1002">
                  <c:v>35.526797517910587</c:v>
                </c:pt>
                <c:pt idx="1003">
                  <c:v>35.527110393040388</c:v>
                </c:pt>
                <c:pt idx="1004">
                  <c:v>35.527423268170189</c:v>
                </c:pt>
                <c:pt idx="1005">
                  <c:v>35.52773614329999</c:v>
                </c:pt>
                <c:pt idx="1006">
                  <c:v>35.52804901842979</c:v>
                </c:pt>
                <c:pt idx="1007">
                  <c:v>35.528361893559591</c:v>
                </c:pt>
                <c:pt idx="1008">
                  <c:v>35.528674768689392</c:v>
                </c:pt>
                <c:pt idx="1009">
                  <c:v>35.528987643819192</c:v>
                </c:pt>
                <c:pt idx="1010">
                  <c:v>35.529300518948993</c:v>
                </c:pt>
                <c:pt idx="1011">
                  <c:v>35.529613394078794</c:v>
                </c:pt>
                <c:pt idx="1012">
                  <c:v>35.529926269208595</c:v>
                </c:pt>
                <c:pt idx="1013">
                  <c:v>35.530239144338395</c:v>
                </c:pt>
                <c:pt idx="1014">
                  <c:v>35.530552019468196</c:v>
                </c:pt>
                <c:pt idx="1015">
                  <c:v>35.530864894597997</c:v>
                </c:pt>
                <c:pt idx="1016">
                  <c:v>35.531177769727798</c:v>
                </c:pt>
                <c:pt idx="1017">
                  <c:v>35.531490644857598</c:v>
                </c:pt>
                <c:pt idx="1018">
                  <c:v>35.531803519987399</c:v>
                </c:pt>
                <c:pt idx="1019">
                  <c:v>35.5321163951172</c:v>
                </c:pt>
                <c:pt idx="1020">
                  <c:v>35.532429270247</c:v>
                </c:pt>
                <c:pt idx="1021">
                  <c:v>35.532742145376801</c:v>
                </c:pt>
                <c:pt idx="1022">
                  <c:v>35.533055020506602</c:v>
                </c:pt>
                <c:pt idx="1023">
                  <c:v>35.533367895636403</c:v>
                </c:pt>
                <c:pt idx="1024">
                  <c:v>35.533680770766203</c:v>
                </c:pt>
                <c:pt idx="1025">
                  <c:v>35.533993645896004</c:v>
                </c:pt>
                <c:pt idx="1026">
                  <c:v>35.534306521025805</c:v>
                </c:pt>
                <c:pt idx="1027">
                  <c:v>35.534619396155605</c:v>
                </c:pt>
                <c:pt idx="1028">
                  <c:v>35.534932271285406</c:v>
                </c:pt>
                <c:pt idx="1029">
                  <c:v>35.535245146415207</c:v>
                </c:pt>
                <c:pt idx="1030">
                  <c:v>35.535558021545008</c:v>
                </c:pt>
                <c:pt idx="1031">
                  <c:v>35.535870896674808</c:v>
                </c:pt>
                <c:pt idx="1032">
                  <c:v>35.536183771804609</c:v>
                </c:pt>
                <c:pt idx="1033">
                  <c:v>35.53649664693441</c:v>
                </c:pt>
                <c:pt idx="1034">
                  <c:v>35.53680952206421</c:v>
                </c:pt>
                <c:pt idx="1035">
                  <c:v>35.537122397194011</c:v>
                </c:pt>
                <c:pt idx="1036">
                  <c:v>35.537435272323812</c:v>
                </c:pt>
                <c:pt idx="1037">
                  <c:v>35.537748147453613</c:v>
                </c:pt>
                <c:pt idx="1038">
                  <c:v>35.538061022583413</c:v>
                </c:pt>
                <c:pt idx="1039">
                  <c:v>35.538373897713214</c:v>
                </c:pt>
                <c:pt idx="1040">
                  <c:v>35.538686772843015</c:v>
                </c:pt>
                <c:pt idx="1041">
                  <c:v>35.538999647972815</c:v>
                </c:pt>
                <c:pt idx="1042">
                  <c:v>35.539312523102616</c:v>
                </c:pt>
                <c:pt idx="1043">
                  <c:v>35.539625398232417</c:v>
                </c:pt>
                <c:pt idx="1044">
                  <c:v>35.539938273362218</c:v>
                </c:pt>
                <c:pt idx="1045">
                  <c:v>35.540251148492018</c:v>
                </c:pt>
                <c:pt idx="1046">
                  <c:v>35.540564023621819</c:v>
                </c:pt>
                <c:pt idx="1047">
                  <c:v>35.54087689875162</c:v>
                </c:pt>
                <c:pt idx="1048">
                  <c:v>35.54118977388142</c:v>
                </c:pt>
                <c:pt idx="1049">
                  <c:v>35.541502649011221</c:v>
                </c:pt>
                <c:pt idx="1050">
                  <c:v>35.541815524141022</c:v>
                </c:pt>
                <c:pt idx="1051">
                  <c:v>35.542128399270823</c:v>
                </c:pt>
                <c:pt idx="1052">
                  <c:v>35.542441274400623</c:v>
                </c:pt>
                <c:pt idx="1053">
                  <c:v>35.542754149530424</c:v>
                </c:pt>
                <c:pt idx="1054">
                  <c:v>35.543067024660225</c:v>
                </c:pt>
                <c:pt idx="1055">
                  <c:v>35.543379899790025</c:v>
                </c:pt>
                <c:pt idx="1056">
                  <c:v>35.543692774919826</c:v>
                </c:pt>
                <c:pt idx="1057">
                  <c:v>35.544005650049627</c:v>
                </c:pt>
                <c:pt idx="1058">
                  <c:v>35.544318525179428</c:v>
                </c:pt>
                <c:pt idx="1059">
                  <c:v>35.544631400309228</c:v>
                </c:pt>
                <c:pt idx="1060">
                  <c:v>35.544944275439029</c:v>
                </c:pt>
                <c:pt idx="1061">
                  <c:v>35.54525715056883</c:v>
                </c:pt>
                <c:pt idx="1062">
                  <c:v>35.54557002569863</c:v>
                </c:pt>
                <c:pt idx="1063">
                  <c:v>35.545882900828431</c:v>
                </c:pt>
                <c:pt idx="1064">
                  <c:v>35.546195775958232</c:v>
                </c:pt>
                <c:pt idx="1065">
                  <c:v>35.546508651088033</c:v>
                </c:pt>
                <c:pt idx="1066">
                  <c:v>35.546821526217833</c:v>
                </c:pt>
                <c:pt idx="1067">
                  <c:v>35.547134401347634</c:v>
                </c:pt>
                <c:pt idx="1068">
                  <c:v>35.547447276477435</c:v>
                </c:pt>
                <c:pt idx="1069">
                  <c:v>35.547760151607235</c:v>
                </c:pt>
                <c:pt idx="1070">
                  <c:v>35.548073026737036</c:v>
                </c:pt>
                <c:pt idx="1071">
                  <c:v>35.548385901866837</c:v>
                </c:pt>
                <c:pt idx="1072">
                  <c:v>35.548698776996638</c:v>
                </c:pt>
                <c:pt idx="1073">
                  <c:v>35.549011652126438</c:v>
                </c:pt>
                <c:pt idx="1074">
                  <c:v>35.549324527256239</c:v>
                </c:pt>
                <c:pt idx="1075">
                  <c:v>35.54963740238604</c:v>
                </c:pt>
                <c:pt idx="1076">
                  <c:v>35.54995027751584</c:v>
                </c:pt>
                <c:pt idx="1077">
                  <c:v>35.550263152645641</c:v>
                </c:pt>
                <c:pt idx="1078">
                  <c:v>35.550576027775442</c:v>
                </c:pt>
                <c:pt idx="1079">
                  <c:v>35.550888902905243</c:v>
                </c:pt>
                <c:pt idx="1080">
                  <c:v>35.551201778035043</c:v>
                </c:pt>
                <c:pt idx="1081">
                  <c:v>35.551514653164844</c:v>
                </c:pt>
                <c:pt idx="1082">
                  <c:v>35.551827528294645</c:v>
                </c:pt>
                <c:pt idx="1083">
                  <c:v>35.552140403424445</c:v>
                </c:pt>
                <c:pt idx="1084">
                  <c:v>35.552453278554246</c:v>
                </c:pt>
                <c:pt idx="1085">
                  <c:v>35.552766153684047</c:v>
                </c:pt>
                <c:pt idx="1086">
                  <c:v>35.553079028813848</c:v>
                </c:pt>
                <c:pt idx="1087">
                  <c:v>35.553391903943648</c:v>
                </c:pt>
                <c:pt idx="1088">
                  <c:v>35.553704779073449</c:v>
                </c:pt>
                <c:pt idx="1089">
                  <c:v>35.55401765420325</c:v>
                </c:pt>
                <c:pt idx="1090">
                  <c:v>35.55433052933305</c:v>
                </c:pt>
                <c:pt idx="1091">
                  <c:v>35.554643404462851</c:v>
                </c:pt>
                <c:pt idx="1092">
                  <c:v>35.554956279592652</c:v>
                </c:pt>
                <c:pt idx="1093">
                  <c:v>35.555269154722453</c:v>
                </c:pt>
                <c:pt idx="1094">
                  <c:v>35.555582029852253</c:v>
                </c:pt>
                <c:pt idx="1095">
                  <c:v>35.555894904982054</c:v>
                </c:pt>
                <c:pt idx="1096">
                  <c:v>35.556207780111855</c:v>
                </c:pt>
                <c:pt idx="1097">
                  <c:v>35.556520655241656</c:v>
                </c:pt>
                <c:pt idx="1098">
                  <c:v>35.556833530371456</c:v>
                </c:pt>
                <c:pt idx="1099">
                  <c:v>35.557146405501257</c:v>
                </c:pt>
                <c:pt idx="1100">
                  <c:v>35.557459280631058</c:v>
                </c:pt>
                <c:pt idx="1101">
                  <c:v>35.557772155760858</c:v>
                </c:pt>
                <c:pt idx="1102">
                  <c:v>35.558085030890659</c:v>
                </c:pt>
                <c:pt idx="1103">
                  <c:v>35.55839790602046</c:v>
                </c:pt>
                <c:pt idx="1104">
                  <c:v>35.558710781150261</c:v>
                </c:pt>
                <c:pt idx="1105">
                  <c:v>35.559023656280061</c:v>
                </c:pt>
                <c:pt idx="1106">
                  <c:v>35.559336531409862</c:v>
                </c:pt>
                <c:pt idx="1107">
                  <c:v>35.559649406539663</c:v>
                </c:pt>
                <c:pt idx="1108">
                  <c:v>35.559962281669463</c:v>
                </c:pt>
                <c:pt idx="1109">
                  <c:v>35.560275156799264</c:v>
                </c:pt>
                <c:pt idx="1110">
                  <c:v>35.560588031929065</c:v>
                </c:pt>
                <c:pt idx="1111">
                  <c:v>35.560900907058866</c:v>
                </c:pt>
                <c:pt idx="1112">
                  <c:v>35.561213782188666</c:v>
                </c:pt>
                <c:pt idx="1113">
                  <c:v>35.561526657318467</c:v>
                </c:pt>
                <c:pt idx="1114">
                  <c:v>35.561839532448268</c:v>
                </c:pt>
                <c:pt idx="1115">
                  <c:v>35.562152407578068</c:v>
                </c:pt>
                <c:pt idx="1116">
                  <c:v>35.562465282707869</c:v>
                </c:pt>
                <c:pt idx="1117">
                  <c:v>35.56277815783767</c:v>
                </c:pt>
                <c:pt idx="1118">
                  <c:v>35.563091032967471</c:v>
                </c:pt>
                <c:pt idx="1119">
                  <c:v>35.563403908097271</c:v>
                </c:pt>
                <c:pt idx="1120">
                  <c:v>35.563716783227072</c:v>
                </c:pt>
                <c:pt idx="1121">
                  <c:v>35.564029658356873</c:v>
                </c:pt>
                <c:pt idx="1122">
                  <c:v>35.564342533486673</c:v>
                </c:pt>
                <c:pt idx="1123">
                  <c:v>35.564655408616474</c:v>
                </c:pt>
                <c:pt idx="1124">
                  <c:v>35.564968283746275</c:v>
                </c:pt>
                <c:pt idx="1125">
                  <c:v>35.565281158876076</c:v>
                </c:pt>
                <c:pt idx="1126">
                  <c:v>35.565594034005876</c:v>
                </c:pt>
                <c:pt idx="1127">
                  <c:v>35.565906909135677</c:v>
                </c:pt>
                <c:pt idx="1128">
                  <c:v>35.566219784265478</c:v>
                </c:pt>
                <c:pt idx="1129">
                  <c:v>35.566532659395278</c:v>
                </c:pt>
                <c:pt idx="1130">
                  <c:v>35.566845534525079</c:v>
                </c:pt>
                <c:pt idx="1131">
                  <c:v>35.56715840965488</c:v>
                </c:pt>
                <c:pt idx="1132">
                  <c:v>35.567471284784681</c:v>
                </c:pt>
                <c:pt idx="1133">
                  <c:v>35.567784159914481</c:v>
                </c:pt>
                <c:pt idx="1134">
                  <c:v>35.568097035044282</c:v>
                </c:pt>
                <c:pt idx="1135">
                  <c:v>35.568409910174083</c:v>
                </c:pt>
                <c:pt idx="1136">
                  <c:v>35.568722785303883</c:v>
                </c:pt>
                <c:pt idx="1137">
                  <c:v>35.569035660433684</c:v>
                </c:pt>
                <c:pt idx="1138">
                  <c:v>35.569348535563485</c:v>
                </c:pt>
                <c:pt idx="1139">
                  <c:v>35.569661410693286</c:v>
                </c:pt>
                <c:pt idx="1140">
                  <c:v>35.569974285823086</c:v>
                </c:pt>
                <c:pt idx="1141">
                  <c:v>35.570287160952887</c:v>
                </c:pt>
                <c:pt idx="1142">
                  <c:v>35.570600036082688</c:v>
                </c:pt>
                <c:pt idx="1143">
                  <c:v>35.570912911212488</c:v>
                </c:pt>
                <c:pt idx="1144">
                  <c:v>35.571225786342289</c:v>
                </c:pt>
                <c:pt idx="1145">
                  <c:v>35.57153866147209</c:v>
                </c:pt>
                <c:pt idx="1146">
                  <c:v>35.571851536601891</c:v>
                </c:pt>
                <c:pt idx="1147">
                  <c:v>35.572164411731691</c:v>
                </c:pt>
                <c:pt idx="1148">
                  <c:v>35.572477286861492</c:v>
                </c:pt>
                <c:pt idx="1149">
                  <c:v>35.572790161991293</c:v>
                </c:pt>
                <c:pt idx="1150">
                  <c:v>35.573103037121093</c:v>
                </c:pt>
                <c:pt idx="1151">
                  <c:v>35.573415912250894</c:v>
                </c:pt>
                <c:pt idx="1152">
                  <c:v>35.573728787380695</c:v>
                </c:pt>
                <c:pt idx="1153">
                  <c:v>35.574041662510496</c:v>
                </c:pt>
                <c:pt idx="1154">
                  <c:v>35.574354537640296</c:v>
                </c:pt>
                <c:pt idx="1155">
                  <c:v>35.574667412770097</c:v>
                </c:pt>
                <c:pt idx="1156">
                  <c:v>35.574980287899898</c:v>
                </c:pt>
                <c:pt idx="1157">
                  <c:v>35.575293163029698</c:v>
                </c:pt>
                <c:pt idx="1158">
                  <c:v>35.575606038159499</c:v>
                </c:pt>
                <c:pt idx="1159">
                  <c:v>35.5759189132893</c:v>
                </c:pt>
                <c:pt idx="1160">
                  <c:v>35.576231788419101</c:v>
                </c:pt>
                <c:pt idx="1161">
                  <c:v>35.576544663548901</c:v>
                </c:pt>
                <c:pt idx="1162">
                  <c:v>35.576857538678702</c:v>
                </c:pt>
                <c:pt idx="1163">
                  <c:v>35.577170413808503</c:v>
                </c:pt>
                <c:pt idx="1164">
                  <c:v>35.577483288938303</c:v>
                </c:pt>
                <c:pt idx="1165">
                  <c:v>35.577796164068104</c:v>
                </c:pt>
                <c:pt idx="1166">
                  <c:v>35.578109039197905</c:v>
                </c:pt>
                <c:pt idx="1167">
                  <c:v>35.578421914327706</c:v>
                </c:pt>
                <c:pt idx="1168">
                  <c:v>35.578734789457506</c:v>
                </c:pt>
                <c:pt idx="1169">
                  <c:v>35.579047664587307</c:v>
                </c:pt>
                <c:pt idx="1170">
                  <c:v>35.579360539717108</c:v>
                </c:pt>
                <c:pt idx="1171">
                  <c:v>35.579673414846908</c:v>
                </c:pt>
                <c:pt idx="1172">
                  <c:v>35.579986289976709</c:v>
                </c:pt>
                <c:pt idx="1173">
                  <c:v>35.58029916510651</c:v>
                </c:pt>
                <c:pt idx="1174">
                  <c:v>35.580612040236311</c:v>
                </c:pt>
                <c:pt idx="1175">
                  <c:v>35.580924915366111</c:v>
                </c:pt>
                <c:pt idx="1176">
                  <c:v>35.581237790495912</c:v>
                </c:pt>
                <c:pt idx="1177">
                  <c:v>35.581550665625713</c:v>
                </c:pt>
                <c:pt idx="1178">
                  <c:v>35.581863540755513</c:v>
                </c:pt>
                <c:pt idx="1179">
                  <c:v>35.582176415885314</c:v>
                </c:pt>
                <c:pt idx="1180">
                  <c:v>35.582489291015115</c:v>
                </c:pt>
                <c:pt idx="1181">
                  <c:v>35.582802166144916</c:v>
                </c:pt>
                <c:pt idx="1182">
                  <c:v>35.583115041274716</c:v>
                </c:pt>
                <c:pt idx="1183">
                  <c:v>35.583427916404517</c:v>
                </c:pt>
                <c:pt idx="1184">
                  <c:v>35.583740791534318</c:v>
                </c:pt>
                <c:pt idx="1185">
                  <c:v>35.584053666664119</c:v>
                </c:pt>
                <c:pt idx="1186">
                  <c:v>35.584366541793919</c:v>
                </c:pt>
                <c:pt idx="1187">
                  <c:v>35.58467941692372</c:v>
                </c:pt>
                <c:pt idx="1188">
                  <c:v>35.584992292053521</c:v>
                </c:pt>
                <c:pt idx="1189">
                  <c:v>35.585305167183321</c:v>
                </c:pt>
                <c:pt idx="1190">
                  <c:v>35.585618042313122</c:v>
                </c:pt>
                <c:pt idx="1191">
                  <c:v>35.585930917442923</c:v>
                </c:pt>
                <c:pt idx="1192">
                  <c:v>35.586243792572724</c:v>
                </c:pt>
                <c:pt idx="1193">
                  <c:v>35.586556667702524</c:v>
                </c:pt>
                <c:pt idx="1194">
                  <c:v>35.586869542832325</c:v>
                </c:pt>
                <c:pt idx="1195">
                  <c:v>35.587182417962126</c:v>
                </c:pt>
                <c:pt idx="1196">
                  <c:v>35.587495293091926</c:v>
                </c:pt>
                <c:pt idx="1197">
                  <c:v>35.587808168221727</c:v>
                </c:pt>
                <c:pt idx="1198">
                  <c:v>35.588121043351528</c:v>
                </c:pt>
                <c:pt idx="1199">
                  <c:v>35.588433918481329</c:v>
                </c:pt>
                <c:pt idx="1200">
                  <c:v>35.588746793611129</c:v>
                </c:pt>
                <c:pt idx="1201">
                  <c:v>35.58905966874093</c:v>
                </c:pt>
                <c:pt idx="1202">
                  <c:v>35.589372543870731</c:v>
                </c:pt>
                <c:pt idx="1203">
                  <c:v>35.589685419000531</c:v>
                </c:pt>
                <c:pt idx="1204">
                  <c:v>35.589998294130332</c:v>
                </c:pt>
                <c:pt idx="1205">
                  <c:v>35.590311169260133</c:v>
                </c:pt>
                <c:pt idx="1206">
                  <c:v>35.590624044389934</c:v>
                </c:pt>
                <c:pt idx="1207">
                  <c:v>35.590936919519734</c:v>
                </c:pt>
                <c:pt idx="1208">
                  <c:v>35.591249794649535</c:v>
                </c:pt>
                <c:pt idx="1209">
                  <c:v>35.591562669779336</c:v>
                </c:pt>
                <c:pt idx="1210">
                  <c:v>35.591875544909136</c:v>
                </c:pt>
                <c:pt idx="1211">
                  <c:v>35.592188420038937</c:v>
                </c:pt>
                <c:pt idx="1212">
                  <c:v>35.592501295168738</c:v>
                </c:pt>
                <c:pt idx="1213">
                  <c:v>35.592814170298539</c:v>
                </c:pt>
                <c:pt idx="1214">
                  <c:v>35.593127045428339</c:v>
                </c:pt>
                <c:pt idx="1215">
                  <c:v>35.59343992055814</c:v>
                </c:pt>
                <c:pt idx="1216">
                  <c:v>35.593752795687941</c:v>
                </c:pt>
                <c:pt idx="1217">
                  <c:v>35.594065670817741</c:v>
                </c:pt>
                <c:pt idx="1218">
                  <c:v>35.594378545947542</c:v>
                </c:pt>
                <c:pt idx="1219">
                  <c:v>35.594691421077343</c:v>
                </c:pt>
                <c:pt idx="1220">
                  <c:v>35.595004296207144</c:v>
                </c:pt>
                <c:pt idx="1221">
                  <c:v>35.595317171336944</c:v>
                </c:pt>
                <c:pt idx="1222">
                  <c:v>35.595630046466745</c:v>
                </c:pt>
                <c:pt idx="1223">
                  <c:v>35.595942921596546</c:v>
                </c:pt>
                <c:pt idx="1224">
                  <c:v>35.596255796726346</c:v>
                </c:pt>
                <c:pt idx="1225">
                  <c:v>35.596568671856147</c:v>
                </c:pt>
                <c:pt idx="1226">
                  <c:v>35.596881546985948</c:v>
                </c:pt>
                <c:pt idx="1227">
                  <c:v>35.597194422115749</c:v>
                </c:pt>
                <c:pt idx="1228">
                  <c:v>35.597507297245549</c:v>
                </c:pt>
                <c:pt idx="1229">
                  <c:v>35.59782017237535</c:v>
                </c:pt>
                <c:pt idx="1230">
                  <c:v>35.598133047505151</c:v>
                </c:pt>
                <c:pt idx="1231">
                  <c:v>35.598445922634951</c:v>
                </c:pt>
                <c:pt idx="1232">
                  <c:v>35.598758797764752</c:v>
                </c:pt>
                <c:pt idx="1233">
                  <c:v>35.599071672894553</c:v>
                </c:pt>
                <c:pt idx="1234">
                  <c:v>35.599384548024354</c:v>
                </c:pt>
                <c:pt idx="1235">
                  <c:v>35.599697423154154</c:v>
                </c:pt>
                <c:pt idx="1236">
                  <c:v>35.600010298283955</c:v>
                </c:pt>
                <c:pt idx="1237">
                  <c:v>35.600323173413756</c:v>
                </c:pt>
                <c:pt idx="1238">
                  <c:v>35.600636048543556</c:v>
                </c:pt>
                <c:pt idx="1239">
                  <c:v>35.600948923673357</c:v>
                </c:pt>
                <c:pt idx="1240">
                  <c:v>35.601261798803158</c:v>
                </c:pt>
                <c:pt idx="1241">
                  <c:v>35.601574673932959</c:v>
                </c:pt>
                <c:pt idx="1242">
                  <c:v>35.601887549062759</c:v>
                </c:pt>
                <c:pt idx="1243">
                  <c:v>35.60220042419256</c:v>
                </c:pt>
                <c:pt idx="1244">
                  <c:v>35.602513299322361</c:v>
                </c:pt>
                <c:pt idx="1245">
                  <c:v>35.602826174452161</c:v>
                </c:pt>
                <c:pt idx="1246">
                  <c:v>35.603139049581962</c:v>
                </c:pt>
                <c:pt idx="1247">
                  <c:v>35.603451924711763</c:v>
                </c:pt>
                <c:pt idx="1248">
                  <c:v>35.603764799841564</c:v>
                </c:pt>
                <c:pt idx="1249">
                  <c:v>35.604077674971364</c:v>
                </c:pt>
                <c:pt idx="1250">
                  <c:v>35.604390550101165</c:v>
                </c:pt>
                <c:pt idx="1251">
                  <c:v>35.604703425230966</c:v>
                </c:pt>
                <c:pt idx="1252">
                  <c:v>35.605016300360766</c:v>
                </c:pt>
                <c:pt idx="1253">
                  <c:v>35.605329175490567</c:v>
                </c:pt>
                <c:pt idx="1254">
                  <c:v>35.605642050620368</c:v>
                </c:pt>
                <c:pt idx="1255">
                  <c:v>35.605954925750169</c:v>
                </c:pt>
                <c:pt idx="1256">
                  <c:v>35.606267800879969</c:v>
                </c:pt>
                <c:pt idx="1257">
                  <c:v>35.60658067600977</c:v>
                </c:pt>
                <c:pt idx="1258">
                  <c:v>35.606893551139571</c:v>
                </c:pt>
                <c:pt idx="1259">
                  <c:v>35.607206426269371</c:v>
                </c:pt>
                <c:pt idx="1260">
                  <c:v>35.607519301399172</c:v>
                </c:pt>
                <c:pt idx="1261">
                  <c:v>35.607832176528973</c:v>
                </c:pt>
                <c:pt idx="1262">
                  <c:v>35.608145051658774</c:v>
                </c:pt>
                <c:pt idx="1263">
                  <c:v>35.608457926788574</c:v>
                </c:pt>
                <c:pt idx="1264">
                  <c:v>35.608770801918375</c:v>
                </c:pt>
                <c:pt idx="1265">
                  <c:v>35.609083677048176</c:v>
                </c:pt>
                <c:pt idx="1266">
                  <c:v>35.609396552177977</c:v>
                </c:pt>
                <c:pt idx="1267">
                  <c:v>35.609709427307777</c:v>
                </c:pt>
                <c:pt idx="1268">
                  <c:v>35.610022302437578</c:v>
                </c:pt>
                <c:pt idx="1269">
                  <c:v>35.610335177567379</c:v>
                </c:pt>
                <c:pt idx="1270">
                  <c:v>35.610648052697179</c:v>
                </c:pt>
                <c:pt idx="1271">
                  <c:v>35.61096092782698</c:v>
                </c:pt>
                <c:pt idx="1272">
                  <c:v>35.611273802956781</c:v>
                </c:pt>
                <c:pt idx="1273">
                  <c:v>35.611586678086582</c:v>
                </c:pt>
                <c:pt idx="1274">
                  <c:v>35.611899553216382</c:v>
                </c:pt>
                <c:pt idx="1275">
                  <c:v>35.612212428346183</c:v>
                </c:pt>
                <c:pt idx="1276">
                  <c:v>35.612525303475984</c:v>
                </c:pt>
                <c:pt idx="1277">
                  <c:v>35.612838178605784</c:v>
                </c:pt>
                <c:pt idx="1278">
                  <c:v>35.613151053735585</c:v>
                </c:pt>
                <c:pt idx="1279">
                  <c:v>35.613463928865386</c:v>
                </c:pt>
                <c:pt idx="1280">
                  <c:v>35.613776803995187</c:v>
                </c:pt>
                <c:pt idx="1281">
                  <c:v>35.614089679124987</c:v>
                </c:pt>
                <c:pt idx="1282">
                  <c:v>35.614402554254788</c:v>
                </c:pt>
                <c:pt idx="1283">
                  <c:v>35.614715429384589</c:v>
                </c:pt>
                <c:pt idx="1284">
                  <c:v>35.615028304514389</c:v>
                </c:pt>
                <c:pt idx="1285">
                  <c:v>35.61534117964419</c:v>
                </c:pt>
                <c:pt idx="1286">
                  <c:v>35.615654054773991</c:v>
                </c:pt>
                <c:pt idx="1287">
                  <c:v>35.615966929903792</c:v>
                </c:pt>
                <c:pt idx="1288">
                  <c:v>35.616279805033592</c:v>
                </c:pt>
                <c:pt idx="1289">
                  <c:v>35.616592680163393</c:v>
                </c:pt>
                <c:pt idx="1290">
                  <c:v>35.616905555293194</c:v>
                </c:pt>
                <c:pt idx="1291">
                  <c:v>35.617218430422994</c:v>
                </c:pt>
                <c:pt idx="1292">
                  <c:v>35.617531305552795</c:v>
                </c:pt>
                <c:pt idx="1293">
                  <c:v>35.617844180682596</c:v>
                </c:pt>
                <c:pt idx="1294">
                  <c:v>35.618157055812397</c:v>
                </c:pt>
                <c:pt idx="1295">
                  <c:v>35.618469930942197</c:v>
                </c:pt>
                <c:pt idx="1296">
                  <c:v>35.618782806071998</c:v>
                </c:pt>
                <c:pt idx="1297">
                  <c:v>35.619095681201799</c:v>
                </c:pt>
                <c:pt idx="1298">
                  <c:v>35.619408556331599</c:v>
                </c:pt>
                <c:pt idx="1299">
                  <c:v>35.6197214314614</c:v>
                </c:pt>
                <c:pt idx="1300">
                  <c:v>35.620034306591201</c:v>
                </c:pt>
                <c:pt idx="1301">
                  <c:v>35.620347181721002</c:v>
                </c:pt>
                <c:pt idx="1302">
                  <c:v>35.620660056850802</c:v>
                </c:pt>
                <c:pt idx="1303">
                  <c:v>35.620972931980603</c:v>
                </c:pt>
                <c:pt idx="1304">
                  <c:v>35.621285807110404</c:v>
                </c:pt>
                <c:pt idx="1305">
                  <c:v>35.621598682240204</c:v>
                </c:pt>
                <c:pt idx="1306">
                  <c:v>35.621911557370005</c:v>
                </c:pt>
                <c:pt idx="1307">
                  <c:v>35.622224432499806</c:v>
                </c:pt>
                <c:pt idx="1308">
                  <c:v>35.622537307629607</c:v>
                </c:pt>
                <c:pt idx="1309">
                  <c:v>35.622850182759407</c:v>
                </c:pt>
                <c:pt idx="1310">
                  <c:v>35.623163057889208</c:v>
                </c:pt>
                <c:pt idx="1311">
                  <c:v>35.623475933019009</c:v>
                </c:pt>
                <c:pt idx="1312">
                  <c:v>35.623788808148809</c:v>
                </c:pt>
                <c:pt idx="1313">
                  <c:v>35.62410168327861</c:v>
                </c:pt>
                <c:pt idx="1314">
                  <c:v>35.624414558408411</c:v>
                </c:pt>
                <c:pt idx="1315">
                  <c:v>35.624727433538212</c:v>
                </c:pt>
                <c:pt idx="1316">
                  <c:v>35.625040308668012</c:v>
                </c:pt>
                <c:pt idx="1317">
                  <c:v>35.625353183797813</c:v>
                </c:pt>
                <c:pt idx="1318">
                  <c:v>35.625666058927614</c:v>
                </c:pt>
                <c:pt idx="1319">
                  <c:v>35.625978934057414</c:v>
                </c:pt>
                <c:pt idx="1320">
                  <c:v>35.626291809187215</c:v>
                </c:pt>
                <c:pt idx="1321">
                  <c:v>35.626604684317016</c:v>
                </c:pt>
                <c:pt idx="1322">
                  <c:v>35.626917559446817</c:v>
                </c:pt>
                <c:pt idx="1323">
                  <c:v>35.627230434576617</c:v>
                </c:pt>
                <c:pt idx="1324">
                  <c:v>35.627543309706418</c:v>
                </c:pt>
                <c:pt idx="1325">
                  <c:v>35.627856184836219</c:v>
                </c:pt>
                <c:pt idx="1326">
                  <c:v>35.628169059966019</c:v>
                </c:pt>
                <c:pt idx="1327">
                  <c:v>35.62848193509582</c:v>
                </c:pt>
                <c:pt idx="1328">
                  <c:v>35.628794810225621</c:v>
                </c:pt>
                <c:pt idx="1329">
                  <c:v>35.629107685355422</c:v>
                </c:pt>
                <c:pt idx="1330">
                  <c:v>35.629420560485222</c:v>
                </c:pt>
                <c:pt idx="1331">
                  <c:v>35.629733435615023</c:v>
                </c:pt>
                <c:pt idx="1332">
                  <c:v>35.630046310744824</c:v>
                </c:pt>
                <c:pt idx="1333">
                  <c:v>35.630359185874624</c:v>
                </c:pt>
                <c:pt idx="1334">
                  <c:v>35.630672061004425</c:v>
                </c:pt>
                <c:pt idx="1335">
                  <c:v>35.630984936134226</c:v>
                </c:pt>
                <c:pt idx="1336">
                  <c:v>35.631297811264027</c:v>
                </c:pt>
                <c:pt idx="1337">
                  <c:v>35.631610686393827</c:v>
                </c:pt>
                <c:pt idx="1338">
                  <c:v>35.631923561523628</c:v>
                </c:pt>
                <c:pt idx="1339">
                  <c:v>35.632236436653429</c:v>
                </c:pt>
                <c:pt idx="1340">
                  <c:v>35.632549311783229</c:v>
                </c:pt>
                <c:pt idx="1341">
                  <c:v>35.63286218691303</c:v>
                </c:pt>
                <c:pt idx="1342">
                  <c:v>35.633175062042831</c:v>
                </c:pt>
                <c:pt idx="1343">
                  <c:v>35.633487937172632</c:v>
                </c:pt>
                <c:pt idx="1344">
                  <c:v>35.633800812302432</c:v>
                </c:pt>
                <c:pt idx="1345">
                  <c:v>35.634113687432233</c:v>
                </c:pt>
                <c:pt idx="1346">
                  <c:v>35.634426562562034</c:v>
                </c:pt>
                <c:pt idx="1347">
                  <c:v>35.634739437691834</c:v>
                </c:pt>
                <c:pt idx="1348">
                  <c:v>35.635052312821635</c:v>
                </c:pt>
                <c:pt idx="1349">
                  <c:v>35.635365187951436</c:v>
                </c:pt>
                <c:pt idx="1350">
                  <c:v>35.635678063081237</c:v>
                </c:pt>
                <c:pt idx="1351">
                  <c:v>35.635990938211037</c:v>
                </c:pt>
                <c:pt idx="1352">
                  <c:v>35.636303813340838</c:v>
                </c:pt>
                <c:pt idx="1353">
                  <c:v>35.636616688470639</c:v>
                </c:pt>
                <c:pt idx="1354">
                  <c:v>35.63692956360044</c:v>
                </c:pt>
                <c:pt idx="1355">
                  <c:v>35.63724243873024</c:v>
                </c:pt>
                <c:pt idx="1356">
                  <c:v>35.637555313860041</c:v>
                </c:pt>
                <c:pt idx="1357">
                  <c:v>35.637868188989842</c:v>
                </c:pt>
                <c:pt idx="1358">
                  <c:v>35.638181064119642</c:v>
                </c:pt>
                <c:pt idx="1359">
                  <c:v>35.638493939249443</c:v>
                </c:pt>
                <c:pt idx="1360">
                  <c:v>35.638806814379244</c:v>
                </c:pt>
                <c:pt idx="1361">
                  <c:v>35.639119689509045</c:v>
                </c:pt>
                <c:pt idx="1362">
                  <c:v>35.639432564638845</c:v>
                </c:pt>
                <c:pt idx="1363">
                  <c:v>35.639745439768646</c:v>
                </c:pt>
                <c:pt idx="1364">
                  <c:v>35.640058314898447</c:v>
                </c:pt>
                <c:pt idx="1365">
                  <c:v>35.640371190028247</c:v>
                </c:pt>
                <c:pt idx="1366">
                  <c:v>35.640684065158048</c:v>
                </c:pt>
                <c:pt idx="1367">
                  <c:v>35.640996940287849</c:v>
                </c:pt>
                <c:pt idx="1368">
                  <c:v>35.64130981541765</c:v>
                </c:pt>
                <c:pt idx="1369">
                  <c:v>35.64162269054745</c:v>
                </c:pt>
                <c:pt idx="1370">
                  <c:v>35.641935565677251</c:v>
                </c:pt>
                <c:pt idx="1371">
                  <c:v>35.642248440807052</c:v>
                </c:pt>
                <c:pt idx="1372">
                  <c:v>35.642561315936852</c:v>
                </c:pt>
                <c:pt idx="1373">
                  <c:v>35.642874191066653</c:v>
                </c:pt>
                <c:pt idx="1374">
                  <c:v>35.643187066196454</c:v>
                </c:pt>
                <c:pt idx="1375">
                  <c:v>35.643499941326255</c:v>
                </c:pt>
                <c:pt idx="1376">
                  <c:v>35.643812816456055</c:v>
                </c:pt>
                <c:pt idx="1377">
                  <c:v>35.644125691585856</c:v>
                </c:pt>
                <c:pt idx="1378">
                  <c:v>35.644438566715657</c:v>
                </c:pt>
                <c:pt idx="1379">
                  <c:v>35.644751441845457</c:v>
                </c:pt>
                <c:pt idx="1380">
                  <c:v>35.645064316975258</c:v>
                </c:pt>
                <c:pt idx="1381">
                  <c:v>35.645377192105059</c:v>
                </c:pt>
                <c:pt idx="1382">
                  <c:v>35.64569006723486</c:v>
                </c:pt>
                <c:pt idx="1383">
                  <c:v>35.64600294236466</c:v>
                </c:pt>
                <c:pt idx="1384">
                  <c:v>35.646315817494461</c:v>
                </c:pt>
                <c:pt idx="1385">
                  <c:v>35.646628692624262</c:v>
                </c:pt>
                <c:pt idx="1386">
                  <c:v>35.646941567754062</c:v>
                </c:pt>
                <c:pt idx="1387">
                  <c:v>35.647254442883863</c:v>
                </c:pt>
                <c:pt idx="1388">
                  <c:v>35.647567318013664</c:v>
                </c:pt>
                <c:pt idx="1389">
                  <c:v>35.647880193143465</c:v>
                </c:pt>
                <c:pt idx="1390">
                  <c:v>35.648193068273265</c:v>
                </c:pt>
                <c:pt idx="1391">
                  <c:v>35.648505943403066</c:v>
                </c:pt>
                <c:pt idx="1392">
                  <c:v>35.648818818532867</c:v>
                </c:pt>
                <c:pt idx="1393">
                  <c:v>35.649131693662667</c:v>
                </c:pt>
                <c:pt idx="1394">
                  <c:v>35.649444568792468</c:v>
                </c:pt>
                <c:pt idx="1395">
                  <c:v>35.649757443922269</c:v>
                </c:pt>
                <c:pt idx="1396">
                  <c:v>35.65007031905207</c:v>
                </c:pt>
                <c:pt idx="1397">
                  <c:v>35.65038319418187</c:v>
                </c:pt>
                <c:pt idx="1398">
                  <c:v>35.650696069311671</c:v>
                </c:pt>
                <c:pt idx="1399">
                  <c:v>35.651008944441472</c:v>
                </c:pt>
                <c:pt idx="1400">
                  <c:v>35.651321819571272</c:v>
                </c:pt>
                <c:pt idx="1401">
                  <c:v>35.651634694701073</c:v>
                </c:pt>
                <c:pt idx="1402">
                  <c:v>35.651947569830874</c:v>
                </c:pt>
                <c:pt idx="1403">
                  <c:v>35.652260444960675</c:v>
                </c:pt>
                <c:pt idx="1404">
                  <c:v>35.652573320090475</c:v>
                </c:pt>
                <c:pt idx="1405">
                  <c:v>35.652886195220276</c:v>
                </c:pt>
                <c:pt idx="1406">
                  <c:v>35.653199070350077</c:v>
                </c:pt>
                <c:pt idx="1407">
                  <c:v>35.653511945479877</c:v>
                </c:pt>
                <c:pt idx="1408">
                  <c:v>35.653824820609678</c:v>
                </c:pt>
                <c:pt idx="1409">
                  <c:v>35.654137695739479</c:v>
                </c:pt>
                <c:pt idx="1410">
                  <c:v>35.65445057086928</c:v>
                </c:pt>
                <c:pt idx="1411">
                  <c:v>35.65476344599908</c:v>
                </c:pt>
                <c:pt idx="1412">
                  <c:v>35.655076321128881</c:v>
                </c:pt>
                <c:pt idx="1413">
                  <c:v>35.655389196258682</c:v>
                </c:pt>
                <c:pt idx="1414">
                  <c:v>35.655702071388482</c:v>
                </c:pt>
                <c:pt idx="1415">
                  <c:v>35.656014946518283</c:v>
                </c:pt>
                <c:pt idx="1416">
                  <c:v>35.656327821648084</c:v>
                </c:pt>
                <c:pt idx="1417">
                  <c:v>35.656640696777885</c:v>
                </c:pt>
                <c:pt idx="1418">
                  <c:v>35.656953571907685</c:v>
                </c:pt>
                <c:pt idx="1419">
                  <c:v>35.657266447037486</c:v>
                </c:pt>
                <c:pt idx="1420">
                  <c:v>35.657579322167287</c:v>
                </c:pt>
                <c:pt idx="1421">
                  <c:v>35.657892197297087</c:v>
                </c:pt>
                <c:pt idx="1422">
                  <c:v>35.658205072426888</c:v>
                </c:pt>
                <c:pt idx="1423">
                  <c:v>35.658517947556689</c:v>
                </c:pt>
                <c:pt idx="1424">
                  <c:v>35.65883082268649</c:v>
                </c:pt>
                <c:pt idx="1425">
                  <c:v>35.65914369781629</c:v>
                </c:pt>
                <c:pt idx="1426">
                  <c:v>35.659456572946091</c:v>
                </c:pt>
                <c:pt idx="1427">
                  <c:v>35.659769448075892</c:v>
                </c:pt>
                <c:pt idx="1428">
                  <c:v>35.660082323205692</c:v>
                </c:pt>
                <c:pt idx="1429">
                  <c:v>35.660395198335493</c:v>
                </c:pt>
                <c:pt idx="1430">
                  <c:v>35.660708073465294</c:v>
                </c:pt>
                <c:pt idx="1431">
                  <c:v>35.661020948595095</c:v>
                </c:pt>
                <c:pt idx="1432">
                  <c:v>35.661333823724895</c:v>
                </c:pt>
                <c:pt idx="1433">
                  <c:v>35.661646698854696</c:v>
                </c:pt>
                <c:pt idx="1434">
                  <c:v>35.661959573984497</c:v>
                </c:pt>
                <c:pt idx="1435">
                  <c:v>35.662272449114298</c:v>
                </c:pt>
                <c:pt idx="1436">
                  <c:v>35.662585324244098</c:v>
                </c:pt>
                <c:pt idx="1437">
                  <c:v>35.662898199373899</c:v>
                </c:pt>
                <c:pt idx="1438">
                  <c:v>35.6632110745037</c:v>
                </c:pt>
                <c:pt idx="1439">
                  <c:v>35.6635239496335</c:v>
                </c:pt>
                <c:pt idx="1440">
                  <c:v>35.663836824763301</c:v>
                </c:pt>
                <c:pt idx="1441">
                  <c:v>35.664149699893102</c:v>
                </c:pt>
                <c:pt idx="1442">
                  <c:v>35.664462575022903</c:v>
                </c:pt>
                <c:pt idx="1443">
                  <c:v>35.664775450152703</c:v>
                </c:pt>
                <c:pt idx="1444">
                  <c:v>35.665088325282504</c:v>
                </c:pt>
                <c:pt idx="1445">
                  <c:v>35.665401200412305</c:v>
                </c:pt>
                <c:pt idx="1446">
                  <c:v>35.665714075542105</c:v>
                </c:pt>
                <c:pt idx="1447">
                  <c:v>35.666026950671906</c:v>
                </c:pt>
                <c:pt idx="1448">
                  <c:v>35.666339825801707</c:v>
                </c:pt>
                <c:pt idx="1449">
                  <c:v>35.666652700931508</c:v>
                </c:pt>
                <c:pt idx="1450">
                  <c:v>35.666965576061308</c:v>
                </c:pt>
                <c:pt idx="1451">
                  <c:v>35.667278451191109</c:v>
                </c:pt>
                <c:pt idx="1452">
                  <c:v>35.66759132632091</c:v>
                </c:pt>
                <c:pt idx="1453">
                  <c:v>35.66790420145071</c:v>
                </c:pt>
                <c:pt idx="1454">
                  <c:v>35.668217076580511</c:v>
                </c:pt>
                <c:pt idx="1455">
                  <c:v>35.668529951710312</c:v>
                </c:pt>
                <c:pt idx="1456">
                  <c:v>35.668842826840113</c:v>
                </c:pt>
                <c:pt idx="1457">
                  <c:v>35.669155701969913</c:v>
                </c:pt>
                <c:pt idx="1458">
                  <c:v>35.669468577099714</c:v>
                </c:pt>
                <c:pt idx="1459">
                  <c:v>35.669781452229515</c:v>
                </c:pt>
                <c:pt idx="1460">
                  <c:v>35.670094327359315</c:v>
                </c:pt>
                <c:pt idx="1461">
                  <c:v>35.670407202489116</c:v>
                </c:pt>
                <c:pt idx="1462">
                  <c:v>35.670720077618917</c:v>
                </c:pt>
                <c:pt idx="1463">
                  <c:v>35.671032952748718</c:v>
                </c:pt>
                <c:pt idx="1464">
                  <c:v>35.671345827878518</c:v>
                </c:pt>
                <c:pt idx="1465">
                  <c:v>35.671658703008319</c:v>
                </c:pt>
                <c:pt idx="1466">
                  <c:v>35.67197157813812</c:v>
                </c:pt>
                <c:pt idx="1467">
                  <c:v>35.67228445326792</c:v>
                </c:pt>
                <c:pt idx="1468">
                  <c:v>35.672597328397721</c:v>
                </c:pt>
                <c:pt idx="1469">
                  <c:v>35.672910203527522</c:v>
                </c:pt>
                <c:pt idx="1470">
                  <c:v>35.673223078657323</c:v>
                </c:pt>
                <c:pt idx="1471">
                  <c:v>35.673535953787123</c:v>
                </c:pt>
                <c:pt idx="1472">
                  <c:v>35.673848828916924</c:v>
                </c:pt>
                <c:pt idx="1473">
                  <c:v>35.674161704046725</c:v>
                </c:pt>
                <c:pt idx="1474">
                  <c:v>35.674474579176525</c:v>
                </c:pt>
                <c:pt idx="1475">
                  <c:v>35.674787454306326</c:v>
                </c:pt>
                <c:pt idx="1476">
                  <c:v>35.675100329436127</c:v>
                </c:pt>
                <c:pt idx="1477">
                  <c:v>35.675413204565928</c:v>
                </c:pt>
                <c:pt idx="1478">
                  <c:v>35.675726079695728</c:v>
                </c:pt>
                <c:pt idx="1479">
                  <c:v>35.676038954825529</c:v>
                </c:pt>
                <c:pt idx="1480">
                  <c:v>35.67635182995533</c:v>
                </c:pt>
                <c:pt idx="1481">
                  <c:v>35.67666470508513</c:v>
                </c:pt>
                <c:pt idx="1482">
                  <c:v>35.676977580214931</c:v>
                </c:pt>
                <c:pt idx="1483">
                  <c:v>35.677290455344732</c:v>
                </c:pt>
                <c:pt idx="1484">
                  <c:v>35.677603330474533</c:v>
                </c:pt>
                <c:pt idx="1485">
                  <c:v>35.677916205604333</c:v>
                </c:pt>
                <c:pt idx="1486">
                  <c:v>35.678229080734134</c:v>
                </c:pt>
                <c:pt idx="1487">
                  <c:v>35.678541955863935</c:v>
                </c:pt>
                <c:pt idx="1488">
                  <c:v>35.678854830993735</c:v>
                </c:pt>
                <c:pt idx="1489">
                  <c:v>35.679167706123536</c:v>
                </c:pt>
                <c:pt idx="1490">
                  <c:v>35.679480581253337</c:v>
                </c:pt>
                <c:pt idx="1491">
                  <c:v>35.679793456383138</c:v>
                </c:pt>
                <c:pt idx="1492">
                  <c:v>35.680106331512938</c:v>
                </c:pt>
                <c:pt idx="1493">
                  <c:v>35.680419206642739</c:v>
                </c:pt>
                <c:pt idx="1494">
                  <c:v>35.68073208177254</c:v>
                </c:pt>
                <c:pt idx="1495">
                  <c:v>35.68104495690234</c:v>
                </c:pt>
                <c:pt idx="1496">
                  <c:v>35.681357832032141</c:v>
                </c:pt>
                <c:pt idx="1497">
                  <c:v>35.681670707161942</c:v>
                </c:pt>
                <c:pt idx="1498">
                  <c:v>35.681983582291743</c:v>
                </c:pt>
                <c:pt idx="1499">
                  <c:v>35.682296457421543</c:v>
                </c:pt>
                <c:pt idx="1500">
                  <c:v>35.682609332551344</c:v>
                </c:pt>
                <c:pt idx="1501">
                  <c:v>35.682922207681145</c:v>
                </c:pt>
                <c:pt idx="1502">
                  <c:v>35.683235082810945</c:v>
                </c:pt>
                <c:pt idx="1503">
                  <c:v>35.683547957940746</c:v>
                </c:pt>
                <c:pt idx="1504">
                  <c:v>35.683860833070547</c:v>
                </c:pt>
                <c:pt idx="1505">
                  <c:v>35.684173708200348</c:v>
                </c:pt>
                <c:pt idx="1506">
                  <c:v>35.684486583330148</c:v>
                </c:pt>
                <c:pt idx="1507">
                  <c:v>35.684799458459949</c:v>
                </c:pt>
                <c:pt idx="1508">
                  <c:v>35.68511233358975</c:v>
                </c:pt>
                <c:pt idx="1509">
                  <c:v>35.68542520871955</c:v>
                </c:pt>
                <c:pt idx="1510">
                  <c:v>35.685738083849351</c:v>
                </c:pt>
                <c:pt idx="1511">
                  <c:v>35.686050958979152</c:v>
                </c:pt>
                <c:pt idx="1512">
                  <c:v>35.686363834108953</c:v>
                </c:pt>
                <c:pt idx="1513">
                  <c:v>35.686676709238753</c:v>
                </c:pt>
                <c:pt idx="1514">
                  <c:v>35.686989584368554</c:v>
                </c:pt>
                <c:pt idx="1515">
                  <c:v>35.687302459498355</c:v>
                </c:pt>
                <c:pt idx="1516">
                  <c:v>35.687615334628155</c:v>
                </c:pt>
                <c:pt idx="1517">
                  <c:v>35.687928209757956</c:v>
                </c:pt>
                <c:pt idx="1518">
                  <c:v>35.688241084887757</c:v>
                </c:pt>
                <c:pt idx="1519">
                  <c:v>35.688553960017558</c:v>
                </c:pt>
                <c:pt idx="1520">
                  <c:v>35.688866835147358</c:v>
                </c:pt>
                <c:pt idx="1521">
                  <c:v>35.689179710277159</c:v>
                </c:pt>
                <c:pt idx="1522">
                  <c:v>35.68949258540696</c:v>
                </c:pt>
                <c:pt idx="1523">
                  <c:v>35.689805460536761</c:v>
                </c:pt>
                <c:pt idx="1524">
                  <c:v>35.690118335666561</c:v>
                </c:pt>
                <c:pt idx="1525">
                  <c:v>35.690431210796362</c:v>
                </c:pt>
                <c:pt idx="1526">
                  <c:v>35.690744085926163</c:v>
                </c:pt>
                <c:pt idx="1527">
                  <c:v>35.691056961055963</c:v>
                </c:pt>
                <c:pt idx="1528">
                  <c:v>35.691369836185764</c:v>
                </c:pt>
                <c:pt idx="1529">
                  <c:v>35.691682711315565</c:v>
                </c:pt>
                <c:pt idx="1530">
                  <c:v>35.691995586445366</c:v>
                </c:pt>
                <c:pt idx="1531">
                  <c:v>35.692308461575166</c:v>
                </c:pt>
                <c:pt idx="1532">
                  <c:v>35.692621336704967</c:v>
                </c:pt>
                <c:pt idx="1533">
                  <c:v>35.692934211834768</c:v>
                </c:pt>
                <c:pt idx="1534">
                  <c:v>35.693247086964568</c:v>
                </c:pt>
                <c:pt idx="1535">
                  <c:v>35.693559962094369</c:v>
                </c:pt>
                <c:pt idx="1536">
                  <c:v>35.69387283722417</c:v>
                </c:pt>
                <c:pt idx="1537">
                  <c:v>35.694185712353971</c:v>
                </c:pt>
                <c:pt idx="1538">
                  <c:v>35.694498587483771</c:v>
                </c:pt>
                <c:pt idx="1539">
                  <c:v>35.694811462613572</c:v>
                </c:pt>
                <c:pt idx="1540">
                  <c:v>35.695124337743373</c:v>
                </c:pt>
                <c:pt idx="1541">
                  <c:v>35.695437212873173</c:v>
                </c:pt>
                <c:pt idx="1542">
                  <c:v>35.695750088002974</c:v>
                </c:pt>
                <c:pt idx="1543">
                  <c:v>35.696062963132775</c:v>
                </c:pt>
                <c:pt idx="1544">
                  <c:v>35.696375838262576</c:v>
                </c:pt>
                <c:pt idx="1545">
                  <c:v>35.696688713392376</c:v>
                </c:pt>
                <c:pt idx="1546">
                  <c:v>35.697001588522177</c:v>
                </c:pt>
                <c:pt idx="1547">
                  <c:v>35.697314463651978</c:v>
                </c:pt>
                <c:pt idx="1548">
                  <c:v>35.697627338781778</c:v>
                </c:pt>
                <c:pt idx="1549">
                  <c:v>35.697940213911579</c:v>
                </c:pt>
                <c:pt idx="1550">
                  <c:v>35.69825308904138</c:v>
                </c:pt>
                <c:pt idx="1551">
                  <c:v>35.698565964171181</c:v>
                </c:pt>
                <c:pt idx="1552">
                  <c:v>35.698878839300981</c:v>
                </c:pt>
                <c:pt idx="1553">
                  <c:v>35.699191714430782</c:v>
                </c:pt>
                <c:pt idx="1554">
                  <c:v>35.699504589560583</c:v>
                </c:pt>
                <c:pt idx="1555">
                  <c:v>35.699817464690383</c:v>
                </c:pt>
                <c:pt idx="1556">
                  <c:v>35.700130339820184</c:v>
                </c:pt>
                <c:pt idx="1557">
                  <c:v>35.700443214949985</c:v>
                </c:pt>
                <c:pt idx="1558">
                  <c:v>35.700756090079786</c:v>
                </c:pt>
                <c:pt idx="1559">
                  <c:v>35.701068965209586</c:v>
                </c:pt>
                <c:pt idx="1560">
                  <c:v>35.701381840339387</c:v>
                </c:pt>
                <c:pt idx="1561">
                  <c:v>35.701694715469188</c:v>
                </c:pt>
                <c:pt idx="1562">
                  <c:v>35.702007590598988</c:v>
                </c:pt>
                <c:pt idx="1563">
                  <c:v>35.702320465728789</c:v>
                </c:pt>
                <c:pt idx="1564">
                  <c:v>35.70263334085859</c:v>
                </c:pt>
                <c:pt idx="1565">
                  <c:v>35.702946215988391</c:v>
                </c:pt>
                <c:pt idx="1566">
                  <c:v>35.703259091118191</c:v>
                </c:pt>
                <c:pt idx="1567">
                  <c:v>35.703571966247992</c:v>
                </c:pt>
                <c:pt idx="1568">
                  <c:v>35.703884841377793</c:v>
                </c:pt>
                <c:pt idx="1569">
                  <c:v>35.704197716507593</c:v>
                </c:pt>
                <c:pt idx="1570">
                  <c:v>35.704510591637394</c:v>
                </c:pt>
                <c:pt idx="1571">
                  <c:v>35.704823466767195</c:v>
                </c:pt>
                <c:pt idx="1572">
                  <c:v>35.705136341896996</c:v>
                </c:pt>
                <c:pt idx="1573">
                  <c:v>35.705449217026796</c:v>
                </c:pt>
                <c:pt idx="1574">
                  <c:v>35.705762092156597</c:v>
                </c:pt>
                <c:pt idx="1575">
                  <c:v>35.706074967286398</c:v>
                </c:pt>
                <c:pt idx="1576">
                  <c:v>35.706387842416198</c:v>
                </c:pt>
                <c:pt idx="1577">
                  <c:v>35.706700717545999</c:v>
                </c:pt>
                <c:pt idx="1578">
                  <c:v>35.7070135926758</c:v>
                </c:pt>
                <c:pt idx="1579">
                  <c:v>35.707326467805601</c:v>
                </c:pt>
                <c:pt idx="1580">
                  <c:v>35.707639342935401</c:v>
                </c:pt>
                <c:pt idx="1581">
                  <c:v>35.707952218065202</c:v>
                </c:pt>
                <c:pt idx="1582">
                  <c:v>35.708265093195003</c:v>
                </c:pt>
                <c:pt idx="1583">
                  <c:v>35.708577968324803</c:v>
                </c:pt>
                <c:pt idx="1584">
                  <c:v>35.708890843454604</c:v>
                </c:pt>
                <c:pt idx="1585">
                  <c:v>35.709203718584405</c:v>
                </c:pt>
                <c:pt idx="1586">
                  <c:v>35.709516593714206</c:v>
                </c:pt>
                <c:pt idx="1587">
                  <c:v>35.709829468844006</c:v>
                </c:pt>
                <c:pt idx="1588">
                  <c:v>35.710142343973807</c:v>
                </c:pt>
                <c:pt idx="1589">
                  <c:v>35.710455219103608</c:v>
                </c:pt>
                <c:pt idx="1590">
                  <c:v>35.710768094233408</c:v>
                </c:pt>
                <c:pt idx="1591">
                  <c:v>35.711080969363209</c:v>
                </c:pt>
                <c:pt idx="1592">
                  <c:v>35.71139384449301</c:v>
                </c:pt>
                <c:pt idx="1593">
                  <c:v>35.711706719622811</c:v>
                </c:pt>
                <c:pt idx="1594">
                  <c:v>35.712019594752611</c:v>
                </c:pt>
                <c:pt idx="1595">
                  <c:v>35.712332469882412</c:v>
                </c:pt>
                <c:pt idx="1596">
                  <c:v>35.712645345012213</c:v>
                </c:pt>
                <c:pt idx="1597">
                  <c:v>35.712958220142013</c:v>
                </c:pt>
                <c:pt idx="1598">
                  <c:v>35.713271095271814</c:v>
                </c:pt>
                <c:pt idx="1599">
                  <c:v>35.713583970401615</c:v>
                </c:pt>
                <c:pt idx="1600">
                  <c:v>35.713896845531416</c:v>
                </c:pt>
                <c:pt idx="1601">
                  <c:v>35.714209720661216</c:v>
                </c:pt>
                <c:pt idx="1602">
                  <c:v>35.714522595791017</c:v>
                </c:pt>
                <c:pt idx="1603">
                  <c:v>35.714835470920818</c:v>
                </c:pt>
                <c:pt idx="1604">
                  <c:v>35.715148346050618</c:v>
                </c:pt>
                <c:pt idx="1605">
                  <c:v>35.715461221180419</c:v>
                </c:pt>
                <c:pt idx="1606">
                  <c:v>35.71577409631022</c:v>
                </c:pt>
                <c:pt idx="1607">
                  <c:v>35.716086971440021</c:v>
                </c:pt>
                <c:pt idx="1608">
                  <c:v>35.716399846569821</c:v>
                </c:pt>
                <c:pt idx="1609">
                  <c:v>35.716712721699622</c:v>
                </c:pt>
                <c:pt idx="1610">
                  <c:v>35.717025596829423</c:v>
                </c:pt>
                <c:pt idx="1611">
                  <c:v>35.717338471959224</c:v>
                </c:pt>
                <c:pt idx="1612">
                  <c:v>35.717651347089024</c:v>
                </c:pt>
                <c:pt idx="1613">
                  <c:v>35.717964222218825</c:v>
                </c:pt>
                <c:pt idx="1614">
                  <c:v>35.718277097348626</c:v>
                </c:pt>
                <c:pt idx="1615">
                  <c:v>35.718589972478426</c:v>
                </c:pt>
                <c:pt idx="1616">
                  <c:v>35.718902847608227</c:v>
                </c:pt>
                <c:pt idx="1617">
                  <c:v>35.719215722738028</c:v>
                </c:pt>
                <c:pt idx="1618">
                  <c:v>35.719528597867829</c:v>
                </c:pt>
                <c:pt idx="1619">
                  <c:v>35.719841472997629</c:v>
                </c:pt>
                <c:pt idx="1620">
                  <c:v>35.72015434812743</c:v>
                </c:pt>
                <c:pt idx="1621">
                  <c:v>35.720467223257231</c:v>
                </c:pt>
                <c:pt idx="1622">
                  <c:v>35.720780098387031</c:v>
                </c:pt>
                <c:pt idx="1623">
                  <c:v>35.721092973516832</c:v>
                </c:pt>
                <c:pt idx="1624">
                  <c:v>35.721405848646633</c:v>
                </c:pt>
                <c:pt idx="1625">
                  <c:v>35.721718723776434</c:v>
                </c:pt>
                <c:pt idx="1626">
                  <c:v>35.722031598906234</c:v>
                </c:pt>
                <c:pt idx="1627">
                  <c:v>35.722344474036035</c:v>
                </c:pt>
                <c:pt idx="1628">
                  <c:v>35.722657349165836</c:v>
                </c:pt>
                <c:pt idx="1629">
                  <c:v>35.722970224295636</c:v>
                </c:pt>
                <c:pt idx="1630">
                  <c:v>35.723283099425437</c:v>
                </c:pt>
                <c:pt idx="1631">
                  <c:v>35.723595974555238</c:v>
                </c:pt>
                <c:pt idx="1632">
                  <c:v>35.723908849685039</c:v>
                </c:pt>
                <c:pt idx="1633">
                  <c:v>35.724221724814839</c:v>
                </c:pt>
                <c:pt idx="1634">
                  <c:v>35.72453459994464</c:v>
                </c:pt>
                <c:pt idx="1635">
                  <c:v>35.724847475074441</c:v>
                </c:pt>
                <c:pt idx="1636">
                  <c:v>35.725160350204241</c:v>
                </c:pt>
                <c:pt idx="1637">
                  <c:v>35.725473225334042</c:v>
                </c:pt>
                <c:pt idx="1638">
                  <c:v>35.725786100463843</c:v>
                </c:pt>
                <c:pt idx="1639">
                  <c:v>35.726098975593644</c:v>
                </c:pt>
                <c:pt idx="1640">
                  <c:v>35.726411850723444</c:v>
                </c:pt>
                <c:pt idx="1641">
                  <c:v>35.726724725853245</c:v>
                </c:pt>
                <c:pt idx="1642">
                  <c:v>35.727037600983046</c:v>
                </c:pt>
                <c:pt idx="1643">
                  <c:v>35.727350476112846</c:v>
                </c:pt>
                <c:pt idx="1644">
                  <c:v>35.727663351242647</c:v>
                </c:pt>
                <c:pt idx="1645">
                  <c:v>35.727976226372448</c:v>
                </c:pt>
                <c:pt idx="1646">
                  <c:v>35.728289101502249</c:v>
                </c:pt>
                <c:pt idx="1647">
                  <c:v>35.728601976632049</c:v>
                </c:pt>
                <c:pt idx="1648">
                  <c:v>35.72891485176185</c:v>
                </c:pt>
                <c:pt idx="1649">
                  <c:v>35.729227726891651</c:v>
                </c:pt>
                <c:pt idx="1650">
                  <c:v>35.729540602021451</c:v>
                </c:pt>
                <c:pt idx="1651">
                  <c:v>35.729853477151252</c:v>
                </c:pt>
                <c:pt idx="1652">
                  <c:v>35.730166352281053</c:v>
                </c:pt>
                <c:pt idx="1653">
                  <c:v>35.730479227410854</c:v>
                </c:pt>
                <c:pt idx="1654">
                  <c:v>35.730792102540654</c:v>
                </c:pt>
                <c:pt idx="1655">
                  <c:v>35.731104977670455</c:v>
                </c:pt>
                <c:pt idx="1656">
                  <c:v>35.731417852800256</c:v>
                </c:pt>
                <c:pt idx="1657">
                  <c:v>35.731730727930056</c:v>
                </c:pt>
                <c:pt idx="1658">
                  <c:v>35.732043603059857</c:v>
                </c:pt>
                <c:pt idx="1659">
                  <c:v>35.732356478189658</c:v>
                </c:pt>
                <c:pt idx="1660">
                  <c:v>35.732669353319459</c:v>
                </c:pt>
                <c:pt idx="1661">
                  <c:v>35.732982228449259</c:v>
                </c:pt>
                <c:pt idx="1662">
                  <c:v>35.73329510357906</c:v>
                </c:pt>
                <c:pt idx="1663">
                  <c:v>35.733607978708861</c:v>
                </c:pt>
                <c:pt idx="1664">
                  <c:v>35.733920853838661</c:v>
                </c:pt>
                <c:pt idx="1665">
                  <c:v>35.734233728968462</c:v>
                </c:pt>
                <c:pt idx="1666">
                  <c:v>35.734546604098263</c:v>
                </c:pt>
                <c:pt idx="1667">
                  <c:v>35.734859479228064</c:v>
                </c:pt>
                <c:pt idx="1668">
                  <c:v>35.735172354357864</c:v>
                </c:pt>
                <c:pt idx="1669">
                  <c:v>35.735485229487665</c:v>
                </c:pt>
                <c:pt idx="1670">
                  <c:v>35.735798104617466</c:v>
                </c:pt>
                <c:pt idx="1671">
                  <c:v>35.736110979747266</c:v>
                </c:pt>
                <c:pt idx="1672">
                  <c:v>35.736423854877067</c:v>
                </c:pt>
                <c:pt idx="1673">
                  <c:v>35.736736730006868</c:v>
                </c:pt>
                <c:pt idx="1674">
                  <c:v>35.737049605136669</c:v>
                </c:pt>
                <c:pt idx="1675">
                  <c:v>35.737362480266469</c:v>
                </c:pt>
                <c:pt idx="1676">
                  <c:v>35.73767535539627</c:v>
                </c:pt>
                <c:pt idx="1677">
                  <c:v>35.737988230526071</c:v>
                </c:pt>
                <c:pt idx="1678">
                  <c:v>35.738301105655871</c:v>
                </c:pt>
                <c:pt idx="1679">
                  <c:v>35.738613980785672</c:v>
                </c:pt>
                <c:pt idx="1680">
                  <c:v>35.738926855915473</c:v>
                </c:pt>
                <c:pt idx="1681">
                  <c:v>35.739239731045274</c:v>
                </c:pt>
                <c:pt idx="1682">
                  <c:v>35.739552606175074</c:v>
                </c:pt>
                <c:pt idx="1683">
                  <c:v>35.739865481304875</c:v>
                </c:pt>
                <c:pt idx="1684">
                  <c:v>35.740178356434676</c:v>
                </c:pt>
                <c:pt idx="1685">
                  <c:v>35.740491231564476</c:v>
                </c:pt>
                <c:pt idx="1686">
                  <c:v>35.740804106694277</c:v>
                </c:pt>
                <c:pt idx="1687">
                  <c:v>35.741116981824078</c:v>
                </c:pt>
                <c:pt idx="1688">
                  <c:v>35.741429856953879</c:v>
                </c:pt>
                <c:pt idx="1689">
                  <c:v>35.741742732083679</c:v>
                </c:pt>
                <c:pt idx="1690">
                  <c:v>35.74205560721348</c:v>
                </c:pt>
                <c:pt idx="1691">
                  <c:v>35.742368482343281</c:v>
                </c:pt>
                <c:pt idx="1692">
                  <c:v>35.742681357473082</c:v>
                </c:pt>
                <c:pt idx="1693">
                  <c:v>35.742994232602882</c:v>
                </c:pt>
                <c:pt idx="1694">
                  <c:v>35.743307107732683</c:v>
                </c:pt>
                <c:pt idx="1695">
                  <c:v>35.743619982862484</c:v>
                </c:pt>
                <c:pt idx="1696">
                  <c:v>35.743932857992284</c:v>
                </c:pt>
                <c:pt idx="1697">
                  <c:v>35.744245733122085</c:v>
                </c:pt>
                <c:pt idx="1698">
                  <c:v>35.744558608251886</c:v>
                </c:pt>
                <c:pt idx="1699">
                  <c:v>35.744871483381687</c:v>
                </c:pt>
                <c:pt idx="1700">
                  <c:v>35.745184358511487</c:v>
                </c:pt>
                <c:pt idx="1701">
                  <c:v>35.745497233641288</c:v>
                </c:pt>
                <c:pt idx="1702">
                  <c:v>35.745810108771089</c:v>
                </c:pt>
                <c:pt idx="1703">
                  <c:v>35.746122983900889</c:v>
                </c:pt>
                <c:pt idx="1704">
                  <c:v>35.74643585903069</c:v>
                </c:pt>
                <c:pt idx="1705">
                  <c:v>35.746748734160491</c:v>
                </c:pt>
                <c:pt idx="1706">
                  <c:v>35.747061609290292</c:v>
                </c:pt>
                <c:pt idx="1707">
                  <c:v>35.747374484420092</c:v>
                </c:pt>
                <c:pt idx="1708">
                  <c:v>35.747687359549893</c:v>
                </c:pt>
                <c:pt idx="1709">
                  <c:v>35.748000234679694</c:v>
                </c:pt>
                <c:pt idx="1710">
                  <c:v>35.748313109809494</c:v>
                </c:pt>
                <c:pt idx="1711">
                  <c:v>35.748625984939295</c:v>
                </c:pt>
                <c:pt idx="1712">
                  <c:v>35.748938860069096</c:v>
                </c:pt>
                <c:pt idx="1713">
                  <c:v>35.749251735198897</c:v>
                </c:pt>
                <c:pt idx="1714">
                  <c:v>35.749564610328697</c:v>
                </c:pt>
                <c:pt idx="1715">
                  <c:v>35.749877485458498</c:v>
                </c:pt>
                <c:pt idx="1716">
                  <c:v>35.750190360588299</c:v>
                </c:pt>
                <c:pt idx="1717">
                  <c:v>35.750503235718099</c:v>
                </c:pt>
                <c:pt idx="1718">
                  <c:v>35.7508161108479</c:v>
                </c:pt>
                <c:pt idx="1719">
                  <c:v>35.751128985977701</c:v>
                </c:pt>
                <c:pt idx="1720">
                  <c:v>35.751441861107502</c:v>
                </c:pt>
                <c:pt idx="1721">
                  <c:v>35.751754736237302</c:v>
                </c:pt>
                <c:pt idx="1722">
                  <c:v>35.752067611367103</c:v>
                </c:pt>
                <c:pt idx="1723">
                  <c:v>35.752380486496904</c:v>
                </c:pt>
                <c:pt idx="1724">
                  <c:v>35.752693361626704</c:v>
                </c:pt>
                <c:pt idx="1725">
                  <c:v>35.753006236756505</c:v>
                </c:pt>
                <c:pt idx="1726">
                  <c:v>35.753319111886306</c:v>
                </c:pt>
                <c:pt idx="1727">
                  <c:v>35.753631987016107</c:v>
                </c:pt>
                <c:pt idx="1728">
                  <c:v>35.753944862145907</c:v>
                </c:pt>
                <c:pt idx="1729">
                  <c:v>35.754257737275708</c:v>
                </c:pt>
                <c:pt idx="1730">
                  <c:v>35.754570612405509</c:v>
                </c:pt>
                <c:pt idx="1731">
                  <c:v>35.754883487535309</c:v>
                </c:pt>
                <c:pt idx="1732">
                  <c:v>35.75519636266511</c:v>
                </c:pt>
                <c:pt idx="1733">
                  <c:v>35.755509237794911</c:v>
                </c:pt>
                <c:pt idx="1734">
                  <c:v>35.755822112924712</c:v>
                </c:pt>
                <c:pt idx="1735">
                  <c:v>35.756134988054512</c:v>
                </c:pt>
                <c:pt idx="1736">
                  <c:v>35.756447863184313</c:v>
                </c:pt>
                <c:pt idx="1737">
                  <c:v>35.756760738314114</c:v>
                </c:pt>
                <c:pt idx="1738">
                  <c:v>35.757073613443914</c:v>
                </c:pt>
                <c:pt idx="1739">
                  <c:v>35.757386488573715</c:v>
                </c:pt>
                <c:pt idx="1740">
                  <c:v>35.757699363703516</c:v>
                </c:pt>
                <c:pt idx="1741">
                  <c:v>35.758012238833317</c:v>
                </c:pt>
                <c:pt idx="1742">
                  <c:v>35.758325113963117</c:v>
                </c:pt>
                <c:pt idx="1743">
                  <c:v>35.758637989092918</c:v>
                </c:pt>
                <c:pt idx="1744">
                  <c:v>35.758950864222719</c:v>
                </c:pt>
                <c:pt idx="1745">
                  <c:v>35.759263739352519</c:v>
                </c:pt>
                <c:pt idx="1746">
                  <c:v>35.75957661448232</c:v>
                </c:pt>
                <c:pt idx="1747">
                  <c:v>35.759889489612121</c:v>
                </c:pt>
                <c:pt idx="1748">
                  <c:v>35.760202364741922</c:v>
                </c:pt>
                <c:pt idx="1749">
                  <c:v>35.760515239871722</c:v>
                </c:pt>
                <c:pt idx="1750">
                  <c:v>35.760828115001523</c:v>
                </c:pt>
                <c:pt idx="1751">
                  <c:v>35.761140990131324</c:v>
                </c:pt>
                <c:pt idx="1752">
                  <c:v>35.761453865261124</c:v>
                </c:pt>
                <c:pt idx="1753">
                  <c:v>35.761766740390925</c:v>
                </c:pt>
                <c:pt idx="1754">
                  <c:v>35.762079615520726</c:v>
                </c:pt>
                <c:pt idx="1755">
                  <c:v>35.762392490650527</c:v>
                </c:pt>
                <c:pt idx="1756">
                  <c:v>35.762705365780327</c:v>
                </c:pt>
                <c:pt idx="1757">
                  <c:v>35.763018240910128</c:v>
                </c:pt>
                <c:pt idx="1758">
                  <c:v>35.763331116039929</c:v>
                </c:pt>
                <c:pt idx="1759">
                  <c:v>35.763643991169729</c:v>
                </c:pt>
                <c:pt idx="1760">
                  <c:v>35.76395686629953</c:v>
                </c:pt>
                <c:pt idx="1761">
                  <c:v>35.764269741429331</c:v>
                </c:pt>
                <c:pt idx="1762">
                  <c:v>35.764582616559132</c:v>
                </c:pt>
                <c:pt idx="1763">
                  <c:v>35.764895491688932</c:v>
                </c:pt>
                <c:pt idx="1764">
                  <c:v>35.765208366818733</c:v>
                </c:pt>
                <c:pt idx="1765">
                  <c:v>35.765521241948534</c:v>
                </c:pt>
                <c:pt idx="1766">
                  <c:v>35.765834117078334</c:v>
                </c:pt>
                <c:pt idx="1767">
                  <c:v>35.766146992208135</c:v>
                </c:pt>
                <c:pt idx="1768">
                  <c:v>35.766459867337936</c:v>
                </c:pt>
                <c:pt idx="1769">
                  <c:v>35.766772742467737</c:v>
                </c:pt>
                <c:pt idx="1770">
                  <c:v>35.767085617597537</c:v>
                </c:pt>
                <c:pt idx="1771">
                  <c:v>35.767398492727338</c:v>
                </c:pt>
                <c:pt idx="1772">
                  <c:v>35.767711367857139</c:v>
                </c:pt>
                <c:pt idx="1773">
                  <c:v>35.768024242986939</c:v>
                </c:pt>
                <c:pt idx="1774">
                  <c:v>35.76833711811674</c:v>
                </c:pt>
                <c:pt idx="1775">
                  <c:v>35.768649993246541</c:v>
                </c:pt>
                <c:pt idx="1776">
                  <c:v>35.768962868376342</c:v>
                </c:pt>
                <c:pt idx="1777">
                  <c:v>35.769275743506142</c:v>
                </c:pt>
                <c:pt idx="1778">
                  <c:v>35.769588618635943</c:v>
                </c:pt>
                <c:pt idx="1779">
                  <c:v>35.769901493765744</c:v>
                </c:pt>
                <c:pt idx="1780">
                  <c:v>35.770214368895545</c:v>
                </c:pt>
                <c:pt idx="1781">
                  <c:v>35.770527244025345</c:v>
                </c:pt>
                <c:pt idx="1782">
                  <c:v>35.770840119155146</c:v>
                </c:pt>
                <c:pt idx="1783">
                  <c:v>35.771152994284947</c:v>
                </c:pt>
                <c:pt idx="1784">
                  <c:v>35.771465869414747</c:v>
                </c:pt>
                <c:pt idx="1785">
                  <c:v>35.771778744544548</c:v>
                </c:pt>
                <c:pt idx="1786">
                  <c:v>35.772091619674349</c:v>
                </c:pt>
                <c:pt idx="1787">
                  <c:v>35.77240449480415</c:v>
                </c:pt>
                <c:pt idx="1788">
                  <c:v>35.77271736993395</c:v>
                </c:pt>
                <c:pt idx="1789">
                  <c:v>35.773030245063751</c:v>
                </c:pt>
                <c:pt idx="1790">
                  <c:v>35.773343120193552</c:v>
                </c:pt>
                <c:pt idx="1791">
                  <c:v>35.773655995323352</c:v>
                </c:pt>
                <c:pt idx="1792">
                  <c:v>35.773968870453153</c:v>
                </c:pt>
                <c:pt idx="1793">
                  <c:v>35.774281745582954</c:v>
                </c:pt>
                <c:pt idx="1794">
                  <c:v>35.774594620712755</c:v>
                </c:pt>
                <c:pt idx="1795">
                  <c:v>35.774907495842555</c:v>
                </c:pt>
                <c:pt idx="1796">
                  <c:v>35.775220370972356</c:v>
                </c:pt>
                <c:pt idx="1797">
                  <c:v>35.775533246102157</c:v>
                </c:pt>
                <c:pt idx="1798">
                  <c:v>35.775846121231957</c:v>
                </c:pt>
                <c:pt idx="1799">
                  <c:v>35.776158996361758</c:v>
                </c:pt>
                <c:pt idx="1800">
                  <c:v>35.776471871491559</c:v>
                </c:pt>
                <c:pt idx="1801">
                  <c:v>35.77678474662136</c:v>
                </c:pt>
                <c:pt idx="1802">
                  <c:v>35.77709762175116</c:v>
                </c:pt>
                <c:pt idx="1803">
                  <c:v>35.777410496880961</c:v>
                </c:pt>
                <c:pt idx="1804">
                  <c:v>35.777723372010762</c:v>
                </c:pt>
                <c:pt idx="1805">
                  <c:v>35.778036247140562</c:v>
                </c:pt>
                <c:pt idx="1806">
                  <c:v>35.778349122270363</c:v>
                </c:pt>
                <c:pt idx="1807">
                  <c:v>35.778661997400164</c:v>
                </c:pt>
                <c:pt idx="1808">
                  <c:v>35.778974872529965</c:v>
                </c:pt>
                <c:pt idx="1809">
                  <c:v>35.779287747659765</c:v>
                </c:pt>
                <c:pt idx="1810">
                  <c:v>35.779600622789566</c:v>
                </c:pt>
                <c:pt idx="1811">
                  <c:v>35.779913497919367</c:v>
                </c:pt>
                <c:pt idx="1812">
                  <c:v>35.780226373049167</c:v>
                </c:pt>
                <c:pt idx="1813">
                  <c:v>35.780539248178968</c:v>
                </c:pt>
                <c:pt idx="1814">
                  <c:v>35.780852123308769</c:v>
                </c:pt>
                <c:pt idx="1815">
                  <c:v>35.78116499843857</c:v>
                </c:pt>
                <c:pt idx="1816">
                  <c:v>35.78147787356837</c:v>
                </c:pt>
                <c:pt idx="1817">
                  <c:v>35.781790748698171</c:v>
                </c:pt>
                <c:pt idx="1818">
                  <c:v>35.782103623827972</c:v>
                </c:pt>
                <c:pt idx="1819">
                  <c:v>35.782416498957772</c:v>
                </c:pt>
                <c:pt idx="1820">
                  <c:v>35.782729374087573</c:v>
                </c:pt>
                <c:pt idx="1821">
                  <c:v>35.783042249217374</c:v>
                </c:pt>
                <c:pt idx="1822">
                  <c:v>35.783355124347175</c:v>
                </c:pt>
                <c:pt idx="1823">
                  <c:v>35.783667999476975</c:v>
                </c:pt>
                <c:pt idx="1824">
                  <c:v>35.783980874606776</c:v>
                </c:pt>
                <c:pt idx="1825">
                  <c:v>35.784293749736577</c:v>
                </c:pt>
                <c:pt idx="1826">
                  <c:v>35.784606624866377</c:v>
                </c:pt>
                <c:pt idx="1827">
                  <c:v>35.784919499996178</c:v>
                </c:pt>
                <c:pt idx="1828">
                  <c:v>35.785232375125979</c:v>
                </c:pt>
                <c:pt idx="1829">
                  <c:v>35.78554525025578</c:v>
                </c:pt>
                <c:pt idx="1830">
                  <c:v>35.78585812538558</c:v>
                </c:pt>
                <c:pt idx="1831">
                  <c:v>35.786171000515381</c:v>
                </c:pt>
                <c:pt idx="1832">
                  <c:v>35.786483875645182</c:v>
                </c:pt>
                <c:pt idx="1833">
                  <c:v>35.786796750774982</c:v>
                </c:pt>
                <c:pt idx="1834">
                  <c:v>35.787109625904783</c:v>
                </c:pt>
                <c:pt idx="1835">
                  <c:v>35.787422501034584</c:v>
                </c:pt>
                <c:pt idx="1836">
                  <c:v>35.787735376164385</c:v>
                </c:pt>
                <c:pt idx="1837">
                  <c:v>35.788048251294185</c:v>
                </c:pt>
                <c:pt idx="1838">
                  <c:v>35.788361126423986</c:v>
                </c:pt>
                <c:pt idx="1839">
                  <c:v>35.788674001553787</c:v>
                </c:pt>
                <c:pt idx="1840">
                  <c:v>35.788986876683587</c:v>
                </c:pt>
                <c:pt idx="1841">
                  <c:v>35.789299751813388</c:v>
                </c:pt>
                <c:pt idx="1842">
                  <c:v>35.789612626943189</c:v>
                </c:pt>
                <c:pt idx="1843">
                  <c:v>35.78992550207299</c:v>
                </c:pt>
                <c:pt idx="1844">
                  <c:v>35.79023837720279</c:v>
                </c:pt>
                <c:pt idx="1845">
                  <c:v>35.790551252332591</c:v>
                </c:pt>
                <c:pt idx="1846">
                  <c:v>35.790864127462392</c:v>
                </c:pt>
                <c:pt idx="1847">
                  <c:v>35.791177002592192</c:v>
                </c:pt>
                <c:pt idx="1848">
                  <c:v>35.791489877721993</c:v>
                </c:pt>
                <c:pt idx="1849">
                  <c:v>35.791802752851794</c:v>
                </c:pt>
                <c:pt idx="1850">
                  <c:v>35.792115627981595</c:v>
                </c:pt>
                <c:pt idx="1851">
                  <c:v>35.792428503111395</c:v>
                </c:pt>
                <c:pt idx="1852">
                  <c:v>35.792741378241196</c:v>
                </c:pt>
                <c:pt idx="1853">
                  <c:v>35.793054253370997</c:v>
                </c:pt>
                <c:pt idx="1854">
                  <c:v>35.793367128500797</c:v>
                </c:pt>
                <c:pt idx="1855">
                  <c:v>35.793680003630598</c:v>
                </c:pt>
                <c:pt idx="1856">
                  <c:v>35.793992878760399</c:v>
                </c:pt>
                <c:pt idx="1857">
                  <c:v>35.7943057538902</c:v>
                </c:pt>
                <c:pt idx="1858">
                  <c:v>35.79461862902</c:v>
                </c:pt>
                <c:pt idx="1859">
                  <c:v>35.794931504149801</c:v>
                </c:pt>
                <c:pt idx="1860">
                  <c:v>35.795244379279602</c:v>
                </c:pt>
                <c:pt idx="1861">
                  <c:v>35.795557254409403</c:v>
                </c:pt>
                <c:pt idx="1862">
                  <c:v>35.795870129539203</c:v>
                </c:pt>
                <c:pt idx="1863">
                  <c:v>35.796183004669004</c:v>
                </c:pt>
                <c:pt idx="1864">
                  <c:v>35.796495879798805</c:v>
                </c:pt>
                <c:pt idx="1865">
                  <c:v>35.796808754928605</c:v>
                </c:pt>
                <c:pt idx="1866">
                  <c:v>35.797121630058406</c:v>
                </c:pt>
                <c:pt idx="1867">
                  <c:v>35.797434505188207</c:v>
                </c:pt>
                <c:pt idx="1868">
                  <c:v>35.797747380318008</c:v>
                </c:pt>
                <c:pt idx="1869">
                  <c:v>35.798060255447808</c:v>
                </c:pt>
                <c:pt idx="1870">
                  <c:v>35.798373130577609</c:v>
                </c:pt>
                <c:pt idx="1871">
                  <c:v>35.79868600570741</c:v>
                </c:pt>
                <c:pt idx="1872">
                  <c:v>35.79899888083721</c:v>
                </c:pt>
                <c:pt idx="1873">
                  <c:v>35.799311755967011</c:v>
                </c:pt>
                <c:pt idx="1874">
                  <c:v>35.799624631096812</c:v>
                </c:pt>
                <c:pt idx="1875">
                  <c:v>35.799937506226613</c:v>
                </c:pt>
                <c:pt idx="1876">
                  <c:v>35.800250381356413</c:v>
                </c:pt>
                <c:pt idx="1877">
                  <c:v>35.800563256486214</c:v>
                </c:pt>
                <c:pt idx="1878">
                  <c:v>35.800876131616015</c:v>
                </c:pt>
                <c:pt idx="1879">
                  <c:v>35.801189006745815</c:v>
                </c:pt>
                <c:pt idx="1880">
                  <c:v>35.801501881875616</c:v>
                </c:pt>
                <c:pt idx="1881">
                  <c:v>35.801814757005417</c:v>
                </c:pt>
                <c:pt idx="1882">
                  <c:v>35.802127632135218</c:v>
                </c:pt>
                <c:pt idx="1883">
                  <c:v>35.802440507265018</c:v>
                </c:pt>
                <c:pt idx="1884">
                  <c:v>35.802753382394819</c:v>
                </c:pt>
                <c:pt idx="1885">
                  <c:v>35.80306625752462</c:v>
                </c:pt>
                <c:pt idx="1886">
                  <c:v>35.80337913265442</c:v>
                </c:pt>
                <c:pt idx="1887">
                  <c:v>35.803692007784221</c:v>
                </c:pt>
                <c:pt idx="1888">
                  <c:v>35.804004882914022</c:v>
                </c:pt>
                <c:pt idx="1889">
                  <c:v>35.804317758043823</c:v>
                </c:pt>
                <c:pt idx="1890">
                  <c:v>35.804630633173623</c:v>
                </c:pt>
                <c:pt idx="1891">
                  <c:v>35.804943508303424</c:v>
                </c:pt>
                <c:pt idx="1892">
                  <c:v>35.805256383433225</c:v>
                </c:pt>
                <c:pt idx="1893">
                  <c:v>35.805569258563025</c:v>
                </c:pt>
                <c:pt idx="1894">
                  <c:v>35.805882133692826</c:v>
                </c:pt>
                <c:pt idx="1895">
                  <c:v>35.806195008822627</c:v>
                </c:pt>
                <c:pt idx="1896">
                  <c:v>35.806507883952428</c:v>
                </c:pt>
                <c:pt idx="1897">
                  <c:v>35.806820759082228</c:v>
                </c:pt>
                <c:pt idx="1898">
                  <c:v>35.807133634212029</c:v>
                </c:pt>
                <c:pt idx="1899">
                  <c:v>35.80744650934183</c:v>
                </c:pt>
                <c:pt idx="1900">
                  <c:v>35.80775938447163</c:v>
                </c:pt>
                <c:pt idx="1901">
                  <c:v>35.808072259601431</c:v>
                </c:pt>
                <c:pt idx="1902">
                  <c:v>35.808385134731232</c:v>
                </c:pt>
                <c:pt idx="1903">
                  <c:v>35.808698009861033</c:v>
                </c:pt>
                <c:pt idx="1904">
                  <c:v>35.809010884990833</c:v>
                </c:pt>
                <c:pt idx="1905">
                  <c:v>35.809323760120634</c:v>
                </c:pt>
                <c:pt idx="1906">
                  <c:v>35.809636635250435</c:v>
                </c:pt>
                <c:pt idx="1907">
                  <c:v>35.809949510380235</c:v>
                </c:pt>
                <c:pt idx="1908">
                  <c:v>35.810262385510036</c:v>
                </c:pt>
                <c:pt idx="1909">
                  <c:v>35.810575260639837</c:v>
                </c:pt>
                <c:pt idx="1910">
                  <c:v>35.810888135769638</c:v>
                </c:pt>
                <c:pt idx="1911">
                  <c:v>35.811201010899438</c:v>
                </c:pt>
                <c:pt idx="1912">
                  <c:v>35.811513886029239</c:v>
                </c:pt>
                <c:pt idx="1913">
                  <c:v>35.81182676115904</c:v>
                </c:pt>
                <c:pt idx="1914">
                  <c:v>35.81213963628884</c:v>
                </c:pt>
                <c:pt idx="1915">
                  <c:v>35.812452511418641</c:v>
                </c:pt>
                <c:pt idx="1916">
                  <c:v>35.812765386548442</c:v>
                </c:pt>
                <c:pt idx="1917">
                  <c:v>35.813078261678243</c:v>
                </c:pt>
                <c:pt idx="1918">
                  <c:v>35.813391136808043</c:v>
                </c:pt>
                <c:pt idx="1919">
                  <c:v>35.813704011937844</c:v>
                </c:pt>
                <c:pt idx="1920">
                  <c:v>35.814016887067645</c:v>
                </c:pt>
                <c:pt idx="1921">
                  <c:v>35.814329762197445</c:v>
                </c:pt>
                <c:pt idx="1922">
                  <c:v>35.814642637327246</c:v>
                </c:pt>
                <c:pt idx="1923">
                  <c:v>35.814955512457047</c:v>
                </c:pt>
                <c:pt idx="1924">
                  <c:v>35.815268387586848</c:v>
                </c:pt>
                <c:pt idx="1925">
                  <c:v>35.815581262716648</c:v>
                </c:pt>
                <c:pt idx="1926">
                  <c:v>35.815894137846449</c:v>
                </c:pt>
                <c:pt idx="1927">
                  <c:v>35.81620701297625</c:v>
                </c:pt>
                <c:pt idx="1928">
                  <c:v>35.81651988810605</c:v>
                </c:pt>
                <c:pt idx="1929">
                  <c:v>35.816832763235851</c:v>
                </c:pt>
                <c:pt idx="1930">
                  <c:v>35.817145638365652</c:v>
                </c:pt>
                <c:pt idx="1931">
                  <c:v>35.817458513495453</c:v>
                </c:pt>
                <c:pt idx="1932">
                  <c:v>35.817771388625253</c:v>
                </c:pt>
                <c:pt idx="1933">
                  <c:v>35.818084263755054</c:v>
                </c:pt>
                <c:pt idx="1934">
                  <c:v>35.818397138884855</c:v>
                </c:pt>
                <c:pt idx="1935">
                  <c:v>35.818710014014655</c:v>
                </c:pt>
                <c:pt idx="1936">
                  <c:v>35.819022889144456</c:v>
                </c:pt>
                <c:pt idx="1937">
                  <c:v>35.819335764274257</c:v>
                </c:pt>
                <c:pt idx="1938">
                  <c:v>35.819648639404058</c:v>
                </c:pt>
                <c:pt idx="1939">
                  <c:v>35.819961514533858</c:v>
                </c:pt>
                <c:pt idx="1940">
                  <c:v>35.820274389663659</c:v>
                </c:pt>
                <c:pt idx="1941">
                  <c:v>35.82058726479346</c:v>
                </c:pt>
                <c:pt idx="1942">
                  <c:v>35.82090013992326</c:v>
                </c:pt>
                <c:pt idx="1943">
                  <c:v>35.821213015053061</c:v>
                </c:pt>
                <c:pt idx="1944">
                  <c:v>35.821525890182862</c:v>
                </c:pt>
                <c:pt idx="1945">
                  <c:v>35.821838765312663</c:v>
                </c:pt>
                <c:pt idx="1946">
                  <c:v>35.822151640442463</c:v>
                </c:pt>
                <c:pt idx="1947">
                  <c:v>35.822464515572264</c:v>
                </c:pt>
                <c:pt idx="1948">
                  <c:v>35.822777390702065</c:v>
                </c:pt>
                <c:pt idx="1949">
                  <c:v>35.823090265831866</c:v>
                </c:pt>
                <c:pt idx="1950">
                  <c:v>35.823403140961666</c:v>
                </c:pt>
                <c:pt idx="1951">
                  <c:v>35.823716016091467</c:v>
                </c:pt>
                <c:pt idx="1952">
                  <c:v>35.824028891221268</c:v>
                </c:pt>
                <c:pt idx="1953">
                  <c:v>35.824341766351068</c:v>
                </c:pt>
                <c:pt idx="1954">
                  <c:v>35.824654641480869</c:v>
                </c:pt>
                <c:pt idx="1955">
                  <c:v>35.82496751661067</c:v>
                </c:pt>
                <c:pt idx="1956">
                  <c:v>35.825280391740471</c:v>
                </c:pt>
                <c:pt idx="1957">
                  <c:v>35.825593266870271</c:v>
                </c:pt>
                <c:pt idx="1958">
                  <c:v>35.825906142000072</c:v>
                </c:pt>
                <c:pt idx="1959">
                  <c:v>35.826219017129873</c:v>
                </c:pt>
                <c:pt idx="1960">
                  <c:v>35.826531892259673</c:v>
                </c:pt>
                <c:pt idx="1961">
                  <c:v>35.826844767389474</c:v>
                </c:pt>
                <c:pt idx="1962">
                  <c:v>35.827157642519275</c:v>
                </c:pt>
                <c:pt idx="1963">
                  <c:v>35.827470517649076</c:v>
                </c:pt>
                <c:pt idx="1964">
                  <c:v>35.827783392778876</c:v>
                </c:pt>
                <c:pt idx="1965">
                  <c:v>35.828096267908677</c:v>
                </c:pt>
                <c:pt idx="1966">
                  <c:v>35.828409143038478</c:v>
                </c:pt>
                <c:pt idx="1967">
                  <c:v>35.828722018168278</c:v>
                </c:pt>
                <c:pt idx="1968">
                  <c:v>35.829034893298079</c:v>
                </c:pt>
                <c:pt idx="1969">
                  <c:v>35.82934776842788</c:v>
                </c:pt>
                <c:pt idx="1970">
                  <c:v>35.829660643557681</c:v>
                </c:pt>
                <c:pt idx="1971">
                  <c:v>35.829973518687481</c:v>
                </c:pt>
                <c:pt idx="1972">
                  <c:v>35.830286393817282</c:v>
                </c:pt>
                <c:pt idx="1973">
                  <c:v>35.830599268947083</c:v>
                </c:pt>
                <c:pt idx="1974">
                  <c:v>35.830912144076883</c:v>
                </c:pt>
                <c:pt idx="1975">
                  <c:v>35.831225019206684</c:v>
                </c:pt>
                <c:pt idx="1976">
                  <c:v>35.831537894336485</c:v>
                </c:pt>
                <c:pt idx="1977">
                  <c:v>35.831850769466286</c:v>
                </c:pt>
                <c:pt idx="1978">
                  <c:v>35.832163644596086</c:v>
                </c:pt>
                <c:pt idx="1979">
                  <c:v>35.832476519725887</c:v>
                </c:pt>
                <c:pt idx="1980">
                  <c:v>35.832789394855688</c:v>
                </c:pt>
                <c:pt idx="1981">
                  <c:v>35.833102269985488</c:v>
                </c:pt>
                <c:pt idx="1982">
                  <c:v>35.833415145115289</c:v>
                </c:pt>
                <c:pt idx="1983">
                  <c:v>35.83372802024509</c:v>
                </c:pt>
                <c:pt idx="1984">
                  <c:v>35.834040895374891</c:v>
                </c:pt>
                <c:pt idx="1985">
                  <c:v>35.834353770504691</c:v>
                </c:pt>
                <c:pt idx="1986">
                  <c:v>35.834666645634492</c:v>
                </c:pt>
                <c:pt idx="1987">
                  <c:v>35.834979520764293</c:v>
                </c:pt>
                <c:pt idx="1988">
                  <c:v>35.835292395894093</c:v>
                </c:pt>
                <c:pt idx="1989">
                  <c:v>35.835605271023894</c:v>
                </c:pt>
                <c:pt idx="1990">
                  <c:v>35.835918146153695</c:v>
                </c:pt>
                <c:pt idx="1991">
                  <c:v>35.836231021283496</c:v>
                </c:pt>
                <c:pt idx="1992">
                  <c:v>35.836543896413296</c:v>
                </c:pt>
                <c:pt idx="1993">
                  <c:v>35.836856771543097</c:v>
                </c:pt>
                <c:pt idx="1994">
                  <c:v>35.837169646672898</c:v>
                </c:pt>
                <c:pt idx="1995">
                  <c:v>35.837482521802698</c:v>
                </c:pt>
                <c:pt idx="1996">
                  <c:v>35.837795396932499</c:v>
                </c:pt>
                <c:pt idx="1997">
                  <c:v>35.8381082720623</c:v>
                </c:pt>
                <c:pt idx="1998">
                  <c:v>35.838421147192101</c:v>
                </c:pt>
                <c:pt idx="1999">
                  <c:v>35.838734022321901</c:v>
                </c:pt>
                <c:pt idx="2000">
                  <c:v>35.839046897451702</c:v>
                </c:pt>
                <c:pt idx="2001">
                  <c:v>35.839359772581503</c:v>
                </c:pt>
                <c:pt idx="2002">
                  <c:v>35.839672647711303</c:v>
                </c:pt>
                <c:pt idx="2003">
                  <c:v>35.839985522841104</c:v>
                </c:pt>
                <c:pt idx="2004">
                  <c:v>35.840298397970905</c:v>
                </c:pt>
                <c:pt idx="2005">
                  <c:v>35.840611273100706</c:v>
                </c:pt>
                <c:pt idx="2006">
                  <c:v>35.840924148230506</c:v>
                </c:pt>
                <c:pt idx="2007">
                  <c:v>35.841237023360307</c:v>
                </c:pt>
                <c:pt idx="2008">
                  <c:v>35.841549898490108</c:v>
                </c:pt>
                <c:pt idx="2009">
                  <c:v>35.841862773619908</c:v>
                </c:pt>
                <c:pt idx="2010">
                  <c:v>35.842175648749709</c:v>
                </c:pt>
                <c:pt idx="2011">
                  <c:v>35.84248852387951</c:v>
                </c:pt>
                <c:pt idx="2012">
                  <c:v>35.842801399009311</c:v>
                </c:pt>
                <c:pt idx="2013">
                  <c:v>35.843114274139111</c:v>
                </c:pt>
                <c:pt idx="2014">
                  <c:v>35.843427149268912</c:v>
                </c:pt>
                <c:pt idx="2015">
                  <c:v>35.843740024398713</c:v>
                </c:pt>
                <c:pt idx="2016">
                  <c:v>35.844052899528513</c:v>
                </c:pt>
                <c:pt idx="2017">
                  <c:v>35.844365774658314</c:v>
                </c:pt>
                <c:pt idx="2018">
                  <c:v>35.844678649788115</c:v>
                </c:pt>
                <c:pt idx="2019">
                  <c:v>35.844991524917916</c:v>
                </c:pt>
                <c:pt idx="2020">
                  <c:v>35.845304400047716</c:v>
                </c:pt>
                <c:pt idx="2021">
                  <c:v>35.845617275177517</c:v>
                </c:pt>
                <c:pt idx="2022">
                  <c:v>35.845930150307318</c:v>
                </c:pt>
                <c:pt idx="2023">
                  <c:v>35.846243025437118</c:v>
                </c:pt>
                <c:pt idx="2024">
                  <c:v>35.846555900566919</c:v>
                </c:pt>
                <c:pt idx="2025">
                  <c:v>35.84686877569672</c:v>
                </c:pt>
                <c:pt idx="2026">
                  <c:v>35.847181650826521</c:v>
                </c:pt>
                <c:pt idx="2027">
                  <c:v>35.847494525956321</c:v>
                </c:pt>
                <c:pt idx="2028">
                  <c:v>35.847807401086122</c:v>
                </c:pt>
                <c:pt idx="2029">
                  <c:v>35.848120276215923</c:v>
                </c:pt>
                <c:pt idx="2030">
                  <c:v>35.848433151345724</c:v>
                </c:pt>
                <c:pt idx="2031">
                  <c:v>35.848746026475524</c:v>
                </c:pt>
                <c:pt idx="2032">
                  <c:v>35.849058901605325</c:v>
                </c:pt>
                <c:pt idx="2033">
                  <c:v>35.849371776735126</c:v>
                </c:pt>
                <c:pt idx="2034">
                  <c:v>35.849684651864926</c:v>
                </c:pt>
                <c:pt idx="2035">
                  <c:v>35.849997526994727</c:v>
                </c:pt>
                <c:pt idx="2036">
                  <c:v>35.850310402124528</c:v>
                </c:pt>
                <c:pt idx="2037">
                  <c:v>35.850623277254329</c:v>
                </c:pt>
                <c:pt idx="2038">
                  <c:v>35.850936152384129</c:v>
                </c:pt>
                <c:pt idx="2039">
                  <c:v>35.85124902751393</c:v>
                </c:pt>
                <c:pt idx="2040">
                  <c:v>35.851561902643731</c:v>
                </c:pt>
                <c:pt idx="2041">
                  <c:v>35.851874777773531</c:v>
                </c:pt>
                <c:pt idx="2042">
                  <c:v>35.852187652903332</c:v>
                </c:pt>
                <c:pt idx="2043">
                  <c:v>35.852500528033133</c:v>
                </c:pt>
                <c:pt idx="2044">
                  <c:v>35.852813403162934</c:v>
                </c:pt>
                <c:pt idx="2045">
                  <c:v>35.853126278292734</c:v>
                </c:pt>
                <c:pt idx="2046">
                  <c:v>35.853439153422535</c:v>
                </c:pt>
                <c:pt idx="2047">
                  <c:v>35.853752028552336</c:v>
                </c:pt>
                <c:pt idx="2048">
                  <c:v>35.854064903682136</c:v>
                </c:pt>
                <c:pt idx="2049">
                  <c:v>35.854377778811937</c:v>
                </c:pt>
                <c:pt idx="2050">
                  <c:v>35.854690653941738</c:v>
                </c:pt>
                <c:pt idx="2051">
                  <c:v>35.855003529071539</c:v>
                </c:pt>
                <c:pt idx="2052">
                  <c:v>35.855316404201339</c:v>
                </c:pt>
                <c:pt idx="2053">
                  <c:v>35.85562927933114</c:v>
                </c:pt>
                <c:pt idx="2054">
                  <c:v>35.855942154460941</c:v>
                </c:pt>
                <c:pt idx="2055">
                  <c:v>35.856255029590741</c:v>
                </c:pt>
                <c:pt idx="2056">
                  <c:v>35.856567904720542</c:v>
                </c:pt>
                <c:pt idx="2057">
                  <c:v>35.856880779850343</c:v>
                </c:pt>
                <c:pt idx="2058">
                  <c:v>35.857193654980144</c:v>
                </c:pt>
                <c:pt idx="2059">
                  <c:v>35.857506530109944</c:v>
                </c:pt>
                <c:pt idx="2060">
                  <c:v>35.857819405239745</c:v>
                </c:pt>
                <c:pt idx="2061">
                  <c:v>35.858132280369546</c:v>
                </c:pt>
                <c:pt idx="2062">
                  <c:v>35.858445155499346</c:v>
                </c:pt>
                <c:pt idx="2063">
                  <c:v>35.858758030629147</c:v>
                </c:pt>
                <c:pt idx="2064">
                  <c:v>35.859070905758948</c:v>
                </c:pt>
                <c:pt idx="2065">
                  <c:v>35.859383780888749</c:v>
                </c:pt>
                <c:pt idx="2066">
                  <c:v>35.859696656018549</c:v>
                </c:pt>
                <c:pt idx="2067">
                  <c:v>35.86000953114835</c:v>
                </c:pt>
                <c:pt idx="2068">
                  <c:v>35.860322406278151</c:v>
                </c:pt>
                <c:pt idx="2069">
                  <c:v>35.860635281407951</c:v>
                </c:pt>
                <c:pt idx="2070">
                  <c:v>35.860948156537752</c:v>
                </c:pt>
                <c:pt idx="2071">
                  <c:v>35.861261031667553</c:v>
                </c:pt>
                <c:pt idx="2072">
                  <c:v>35.861573906797354</c:v>
                </c:pt>
                <c:pt idx="2073">
                  <c:v>35.861886781927154</c:v>
                </c:pt>
                <c:pt idx="2074">
                  <c:v>35.862199657056955</c:v>
                </c:pt>
                <c:pt idx="2075">
                  <c:v>35.862512532186756</c:v>
                </c:pt>
                <c:pt idx="2076">
                  <c:v>35.862825407316556</c:v>
                </c:pt>
                <c:pt idx="2077">
                  <c:v>35.863138282446357</c:v>
                </c:pt>
                <c:pt idx="2078">
                  <c:v>35.863451157576158</c:v>
                </c:pt>
                <c:pt idx="2079">
                  <c:v>35.863764032705959</c:v>
                </c:pt>
                <c:pt idx="2080">
                  <c:v>35.864076907835759</c:v>
                </c:pt>
                <c:pt idx="2081">
                  <c:v>35.86438978296556</c:v>
                </c:pt>
                <c:pt idx="2082">
                  <c:v>35.864702658095361</c:v>
                </c:pt>
                <c:pt idx="2083">
                  <c:v>35.865015533225161</c:v>
                </c:pt>
                <c:pt idx="2084">
                  <c:v>35.865328408354962</c:v>
                </c:pt>
                <c:pt idx="2085">
                  <c:v>35.865641283484763</c:v>
                </c:pt>
                <c:pt idx="2086">
                  <c:v>35.865954158614564</c:v>
                </c:pt>
                <c:pt idx="2087">
                  <c:v>35.866267033744364</c:v>
                </c:pt>
                <c:pt idx="2088">
                  <c:v>35.866579908874165</c:v>
                </c:pt>
                <c:pt idx="2089">
                  <c:v>35.866892784003966</c:v>
                </c:pt>
                <c:pt idx="2090">
                  <c:v>35.867205659133766</c:v>
                </c:pt>
                <c:pt idx="2091">
                  <c:v>35.867518534263567</c:v>
                </c:pt>
                <c:pt idx="2092">
                  <c:v>35.867831409393368</c:v>
                </c:pt>
                <c:pt idx="2093">
                  <c:v>35.868144284523169</c:v>
                </c:pt>
                <c:pt idx="2094">
                  <c:v>35.868457159652969</c:v>
                </c:pt>
                <c:pt idx="2095">
                  <c:v>35.86877003478277</c:v>
                </c:pt>
                <c:pt idx="2096">
                  <c:v>35.869082909912571</c:v>
                </c:pt>
                <c:pt idx="2097">
                  <c:v>35.869395785042371</c:v>
                </c:pt>
                <c:pt idx="2098">
                  <c:v>35.869708660172172</c:v>
                </c:pt>
                <c:pt idx="2099">
                  <c:v>35.870021535301973</c:v>
                </c:pt>
                <c:pt idx="2100">
                  <c:v>35.870334410431774</c:v>
                </c:pt>
                <c:pt idx="2101">
                  <c:v>35.870647285561574</c:v>
                </c:pt>
                <c:pt idx="2102">
                  <c:v>35.870960160691375</c:v>
                </c:pt>
                <c:pt idx="2103">
                  <c:v>35.871273035821176</c:v>
                </c:pt>
                <c:pt idx="2104">
                  <c:v>35.871585910950976</c:v>
                </c:pt>
                <c:pt idx="2105">
                  <c:v>35.871898786080777</c:v>
                </c:pt>
                <c:pt idx="2106">
                  <c:v>35.872211661210578</c:v>
                </c:pt>
                <c:pt idx="2107">
                  <c:v>35.872524536340379</c:v>
                </c:pt>
                <c:pt idx="2108">
                  <c:v>35.872837411470179</c:v>
                </c:pt>
                <c:pt idx="2109">
                  <c:v>35.87315028659998</c:v>
                </c:pt>
                <c:pt idx="2110">
                  <c:v>35.873463161729781</c:v>
                </c:pt>
                <c:pt idx="2111">
                  <c:v>35.873776036859581</c:v>
                </c:pt>
                <c:pt idx="2112">
                  <c:v>35.874088911989382</c:v>
                </c:pt>
                <c:pt idx="2113">
                  <c:v>35.874401787119183</c:v>
                </c:pt>
                <c:pt idx="2114">
                  <c:v>35.874714662248984</c:v>
                </c:pt>
                <c:pt idx="2115">
                  <c:v>35.875027537378784</c:v>
                </c:pt>
                <c:pt idx="2116">
                  <c:v>35.875340412508585</c:v>
                </c:pt>
                <c:pt idx="2117">
                  <c:v>35.875653287638386</c:v>
                </c:pt>
                <c:pt idx="2118">
                  <c:v>35.875966162768187</c:v>
                </c:pt>
                <c:pt idx="2119">
                  <c:v>35.876279037897987</c:v>
                </c:pt>
                <c:pt idx="2120">
                  <c:v>35.876591913027788</c:v>
                </c:pt>
                <c:pt idx="2121">
                  <c:v>35.876904788157589</c:v>
                </c:pt>
                <c:pt idx="2122">
                  <c:v>35.877217663287389</c:v>
                </c:pt>
                <c:pt idx="2123">
                  <c:v>35.87753053841719</c:v>
                </c:pt>
                <c:pt idx="2124">
                  <c:v>35.877843413546991</c:v>
                </c:pt>
                <c:pt idx="2125">
                  <c:v>35.878156288676792</c:v>
                </c:pt>
                <c:pt idx="2126">
                  <c:v>35.878469163806592</c:v>
                </c:pt>
                <c:pt idx="2127">
                  <c:v>35.878782038936393</c:v>
                </c:pt>
                <c:pt idx="2128">
                  <c:v>35.879094914066194</c:v>
                </c:pt>
                <c:pt idx="2129">
                  <c:v>35.879407789195994</c:v>
                </c:pt>
                <c:pt idx="2130">
                  <c:v>35.879720664325795</c:v>
                </c:pt>
                <c:pt idx="2131">
                  <c:v>35.880033539455596</c:v>
                </c:pt>
                <c:pt idx="2132">
                  <c:v>35.880346414585397</c:v>
                </c:pt>
                <c:pt idx="2133">
                  <c:v>35.880659289715197</c:v>
                </c:pt>
                <c:pt idx="2134">
                  <c:v>35.880972164844998</c:v>
                </c:pt>
                <c:pt idx="2135">
                  <c:v>35.881285039974799</c:v>
                </c:pt>
                <c:pt idx="2136">
                  <c:v>35.881597915104599</c:v>
                </c:pt>
                <c:pt idx="2137">
                  <c:v>35.8819107902344</c:v>
                </c:pt>
                <c:pt idx="2138">
                  <c:v>35.882223665364201</c:v>
                </c:pt>
                <c:pt idx="2139">
                  <c:v>35.882536540494002</c:v>
                </c:pt>
                <c:pt idx="2140">
                  <c:v>35.882849415623802</c:v>
                </c:pt>
                <c:pt idx="2141">
                  <c:v>35.883162290753603</c:v>
                </c:pt>
                <c:pt idx="2142">
                  <c:v>35.883475165883404</c:v>
                </c:pt>
                <c:pt idx="2143">
                  <c:v>35.883788041013204</c:v>
                </c:pt>
                <c:pt idx="2144">
                  <c:v>35.884100916143005</c:v>
                </c:pt>
                <c:pt idx="2145">
                  <c:v>35.884413791272806</c:v>
                </c:pt>
                <c:pt idx="2146">
                  <c:v>35.884726666402607</c:v>
                </c:pt>
                <c:pt idx="2147">
                  <c:v>35.885039541532407</c:v>
                </c:pt>
                <c:pt idx="2148">
                  <c:v>35.885352416662208</c:v>
                </c:pt>
                <c:pt idx="2149">
                  <c:v>35.885665291792009</c:v>
                </c:pt>
                <c:pt idx="2150">
                  <c:v>35.885978166921809</c:v>
                </c:pt>
                <c:pt idx="2151">
                  <c:v>35.88629104205161</c:v>
                </c:pt>
                <c:pt idx="2152">
                  <c:v>35.886603917181411</c:v>
                </c:pt>
                <c:pt idx="2153">
                  <c:v>35.886916792311212</c:v>
                </c:pt>
                <c:pt idx="2154">
                  <c:v>35.887229667441012</c:v>
                </c:pt>
                <c:pt idx="2155">
                  <c:v>35.887542542570813</c:v>
                </c:pt>
                <c:pt idx="2156">
                  <c:v>35.887855417700614</c:v>
                </c:pt>
                <c:pt idx="2157">
                  <c:v>35.888168292830414</c:v>
                </c:pt>
                <c:pt idx="2158">
                  <c:v>35.888481167960215</c:v>
                </c:pt>
                <c:pt idx="2159">
                  <c:v>35.888794043090016</c:v>
                </c:pt>
                <c:pt idx="2160">
                  <c:v>35.889106918219817</c:v>
                </c:pt>
                <c:pt idx="2161">
                  <c:v>35.889419793349617</c:v>
                </c:pt>
                <c:pt idx="2162">
                  <c:v>35.889732668479418</c:v>
                </c:pt>
                <c:pt idx="2163">
                  <c:v>35.890045543609219</c:v>
                </c:pt>
                <c:pt idx="2164">
                  <c:v>35.890358418739019</c:v>
                </c:pt>
                <c:pt idx="2165">
                  <c:v>35.89067129386882</c:v>
                </c:pt>
                <c:pt idx="2166">
                  <c:v>35.890984168998621</c:v>
                </c:pt>
                <c:pt idx="2167">
                  <c:v>35.891297044128422</c:v>
                </c:pt>
                <c:pt idx="2168">
                  <c:v>35.891609919258222</c:v>
                </c:pt>
                <c:pt idx="2169">
                  <c:v>35.891922794388023</c:v>
                </c:pt>
                <c:pt idx="2170">
                  <c:v>35.892235669517824</c:v>
                </c:pt>
                <c:pt idx="2171">
                  <c:v>35.892548544647624</c:v>
                </c:pt>
                <c:pt idx="2172">
                  <c:v>35.892861419777425</c:v>
                </c:pt>
                <c:pt idx="2173">
                  <c:v>35.893174294907226</c:v>
                </c:pt>
                <c:pt idx="2174">
                  <c:v>35.893487170037027</c:v>
                </c:pt>
                <c:pt idx="2175">
                  <c:v>35.893800045166827</c:v>
                </c:pt>
                <c:pt idx="2176">
                  <c:v>35.894112920296628</c:v>
                </c:pt>
                <c:pt idx="2177">
                  <c:v>35.894425795426429</c:v>
                </c:pt>
                <c:pt idx="2178">
                  <c:v>35.894738670556229</c:v>
                </c:pt>
                <c:pt idx="2179">
                  <c:v>35.89505154568603</c:v>
                </c:pt>
                <c:pt idx="2180">
                  <c:v>35.895364420815831</c:v>
                </c:pt>
                <c:pt idx="2181">
                  <c:v>35.895677295945632</c:v>
                </c:pt>
                <c:pt idx="2182">
                  <c:v>35.895990171075432</c:v>
                </c:pt>
                <c:pt idx="2183">
                  <c:v>35.896303046205233</c:v>
                </c:pt>
                <c:pt idx="2184">
                  <c:v>35.896615921335034</c:v>
                </c:pt>
                <c:pt idx="2185">
                  <c:v>35.896928796464834</c:v>
                </c:pt>
                <c:pt idx="2186">
                  <c:v>35.897241671594635</c:v>
                </c:pt>
                <c:pt idx="2187">
                  <c:v>35.897554546724436</c:v>
                </c:pt>
                <c:pt idx="2188">
                  <c:v>35.897867421854237</c:v>
                </c:pt>
                <c:pt idx="2189">
                  <c:v>35.898180296984037</c:v>
                </c:pt>
                <c:pt idx="2190">
                  <c:v>35.898493172113838</c:v>
                </c:pt>
                <c:pt idx="2191">
                  <c:v>35.898806047243639</c:v>
                </c:pt>
                <c:pt idx="2192">
                  <c:v>35.899118922373439</c:v>
                </c:pt>
                <c:pt idx="2193">
                  <c:v>35.89943179750324</c:v>
                </c:pt>
                <c:pt idx="2194">
                  <c:v>35.899744672633041</c:v>
                </c:pt>
                <c:pt idx="2195">
                  <c:v>35.900057547762842</c:v>
                </c:pt>
                <c:pt idx="2196">
                  <c:v>35.900370422892642</c:v>
                </c:pt>
                <c:pt idx="2197">
                  <c:v>35.900683298022443</c:v>
                </c:pt>
                <c:pt idx="2198">
                  <c:v>35.900996173152244</c:v>
                </c:pt>
                <c:pt idx="2199">
                  <c:v>35.901309048282045</c:v>
                </c:pt>
                <c:pt idx="2200">
                  <c:v>35.901621923411845</c:v>
                </c:pt>
                <c:pt idx="2201">
                  <c:v>35.901934798541646</c:v>
                </c:pt>
                <c:pt idx="2202">
                  <c:v>35.902247673671447</c:v>
                </c:pt>
                <c:pt idx="2203">
                  <c:v>35.902560548801247</c:v>
                </c:pt>
                <c:pt idx="2204">
                  <c:v>35.902873423931048</c:v>
                </c:pt>
                <c:pt idx="2205">
                  <c:v>35.903186299060849</c:v>
                </c:pt>
                <c:pt idx="2206">
                  <c:v>35.90349917419065</c:v>
                </c:pt>
                <c:pt idx="2207">
                  <c:v>35.90381204932045</c:v>
                </c:pt>
                <c:pt idx="2208">
                  <c:v>35.904124924450251</c:v>
                </c:pt>
                <c:pt idx="2209">
                  <c:v>35.904437799580052</c:v>
                </c:pt>
                <c:pt idx="2210">
                  <c:v>35.904750674709852</c:v>
                </c:pt>
                <c:pt idx="2211">
                  <c:v>35.905063549839653</c:v>
                </c:pt>
                <c:pt idx="2212">
                  <c:v>35.905376424969454</c:v>
                </c:pt>
                <c:pt idx="2213">
                  <c:v>35.905689300099255</c:v>
                </c:pt>
                <c:pt idx="2214">
                  <c:v>35.906002175229055</c:v>
                </c:pt>
                <c:pt idx="2215">
                  <c:v>35.906315050358856</c:v>
                </c:pt>
                <c:pt idx="2216">
                  <c:v>35.906627925488657</c:v>
                </c:pt>
                <c:pt idx="2217">
                  <c:v>35.906940800618457</c:v>
                </c:pt>
                <c:pt idx="2218">
                  <c:v>35.907253675748258</c:v>
                </c:pt>
                <c:pt idx="2219">
                  <c:v>35.907566550878059</c:v>
                </c:pt>
                <c:pt idx="2220">
                  <c:v>35.90787942600786</c:v>
                </c:pt>
                <c:pt idx="2221">
                  <c:v>35.90819230113766</c:v>
                </c:pt>
                <c:pt idx="2222">
                  <c:v>35.908505176267461</c:v>
                </c:pt>
                <c:pt idx="2223">
                  <c:v>35.908818051397262</c:v>
                </c:pt>
                <c:pt idx="2224">
                  <c:v>35.909130926527062</c:v>
                </c:pt>
                <c:pt idx="2225">
                  <c:v>35.909443801656863</c:v>
                </c:pt>
                <c:pt idx="2226">
                  <c:v>35.909756676786664</c:v>
                </c:pt>
                <c:pt idx="2227">
                  <c:v>35.910069551916465</c:v>
                </c:pt>
                <c:pt idx="2228">
                  <c:v>35.910382427046265</c:v>
                </c:pt>
                <c:pt idx="2229">
                  <c:v>35.910695302176066</c:v>
                </c:pt>
                <c:pt idx="2230">
                  <c:v>35.911008177305867</c:v>
                </c:pt>
                <c:pt idx="2231">
                  <c:v>35.911321052435667</c:v>
                </c:pt>
                <c:pt idx="2232">
                  <c:v>35.911633927565468</c:v>
                </c:pt>
                <c:pt idx="2233">
                  <c:v>35.911946802695269</c:v>
                </c:pt>
                <c:pt idx="2234">
                  <c:v>35.91225967782507</c:v>
                </c:pt>
                <c:pt idx="2235">
                  <c:v>35.91257255295487</c:v>
                </c:pt>
                <c:pt idx="2236">
                  <c:v>35.912885428084671</c:v>
                </c:pt>
                <c:pt idx="2237">
                  <c:v>35.913198303214472</c:v>
                </c:pt>
                <c:pt idx="2238">
                  <c:v>35.913511178344272</c:v>
                </c:pt>
                <c:pt idx="2239">
                  <c:v>35.913824053474073</c:v>
                </c:pt>
                <c:pt idx="2240">
                  <c:v>35.914136928603874</c:v>
                </c:pt>
                <c:pt idx="2241">
                  <c:v>35.914449803733675</c:v>
                </c:pt>
                <c:pt idx="2242">
                  <c:v>35.914762678863475</c:v>
                </c:pt>
                <c:pt idx="2243">
                  <c:v>35.915075553993276</c:v>
                </c:pt>
                <c:pt idx="2244">
                  <c:v>35.915388429123077</c:v>
                </c:pt>
                <c:pt idx="2245">
                  <c:v>35.915701304252877</c:v>
                </c:pt>
                <c:pt idx="2246">
                  <c:v>35.916014179382678</c:v>
                </c:pt>
                <c:pt idx="2247">
                  <c:v>35.916327054512479</c:v>
                </c:pt>
                <c:pt idx="2248">
                  <c:v>35.91663992964228</c:v>
                </c:pt>
                <c:pt idx="2249">
                  <c:v>35.91695280477208</c:v>
                </c:pt>
                <c:pt idx="2250">
                  <c:v>35.917265679901881</c:v>
                </c:pt>
                <c:pt idx="2251">
                  <c:v>35.917578555031682</c:v>
                </c:pt>
                <c:pt idx="2252">
                  <c:v>35.917891430161482</c:v>
                </c:pt>
                <c:pt idx="2253">
                  <c:v>35.918204305291283</c:v>
                </c:pt>
                <c:pt idx="2254">
                  <c:v>35.918517180421084</c:v>
                </c:pt>
                <c:pt idx="2255">
                  <c:v>35.918830055550885</c:v>
                </c:pt>
                <c:pt idx="2256">
                  <c:v>35.919142930680685</c:v>
                </c:pt>
                <c:pt idx="2257">
                  <c:v>35.919455805810486</c:v>
                </c:pt>
                <c:pt idx="2258">
                  <c:v>35.919768680940287</c:v>
                </c:pt>
                <c:pt idx="2259">
                  <c:v>35.920081556070087</c:v>
                </c:pt>
                <c:pt idx="2260">
                  <c:v>35.920394431199888</c:v>
                </c:pt>
                <c:pt idx="2261">
                  <c:v>35.920707306329689</c:v>
                </c:pt>
                <c:pt idx="2262">
                  <c:v>35.92102018145949</c:v>
                </c:pt>
                <c:pt idx="2263">
                  <c:v>35.92133305658929</c:v>
                </c:pt>
                <c:pt idx="2264">
                  <c:v>35.921645931719091</c:v>
                </c:pt>
                <c:pt idx="2265">
                  <c:v>35.921958806848892</c:v>
                </c:pt>
                <c:pt idx="2266">
                  <c:v>35.922271681978692</c:v>
                </c:pt>
                <c:pt idx="2267">
                  <c:v>35.922584557108493</c:v>
                </c:pt>
                <c:pt idx="2268">
                  <c:v>35.922897432238294</c:v>
                </c:pt>
                <c:pt idx="2269">
                  <c:v>35.923210307368095</c:v>
                </c:pt>
                <c:pt idx="2270">
                  <c:v>35.923523182497895</c:v>
                </c:pt>
                <c:pt idx="2271">
                  <c:v>35.923836057627696</c:v>
                </c:pt>
                <c:pt idx="2272">
                  <c:v>35.924148932757497</c:v>
                </c:pt>
                <c:pt idx="2273">
                  <c:v>35.924461807887297</c:v>
                </c:pt>
                <c:pt idx="2274">
                  <c:v>35.924774683017098</c:v>
                </c:pt>
                <c:pt idx="2275">
                  <c:v>35.925087558146899</c:v>
                </c:pt>
                <c:pt idx="2276">
                  <c:v>35.9254004332767</c:v>
                </c:pt>
                <c:pt idx="2277">
                  <c:v>35.9257133084065</c:v>
                </c:pt>
                <c:pt idx="2278">
                  <c:v>35.926026183536301</c:v>
                </c:pt>
                <c:pt idx="2279">
                  <c:v>35.926339058666102</c:v>
                </c:pt>
                <c:pt idx="2280">
                  <c:v>35.926651933795902</c:v>
                </c:pt>
                <c:pt idx="2281">
                  <c:v>35.926964808925703</c:v>
                </c:pt>
                <c:pt idx="2282">
                  <c:v>35.927277684055504</c:v>
                </c:pt>
                <c:pt idx="2283">
                  <c:v>35.927590559185305</c:v>
                </c:pt>
                <c:pt idx="2284">
                  <c:v>35.927903434315105</c:v>
                </c:pt>
                <c:pt idx="2285">
                  <c:v>35.928216309444906</c:v>
                </c:pt>
                <c:pt idx="2286">
                  <c:v>35.928529184574707</c:v>
                </c:pt>
                <c:pt idx="2287">
                  <c:v>35.928842059704508</c:v>
                </c:pt>
                <c:pt idx="2288">
                  <c:v>35.929154934834308</c:v>
                </c:pt>
                <c:pt idx="2289">
                  <c:v>35.929467809964109</c:v>
                </c:pt>
                <c:pt idx="2290">
                  <c:v>35.92978068509391</c:v>
                </c:pt>
                <c:pt idx="2291">
                  <c:v>35.93009356022371</c:v>
                </c:pt>
                <c:pt idx="2292">
                  <c:v>35.930406435353511</c:v>
                </c:pt>
                <c:pt idx="2293">
                  <c:v>35.930719310483312</c:v>
                </c:pt>
                <c:pt idx="2294">
                  <c:v>35.931032185613113</c:v>
                </c:pt>
                <c:pt idx="2295">
                  <c:v>35.931345060742913</c:v>
                </c:pt>
                <c:pt idx="2296">
                  <c:v>35.931657935872714</c:v>
                </c:pt>
                <c:pt idx="2297">
                  <c:v>35.931970811002515</c:v>
                </c:pt>
                <c:pt idx="2298">
                  <c:v>35.932283686132315</c:v>
                </c:pt>
                <c:pt idx="2299">
                  <c:v>35.932596561262116</c:v>
                </c:pt>
                <c:pt idx="2300">
                  <c:v>35.932909436391917</c:v>
                </c:pt>
                <c:pt idx="2301">
                  <c:v>35.933222311521718</c:v>
                </c:pt>
                <c:pt idx="2302">
                  <c:v>35.933535186651518</c:v>
                </c:pt>
                <c:pt idx="2303">
                  <c:v>35.933848061781319</c:v>
                </c:pt>
                <c:pt idx="2304">
                  <c:v>35.93416093691112</c:v>
                </c:pt>
                <c:pt idx="2305">
                  <c:v>35.93447381204092</c:v>
                </c:pt>
                <c:pt idx="2306">
                  <c:v>35.934786687170721</c:v>
                </c:pt>
                <c:pt idx="2307">
                  <c:v>35.935099562300522</c:v>
                </c:pt>
                <c:pt idx="2308">
                  <c:v>35.935412437430323</c:v>
                </c:pt>
                <c:pt idx="2309">
                  <c:v>35.935725312560123</c:v>
                </c:pt>
                <c:pt idx="2310">
                  <c:v>35.936038187689924</c:v>
                </c:pt>
                <c:pt idx="2311">
                  <c:v>35.936351062819725</c:v>
                </c:pt>
                <c:pt idx="2312">
                  <c:v>35.936663937949525</c:v>
                </c:pt>
                <c:pt idx="2313">
                  <c:v>35.936976813079326</c:v>
                </c:pt>
                <c:pt idx="2314">
                  <c:v>35.937289688209127</c:v>
                </c:pt>
                <c:pt idx="2315">
                  <c:v>35.937602563338928</c:v>
                </c:pt>
                <c:pt idx="2316">
                  <c:v>35.937915438468728</c:v>
                </c:pt>
                <c:pt idx="2317">
                  <c:v>35.938228313598529</c:v>
                </c:pt>
                <c:pt idx="2318">
                  <c:v>35.93854118872833</c:v>
                </c:pt>
                <c:pt idx="2319">
                  <c:v>35.93885406385813</c:v>
                </c:pt>
                <c:pt idx="2320">
                  <c:v>35.939166938987931</c:v>
                </c:pt>
                <c:pt idx="2321">
                  <c:v>35.939479814117732</c:v>
                </c:pt>
                <c:pt idx="2322">
                  <c:v>35.939792689247533</c:v>
                </c:pt>
                <c:pt idx="2323">
                  <c:v>35.940105564377333</c:v>
                </c:pt>
                <c:pt idx="2324">
                  <c:v>35.940418439507134</c:v>
                </c:pt>
                <c:pt idx="2325">
                  <c:v>35.940731314636935</c:v>
                </c:pt>
                <c:pt idx="2326">
                  <c:v>35.941044189766735</c:v>
                </c:pt>
                <c:pt idx="2327">
                  <c:v>35.941357064896536</c:v>
                </c:pt>
                <c:pt idx="2328">
                  <c:v>35.941669940026337</c:v>
                </c:pt>
                <c:pt idx="2329">
                  <c:v>35.941982815156138</c:v>
                </c:pt>
                <c:pt idx="2330">
                  <c:v>35.942295690285938</c:v>
                </c:pt>
                <c:pt idx="2331">
                  <c:v>35.942608565415739</c:v>
                </c:pt>
                <c:pt idx="2332">
                  <c:v>35.94292144054554</c:v>
                </c:pt>
                <c:pt idx="2333">
                  <c:v>35.94323431567534</c:v>
                </c:pt>
                <c:pt idx="2334">
                  <c:v>35.943547190805141</c:v>
                </c:pt>
                <c:pt idx="2335">
                  <c:v>35.943860065934942</c:v>
                </c:pt>
                <c:pt idx="2336">
                  <c:v>35.944172941064743</c:v>
                </c:pt>
                <c:pt idx="2337">
                  <c:v>35.944485816194543</c:v>
                </c:pt>
                <c:pt idx="2338">
                  <c:v>35.944798691324344</c:v>
                </c:pt>
                <c:pt idx="2339">
                  <c:v>35.945111566454145</c:v>
                </c:pt>
                <c:pt idx="2340">
                  <c:v>35.945424441583945</c:v>
                </c:pt>
                <c:pt idx="2341">
                  <c:v>35.945737316713746</c:v>
                </c:pt>
                <c:pt idx="2342">
                  <c:v>35.946050191843547</c:v>
                </c:pt>
                <c:pt idx="2343">
                  <c:v>35.946363066973348</c:v>
                </c:pt>
                <c:pt idx="2344">
                  <c:v>35.946675942103148</c:v>
                </c:pt>
                <c:pt idx="2345">
                  <c:v>35.946988817232949</c:v>
                </c:pt>
                <c:pt idx="2346">
                  <c:v>35.94730169236275</c:v>
                </c:pt>
                <c:pt idx="2347">
                  <c:v>35.94761456749255</c:v>
                </c:pt>
                <c:pt idx="2348">
                  <c:v>35.947927442622351</c:v>
                </c:pt>
                <c:pt idx="2349">
                  <c:v>35.948240317752152</c:v>
                </c:pt>
                <c:pt idx="2350">
                  <c:v>35.948553192881953</c:v>
                </c:pt>
                <c:pt idx="2351">
                  <c:v>35.948866068011753</c:v>
                </c:pt>
                <c:pt idx="2352">
                  <c:v>35.949178943141554</c:v>
                </c:pt>
                <c:pt idx="2353">
                  <c:v>35.949491818271355</c:v>
                </c:pt>
                <c:pt idx="2354">
                  <c:v>35.949804693401155</c:v>
                </c:pt>
                <c:pt idx="2355">
                  <c:v>35.950117568530956</c:v>
                </c:pt>
                <c:pt idx="2356">
                  <c:v>35.950430443660757</c:v>
                </c:pt>
                <c:pt idx="2357">
                  <c:v>35.950743318790558</c:v>
                </c:pt>
                <c:pt idx="2358">
                  <c:v>35.951056193920358</c:v>
                </c:pt>
                <c:pt idx="2359">
                  <c:v>35.951369069050159</c:v>
                </c:pt>
                <c:pt idx="2360">
                  <c:v>35.95168194417996</c:v>
                </c:pt>
                <c:pt idx="2361">
                  <c:v>35.95199481930976</c:v>
                </c:pt>
                <c:pt idx="2362">
                  <c:v>35.952307694439561</c:v>
                </c:pt>
                <c:pt idx="2363">
                  <c:v>35.952620569569362</c:v>
                </c:pt>
                <c:pt idx="2364">
                  <c:v>35.952933444699163</c:v>
                </c:pt>
                <c:pt idx="2365">
                  <c:v>35.953246319828963</c:v>
                </c:pt>
                <c:pt idx="2366">
                  <c:v>35.953559194958764</c:v>
                </c:pt>
                <c:pt idx="2367">
                  <c:v>35.953872070088565</c:v>
                </c:pt>
                <c:pt idx="2368">
                  <c:v>35.954184945218365</c:v>
                </c:pt>
                <c:pt idx="2369">
                  <c:v>35.954497820348166</c:v>
                </c:pt>
                <c:pt idx="2370">
                  <c:v>35.954810695477967</c:v>
                </c:pt>
                <c:pt idx="2371">
                  <c:v>35.955123570607768</c:v>
                </c:pt>
                <c:pt idx="2372">
                  <c:v>35.955436445737568</c:v>
                </c:pt>
                <c:pt idx="2373">
                  <c:v>35.955749320867369</c:v>
                </c:pt>
                <c:pt idx="2374">
                  <c:v>35.95606219599717</c:v>
                </c:pt>
                <c:pt idx="2375">
                  <c:v>35.956375071126971</c:v>
                </c:pt>
                <c:pt idx="2376">
                  <c:v>35.956687946256771</c:v>
                </c:pt>
                <c:pt idx="2377">
                  <c:v>35.957000821386572</c:v>
                </c:pt>
                <c:pt idx="2378">
                  <c:v>35.957313696516373</c:v>
                </c:pt>
                <c:pt idx="2379">
                  <c:v>35.957626571646173</c:v>
                </c:pt>
                <c:pt idx="2380">
                  <c:v>35.957939446775974</c:v>
                </c:pt>
                <c:pt idx="2381">
                  <c:v>35.958252321905775</c:v>
                </c:pt>
                <c:pt idx="2382">
                  <c:v>35.958565197035576</c:v>
                </c:pt>
                <c:pt idx="2383">
                  <c:v>35.958878072165376</c:v>
                </c:pt>
                <c:pt idx="2384">
                  <c:v>35.959190947295177</c:v>
                </c:pt>
                <c:pt idx="2385">
                  <c:v>35.959503822424978</c:v>
                </c:pt>
                <c:pt idx="2386">
                  <c:v>35.959816697554778</c:v>
                </c:pt>
                <c:pt idx="2387">
                  <c:v>35.960129572684579</c:v>
                </c:pt>
                <c:pt idx="2388">
                  <c:v>35.96044244781438</c:v>
                </c:pt>
                <c:pt idx="2389">
                  <c:v>35.960755322944181</c:v>
                </c:pt>
                <c:pt idx="2390">
                  <c:v>35.961068198073981</c:v>
                </c:pt>
                <c:pt idx="2391">
                  <c:v>35.961381073203782</c:v>
                </c:pt>
                <c:pt idx="2392">
                  <c:v>35.961693948333583</c:v>
                </c:pt>
                <c:pt idx="2393">
                  <c:v>35.962006823463383</c:v>
                </c:pt>
                <c:pt idx="2394">
                  <c:v>35.962319698593184</c:v>
                </c:pt>
                <c:pt idx="2395">
                  <c:v>35.962632573722985</c:v>
                </c:pt>
                <c:pt idx="2396">
                  <c:v>35.962945448852786</c:v>
                </c:pt>
                <c:pt idx="2397">
                  <c:v>35.963258323982586</c:v>
                </c:pt>
                <c:pt idx="2398">
                  <c:v>35.963571199112387</c:v>
                </c:pt>
                <c:pt idx="2399">
                  <c:v>35.963884074242188</c:v>
                </c:pt>
                <c:pt idx="2400">
                  <c:v>35.964196949371988</c:v>
                </c:pt>
                <c:pt idx="2401">
                  <c:v>35.964509824501789</c:v>
                </c:pt>
                <c:pt idx="2402">
                  <c:v>35.96482269963159</c:v>
                </c:pt>
                <c:pt idx="2403">
                  <c:v>35.965135574761391</c:v>
                </c:pt>
                <c:pt idx="2404">
                  <c:v>35.965448449891191</c:v>
                </c:pt>
                <c:pt idx="2405">
                  <c:v>35.965761325020992</c:v>
                </c:pt>
                <c:pt idx="2406">
                  <c:v>35.966074200150793</c:v>
                </c:pt>
                <c:pt idx="2407">
                  <c:v>35.966387075280593</c:v>
                </c:pt>
                <c:pt idx="2408">
                  <c:v>35.966699950410394</c:v>
                </c:pt>
                <c:pt idx="2409">
                  <c:v>35.967012825540195</c:v>
                </c:pt>
                <c:pt idx="2410">
                  <c:v>35.967325700669996</c:v>
                </c:pt>
                <c:pt idx="2411">
                  <c:v>35.967638575799796</c:v>
                </c:pt>
                <c:pt idx="2412">
                  <c:v>35.967951450929597</c:v>
                </c:pt>
                <c:pt idx="2413">
                  <c:v>35.968264326059398</c:v>
                </c:pt>
                <c:pt idx="2414">
                  <c:v>35.968577201189198</c:v>
                </c:pt>
                <c:pt idx="2415">
                  <c:v>35.968890076318999</c:v>
                </c:pt>
                <c:pt idx="2416">
                  <c:v>35.9692029514488</c:v>
                </c:pt>
                <c:pt idx="2417">
                  <c:v>35.969515826578601</c:v>
                </c:pt>
                <c:pt idx="2418">
                  <c:v>35.969828701708401</c:v>
                </c:pt>
                <c:pt idx="2419">
                  <c:v>35.970141576838202</c:v>
                </c:pt>
                <c:pt idx="2420">
                  <c:v>35.970454451968003</c:v>
                </c:pt>
                <c:pt idx="2421">
                  <c:v>35.970767327097803</c:v>
                </c:pt>
                <c:pt idx="2422">
                  <c:v>35.971080202227604</c:v>
                </c:pt>
                <c:pt idx="2423">
                  <c:v>35.971393077357405</c:v>
                </c:pt>
                <c:pt idx="2424">
                  <c:v>35.971705952487206</c:v>
                </c:pt>
                <c:pt idx="2425">
                  <c:v>35.972018827617006</c:v>
                </c:pt>
                <c:pt idx="2426">
                  <c:v>35.972331702746807</c:v>
                </c:pt>
                <c:pt idx="2427">
                  <c:v>35.972644577876608</c:v>
                </c:pt>
                <c:pt idx="2428">
                  <c:v>35.972957453006408</c:v>
                </c:pt>
                <c:pt idx="2429">
                  <c:v>35.973270328136209</c:v>
                </c:pt>
                <c:pt idx="2430">
                  <c:v>35.97358320326601</c:v>
                </c:pt>
                <c:pt idx="2431">
                  <c:v>35.973896078395811</c:v>
                </c:pt>
                <c:pt idx="2432">
                  <c:v>35.974208953525611</c:v>
                </c:pt>
                <c:pt idx="2433">
                  <c:v>35.974521828655412</c:v>
                </c:pt>
                <c:pt idx="2434">
                  <c:v>35.974834703785213</c:v>
                </c:pt>
                <c:pt idx="2435">
                  <c:v>35.975147578915013</c:v>
                </c:pt>
                <c:pt idx="2436">
                  <c:v>35.975460454044814</c:v>
                </c:pt>
                <c:pt idx="2437">
                  <c:v>35.975773329174615</c:v>
                </c:pt>
                <c:pt idx="2438">
                  <c:v>35.976086204304416</c:v>
                </c:pt>
                <c:pt idx="2439">
                  <c:v>35.976399079434216</c:v>
                </c:pt>
                <c:pt idx="2440">
                  <c:v>35.976711954564017</c:v>
                </c:pt>
                <c:pt idx="2441">
                  <c:v>35.977024829693818</c:v>
                </c:pt>
                <c:pt idx="2442">
                  <c:v>35.977337704823618</c:v>
                </c:pt>
                <c:pt idx="2443">
                  <c:v>35.977650579953419</c:v>
                </c:pt>
                <c:pt idx="2444">
                  <c:v>35.97796345508322</c:v>
                </c:pt>
                <c:pt idx="2445">
                  <c:v>35.978276330213021</c:v>
                </c:pt>
                <c:pt idx="2446">
                  <c:v>35.978589205342821</c:v>
                </c:pt>
                <c:pt idx="2447">
                  <c:v>35.978902080472622</c:v>
                </c:pt>
                <c:pt idx="2448">
                  <c:v>35.979214955602423</c:v>
                </c:pt>
                <c:pt idx="2449">
                  <c:v>35.979527830732223</c:v>
                </c:pt>
                <c:pt idx="2450">
                  <c:v>35.979840705862024</c:v>
                </c:pt>
                <c:pt idx="2451">
                  <c:v>35.980153580991825</c:v>
                </c:pt>
                <c:pt idx="2452">
                  <c:v>35.980466456121626</c:v>
                </c:pt>
                <c:pt idx="2453">
                  <c:v>35.980779331251426</c:v>
                </c:pt>
                <c:pt idx="2454">
                  <c:v>35.981092206381227</c:v>
                </c:pt>
                <c:pt idx="2455">
                  <c:v>35.981405081511028</c:v>
                </c:pt>
                <c:pt idx="2456">
                  <c:v>35.981717956640829</c:v>
                </c:pt>
                <c:pt idx="2457">
                  <c:v>35.982030831770629</c:v>
                </c:pt>
                <c:pt idx="2458">
                  <c:v>35.98234370690043</c:v>
                </c:pt>
                <c:pt idx="2459">
                  <c:v>35.982656582030231</c:v>
                </c:pt>
                <c:pt idx="2460">
                  <c:v>35.982969457160031</c:v>
                </c:pt>
                <c:pt idx="2461">
                  <c:v>35.983282332289832</c:v>
                </c:pt>
                <c:pt idx="2462">
                  <c:v>35.983595207419633</c:v>
                </c:pt>
                <c:pt idx="2463">
                  <c:v>35.983908082549434</c:v>
                </c:pt>
                <c:pt idx="2464">
                  <c:v>35.984220957679234</c:v>
                </c:pt>
                <c:pt idx="2465">
                  <c:v>35.984533832809035</c:v>
                </c:pt>
                <c:pt idx="2466">
                  <c:v>35.984846707938836</c:v>
                </c:pt>
                <c:pt idx="2467">
                  <c:v>35.985159583068636</c:v>
                </c:pt>
                <c:pt idx="2468">
                  <c:v>35.985472458198437</c:v>
                </c:pt>
                <c:pt idx="2469">
                  <c:v>35.985785333328238</c:v>
                </c:pt>
                <c:pt idx="2470">
                  <c:v>35.986098208458039</c:v>
                </c:pt>
                <c:pt idx="2471">
                  <c:v>35.986411083587839</c:v>
                </c:pt>
                <c:pt idx="2472">
                  <c:v>35.98672395871764</c:v>
                </c:pt>
                <c:pt idx="2473">
                  <c:v>35.987036833847441</c:v>
                </c:pt>
                <c:pt idx="2474">
                  <c:v>35.987349708977241</c:v>
                </c:pt>
                <c:pt idx="2475">
                  <c:v>35.987662584107042</c:v>
                </c:pt>
                <c:pt idx="2476">
                  <c:v>35.987975459236843</c:v>
                </c:pt>
                <c:pt idx="2477">
                  <c:v>35.988288334366644</c:v>
                </c:pt>
                <c:pt idx="2478">
                  <c:v>35.988601209496444</c:v>
                </c:pt>
                <c:pt idx="2479">
                  <c:v>35.988914084626245</c:v>
                </c:pt>
                <c:pt idx="2480">
                  <c:v>35.989226959756046</c:v>
                </c:pt>
                <c:pt idx="2481">
                  <c:v>35.989539834885846</c:v>
                </c:pt>
                <c:pt idx="2482">
                  <c:v>35.989852710015647</c:v>
                </c:pt>
                <c:pt idx="2483">
                  <c:v>35.990165585145448</c:v>
                </c:pt>
                <c:pt idx="2484">
                  <c:v>35.990478460275249</c:v>
                </c:pt>
                <c:pt idx="2485">
                  <c:v>35.990791335405049</c:v>
                </c:pt>
                <c:pt idx="2486">
                  <c:v>35.99110421053485</c:v>
                </c:pt>
                <c:pt idx="2487">
                  <c:v>35.991417085664651</c:v>
                </c:pt>
                <c:pt idx="2488">
                  <c:v>35.991729960794451</c:v>
                </c:pt>
                <c:pt idx="2489">
                  <c:v>35.992042835924252</c:v>
                </c:pt>
                <c:pt idx="2490">
                  <c:v>35.992355711054053</c:v>
                </c:pt>
                <c:pt idx="2491">
                  <c:v>35.992668586183854</c:v>
                </c:pt>
                <c:pt idx="2492">
                  <c:v>35.992981461313654</c:v>
                </c:pt>
                <c:pt idx="2493">
                  <c:v>35.993294336443455</c:v>
                </c:pt>
                <c:pt idx="2494">
                  <c:v>35.993607211573256</c:v>
                </c:pt>
                <c:pt idx="2495">
                  <c:v>35.993920086703056</c:v>
                </c:pt>
                <c:pt idx="2496">
                  <c:v>35.994232961832857</c:v>
                </c:pt>
                <c:pt idx="2497">
                  <c:v>35.994545836962658</c:v>
                </c:pt>
                <c:pt idx="2498">
                  <c:v>35.994858712092459</c:v>
                </c:pt>
                <c:pt idx="2499">
                  <c:v>35.995171587222259</c:v>
                </c:pt>
                <c:pt idx="2500">
                  <c:v>35.99548446235206</c:v>
                </c:pt>
                <c:pt idx="2501">
                  <c:v>35.995797337481861</c:v>
                </c:pt>
                <c:pt idx="2502">
                  <c:v>35.996110212611661</c:v>
                </c:pt>
                <c:pt idx="2503">
                  <c:v>35.996423087741462</c:v>
                </c:pt>
                <c:pt idx="2504">
                  <c:v>35.996735962871263</c:v>
                </c:pt>
                <c:pt idx="2505">
                  <c:v>35.997048838001064</c:v>
                </c:pt>
                <c:pt idx="2506">
                  <c:v>35.997361713130864</c:v>
                </c:pt>
                <c:pt idx="2507">
                  <c:v>35.997674588260665</c:v>
                </c:pt>
                <c:pt idx="2508">
                  <c:v>35.997987463390466</c:v>
                </c:pt>
                <c:pt idx="2509">
                  <c:v>35.998300338520266</c:v>
                </c:pt>
                <c:pt idx="2510">
                  <c:v>35.998613213650067</c:v>
                </c:pt>
                <c:pt idx="2511">
                  <c:v>35.998926088779868</c:v>
                </c:pt>
                <c:pt idx="2512">
                  <c:v>35.999238963909669</c:v>
                </c:pt>
                <c:pt idx="2513">
                  <c:v>35.999551839039469</c:v>
                </c:pt>
                <c:pt idx="2514">
                  <c:v>35.99986471416927</c:v>
                </c:pt>
                <c:pt idx="2515">
                  <c:v>36.000177589299071</c:v>
                </c:pt>
                <c:pt idx="2516">
                  <c:v>36.000490464428871</c:v>
                </c:pt>
                <c:pt idx="2517">
                  <c:v>36.000803339558672</c:v>
                </c:pt>
                <c:pt idx="2518">
                  <c:v>36.001116214688473</c:v>
                </c:pt>
                <c:pt idx="2519">
                  <c:v>36.001429089818274</c:v>
                </c:pt>
                <c:pt idx="2520">
                  <c:v>36.001741964948074</c:v>
                </c:pt>
                <c:pt idx="2521">
                  <c:v>36.002054840077875</c:v>
                </c:pt>
                <c:pt idx="2522">
                  <c:v>36.002367715207676</c:v>
                </c:pt>
                <c:pt idx="2523">
                  <c:v>36.002680590337476</c:v>
                </c:pt>
                <c:pt idx="2524">
                  <c:v>36.002993465467277</c:v>
                </c:pt>
                <c:pt idx="2525">
                  <c:v>36.003306340597078</c:v>
                </c:pt>
                <c:pt idx="2526">
                  <c:v>36.003619215726879</c:v>
                </c:pt>
                <c:pt idx="2527">
                  <c:v>36.003932090856679</c:v>
                </c:pt>
                <c:pt idx="2528">
                  <c:v>36.00424496598648</c:v>
                </c:pt>
                <c:pt idx="2529">
                  <c:v>36.004557841116281</c:v>
                </c:pt>
                <c:pt idx="2530">
                  <c:v>36.004870716246081</c:v>
                </c:pt>
                <c:pt idx="2531">
                  <c:v>36.005183591375882</c:v>
                </c:pt>
                <c:pt idx="2532">
                  <c:v>36.005496466505683</c:v>
                </c:pt>
                <c:pt idx="2533">
                  <c:v>36.005809341635484</c:v>
                </c:pt>
                <c:pt idx="2534">
                  <c:v>36.006122216765284</c:v>
                </c:pt>
                <c:pt idx="2535">
                  <c:v>36.006435091895085</c:v>
                </c:pt>
                <c:pt idx="2536">
                  <c:v>36.006747967024886</c:v>
                </c:pt>
                <c:pt idx="2537">
                  <c:v>36.007060842154686</c:v>
                </c:pt>
                <c:pt idx="2538">
                  <c:v>36.007373717284487</c:v>
                </c:pt>
                <c:pt idx="2539">
                  <c:v>36.007686592414288</c:v>
                </c:pt>
                <c:pt idx="2540">
                  <c:v>36.007999467544089</c:v>
                </c:pt>
                <c:pt idx="2541">
                  <c:v>36.008312342673889</c:v>
                </c:pt>
                <c:pt idx="2542">
                  <c:v>36.00862521780369</c:v>
                </c:pt>
                <c:pt idx="2543">
                  <c:v>36.008938092933491</c:v>
                </c:pt>
                <c:pt idx="2544">
                  <c:v>36.009250968063292</c:v>
                </c:pt>
                <c:pt idx="2545">
                  <c:v>36.009563843193092</c:v>
                </c:pt>
                <c:pt idx="2546">
                  <c:v>36.009876718322893</c:v>
                </c:pt>
                <c:pt idx="2547">
                  <c:v>36.010189593452694</c:v>
                </c:pt>
                <c:pt idx="2548">
                  <c:v>36.010502468582494</c:v>
                </c:pt>
                <c:pt idx="2549">
                  <c:v>36.010815343712295</c:v>
                </c:pt>
                <c:pt idx="2550">
                  <c:v>36.011128218842096</c:v>
                </c:pt>
                <c:pt idx="2551">
                  <c:v>36.011441093971897</c:v>
                </c:pt>
                <c:pt idx="2552">
                  <c:v>36.011753969101697</c:v>
                </c:pt>
                <c:pt idx="2553">
                  <c:v>36.012066844231498</c:v>
                </c:pt>
                <c:pt idx="2554">
                  <c:v>36.012379719361299</c:v>
                </c:pt>
                <c:pt idx="2555">
                  <c:v>36.012692594491099</c:v>
                </c:pt>
                <c:pt idx="2556">
                  <c:v>36.0130054696209</c:v>
                </c:pt>
                <c:pt idx="2557">
                  <c:v>36.013318344750701</c:v>
                </c:pt>
                <c:pt idx="2558">
                  <c:v>36.013631219880502</c:v>
                </c:pt>
                <c:pt idx="2559">
                  <c:v>36.013944095010302</c:v>
                </c:pt>
                <c:pt idx="2560">
                  <c:v>36.014256970140103</c:v>
                </c:pt>
                <c:pt idx="2561">
                  <c:v>36.014569845269904</c:v>
                </c:pt>
                <c:pt idx="2562">
                  <c:v>36.014882720399704</c:v>
                </c:pt>
                <c:pt idx="2563">
                  <c:v>36.015195595529505</c:v>
                </c:pt>
                <c:pt idx="2564">
                  <c:v>36.015508470659306</c:v>
                </c:pt>
                <c:pt idx="2565">
                  <c:v>36.015821345789107</c:v>
                </c:pt>
                <c:pt idx="2566">
                  <c:v>36.016134220918907</c:v>
                </c:pt>
                <c:pt idx="2567">
                  <c:v>36.016447096048708</c:v>
                </c:pt>
                <c:pt idx="2568">
                  <c:v>36.016759971178509</c:v>
                </c:pt>
                <c:pt idx="2569">
                  <c:v>36.017072846308309</c:v>
                </c:pt>
                <c:pt idx="2570">
                  <c:v>36.01738572143811</c:v>
                </c:pt>
                <c:pt idx="2571">
                  <c:v>36.017698596567911</c:v>
                </c:pt>
                <c:pt idx="2572">
                  <c:v>36.018011471697712</c:v>
                </c:pt>
                <c:pt idx="2573">
                  <c:v>36.018324346827512</c:v>
                </c:pt>
                <c:pt idx="2574">
                  <c:v>36.018637221957313</c:v>
                </c:pt>
                <c:pt idx="2575">
                  <c:v>36.018950097087114</c:v>
                </c:pt>
                <c:pt idx="2576">
                  <c:v>36.019262972216914</c:v>
                </c:pt>
                <c:pt idx="2577">
                  <c:v>36.019575847346715</c:v>
                </c:pt>
                <c:pt idx="2578">
                  <c:v>36.019888722476516</c:v>
                </c:pt>
                <c:pt idx="2579">
                  <c:v>36.020201597606317</c:v>
                </c:pt>
                <c:pt idx="2580">
                  <c:v>36.020514472736117</c:v>
                </c:pt>
                <c:pt idx="2581">
                  <c:v>36.020827347865918</c:v>
                </c:pt>
                <c:pt idx="2582">
                  <c:v>36.021140222995719</c:v>
                </c:pt>
                <c:pt idx="2583">
                  <c:v>36.021453098125519</c:v>
                </c:pt>
                <c:pt idx="2584">
                  <c:v>36.02176597325532</c:v>
                </c:pt>
                <c:pt idx="2585">
                  <c:v>36.022078848385121</c:v>
                </c:pt>
                <c:pt idx="2586">
                  <c:v>36.022391723514922</c:v>
                </c:pt>
                <c:pt idx="2587">
                  <c:v>36.022704598644722</c:v>
                </c:pt>
                <c:pt idx="2588">
                  <c:v>36.023017473774523</c:v>
                </c:pt>
                <c:pt idx="2589">
                  <c:v>36.023330348904324</c:v>
                </c:pt>
                <c:pt idx="2590">
                  <c:v>36.023643224034124</c:v>
                </c:pt>
                <c:pt idx="2591">
                  <c:v>36.023956099163925</c:v>
                </c:pt>
                <c:pt idx="2592">
                  <c:v>36.024268974293726</c:v>
                </c:pt>
                <c:pt idx="2593">
                  <c:v>36.024581849423527</c:v>
                </c:pt>
                <c:pt idx="2594">
                  <c:v>36.024894724553327</c:v>
                </c:pt>
                <c:pt idx="2595">
                  <c:v>36.025207599683128</c:v>
                </c:pt>
                <c:pt idx="2596">
                  <c:v>36.025520474812929</c:v>
                </c:pt>
                <c:pt idx="2597">
                  <c:v>36.025833349942729</c:v>
                </c:pt>
                <c:pt idx="2598">
                  <c:v>36.02614622507253</c:v>
                </c:pt>
                <c:pt idx="2599">
                  <c:v>36.026459100202331</c:v>
                </c:pt>
                <c:pt idx="2600">
                  <c:v>36.026771975332132</c:v>
                </c:pt>
                <c:pt idx="2601">
                  <c:v>36.027084850461932</c:v>
                </c:pt>
                <c:pt idx="2602">
                  <c:v>36.027397725591733</c:v>
                </c:pt>
                <c:pt idx="2603">
                  <c:v>36.027710600721534</c:v>
                </c:pt>
                <c:pt idx="2604">
                  <c:v>36.028023475851334</c:v>
                </c:pt>
                <c:pt idx="2605">
                  <c:v>36.028336350981135</c:v>
                </c:pt>
                <c:pt idx="2606">
                  <c:v>36.028649226110936</c:v>
                </c:pt>
                <c:pt idx="2607">
                  <c:v>36.028962101240737</c:v>
                </c:pt>
                <c:pt idx="2608">
                  <c:v>36.029274976370537</c:v>
                </c:pt>
                <c:pt idx="2609">
                  <c:v>36.029587851500338</c:v>
                </c:pt>
                <c:pt idx="2610">
                  <c:v>36.029900726630139</c:v>
                </c:pt>
                <c:pt idx="2611">
                  <c:v>36.030213601759939</c:v>
                </c:pt>
                <c:pt idx="2612">
                  <c:v>36.03052647688974</c:v>
                </c:pt>
                <c:pt idx="2613">
                  <c:v>36.030839352019541</c:v>
                </c:pt>
                <c:pt idx="2614">
                  <c:v>36.031152227149342</c:v>
                </c:pt>
                <c:pt idx="2615">
                  <c:v>36.031465102279142</c:v>
                </c:pt>
                <c:pt idx="2616">
                  <c:v>36.031777977408943</c:v>
                </c:pt>
                <c:pt idx="2617">
                  <c:v>36.032090852538744</c:v>
                </c:pt>
                <c:pt idx="2618">
                  <c:v>36.032403727668544</c:v>
                </c:pt>
                <c:pt idx="2619">
                  <c:v>36.032716602798345</c:v>
                </c:pt>
                <c:pt idx="2620">
                  <c:v>36.033029477928146</c:v>
                </c:pt>
                <c:pt idx="2621">
                  <c:v>36.033342353057947</c:v>
                </c:pt>
                <c:pt idx="2622">
                  <c:v>36.033655228187747</c:v>
                </c:pt>
                <c:pt idx="2623">
                  <c:v>36.033968103317548</c:v>
                </c:pt>
                <c:pt idx="2624">
                  <c:v>36.034280978447349</c:v>
                </c:pt>
                <c:pt idx="2625">
                  <c:v>36.03459385357715</c:v>
                </c:pt>
                <c:pt idx="2626">
                  <c:v>36.03490672870695</c:v>
                </c:pt>
                <c:pt idx="2627">
                  <c:v>36.035219603836751</c:v>
                </c:pt>
                <c:pt idx="2628">
                  <c:v>36.035532478966552</c:v>
                </c:pt>
                <c:pt idx="2629">
                  <c:v>36.035845354096352</c:v>
                </c:pt>
                <c:pt idx="2630">
                  <c:v>36.036158229226153</c:v>
                </c:pt>
                <c:pt idx="2631">
                  <c:v>36.036471104355954</c:v>
                </c:pt>
                <c:pt idx="2632">
                  <c:v>36.036783979485755</c:v>
                </c:pt>
                <c:pt idx="2633">
                  <c:v>36.037096854615555</c:v>
                </c:pt>
                <c:pt idx="2634">
                  <c:v>36.037409729745356</c:v>
                </c:pt>
                <c:pt idx="2635">
                  <c:v>36.037722604875157</c:v>
                </c:pt>
                <c:pt idx="2636">
                  <c:v>36.038035480004957</c:v>
                </c:pt>
                <c:pt idx="2637">
                  <c:v>36.038348355134758</c:v>
                </c:pt>
                <c:pt idx="2638">
                  <c:v>36.038661230264559</c:v>
                </c:pt>
                <c:pt idx="2639">
                  <c:v>36.03897410539436</c:v>
                </c:pt>
                <c:pt idx="2640">
                  <c:v>36.03928698052416</c:v>
                </c:pt>
                <c:pt idx="2641">
                  <c:v>36.039599855653961</c:v>
                </c:pt>
                <c:pt idx="2642">
                  <c:v>36.039912730783762</c:v>
                </c:pt>
                <c:pt idx="2643">
                  <c:v>36.040225605913562</c:v>
                </c:pt>
                <c:pt idx="2644">
                  <c:v>36.040538481043363</c:v>
                </c:pt>
                <c:pt idx="2645">
                  <c:v>36.040851356173164</c:v>
                </c:pt>
                <c:pt idx="2646">
                  <c:v>36.041164231302965</c:v>
                </c:pt>
                <c:pt idx="2647">
                  <c:v>36.041477106432765</c:v>
                </c:pt>
                <c:pt idx="2648">
                  <c:v>36.041789981562566</c:v>
                </c:pt>
                <c:pt idx="2649">
                  <c:v>36.042102856692367</c:v>
                </c:pt>
                <c:pt idx="2650">
                  <c:v>36.042415731822167</c:v>
                </c:pt>
                <c:pt idx="2651">
                  <c:v>36.042728606951968</c:v>
                </c:pt>
                <c:pt idx="2652">
                  <c:v>36.043041482081769</c:v>
                </c:pt>
                <c:pt idx="2653">
                  <c:v>36.04335435721157</c:v>
                </c:pt>
                <c:pt idx="2654">
                  <c:v>36.04366723234137</c:v>
                </c:pt>
                <c:pt idx="2655">
                  <c:v>36.043980107471171</c:v>
                </c:pt>
                <c:pt idx="2656">
                  <c:v>36.044292982600972</c:v>
                </c:pt>
                <c:pt idx="2657">
                  <c:v>36.044605857730772</c:v>
                </c:pt>
                <c:pt idx="2658">
                  <c:v>36.044918732860573</c:v>
                </c:pt>
                <c:pt idx="2659">
                  <c:v>36.045231607990374</c:v>
                </c:pt>
                <c:pt idx="2660">
                  <c:v>36.045544483120175</c:v>
                </c:pt>
                <c:pt idx="2661">
                  <c:v>36.045857358249975</c:v>
                </c:pt>
                <c:pt idx="2662">
                  <c:v>36.046170233379776</c:v>
                </c:pt>
                <c:pt idx="2663">
                  <c:v>36.046483108509577</c:v>
                </c:pt>
                <c:pt idx="2664">
                  <c:v>36.046795983639377</c:v>
                </c:pt>
                <c:pt idx="2665">
                  <c:v>36.047108858769178</c:v>
                </c:pt>
                <c:pt idx="2666">
                  <c:v>36.047421733898979</c:v>
                </c:pt>
                <c:pt idx="2667">
                  <c:v>36.04773460902878</c:v>
                </c:pt>
                <c:pt idx="2668">
                  <c:v>36.04804748415858</c:v>
                </c:pt>
                <c:pt idx="2669">
                  <c:v>36.048360359288381</c:v>
                </c:pt>
                <c:pt idx="2670">
                  <c:v>36.048673234418182</c:v>
                </c:pt>
                <c:pt idx="2671">
                  <c:v>36.048986109547982</c:v>
                </c:pt>
                <c:pt idx="2672">
                  <c:v>36.049298984677783</c:v>
                </c:pt>
                <c:pt idx="2673">
                  <c:v>36.049611859807584</c:v>
                </c:pt>
                <c:pt idx="2674">
                  <c:v>36.049924734937385</c:v>
                </c:pt>
                <c:pt idx="2675">
                  <c:v>36.050237610067185</c:v>
                </c:pt>
                <c:pt idx="2676">
                  <c:v>36.050550485196986</c:v>
                </c:pt>
                <c:pt idx="2677">
                  <c:v>36.050863360326787</c:v>
                </c:pt>
                <c:pt idx="2678">
                  <c:v>36.051176235456587</c:v>
                </c:pt>
                <c:pt idx="2679">
                  <c:v>36.051489110586388</c:v>
                </c:pt>
                <c:pt idx="2680">
                  <c:v>36.051801985716189</c:v>
                </c:pt>
                <c:pt idx="2681">
                  <c:v>36.05211486084599</c:v>
                </c:pt>
                <c:pt idx="2682">
                  <c:v>36.05242773597579</c:v>
                </c:pt>
                <c:pt idx="2683">
                  <c:v>36.052740611105591</c:v>
                </c:pt>
                <c:pt idx="2684">
                  <c:v>36.053053486235392</c:v>
                </c:pt>
                <c:pt idx="2685">
                  <c:v>36.053366361365192</c:v>
                </c:pt>
                <c:pt idx="2686">
                  <c:v>36.053679236494993</c:v>
                </c:pt>
                <c:pt idx="2687">
                  <c:v>36.053992111624794</c:v>
                </c:pt>
                <c:pt idx="2688">
                  <c:v>36.054304986754595</c:v>
                </c:pt>
                <c:pt idx="2689">
                  <c:v>36.054617861884395</c:v>
                </c:pt>
                <c:pt idx="2690">
                  <c:v>36.054930737014196</c:v>
                </c:pt>
                <c:pt idx="2691">
                  <c:v>36.055243612143997</c:v>
                </c:pt>
                <c:pt idx="2692">
                  <c:v>36.055556487273797</c:v>
                </c:pt>
                <c:pt idx="2693">
                  <c:v>36.055869362403598</c:v>
                </c:pt>
                <c:pt idx="2694">
                  <c:v>36.056182237533399</c:v>
                </c:pt>
                <c:pt idx="2695">
                  <c:v>36.0564951126632</c:v>
                </c:pt>
                <c:pt idx="2696">
                  <c:v>36.056807987793</c:v>
                </c:pt>
                <c:pt idx="2697">
                  <c:v>36.057120862922801</c:v>
                </c:pt>
                <c:pt idx="2698">
                  <c:v>36.057433738052602</c:v>
                </c:pt>
                <c:pt idx="2699">
                  <c:v>36.057746613182402</c:v>
                </c:pt>
                <c:pt idx="2700">
                  <c:v>36.058059488312203</c:v>
                </c:pt>
                <c:pt idx="2701">
                  <c:v>36.058372363442004</c:v>
                </c:pt>
                <c:pt idx="2702">
                  <c:v>36.058685238571805</c:v>
                </c:pt>
                <c:pt idx="2703">
                  <c:v>36.058998113701605</c:v>
                </c:pt>
                <c:pt idx="2704">
                  <c:v>36.059310988831406</c:v>
                </c:pt>
                <c:pt idx="2705">
                  <c:v>36.059623863961207</c:v>
                </c:pt>
                <c:pt idx="2706">
                  <c:v>36.059936739091007</c:v>
                </c:pt>
                <c:pt idx="2707">
                  <c:v>36.060249614220808</c:v>
                </c:pt>
                <c:pt idx="2708">
                  <c:v>36.060562489350609</c:v>
                </c:pt>
                <c:pt idx="2709">
                  <c:v>36.06087536448041</c:v>
                </c:pt>
                <c:pt idx="2710">
                  <c:v>36.06118823961021</c:v>
                </c:pt>
                <c:pt idx="2711">
                  <c:v>36.061501114740011</c:v>
                </c:pt>
                <c:pt idx="2712">
                  <c:v>36.061813989869812</c:v>
                </c:pt>
                <c:pt idx="2713">
                  <c:v>36.062126864999613</c:v>
                </c:pt>
                <c:pt idx="2714">
                  <c:v>36.062439740129413</c:v>
                </c:pt>
                <c:pt idx="2715">
                  <c:v>36.062752615259214</c:v>
                </c:pt>
                <c:pt idx="2716">
                  <c:v>36.063065490389015</c:v>
                </c:pt>
                <c:pt idx="2717">
                  <c:v>36.063378365518815</c:v>
                </c:pt>
                <c:pt idx="2718">
                  <c:v>36.063691240648616</c:v>
                </c:pt>
                <c:pt idx="2719">
                  <c:v>36.064004115778417</c:v>
                </c:pt>
                <c:pt idx="2720">
                  <c:v>36.064316990908218</c:v>
                </c:pt>
                <c:pt idx="2721">
                  <c:v>36.064629866038018</c:v>
                </c:pt>
                <c:pt idx="2722">
                  <c:v>36.064942741167819</c:v>
                </c:pt>
                <c:pt idx="2723">
                  <c:v>36.06525561629762</c:v>
                </c:pt>
                <c:pt idx="2724">
                  <c:v>36.06556849142742</c:v>
                </c:pt>
                <c:pt idx="2725">
                  <c:v>36.065881366557221</c:v>
                </c:pt>
                <c:pt idx="2726">
                  <c:v>36.066194241687022</c:v>
                </c:pt>
                <c:pt idx="2727">
                  <c:v>36.066507116816823</c:v>
                </c:pt>
                <c:pt idx="2728">
                  <c:v>36.066819991946623</c:v>
                </c:pt>
                <c:pt idx="2729">
                  <c:v>36.067132867076424</c:v>
                </c:pt>
                <c:pt idx="2730">
                  <c:v>36.067445742206225</c:v>
                </c:pt>
                <c:pt idx="2731">
                  <c:v>36.067758617336025</c:v>
                </c:pt>
                <c:pt idx="2732">
                  <c:v>36.068071492465826</c:v>
                </c:pt>
                <c:pt idx="2733">
                  <c:v>36.068384367595627</c:v>
                </c:pt>
                <c:pt idx="2734">
                  <c:v>36.068697242725428</c:v>
                </c:pt>
                <c:pt idx="2735">
                  <c:v>36.069010117855228</c:v>
                </c:pt>
                <c:pt idx="2736">
                  <c:v>36.069322992985029</c:v>
                </c:pt>
                <c:pt idx="2737">
                  <c:v>36.06963586811483</c:v>
                </c:pt>
                <c:pt idx="2738">
                  <c:v>36.06994874324463</c:v>
                </c:pt>
                <c:pt idx="2739">
                  <c:v>36.070261618374431</c:v>
                </c:pt>
                <c:pt idx="2740">
                  <c:v>36.070574493504232</c:v>
                </c:pt>
                <c:pt idx="2741">
                  <c:v>36.070887368634033</c:v>
                </c:pt>
                <c:pt idx="2742">
                  <c:v>36.071200243763833</c:v>
                </c:pt>
                <c:pt idx="2743">
                  <c:v>36.071513118893634</c:v>
                </c:pt>
                <c:pt idx="2744">
                  <c:v>36.071825994023435</c:v>
                </c:pt>
                <c:pt idx="2745">
                  <c:v>36.072138869153235</c:v>
                </c:pt>
                <c:pt idx="2746">
                  <c:v>36.072451744283036</c:v>
                </c:pt>
                <c:pt idx="2747">
                  <c:v>36.072764619412837</c:v>
                </c:pt>
                <c:pt idx="2748">
                  <c:v>36.073077494542638</c:v>
                </c:pt>
                <c:pt idx="2749">
                  <c:v>36.073390369672438</c:v>
                </c:pt>
                <c:pt idx="2750">
                  <c:v>36.073703244802239</c:v>
                </c:pt>
                <c:pt idx="2751">
                  <c:v>36.07401611993204</c:v>
                </c:pt>
                <c:pt idx="2752">
                  <c:v>36.07432899506184</c:v>
                </c:pt>
                <c:pt idx="2753">
                  <c:v>36.074641870191641</c:v>
                </c:pt>
                <c:pt idx="2754">
                  <c:v>36.074954745321442</c:v>
                </c:pt>
                <c:pt idx="2755">
                  <c:v>36.075267620451243</c:v>
                </c:pt>
                <c:pt idx="2756">
                  <c:v>36.075580495581043</c:v>
                </c:pt>
                <c:pt idx="2757">
                  <c:v>36.075893370710844</c:v>
                </c:pt>
                <c:pt idx="2758">
                  <c:v>36.076206245840645</c:v>
                </c:pt>
                <c:pt idx="2759">
                  <c:v>36.076519120970445</c:v>
                </c:pt>
                <c:pt idx="2760">
                  <c:v>36.076831996100246</c:v>
                </c:pt>
                <c:pt idx="2761">
                  <c:v>36.077144871230047</c:v>
                </c:pt>
                <c:pt idx="2762">
                  <c:v>36.077457746359848</c:v>
                </c:pt>
                <c:pt idx="2763">
                  <c:v>36.077770621489648</c:v>
                </c:pt>
                <c:pt idx="2764">
                  <c:v>36.078083496619449</c:v>
                </c:pt>
                <c:pt idx="2765">
                  <c:v>36.07839637174925</c:v>
                </c:pt>
                <c:pt idx="2766">
                  <c:v>36.07870924687905</c:v>
                </c:pt>
                <c:pt idx="2767">
                  <c:v>36.079022122008851</c:v>
                </c:pt>
                <c:pt idx="2768">
                  <c:v>36.079334997138652</c:v>
                </c:pt>
                <c:pt idx="2769">
                  <c:v>36.079647872268453</c:v>
                </c:pt>
                <c:pt idx="2770">
                  <c:v>36.079960747398253</c:v>
                </c:pt>
                <c:pt idx="2771">
                  <c:v>36.080273622528054</c:v>
                </c:pt>
                <c:pt idx="2772">
                  <c:v>36.080586497657855</c:v>
                </c:pt>
                <c:pt idx="2773">
                  <c:v>36.080899372787655</c:v>
                </c:pt>
                <c:pt idx="2774">
                  <c:v>36.081212247917456</c:v>
                </c:pt>
                <c:pt idx="2775">
                  <c:v>36.081525123047257</c:v>
                </c:pt>
                <c:pt idx="2776">
                  <c:v>36.081837998177058</c:v>
                </c:pt>
                <c:pt idx="2777">
                  <c:v>36.082150873306858</c:v>
                </c:pt>
                <c:pt idx="2778">
                  <c:v>36.082463748436659</c:v>
                </c:pt>
                <c:pt idx="2779">
                  <c:v>36.08277662356646</c:v>
                </c:pt>
                <c:pt idx="2780">
                  <c:v>36.08308949869626</c:v>
                </c:pt>
                <c:pt idx="2781">
                  <c:v>36.083402373826061</c:v>
                </c:pt>
                <c:pt idx="2782">
                  <c:v>36.083715248955862</c:v>
                </c:pt>
                <c:pt idx="2783">
                  <c:v>36.084028124085663</c:v>
                </c:pt>
                <c:pt idx="2784">
                  <c:v>36.084340999215463</c:v>
                </c:pt>
                <c:pt idx="2785">
                  <c:v>36.084653874345264</c:v>
                </c:pt>
                <c:pt idx="2786">
                  <c:v>36.084966749475065</c:v>
                </c:pt>
                <c:pt idx="2787">
                  <c:v>36.085279624604865</c:v>
                </c:pt>
                <c:pt idx="2788">
                  <c:v>36.085592499734666</c:v>
                </c:pt>
                <c:pt idx="2789">
                  <c:v>36.085905374864467</c:v>
                </c:pt>
                <c:pt idx="2790">
                  <c:v>36.086218249994268</c:v>
                </c:pt>
                <c:pt idx="2791">
                  <c:v>36.086531125124068</c:v>
                </c:pt>
                <c:pt idx="2792">
                  <c:v>36.086844000253869</c:v>
                </c:pt>
                <c:pt idx="2793">
                  <c:v>36.08715687538367</c:v>
                </c:pt>
                <c:pt idx="2794">
                  <c:v>36.087469750513471</c:v>
                </c:pt>
                <c:pt idx="2795">
                  <c:v>36.087782625643271</c:v>
                </c:pt>
                <c:pt idx="2796">
                  <c:v>36.088095500773072</c:v>
                </c:pt>
                <c:pt idx="2797">
                  <c:v>36.088408375902873</c:v>
                </c:pt>
                <c:pt idx="2798">
                  <c:v>36.088721251032673</c:v>
                </c:pt>
                <c:pt idx="2799">
                  <c:v>36.089034126162474</c:v>
                </c:pt>
                <c:pt idx="2800">
                  <c:v>36.089347001292275</c:v>
                </c:pt>
                <c:pt idx="2801">
                  <c:v>36.089659876422076</c:v>
                </c:pt>
                <c:pt idx="2802">
                  <c:v>36.089972751551876</c:v>
                </c:pt>
                <c:pt idx="2803">
                  <c:v>36.090285626681677</c:v>
                </c:pt>
                <c:pt idx="2804">
                  <c:v>36.090598501811478</c:v>
                </c:pt>
                <c:pt idx="2805">
                  <c:v>36.090911376941278</c:v>
                </c:pt>
                <c:pt idx="2806">
                  <c:v>36.091224252071079</c:v>
                </c:pt>
                <c:pt idx="2807">
                  <c:v>36.09153712720088</c:v>
                </c:pt>
                <c:pt idx="2808">
                  <c:v>36.091850002330681</c:v>
                </c:pt>
                <c:pt idx="2809">
                  <c:v>36.092162877460481</c:v>
                </c:pt>
                <c:pt idx="2810">
                  <c:v>36.092475752590282</c:v>
                </c:pt>
                <c:pt idx="2811">
                  <c:v>36.092788627720083</c:v>
                </c:pt>
                <c:pt idx="2812">
                  <c:v>36.093101502849883</c:v>
                </c:pt>
                <c:pt idx="2813">
                  <c:v>36.093414377979684</c:v>
                </c:pt>
                <c:pt idx="2814">
                  <c:v>36.093727253109485</c:v>
                </c:pt>
                <c:pt idx="2815">
                  <c:v>36.094040128239286</c:v>
                </c:pt>
                <c:pt idx="2816">
                  <c:v>36.094353003369086</c:v>
                </c:pt>
                <c:pt idx="2817">
                  <c:v>36.094665878498887</c:v>
                </c:pt>
                <c:pt idx="2818">
                  <c:v>36.094978753628688</c:v>
                </c:pt>
                <c:pt idx="2819">
                  <c:v>36.095291628758488</c:v>
                </c:pt>
                <c:pt idx="2820">
                  <c:v>36.095604503888289</c:v>
                </c:pt>
                <c:pt idx="2821">
                  <c:v>36.09591737901809</c:v>
                </c:pt>
                <c:pt idx="2822">
                  <c:v>36.096230254147891</c:v>
                </c:pt>
                <c:pt idx="2823">
                  <c:v>36.096543129277691</c:v>
                </c:pt>
                <c:pt idx="2824">
                  <c:v>36.096856004407492</c:v>
                </c:pt>
                <c:pt idx="2825">
                  <c:v>36.097168879537293</c:v>
                </c:pt>
                <c:pt idx="2826">
                  <c:v>36.097481754667093</c:v>
                </c:pt>
                <c:pt idx="2827">
                  <c:v>36.097794629796894</c:v>
                </c:pt>
                <c:pt idx="2828">
                  <c:v>36.098107504926695</c:v>
                </c:pt>
                <c:pt idx="2829">
                  <c:v>36.098420380056496</c:v>
                </c:pt>
                <c:pt idx="2830">
                  <c:v>36.098733255186296</c:v>
                </c:pt>
                <c:pt idx="2831">
                  <c:v>36.099046130316097</c:v>
                </c:pt>
                <c:pt idx="2832">
                  <c:v>36.099359005445898</c:v>
                </c:pt>
                <c:pt idx="2833">
                  <c:v>36.099671880575698</c:v>
                </c:pt>
                <c:pt idx="2834">
                  <c:v>36.099984755705499</c:v>
                </c:pt>
                <c:pt idx="2835">
                  <c:v>36.1002976308353</c:v>
                </c:pt>
                <c:pt idx="2836">
                  <c:v>36.100610505965101</c:v>
                </c:pt>
                <c:pt idx="2837">
                  <c:v>36.100923381094901</c:v>
                </c:pt>
                <c:pt idx="2838">
                  <c:v>36.101236256224702</c:v>
                </c:pt>
                <c:pt idx="2839">
                  <c:v>36.101549131354503</c:v>
                </c:pt>
                <c:pt idx="2840">
                  <c:v>36.101862006484303</c:v>
                </c:pt>
                <c:pt idx="2841">
                  <c:v>36.102174881614104</c:v>
                </c:pt>
                <c:pt idx="2842">
                  <c:v>36.102487756743905</c:v>
                </c:pt>
                <c:pt idx="2843">
                  <c:v>36.102800631873706</c:v>
                </c:pt>
                <c:pt idx="2844">
                  <c:v>36.103113507003506</c:v>
                </c:pt>
                <c:pt idx="2845">
                  <c:v>36.103426382133307</c:v>
                </c:pt>
                <c:pt idx="2846">
                  <c:v>36.103739257263108</c:v>
                </c:pt>
                <c:pt idx="2847">
                  <c:v>36.104052132392908</c:v>
                </c:pt>
                <c:pt idx="2848">
                  <c:v>36.104365007522709</c:v>
                </c:pt>
                <c:pt idx="2849">
                  <c:v>36.10467788265251</c:v>
                </c:pt>
                <c:pt idx="2850">
                  <c:v>36.104990757782311</c:v>
                </c:pt>
                <c:pt idx="2851">
                  <c:v>36.105303632912111</c:v>
                </c:pt>
                <c:pt idx="2852">
                  <c:v>36.105616508041912</c:v>
                </c:pt>
                <c:pt idx="2853">
                  <c:v>36.105929383171713</c:v>
                </c:pt>
                <c:pt idx="2854">
                  <c:v>36.106242258301513</c:v>
                </c:pt>
                <c:pt idx="2855">
                  <c:v>36.106555133431314</c:v>
                </c:pt>
                <c:pt idx="2856">
                  <c:v>36.106868008561115</c:v>
                </c:pt>
                <c:pt idx="2857">
                  <c:v>36.107180883690916</c:v>
                </c:pt>
                <c:pt idx="2858">
                  <c:v>36.107493758820716</c:v>
                </c:pt>
                <c:pt idx="2859">
                  <c:v>36.107806633950517</c:v>
                </c:pt>
                <c:pt idx="2860">
                  <c:v>36.108119509080318</c:v>
                </c:pt>
                <c:pt idx="2861">
                  <c:v>36.108432384210118</c:v>
                </c:pt>
                <c:pt idx="2862">
                  <c:v>36.108745259339919</c:v>
                </c:pt>
                <c:pt idx="2863">
                  <c:v>36.10905813446972</c:v>
                </c:pt>
                <c:pt idx="2864">
                  <c:v>36.109371009599521</c:v>
                </c:pt>
                <c:pt idx="2865">
                  <c:v>36.109683884729321</c:v>
                </c:pt>
                <c:pt idx="2866">
                  <c:v>36.109996759859122</c:v>
                </c:pt>
                <c:pt idx="2867">
                  <c:v>36.110309634988923</c:v>
                </c:pt>
                <c:pt idx="2868">
                  <c:v>36.110622510118723</c:v>
                </c:pt>
                <c:pt idx="2869">
                  <c:v>36.110935385248524</c:v>
                </c:pt>
                <c:pt idx="2870">
                  <c:v>36.111248260378325</c:v>
                </c:pt>
                <c:pt idx="2871">
                  <c:v>36.111561135508126</c:v>
                </c:pt>
                <c:pt idx="2872">
                  <c:v>36.111874010637926</c:v>
                </c:pt>
                <c:pt idx="2873">
                  <c:v>36.112186885767727</c:v>
                </c:pt>
                <c:pt idx="2874">
                  <c:v>36.112499760897528</c:v>
                </c:pt>
                <c:pt idx="2875">
                  <c:v>36.112812636027328</c:v>
                </c:pt>
                <c:pt idx="2876">
                  <c:v>36.113125511157129</c:v>
                </c:pt>
                <c:pt idx="2877">
                  <c:v>36.11343838628693</c:v>
                </c:pt>
                <c:pt idx="2878">
                  <c:v>36.113751261416731</c:v>
                </c:pt>
                <c:pt idx="2879">
                  <c:v>36.114064136546531</c:v>
                </c:pt>
                <c:pt idx="2880">
                  <c:v>36.114377011676332</c:v>
                </c:pt>
                <c:pt idx="2881">
                  <c:v>36.114689886806133</c:v>
                </c:pt>
                <c:pt idx="2882">
                  <c:v>36.115002761935934</c:v>
                </c:pt>
                <c:pt idx="2883">
                  <c:v>36.115315637065734</c:v>
                </c:pt>
                <c:pt idx="2884">
                  <c:v>36.115628512195535</c:v>
                </c:pt>
                <c:pt idx="2885">
                  <c:v>36.115941387325336</c:v>
                </c:pt>
                <c:pt idx="2886">
                  <c:v>36.116254262455136</c:v>
                </c:pt>
                <c:pt idx="2887">
                  <c:v>36.116567137584937</c:v>
                </c:pt>
                <c:pt idx="2888">
                  <c:v>36.116880012714738</c:v>
                </c:pt>
                <c:pt idx="2889">
                  <c:v>36.117192887844539</c:v>
                </c:pt>
                <c:pt idx="2890">
                  <c:v>36.117505762974339</c:v>
                </c:pt>
                <c:pt idx="2891">
                  <c:v>36.11781863810414</c:v>
                </c:pt>
                <c:pt idx="2892">
                  <c:v>36.118131513233941</c:v>
                </c:pt>
                <c:pt idx="2893">
                  <c:v>36.118444388363741</c:v>
                </c:pt>
                <c:pt idx="2894">
                  <c:v>36.118757263493542</c:v>
                </c:pt>
                <c:pt idx="2895">
                  <c:v>36.119070138623343</c:v>
                </c:pt>
                <c:pt idx="2896">
                  <c:v>36.119383013753144</c:v>
                </c:pt>
                <c:pt idx="2897">
                  <c:v>36.119695888882944</c:v>
                </c:pt>
                <c:pt idx="2898">
                  <c:v>36.120008764012745</c:v>
                </c:pt>
                <c:pt idx="2899">
                  <c:v>36.120321639142546</c:v>
                </c:pt>
                <c:pt idx="2900">
                  <c:v>36.120634514272346</c:v>
                </c:pt>
                <c:pt idx="2901">
                  <c:v>36.120947389402147</c:v>
                </c:pt>
                <c:pt idx="2902">
                  <c:v>36.121260264531948</c:v>
                </c:pt>
                <c:pt idx="2903">
                  <c:v>36.121573139661749</c:v>
                </c:pt>
                <c:pt idx="2904">
                  <c:v>36.121886014791549</c:v>
                </c:pt>
                <c:pt idx="2905">
                  <c:v>36.12219888992135</c:v>
                </c:pt>
                <c:pt idx="2906">
                  <c:v>36.122511765051151</c:v>
                </c:pt>
                <c:pt idx="2907">
                  <c:v>36.122824640180951</c:v>
                </c:pt>
                <c:pt idx="2908">
                  <c:v>36.123137515310752</c:v>
                </c:pt>
                <c:pt idx="2909">
                  <c:v>36.123450390440553</c:v>
                </c:pt>
                <c:pt idx="2910">
                  <c:v>36.123763265570354</c:v>
                </c:pt>
                <c:pt idx="2911">
                  <c:v>36.124076140700154</c:v>
                </c:pt>
                <c:pt idx="2912">
                  <c:v>36.124389015829955</c:v>
                </c:pt>
                <c:pt idx="2913">
                  <c:v>36.124701890959756</c:v>
                </c:pt>
                <c:pt idx="2914">
                  <c:v>36.125014766089556</c:v>
                </c:pt>
                <c:pt idx="2915">
                  <c:v>36.125327641219357</c:v>
                </c:pt>
                <c:pt idx="2916">
                  <c:v>36.125640516349158</c:v>
                </c:pt>
                <c:pt idx="2917">
                  <c:v>36.125953391478959</c:v>
                </c:pt>
                <c:pt idx="2918">
                  <c:v>36.126266266608759</c:v>
                </c:pt>
                <c:pt idx="2919">
                  <c:v>36.12657914173856</c:v>
                </c:pt>
                <c:pt idx="2920">
                  <c:v>36.126892016868361</c:v>
                </c:pt>
                <c:pt idx="2921">
                  <c:v>36.127204891998161</c:v>
                </c:pt>
                <c:pt idx="2922">
                  <c:v>36.127517767127962</c:v>
                </c:pt>
                <c:pt idx="2923">
                  <c:v>36.127830642257763</c:v>
                </c:pt>
                <c:pt idx="2924">
                  <c:v>36.128143517387564</c:v>
                </c:pt>
                <c:pt idx="2925">
                  <c:v>36.128456392517364</c:v>
                </c:pt>
                <c:pt idx="2926">
                  <c:v>36.128769267647165</c:v>
                </c:pt>
                <c:pt idx="2927">
                  <c:v>36.129082142776966</c:v>
                </c:pt>
                <c:pt idx="2928">
                  <c:v>36.129395017906766</c:v>
                </c:pt>
                <c:pt idx="2929">
                  <c:v>36.129707893036567</c:v>
                </c:pt>
                <c:pt idx="2930">
                  <c:v>36.130020768166368</c:v>
                </c:pt>
                <c:pt idx="2931">
                  <c:v>36.130333643296169</c:v>
                </c:pt>
                <c:pt idx="2932">
                  <c:v>36.130646518425969</c:v>
                </c:pt>
                <c:pt idx="2933">
                  <c:v>36.13095939355577</c:v>
                </c:pt>
                <c:pt idx="2934">
                  <c:v>36.131272268685571</c:v>
                </c:pt>
                <c:pt idx="2935">
                  <c:v>36.131585143815371</c:v>
                </c:pt>
                <c:pt idx="2936">
                  <c:v>36.131898018945172</c:v>
                </c:pt>
                <c:pt idx="2937">
                  <c:v>36.132210894074973</c:v>
                </c:pt>
                <c:pt idx="2938">
                  <c:v>36.132523769204774</c:v>
                </c:pt>
                <c:pt idx="2939">
                  <c:v>36.132836644334574</c:v>
                </c:pt>
                <c:pt idx="2940">
                  <c:v>36.133149519464375</c:v>
                </c:pt>
                <c:pt idx="2941">
                  <c:v>36.133462394594176</c:v>
                </c:pt>
                <c:pt idx="2942">
                  <c:v>36.133775269723976</c:v>
                </c:pt>
                <c:pt idx="2943">
                  <c:v>36.134088144853777</c:v>
                </c:pt>
                <c:pt idx="2944">
                  <c:v>36.134401019983578</c:v>
                </c:pt>
                <c:pt idx="2945">
                  <c:v>36.134713895113379</c:v>
                </c:pt>
                <c:pt idx="2946">
                  <c:v>36.135026770243179</c:v>
                </c:pt>
                <c:pt idx="2947">
                  <c:v>36.13533964537298</c:v>
                </c:pt>
                <c:pt idx="2948">
                  <c:v>36.135652520502781</c:v>
                </c:pt>
                <c:pt idx="2949">
                  <c:v>36.135965395632581</c:v>
                </c:pt>
                <c:pt idx="2950">
                  <c:v>36.136278270762382</c:v>
                </c:pt>
                <c:pt idx="2951">
                  <c:v>36.136591145892183</c:v>
                </c:pt>
                <c:pt idx="2952">
                  <c:v>36.136904021021984</c:v>
                </c:pt>
                <c:pt idx="2953">
                  <c:v>36.137216896151784</c:v>
                </c:pt>
                <c:pt idx="2954">
                  <c:v>36.137529771281585</c:v>
                </c:pt>
                <c:pt idx="2955">
                  <c:v>36.137842646411386</c:v>
                </c:pt>
                <c:pt idx="2956">
                  <c:v>36.138155521541186</c:v>
                </c:pt>
                <c:pt idx="2957">
                  <c:v>36.138468396670987</c:v>
                </c:pt>
                <c:pt idx="2958">
                  <c:v>36.138781271800788</c:v>
                </c:pt>
                <c:pt idx="2959">
                  <c:v>36.139094146930589</c:v>
                </c:pt>
                <c:pt idx="2960">
                  <c:v>36.139407022060389</c:v>
                </c:pt>
                <c:pt idx="2961">
                  <c:v>36.13971989719019</c:v>
                </c:pt>
                <c:pt idx="2962">
                  <c:v>36.140032772319991</c:v>
                </c:pt>
                <c:pt idx="2963">
                  <c:v>36.140345647449791</c:v>
                </c:pt>
                <c:pt idx="2964">
                  <c:v>36.140658522579592</c:v>
                </c:pt>
                <c:pt idx="2965">
                  <c:v>36.140971397709393</c:v>
                </c:pt>
                <c:pt idx="2966">
                  <c:v>36.141284272839194</c:v>
                </c:pt>
                <c:pt idx="2967">
                  <c:v>36.141597147968994</c:v>
                </c:pt>
                <c:pt idx="2968">
                  <c:v>36.141910023098795</c:v>
                </c:pt>
                <c:pt idx="2969">
                  <c:v>36.142222898228596</c:v>
                </c:pt>
                <c:pt idx="2970">
                  <c:v>36.142535773358397</c:v>
                </c:pt>
                <c:pt idx="2971">
                  <c:v>36.142848648488197</c:v>
                </c:pt>
                <c:pt idx="2972">
                  <c:v>36.143161523617998</c:v>
                </c:pt>
                <c:pt idx="2973">
                  <c:v>36.143474398747799</c:v>
                </c:pt>
                <c:pt idx="2974">
                  <c:v>36.143787273877599</c:v>
                </c:pt>
                <c:pt idx="2975">
                  <c:v>36.1441001490074</c:v>
                </c:pt>
                <c:pt idx="2976">
                  <c:v>36.144413024137201</c:v>
                </c:pt>
                <c:pt idx="2977">
                  <c:v>36.144725899267002</c:v>
                </c:pt>
                <c:pt idx="2978">
                  <c:v>36.145038774396802</c:v>
                </c:pt>
                <c:pt idx="2979">
                  <c:v>36.145351649526603</c:v>
                </c:pt>
                <c:pt idx="2980">
                  <c:v>36.145664524656404</c:v>
                </c:pt>
                <c:pt idx="2981">
                  <c:v>36.145977399786204</c:v>
                </c:pt>
                <c:pt idx="2982">
                  <c:v>36.146290274916005</c:v>
                </c:pt>
                <c:pt idx="2983">
                  <c:v>36.146603150045806</c:v>
                </c:pt>
                <c:pt idx="2984">
                  <c:v>36.146916025175607</c:v>
                </c:pt>
                <c:pt idx="2985">
                  <c:v>36.147228900305407</c:v>
                </c:pt>
                <c:pt idx="2986">
                  <c:v>36.147541775435208</c:v>
                </c:pt>
                <c:pt idx="2987">
                  <c:v>36.147854650565009</c:v>
                </c:pt>
                <c:pt idx="2988">
                  <c:v>36.148167525694809</c:v>
                </c:pt>
                <c:pt idx="2989">
                  <c:v>36.14848040082461</c:v>
                </c:pt>
                <c:pt idx="2990">
                  <c:v>36.148793275954411</c:v>
                </c:pt>
                <c:pt idx="2991">
                  <c:v>36.149106151084212</c:v>
                </c:pt>
                <c:pt idx="2992">
                  <c:v>36.149419026214012</c:v>
                </c:pt>
                <c:pt idx="2993">
                  <c:v>36.149731901343813</c:v>
                </c:pt>
                <c:pt idx="2994">
                  <c:v>36.150044776473614</c:v>
                </c:pt>
                <c:pt idx="2995">
                  <c:v>36.150357651603414</c:v>
                </c:pt>
                <c:pt idx="2996">
                  <c:v>36.150670526733215</c:v>
                </c:pt>
                <c:pt idx="2997">
                  <c:v>36.150983401863016</c:v>
                </c:pt>
                <c:pt idx="2998">
                  <c:v>36.151296276992817</c:v>
                </c:pt>
                <c:pt idx="2999">
                  <c:v>36.151609152122617</c:v>
                </c:pt>
                <c:pt idx="3000">
                  <c:v>36.151922027252418</c:v>
                </c:pt>
                <c:pt idx="3001">
                  <c:v>36.152234902382219</c:v>
                </c:pt>
                <c:pt idx="3002">
                  <c:v>36.152547777512019</c:v>
                </c:pt>
                <c:pt idx="3003">
                  <c:v>36.15286065264182</c:v>
                </c:pt>
                <c:pt idx="3004">
                  <c:v>36.153173527771621</c:v>
                </c:pt>
                <c:pt idx="3005">
                  <c:v>36.153486402901422</c:v>
                </c:pt>
                <c:pt idx="3006">
                  <c:v>36.153799278031222</c:v>
                </c:pt>
                <c:pt idx="3007">
                  <c:v>36.154112153161023</c:v>
                </c:pt>
                <c:pt idx="3008">
                  <c:v>36.154425028290824</c:v>
                </c:pt>
                <c:pt idx="3009">
                  <c:v>36.154737903420624</c:v>
                </c:pt>
                <c:pt idx="3010">
                  <c:v>36.155050778550425</c:v>
                </c:pt>
                <c:pt idx="3011">
                  <c:v>36.155363653680226</c:v>
                </c:pt>
                <c:pt idx="3012">
                  <c:v>36.155676528810027</c:v>
                </c:pt>
                <c:pt idx="3013">
                  <c:v>36.155989403939827</c:v>
                </c:pt>
                <c:pt idx="3014">
                  <c:v>36.156302279069628</c:v>
                </c:pt>
                <c:pt idx="3015">
                  <c:v>36.156615154199429</c:v>
                </c:pt>
                <c:pt idx="3016">
                  <c:v>36.156928029329229</c:v>
                </c:pt>
                <c:pt idx="3017">
                  <c:v>36.15724090445903</c:v>
                </c:pt>
                <c:pt idx="3018">
                  <c:v>36.157553779588831</c:v>
                </c:pt>
                <c:pt idx="3019">
                  <c:v>36.157866654718632</c:v>
                </c:pt>
                <c:pt idx="3020">
                  <c:v>36.158179529848432</c:v>
                </c:pt>
                <c:pt idx="3021">
                  <c:v>36.158492404978233</c:v>
                </c:pt>
                <c:pt idx="3022">
                  <c:v>36.158805280108034</c:v>
                </c:pt>
                <c:pt idx="3023">
                  <c:v>36.159118155237834</c:v>
                </c:pt>
                <c:pt idx="3024">
                  <c:v>36.159431030367635</c:v>
                </c:pt>
                <c:pt idx="3025">
                  <c:v>36.159743905497436</c:v>
                </c:pt>
                <c:pt idx="3026">
                  <c:v>36.160056780627237</c:v>
                </c:pt>
                <c:pt idx="3027">
                  <c:v>36.160369655757037</c:v>
                </c:pt>
                <c:pt idx="3028">
                  <c:v>36.160682530886838</c:v>
                </c:pt>
                <c:pt idx="3029">
                  <c:v>36.160995406016639</c:v>
                </c:pt>
                <c:pt idx="3030">
                  <c:v>36.161308281146439</c:v>
                </c:pt>
                <c:pt idx="3031">
                  <c:v>36.16162115627624</c:v>
                </c:pt>
                <c:pt idx="3032">
                  <c:v>36.161934031406041</c:v>
                </c:pt>
                <c:pt idx="3033">
                  <c:v>36.162246906535842</c:v>
                </c:pt>
                <c:pt idx="3034">
                  <c:v>36.162559781665642</c:v>
                </c:pt>
                <c:pt idx="3035">
                  <c:v>36.162872656795443</c:v>
                </c:pt>
                <c:pt idx="3036">
                  <c:v>36.163185531925244</c:v>
                </c:pt>
                <c:pt idx="3037">
                  <c:v>36.163498407055044</c:v>
                </c:pt>
                <c:pt idx="3038">
                  <c:v>36.163811282184845</c:v>
                </c:pt>
                <c:pt idx="3039">
                  <c:v>36.164124157314646</c:v>
                </c:pt>
                <c:pt idx="3040">
                  <c:v>36.164437032444447</c:v>
                </c:pt>
                <c:pt idx="3041">
                  <c:v>36.164749907574247</c:v>
                </c:pt>
                <c:pt idx="3042">
                  <c:v>36.165062782704048</c:v>
                </c:pt>
                <c:pt idx="3043">
                  <c:v>36.165375657833849</c:v>
                </c:pt>
                <c:pt idx="3044">
                  <c:v>36.165688532963649</c:v>
                </c:pt>
                <c:pt idx="3045">
                  <c:v>36.16600140809345</c:v>
                </c:pt>
                <c:pt idx="3046">
                  <c:v>36.166314283223251</c:v>
                </c:pt>
                <c:pt idx="3047">
                  <c:v>36.166627158353052</c:v>
                </c:pt>
                <c:pt idx="3048">
                  <c:v>36.166940033482852</c:v>
                </c:pt>
                <c:pt idx="3049">
                  <c:v>36.167252908612653</c:v>
                </c:pt>
                <c:pt idx="3050">
                  <c:v>36.167565783742454</c:v>
                </c:pt>
                <c:pt idx="3051">
                  <c:v>36.167878658872255</c:v>
                </c:pt>
                <c:pt idx="3052">
                  <c:v>36.168191534002055</c:v>
                </c:pt>
                <c:pt idx="3053">
                  <c:v>36.168504409131856</c:v>
                </c:pt>
                <c:pt idx="3054">
                  <c:v>36.168817284261657</c:v>
                </c:pt>
                <c:pt idx="3055">
                  <c:v>36.169130159391457</c:v>
                </c:pt>
                <c:pt idx="3056">
                  <c:v>36.169443034521258</c:v>
                </c:pt>
                <c:pt idx="3057">
                  <c:v>36.169755909651059</c:v>
                </c:pt>
                <c:pt idx="3058">
                  <c:v>36.17006878478086</c:v>
                </c:pt>
                <c:pt idx="3059">
                  <c:v>36.17038165991066</c:v>
                </c:pt>
                <c:pt idx="3060">
                  <c:v>36.170694535040461</c:v>
                </c:pt>
                <c:pt idx="3061">
                  <c:v>36.171007410170262</c:v>
                </c:pt>
                <c:pt idx="3062">
                  <c:v>36.171320285300062</c:v>
                </c:pt>
                <c:pt idx="3063">
                  <c:v>36.171633160429863</c:v>
                </c:pt>
                <c:pt idx="3064">
                  <c:v>36.171946035559664</c:v>
                </c:pt>
                <c:pt idx="3065">
                  <c:v>36.172258910689465</c:v>
                </c:pt>
                <c:pt idx="3066">
                  <c:v>36.172571785819265</c:v>
                </c:pt>
                <c:pt idx="3067">
                  <c:v>36.172884660949066</c:v>
                </c:pt>
                <c:pt idx="3068">
                  <c:v>36.173197536078867</c:v>
                </c:pt>
                <c:pt idx="3069">
                  <c:v>36.173510411208667</c:v>
                </c:pt>
                <c:pt idx="3070">
                  <c:v>36.173823286338468</c:v>
                </c:pt>
                <c:pt idx="3071">
                  <c:v>36.174136161468269</c:v>
                </c:pt>
                <c:pt idx="3072">
                  <c:v>36.17444903659807</c:v>
                </c:pt>
                <c:pt idx="3073">
                  <c:v>36.17476191172787</c:v>
                </c:pt>
                <c:pt idx="3074">
                  <c:v>36.175074786857671</c:v>
                </c:pt>
                <c:pt idx="3075">
                  <c:v>36.175387661987472</c:v>
                </c:pt>
                <c:pt idx="3076">
                  <c:v>36.175700537117272</c:v>
                </c:pt>
                <c:pt idx="3077">
                  <c:v>36.176013412247073</c:v>
                </c:pt>
                <c:pt idx="3078">
                  <c:v>36.176326287376874</c:v>
                </c:pt>
                <c:pt idx="3079">
                  <c:v>36.176639162506675</c:v>
                </c:pt>
                <c:pt idx="3080">
                  <c:v>36.176952037636475</c:v>
                </c:pt>
                <c:pt idx="3081">
                  <c:v>36.177264912766276</c:v>
                </c:pt>
                <c:pt idx="3082">
                  <c:v>36.177577787896077</c:v>
                </c:pt>
                <c:pt idx="3083">
                  <c:v>36.177890663025877</c:v>
                </c:pt>
                <c:pt idx="3084">
                  <c:v>36.178203538155678</c:v>
                </c:pt>
                <c:pt idx="3085">
                  <c:v>36.178516413285479</c:v>
                </c:pt>
                <c:pt idx="3086">
                  <c:v>36.17882928841528</c:v>
                </c:pt>
                <c:pt idx="3087">
                  <c:v>36.17914216354508</c:v>
                </c:pt>
                <c:pt idx="3088">
                  <c:v>36.179455038674881</c:v>
                </c:pt>
                <c:pt idx="3089">
                  <c:v>36.179767913804682</c:v>
                </c:pt>
                <c:pt idx="3090">
                  <c:v>36.180080788934482</c:v>
                </c:pt>
                <c:pt idx="3091">
                  <c:v>36.180393664064283</c:v>
                </c:pt>
                <c:pt idx="3092">
                  <c:v>36.180706539194084</c:v>
                </c:pt>
                <c:pt idx="3093">
                  <c:v>36.181019414323885</c:v>
                </c:pt>
                <c:pt idx="3094">
                  <c:v>36.181332289453685</c:v>
                </c:pt>
                <c:pt idx="3095">
                  <c:v>36.181645164583486</c:v>
                </c:pt>
                <c:pt idx="3096">
                  <c:v>36.181958039713287</c:v>
                </c:pt>
                <c:pt idx="3097">
                  <c:v>36.182270914843087</c:v>
                </c:pt>
                <c:pt idx="3098">
                  <c:v>36.182583789972888</c:v>
                </c:pt>
                <c:pt idx="3099">
                  <c:v>36.182896665102689</c:v>
                </c:pt>
                <c:pt idx="3100">
                  <c:v>36.18320954023249</c:v>
                </c:pt>
                <c:pt idx="3101">
                  <c:v>36.18352241536229</c:v>
                </c:pt>
                <c:pt idx="3102">
                  <c:v>36.183835290492091</c:v>
                </c:pt>
                <c:pt idx="3103">
                  <c:v>36.184148165621892</c:v>
                </c:pt>
                <c:pt idx="3104">
                  <c:v>36.184461040751692</c:v>
                </c:pt>
                <c:pt idx="3105">
                  <c:v>36.184773915881493</c:v>
                </c:pt>
                <c:pt idx="3106">
                  <c:v>36.185086791011294</c:v>
                </c:pt>
                <c:pt idx="3107">
                  <c:v>36.185399666141095</c:v>
                </c:pt>
                <c:pt idx="3108">
                  <c:v>36.185712541270895</c:v>
                </c:pt>
                <c:pt idx="3109">
                  <c:v>36.186025416400696</c:v>
                </c:pt>
                <c:pt idx="3110">
                  <c:v>36.186338291530497</c:v>
                </c:pt>
                <c:pt idx="3111">
                  <c:v>36.186651166660297</c:v>
                </c:pt>
                <c:pt idx="3112">
                  <c:v>36.186964041790098</c:v>
                </c:pt>
                <c:pt idx="3113">
                  <c:v>36.187276916919899</c:v>
                </c:pt>
                <c:pt idx="3114">
                  <c:v>36.1875897920497</c:v>
                </c:pt>
                <c:pt idx="3115">
                  <c:v>36.1879026671795</c:v>
                </c:pt>
                <c:pt idx="3116">
                  <c:v>36.188215542309301</c:v>
                </c:pt>
                <c:pt idx="3117">
                  <c:v>36.188528417439102</c:v>
                </c:pt>
                <c:pt idx="3118">
                  <c:v>36.188841292568902</c:v>
                </c:pt>
                <c:pt idx="3119">
                  <c:v>36.189154167698703</c:v>
                </c:pt>
                <c:pt idx="3120">
                  <c:v>36.189467042828504</c:v>
                </c:pt>
                <c:pt idx="3121">
                  <c:v>36.189779917958305</c:v>
                </c:pt>
                <c:pt idx="3122">
                  <c:v>36.190092793088105</c:v>
                </c:pt>
                <c:pt idx="3123">
                  <c:v>36.190405668217906</c:v>
                </c:pt>
                <c:pt idx="3124">
                  <c:v>36.190718543347707</c:v>
                </c:pt>
                <c:pt idx="3125">
                  <c:v>36.191031418477507</c:v>
                </c:pt>
                <c:pt idx="3126">
                  <c:v>36.191344293607308</c:v>
                </c:pt>
                <c:pt idx="3127">
                  <c:v>36.191657168737109</c:v>
                </c:pt>
                <c:pt idx="3128">
                  <c:v>36.19197004386691</c:v>
                </c:pt>
                <c:pt idx="3129">
                  <c:v>36.19228291899671</c:v>
                </c:pt>
                <c:pt idx="3130">
                  <c:v>36.192595794126511</c:v>
                </c:pt>
                <c:pt idx="3131">
                  <c:v>36.192908669256312</c:v>
                </c:pt>
                <c:pt idx="3132">
                  <c:v>36.193221544386112</c:v>
                </c:pt>
                <c:pt idx="3133">
                  <c:v>36.193534419515913</c:v>
                </c:pt>
                <c:pt idx="3134">
                  <c:v>36.193847294645714</c:v>
                </c:pt>
                <c:pt idx="3135">
                  <c:v>36.194160169775515</c:v>
                </c:pt>
                <c:pt idx="3136">
                  <c:v>36.194473044905315</c:v>
                </c:pt>
                <c:pt idx="3137">
                  <c:v>36.194785920035116</c:v>
                </c:pt>
                <c:pt idx="3138">
                  <c:v>36.195098795164917</c:v>
                </c:pt>
                <c:pt idx="3139">
                  <c:v>36.195411670294718</c:v>
                </c:pt>
                <c:pt idx="3140">
                  <c:v>36.195724545424518</c:v>
                </c:pt>
                <c:pt idx="3141">
                  <c:v>36.196037420554319</c:v>
                </c:pt>
                <c:pt idx="3142">
                  <c:v>36.19635029568412</c:v>
                </c:pt>
                <c:pt idx="3143">
                  <c:v>36.19666317081392</c:v>
                </c:pt>
                <c:pt idx="3144">
                  <c:v>36.196976045943721</c:v>
                </c:pt>
                <c:pt idx="3145">
                  <c:v>36.197288921073522</c:v>
                </c:pt>
                <c:pt idx="3146">
                  <c:v>36.197601796203323</c:v>
                </c:pt>
                <c:pt idx="3147">
                  <c:v>36.197914671333123</c:v>
                </c:pt>
                <c:pt idx="3148">
                  <c:v>36.198227546462924</c:v>
                </c:pt>
                <c:pt idx="3149">
                  <c:v>36.198540421592725</c:v>
                </c:pt>
                <c:pt idx="3150">
                  <c:v>36.198853296722525</c:v>
                </c:pt>
                <c:pt idx="3151">
                  <c:v>36.199166171852326</c:v>
                </c:pt>
                <c:pt idx="3152">
                  <c:v>36.199479046982127</c:v>
                </c:pt>
                <c:pt idx="3153">
                  <c:v>36.199791922111928</c:v>
                </c:pt>
                <c:pt idx="3154">
                  <c:v>36.200104797241728</c:v>
                </c:pt>
                <c:pt idx="3155">
                  <c:v>36.200417672371529</c:v>
                </c:pt>
                <c:pt idx="3156">
                  <c:v>36.20073054750133</c:v>
                </c:pt>
                <c:pt idx="3157">
                  <c:v>36.20104342263113</c:v>
                </c:pt>
                <c:pt idx="3158">
                  <c:v>36.201356297760931</c:v>
                </c:pt>
                <c:pt idx="3159">
                  <c:v>36.201669172890732</c:v>
                </c:pt>
                <c:pt idx="3160">
                  <c:v>36.201982048020533</c:v>
                </c:pt>
                <c:pt idx="3161">
                  <c:v>36.202294923150333</c:v>
                </c:pt>
                <c:pt idx="3162">
                  <c:v>36.202607798280134</c:v>
                </c:pt>
                <c:pt idx="3163">
                  <c:v>36.202920673409935</c:v>
                </c:pt>
                <c:pt idx="3164">
                  <c:v>36.203233548539735</c:v>
                </c:pt>
                <c:pt idx="3165">
                  <c:v>36.203546423669536</c:v>
                </c:pt>
                <c:pt idx="3166">
                  <c:v>36.203859298799337</c:v>
                </c:pt>
                <c:pt idx="3167">
                  <c:v>36.204172173929138</c:v>
                </c:pt>
                <c:pt idx="3168">
                  <c:v>36.204485049058938</c:v>
                </c:pt>
                <c:pt idx="3169">
                  <c:v>36.204797924188739</c:v>
                </c:pt>
                <c:pt idx="3170">
                  <c:v>36.20511079931854</c:v>
                </c:pt>
                <c:pt idx="3171">
                  <c:v>36.20542367444834</c:v>
                </c:pt>
                <c:pt idx="3172">
                  <c:v>36.205736549578141</c:v>
                </c:pt>
                <c:pt idx="3173">
                  <c:v>36.206049424707942</c:v>
                </c:pt>
                <c:pt idx="3174">
                  <c:v>36.206362299837743</c:v>
                </c:pt>
                <c:pt idx="3175">
                  <c:v>36.206675174967543</c:v>
                </c:pt>
                <c:pt idx="3176">
                  <c:v>36.206988050097344</c:v>
                </c:pt>
                <c:pt idx="3177">
                  <c:v>36.207300925227145</c:v>
                </c:pt>
                <c:pt idx="3178">
                  <c:v>36.207613800356945</c:v>
                </c:pt>
                <c:pt idx="3179">
                  <c:v>36.207926675486746</c:v>
                </c:pt>
                <c:pt idx="3180">
                  <c:v>36.208239550616547</c:v>
                </c:pt>
                <c:pt idx="3181">
                  <c:v>36.208552425746348</c:v>
                </c:pt>
                <c:pt idx="3182">
                  <c:v>36.208865300876148</c:v>
                </c:pt>
                <c:pt idx="3183">
                  <c:v>36.209178176005949</c:v>
                </c:pt>
                <c:pt idx="3184">
                  <c:v>36.20949105113575</c:v>
                </c:pt>
                <c:pt idx="3185">
                  <c:v>36.20980392626555</c:v>
                </c:pt>
                <c:pt idx="3186">
                  <c:v>36.210116801395351</c:v>
                </c:pt>
                <c:pt idx="3187">
                  <c:v>36.210429676525152</c:v>
                </c:pt>
                <c:pt idx="3188">
                  <c:v>36.210742551654953</c:v>
                </c:pt>
                <c:pt idx="3189">
                  <c:v>36.211055426784753</c:v>
                </c:pt>
                <c:pt idx="3190">
                  <c:v>36.211368301914554</c:v>
                </c:pt>
                <c:pt idx="3191">
                  <c:v>36.211681177044355</c:v>
                </c:pt>
                <c:pt idx="3192">
                  <c:v>36.211994052174155</c:v>
                </c:pt>
                <c:pt idx="3193">
                  <c:v>36.212306927303956</c:v>
                </c:pt>
                <c:pt idx="3194">
                  <c:v>36.212619802433757</c:v>
                </c:pt>
                <c:pt idx="3195">
                  <c:v>36.212932677563558</c:v>
                </c:pt>
                <c:pt idx="3196">
                  <c:v>36.213245552693358</c:v>
                </c:pt>
                <c:pt idx="3197">
                  <c:v>36.213558427823159</c:v>
                </c:pt>
                <c:pt idx="3198">
                  <c:v>36.21387130295296</c:v>
                </c:pt>
                <c:pt idx="3199">
                  <c:v>36.21418417808276</c:v>
                </c:pt>
                <c:pt idx="3200">
                  <c:v>36.214497053212561</c:v>
                </c:pt>
                <c:pt idx="3201">
                  <c:v>36.214809928342362</c:v>
                </c:pt>
                <c:pt idx="3202">
                  <c:v>36.215122803472163</c:v>
                </c:pt>
                <c:pt idx="3203">
                  <c:v>36.215435678601963</c:v>
                </c:pt>
                <c:pt idx="3204">
                  <c:v>36.215748553731764</c:v>
                </c:pt>
                <c:pt idx="3205">
                  <c:v>36.216061428861565</c:v>
                </c:pt>
                <c:pt idx="3206">
                  <c:v>36.216374303991365</c:v>
                </c:pt>
                <c:pt idx="3207">
                  <c:v>36.216687179121166</c:v>
                </c:pt>
                <c:pt idx="3208">
                  <c:v>36.217000054250967</c:v>
                </c:pt>
                <c:pt idx="3209">
                  <c:v>36.217312929380768</c:v>
                </c:pt>
                <c:pt idx="3210">
                  <c:v>36.217625804510568</c:v>
                </c:pt>
                <c:pt idx="3211">
                  <c:v>36.217938679640369</c:v>
                </c:pt>
                <c:pt idx="3212">
                  <c:v>36.21825155477017</c:v>
                </c:pt>
                <c:pt idx="3213">
                  <c:v>36.21856442989997</c:v>
                </c:pt>
                <c:pt idx="3214">
                  <c:v>36.218877305029771</c:v>
                </c:pt>
                <c:pt idx="3215">
                  <c:v>36.219190180159572</c:v>
                </c:pt>
                <c:pt idx="3216">
                  <c:v>36.219503055289373</c:v>
                </c:pt>
                <c:pt idx="3217">
                  <c:v>36.219815930419173</c:v>
                </c:pt>
                <c:pt idx="3218">
                  <c:v>36.220128805548974</c:v>
                </c:pt>
                <c:pt idx="3219">
                  <c:v>36.220441680678775</c:v>
                </c:pt>
                <c:pt idx="3220">
                  <c:v>36.220754555808576</c:v>
                </c:pt>
                <c:pt idx="3221">
                  <c:v>36.221067430938376</c:v>
                </c:pt>
                <c:pt idx="3222">
                  <c:v>36.221380306068177</c:v>
                </c:pt>
                <c:pt idx="3223">
                  <c:v>36.221693181197978</c:v>
                </c:pt>
                <c:pt idx="3224">
                  <c:v>36.222006056327778</c:v>
                </c:pt>
                <c:pt idx="3225">
                  <c:v>36.222318931457579</c:v>
                </c:pt>
                <c:pt idx="3226">
                  <c:v>36.22263180658738</c:v>
                </c:pt>
                <c:pt idx="3227">
                  <c:v>36.222944681717181</c:v>
                </c:pt>
                <c:pt idx="3228">
                  <c:v>36.223257556846981</c:v>
                </c:pt>
                <c:pt idx="3229">
                  <c:v>36.223570431976782</c:v>
                </c:pt>
                <c:pt idx="3230">
                  <c:v>36.223883307106583</c:v>
                </c:pt>
                <c:pt idx="3231">
                  <c:v>36.224196182236383</c:v>
                </c:pt>
                <c:pt idx="3232">
                  <c:v>36.224509057366184</c:v>
                </c:pt>
                <c:pt idx="3233">
                  <c:v>36.224821932495985</c:v>
                </c:pt>
                <c:pt idx="3234">
                  <c:v>36.225134807625786</c:v>
                </c:pt>
                <c:pt idx="3235">
                  <c:v>36.225447682755586</c:v>
                </c:pt>
                <c:pt idx="3236">
                  <c:v>36.225760557885387</c:v>
                </c:pt>
                <c:pt idx="3237">
                  <c:v>36.226073433015188</c:v>
                </c:pt>
                <c:pt idx="3238">
                  <c:v>36.226386308144988</c:v>
                </c:pt>
                <c:pt idx="3239">
                  <c:v>36.226699183274789</c:v>
                </c:pt>
                <c:pt idx="3240">
                  <c:v>36.22701205840459</c:v>
                </c:pt>
                <c:pt idx="3241">
                  <c:v>36.227324933534391</c:v>
                </c:pt>
                <c:pt idx="3242">
                  <c:v>36.227637808664191</c:v>
                </c:pt>
                <c:pt idx="3243">
                  <c:v>36.227950683793992</c:v>
                </c:pt>
                <c:pt idx="3244">
                  <c:v>36.228263558923793</c:v>
                </c:pt>
                <c:pt idx="3245">
                  <c:v>36.228576434053593</c:v>
                </c:pt>
                <c:pt idx="3246">
                  <c:v>36.228889309183394</c:v>
                </c:pt>
                <c:pt idx="3247">
                  <c:v>36.229202184313195</c:v>
                </c:pt>
                <c:pt idx="3248">
                  <c:v>36.229515059442996</c:v>
                </c:pt>
                <c:pt idx="3249">
                  <c:v>36.229827934572796</c:v>
                </c:pt>
                <c:pt idx="3250">
                  <c:v>36.230140809702597</c:v>
                </c:pt>
                <c:pt idx="3251">
                  <c:v>36.230453684832398</c:v>
                </c:pt>
                <c:pt idx="3252">
                  <c:v>36.230766559962198</c:v>
                </c:pt>
                <c:pt idx="3253">
                  <c:v>36.231079435091999</c:v>
                </c:pt>
                <c:pt idx="3254">
                  <c:v>36.2313923102218</c:v>
                </c:pt>
                <c:pt idx="3255">
                  <c:v>36.231705185351601</c:v>
                </c:pt>
                <c:pt idx="3256">
                  <c:v>36.232018060481401</c:v>
                </c:pt>
                <c:pt idx="3257">
                  <c:v>36.232330935611202</c:v>
                </c:pt>
                <c:pt idx="3258">
                  <c:v>36.232643810741003</c:v>
                </c:pt>
                <c:pt idx="3259">
                  <c:v>36.232956685870803</c:v>
                </c:pt>
                <c:pt idx="3260">
                  <c:v>36.233269561000604</c:v>
                </c:pt>
                <c:pt idx="3261">
                  <c:v>36.233582436130405</c:v>
                </c:pt>
                <c:pt idx="3262">
                  <c:v>36.233895311260206</c:v>
                </c:pt>
                <c:pt idx="3263">
                  <c:v>36.234208186390006</c:v>
                </c:pt>
                <c:pt idx="3264">
                  <c:v>36.234521061519807</c:v>
                </c:pt>
                <c:pt idx="3265">
                  <c:v>36.234833936649608</c:v>
                </c:pt>
                <c:pt idx="3266">
                  <c:v>36.235146811779408</c:v>
                </c:pt>
                <c:pt idx="3267">
                  <c:v>36.235459686909209</c:v>
                </c:pt>
                <c:pt idx="3268">
                  <c:v>36.23577256203901</c:v>
                </c:pt>
                <c:pt idx="3269">
                  <c:v>36.236085437168811</c:v>
                </c:pt>
                <c:pt idx="3270">
                  <c:v>36.236398312298611</c:v>
                </c:pt>
                <c:pt idx="3271">
                  <c:v>36.236711187428412</c:v>
                </c:pt>
                <c:pt idx="3272">
                  <c:v>36.237024062558213</c:v>
                </c:pt>
                <c:pt idx="3273">
                  <c:v>36.237336937688013</c:v>
                </c:pt>
                <c:pt idx="3274">
                  <c:v>36.237649812817814</c:v>
                </c:pt>
                <c:pt idx="3275">
                  <c:v>36.237962687947615</c:v>
                </c:pt>
                <c:pt idx="3276">
                  <c:v>36.238275563077416</c:v>
                </c:pt>
                <c:pt idx="3277">
                  <c:v>36.238588438207216</c:v>
                </c:pt>
                <c:pt idx="3278">
                  <c:v>36.238901313337017</c:v>
                </c:pt>
                <c:pt idx="3279">
                  <c:v>36.239214188466818</c:v>
                </c:pt>
                <c:pt idx="3280">
                  <c:v>36.239527063596618</c:v>
                </c:pt>
                <c:pt idx="3281">
                  <c:v>36.239839938726419</c:v>
                </c:pt>
                <c:pt idx="3282">
                  <c:v>36.24015281385622</c:v>
                </c:pt>
                <c:pt idx="3283">
                  <c:v>36.240465688986021</c:v>
                </c:pt>
                <c:pt idx="3284">
                  <c:v>36.240778564115821</c:v>
                </c:pt>
                <c:pt idx="3285">
                  <c:v>36.241091439245622</c:v>
                </c:pt>
                <c:pt idx="3286">
                  <c:v>36.241404314375423</c:v>
                </c:pt>
                <c:pt idx="3287">
                  <c:v>36.241717189505223</c:v>
                </c:pt>
                <c:pt idx="3288">
                  <c:v>36.242030064635024</c:v>
                </c:pt>
                <c:pt idx="3289">
                  <c:v>36.242342939764825</c:v>
                </c:pt>
                <c:pt idx="3290">
                  <c:v>36.242655814894626</c:v>
                </c:pt>
                <c:pt idx="3291">
                  <c:v>36.242968690024426</c:v>
                </c:pt>
                <c:pt idx="3292">
                  <c:v>36.243281565154227</c:v>
                </c:pt>
                <c:pt idx="3293">
                  <c:v>36.243594440284028</c:v>
                </c:pt>
                <c:pt idx="3294">
                  <c:v>36.243907315413828</c:v>
                </c:pt>
                <c:pt idx="3295">
                  <c:v>36.244220190543629</c:v>
                </c:pt>
                <c:pt idx="3296">
                  <c:v>36.24453306567343</c:v>
                </c:pt>
                <c:pt idx="3297">
                  <c:v>36.244845940803231</c:v>
                </c:pt>
                <c:pt idx="3298">
                  <c:v>36.245158815933031</c:v>
                </c:pt>
                <c:pt idx="3299">
                  <c:v>36.245471691062832</c:v>
                </c:pt>
                <c:pt idx="3300">
                  <c:v>36.245784566192633</c:v>
                </c:pt>
                <c:pt idx="3301">
                  <c:v>36.246097441322433</c:v>
                </c:pt>
                <c:pt idx="3302">
                  <c:v>36.246410316452234</c:v>
                </c:pt>
                <c:pt idx="3303">
                  <c:v>36.246723191582035</c:v>
                </c:pt>
                <c:pt idx="3304">
                  <c:v>36.247036066711836</c:v>
                </c:pt>
                <c:pt idx="3305">
                  <c:v>36.247348941841636</c:v>
                </c:pt>
                <c:pt idx="3306">
                  <c:v>36.247661816971437</c:v>
                </c:pt>
                <c:pt idx="3307">
                  <c:v>36.247974692101238</c:v>
                </c:pt>
                <c:pt idx="3308">
                  <c:v>36.248287567231039</c:v>
                </c:pt>
                <c:pt idx="3309">
                  <c:v>36.248600442360839</c:v>
                </c:pt>
                <c:pt idx="3310">
                  <c:v>36.24891331749064</c:v>
                </c:pt>
                <c:pt idx="3311">
                  <c:v>36.249226192620441</c:v>
                </c:pt>
                <c:pt idx="3312">
                  <c:v>36.249539067750241</c:v>
                </c:pt>
                <c:pt idx="3313">
                  <c:v>36.249851942880042</c:v>
                </c:pt>
                <c:pt idx="3314">
                  <c:v>36.250164818009843</c:v>
                </c:pt>
                <c:pt idx="3315">
                  <c:v>36.250477693139644</c:v>
                </c:pt>
                <c:pt idx="3316">
                  <c:v>36.250790568269444</c:v>
                </c:pt>
                <c:pt idx="3317">
                  <c:v>36.251103443399245</c:v>
                </c:pt>
                <c:pt idx="3318">
                  <c:v>36.251416318529046</c:v>
                </c:pt>
                <c:pt idx="3319">
                  <c:v>36.251729193658846</c:v>
                </c:pt>
                <c:pt idx="3320">
                  <c:v>36.252042068788647</c:v>
                </c:pt>
                <c:pt idx="3321">
                  <c:v>36.252354943918448</c:v>
                </c:pt>
                <c:pt idx="3322">
                  <c:v>36.252667819048249</c:v>
                </c:pt>
                <c:pt idx="3323">
                  <c:v>36.252980694178049</c:v>
                </c:pt>
                <c:pt idx="3324">
                  <c:v>36.25329356930785</c:v>
                </c:pt>
                <c:pt idx="3325">
                  <c:v>36.253606444437651</c:v>
                </c:pt>
                <c:pt idx="3326">
                  <c:v>36.253919319567451</c:v>
                </c:pt>
                <c:pt idx="3327">
                  <c:v>36.254232194697252</c:v>
                </c:pt>
                <c:pt idx="3328">
                  <c:v>36.254545069827053</c:v>
                </c:pt>
                <c:pt idx="3329">
                  <c:v>36.254857944956854</c:v>
                </c:pt>
                <c:pt idx="3330">
                  <c:v>36.255170820086654</c:v>
                </c:pt>
                <c:pt idx="3331">
                  <c:v>36.255483695216455</c:v>
                </c:pt>
                <c:pt idx="3332">
                  <c:v>36.255796570346256</c:v>
                </c:pt>
                <c:pt idx="3333">
                  <c:v>36.256109445476056</c:v>
                </c:pt>
                <c:pt idx="3334">
                  <c:v>36.256422320605857</c:v>
                </c:pt>
                <c:pt idx="3335">
                  <c:v>36.256735195735658</c:v>
                </c:pt>
                <c:pt idx="3336">
                  <c:v>36.257048070865459</c:v>
                </c:pt>
                <c:pt idx="3337">
                  <c:v>36.257360945995259</c:v>
                </c:pt>
                <c:pt idx="3338">
                  <c:v>36.25767382112506</c:v>
                </c:pt>
                <c:pt idx="3339">
                  <c:v>36.257986696254861</c:v>
                </c:pt>
                <c:pt idx="3340">
                  <c:v>36.258299571384661</c:v>
                </c:pt>
                <c:pt idx="3341">
                  <c:v>36.258612446514462</c:v>
                </c:pt>
                <c:pt idx="3342">
                  <c:v>36.258925321644263</c:v>
                </c:pt>
                <c:pt idx="3343">
                  <c:v>36.259238196774064</c:v>
                </c:pt>
                <c:pt idx="3344">
                  <c:v>36.259551071903864</c:v>
                </c:pt>
                <c:pt idx="3345">
                  <c:v>36.259863947033665</c:v>
                </c:pt>
                <c:pt idx="3346">
                  <c:v>36.260176822163466</c:v>
                </c:pt>
                <c:pt idx="3347">
                  <c:v>36.260489697293266</c:v>
                </c:pt>
                <c:pt idx="3348">
                  <c:v>36.260802572423067</c:v>
                </c:pt>
                <c:pt idx="3349">
                  <c:v>36.261115447552868</c:v>
                </c:pt>
                <c:pt idx="3350">
                  <c:v>36.261428322682669</c:v>
                </c:pt>
                <c:pt idx="3351">
                  <c:v>36.261741197812469</c:v>
                </c:pt>
                <c:pt idx="3352">
                  <c:v>36.26205407294227</c:v>
                </c:pt>
                <c:pt idx="3353">
                  <c:v>36.262366948072071</c:v>
                </c:pt>
                <c:pt idx="3354">
                  <c:v>36.262679823201871</c:v>
                </c:pt>
                <c:pt idx="3355">
                  <c:v>36.262992698331672</c:v>
                </c:pt>
                <c:pt idx="3356">
                  <c:v>36.263305573461473</c:v>
                </c:pt>
                <c:pt idx="3357">
                  <c:v>36.263618448591274</c:v>
                </c:pt>
                <c:pt idx="3358">
                  <c:v>36.263931323721074</c:v>
                </c:pt>
                <c:pt idx="3359">
                  <c:v>36.264244198850875</c:v>
                </c:pt>
                <c:pt idx="3360">
                  <c:v>36.264557073980676</c:v>
                </c:pt>
                <c:pt idx="3361">
                  <c:v>36.264869949110476</c:v>
                </c:pt>
                <c:pt idx="3362">
                  <c:v>36.265182824240277</c:v>
                </c:pt>
                <c:pt idx="3363">
                  <c:v>36.265495699370078</c:v>
                </c:pt>
                <c:pt idx="3364">
                  <c:v>36.265808574499879</c:v>
                </c:pt>
                <c:pt idx="3365">
                  <c:v>36.266121449629679</c:v>
                </c:pt>
                <c:pt idx="3366">
                  <c:v>36.26643432475948</c:v>
                </c:pt>
                <c:pt idx="3367">
                  <c:v>36.266747199889281</c:v>
                </c:pt>
                <c:pt idx="3368">
                  <c:v>36.267060075019081</c:v>
                </c:pt>
                <c:pt idx="3369">
                  <c:v>36.267372950148882</c:v>
                </c:pt>
                <c:pt idx="3370">
                  <c:v>36.267685825278683</c:v>
                </c:pt>
                <c:pt idx="3371">
                  <c:v>36.267998700408484</c:v>
                </c:pt>
                <c:pt idx="3372">
                  <c:v>36.268311575538284</c:v>
                </c:pt>
                <c:pt idx="3373">
                  <c:v>36.268624450668085</c:v>
                </c:pt>
                <c:pt idx="3374">
                  <c:v>36.268937325797886</c:v>
                </c:pt>
                <c:pt idx="3375">
                  <c:v>36.269250200927686</c:v>
                </c:pt>
                <c:pt idx="3376">
                  <c:v>36.269563076057487</c:v>
                </c:pt>
                <c:pt idx="3377">
                  <c:v>36.269875951187288</c:v>
                </c:pt>
                <c:pt idx="3378">
                  <c:v>36.270188826317089</c:v>
                </c:pt>
                <c:pt idx="3379">
                  <c:v>36.270501701446889</c:v>
                </c:pt>
                <c:pt idx="3380">
                  <c:v>36.27081457657669</c:v>
                </c:pt>
                <c:pt idx="3381">
                  <c:v>36.271127451706491</c:v>
                </c:pt>
                <c:pt idx="3382">
                  <c:v>36.271440326836291</c:v>
                </c:pt>
                <c:pt idx="3383">
                  <c:v>36.271753201966092</c:v>
                </c:pt>
                <c:pt idx="3384">
                  <c:v>36.272066077095893</c:v>
                </c:pt>
                <c:pt idx="3385">
                  <c:v>36.272378952225694</c:v>
                </c:pt>
                <c:pt idx="3386">
                  <c:v>36.272691827355494</c:v>
                </c:pt>
                <c:pt idx="3387">
                  <c:v>36.273004702485295</c:v>
                </c:pt>
                <c:pt idx="3388">
                  <c:v>36.273317577615096</c:v>
                </c:pt>
                <c:pt idx="3389">
                  <c:v>36.273630452744897</c:v>
                </c:pt>
                <c:pt idx="3390">
                  <c:v>36.273943327874697</c:v>
                </c:pt>
                <c:pt idx="3391">
                  <c:v>36.274256203004498</c:v>
                </c:pt>
                <c:pt idx="3392">
                  <c:v>36.274569078134299</c:v>
                </c:pt>
                <c:pt idx="3393">
                  <c:v>36.274881953264099</c:v>
                </c:pt>
                <c:pt idx="3394">
                  <c:v>36.2751948283939</c:v>
                </c:pt>
                <c:pt idx="3395">
                  <c:v>36.275507703523701</c:v>
                </c:pt>
                <c:pt idx="3396">
                  <c:v>36.275820578653502</c:v>
                </c:pt>
                <c:pt idx="3397">
                  <c:v>36.276133453783302</c:v>
                </c:pt>
                <c:pt idx="3398">
                  <c:v>36.276446328913103</c:v>
                </c:pt>
                <c:pt idx="3399">
                  <c:v>36.276759204042904</c:v>
                </c:pt>
                <c:pt idx="3400">
                  <c:v>36.277072079172704</c:v>
                </c:pt>
                <c:pt idx="3401">
                  <c:v>36.277384954302505</c:v>
                </c:pt>
                <c:pt idx="3402">
                  <c:v>36.277697829432306</c:v>
                </c:pt>
                <c:pt idx="3403">
                  <c:v>36.278010704562107</c:v>
                </c:pt>
                <c:pt idx="3404">
                  <c:v>36.278323579691907</c:v>
                </c:pt>
                <c:pt idx="3405">
                  <c:v>36.278636454821708</c:v>
                </c:pt>
                <c:pt idx="3406">
                  <c:v>36.278949329951509</c:v>
                </c:pt>
                <c:pt idx="3407">
                  <c:v>36.279262205081309</c:v>
                </c:pt>
                <c:pt idx="3408">
                  <c:v>36.27957508021111</c:v>
                </c:pt>
                <c:pt idx="3409">
                  <c:v>36.279887955340911</c:v>
                </c:pt>
                <c:pt idx="3410">
                  <c:v>36.280200830470712</c:v>
                </c:pt>
                <c:pt idx="3411">
                  <c:v>36.280513705600512</c:v>
                </c:pt>
                <c:pt idx="3412">
                  <c:v>36.280826580730313</c:v>
                </c:pt>
                <c:pt idx="3413">
                  <c:v>36.281139455860114</c:v>
                </c:pt>
                <c:pt idx="3414">
                  <c:v>36.281452330989914</c:v>
                </c:pt>
                <c:pt idx="3415">
                  <c:v>36.281765206119715</c:v>
                </c:pt>
                <c:pt idx="3416">
                  <c:v>36.282078081249516</c:v>
                </c:pt>
                <c:pt idx="3417">
                  <c:v>36.282390956379317</c:v>
                </c:pt>
                <c:pt idx="3418">
                  <c:v>36.282703831509117</c:v>
                </c:pt>
                <c:pt idx="3419">
                  <c:v>36.283016706638918</c:v>
                </c:pt>
                <c:pt idx="3420">
                  <c:v>36.283329581768719</c:v>
                </c:pt>
                <c:pt idx="3421">
                  <c:v>36.283642456898519</c:v>
                </c:pt>
                <c:pt idx="3422">
                  <c:v>36.28395533202832</c:v>
                </c:pt>
                <c:pt idx="3423">
                  <c:v>36.284268207158121</c:v>
                </c:pt>
                <c:pt idx="3424">
                  <c:v>36.284581082287922</c:v>
                </c:pt>
                <c:pt idx="3425">
                  <c:v>36.284893957417722</c:v>
                </c:pt>
                <c:pt idx="3426">
                  <c:v>36.285206832547523</c:v>
                </c:pt>
                <c:pt idx="3427">
                  <c:v>36.285519707677324</c:v>
                </c:pt>
                <c:pt idx="3428">
                  <c:v>36.285832582807124</c:v>
                </c:pt>
                <c:pt idx="3429">
                  <c:v>36.286145457936925</c:v>
                </c:pt>
                <c:pt idx="3430">
                  <c:v>36.286458333066726</c:v>
                </c:pt>
                <c:pt idx="3431">
                  <c:v>36.286771208196527</c:v>
                </c:pt>
                <c:pt idx="3432">
                  <c:v>36.287084083326327</c:v>
                </c:pt>
                <c:pt idx="3433">
                  <c:v>36.287396958456128</c:v>
                </c:pt>
                <c:pt idx="3434">
                  <c:v>36.287709833585929</c:v>
                </c:pt>
                <c:pt idx="3435">
                  <c:v>36.288022708715729</c:v>
                </c:pt>
                <c:pt idx="3436">
                  <c:v>36.28833558384553</c:v>
                </c:pt>
                <c:pt idx="3437">
                  <c:v>36.288648458975331</c:v>
                </c:pt>
                <c:pt idx="3438">
                  <c:v>36.288961334105132</c:v>
                </c:pt>
                <c:pt idx="3439">
                  <c:v>36.289274209234932</c:v>
                </c:pt>
                <c:pt idx="3440">
                  <c:v>36.289587084364733</c:v>
                </c:pt>
                <c:pt idx="3441">
                  <c:v>36.289899959494534</c:v>
                </c:pt>
                <c:pt idx="3442">
                  <c:v>36.290212834624334</c:v>
                </c:pt>
                <c:pt idx="3443">
                  <c:v>36.290525709754135</c:v>
                </c:pt>
                <c:pt idx="3444">
                  <c:v>36.290838584883936</c:v>
                </c:pt>
                <c:pt idx="3445">
                  <c:v>36.291151460013737</c:v>
                </c:pt>
                <c:pt idx="3446">
                  <c:v>36.291464335143537</c:v>
                </c:pt>
                <c:pt idx="3447">
                  <c:v>36.291777210273338</c:v>
                </c:pt>
                <c:pt idx="3448">
                  <c:v>36.292090085403139</c:v>
                </c:pt>
                <c:pt idx="3449">
                  <c:v>36.292402960532939</c:v>
                </c:pt>
                <c:pt idx="3450">
                  <c:v>36.29271583566274</c:v>
                </c:pt>
                <c:pt idx="3451">
                  <c:v>36.293028710792541</c:v>
                </c:pt>
                <c:pt idx="3452">
                  <c:v>36.293341585922342</c:v>
                </c:pt>
                <c:pt idx="3453">
                  <c:v>36.293654461052142</c:v>
                </c:pt>
                <c:pt idx="3454">
                  <c:v>36.293967336181943</c:v>
                </c:pt>
                <c:pt idx="3455">
                  <c:v>36.294280211311744</c:v>
                </c:pt>
                <c:pt idx="3456">
                  <c:v>36.294593086441544</c:v>
                </c:pt>
                <c:pt idx="3457">
                  <c:v>36.294905961571345</c:v>
                </c:pt>
                <c:pt idx="3458">
                  <c:v>36.295218836701146</c:v>
                </c:pt>
                <c:pt idx="3459">
                  <c:v>36.295531711830947</c:v>
                </c:pt>
                <c:pt idx="3460">
                  <c:v>36.295844586960747</c:v>
                </c:pt>
                <c:pt idx="3461">
                  <c:v>36.296157462090548</c:v>
                </c:pt>
                <c:pt idx="3462">
                  <c:v>36.296470337220349</c:v>
                </c:pt>
                <c:pt idx="3463">
                  <c:v>36.296783212350149</c:v>
                </c:pt>
                <c:pt idx="3464">
                  <c:v>36.29709608747995</c:v>
                </c:pt>
                <c:pt idx="3465">
                  <c:v>36.297408962609751</c:v>
                </c:pt>
                <c:pt idx="3466">
                  <c:v>36.297721837739552</c:v>
                </c:pt>
                <c:pt idx="3467">
                  <c:v>36.298034712869352</c:v>
                </c:pt>
                <c:pt idx="3468">
                  <c:v>36.298347587999153</c:v>
                </c:pt>
                <c:pt idx="3469">
                  <c:v>36.298660463128954</c:v>
                </c:pt>
                <c:pt idx="3470">
                  <c:v>36.298973338258754</c:v>
                </c:pt>
                <c:pt idx="3471">
                  <c:v>36.299286213388555</c:v>
                </c:pt>
                <c:pt idx="3472">
                  <c:v>36.299599088518356</c:v>
                </c:pt>
                <c:pt idx="3473">
                  <c:v>36.299911963648157</c:v>
                </c:pt>
                <c:pt idx="3474">
                  <c:v>36.300224838777957</c:v>
                </c:pt>
                <c:pt idx="3475">
                  <c:v>36.300537713907758</c:v>
                </c:pt>
                <c:pt idx="3476">
                  <c:v>36.300850589037559</c:v>
                </c:pt>
                <c:pt idx="3477">
                  <c:v>36.30116346416736</c:v>
                </c:pt>
                <c:pt idx="3478">
                  <c:v>36.30147633929716</c:v>
                </c:pt>
                <c:pt idx="3479">
                  <c:v>36.301789214426961</c:v>
                </c:pt>
                <c:pt idx="3480">
                  <c:v>36.302102089556762</c:v>
                </c:pt>
                <c:pt idx="3481">
                  <c:v>36.302414964686562</c:v>
                </c:pt>
                <c:pt idx="3482">
                  <c:v>36.302727839816363</c:v>
                </c:pt>
                <c:pt idx="3483">
                  <c:v>36.303040714946164</c:v>
                </c:pt>
                <c:pt idx="3484">
                  <c:v>36.303353590075965</c:v>
                </c:pt>
                <c:pt idx="3485">
                  <c:v>36.303666465205765</c:v>
                </c:pt>
                <c:pt idx="3486">
                  <c:v>36.303979340335566</c:v>
                </c:pt>
                <c:pt idx="3487">
                  <c:v>36.304292215465367</c:v>
                </c:pt>
                <c:pt idx="3488">
                  <c:v>36.304605090595167</c:v>
                </c:pt>
                <c:pt idx="3489">
                  <c:v>36.304917965724968</c:v>
                </c:pt>
                <c:pt idx="3490">
                  <c:v>36.305230840854769</c:v>
                </c:pt>
                <c:pt idx="3491">
                  <c:v>36.30554371598457</c:v>
                </c:pt>
                <c:pt idx="3492">
                  <c:v>36.30585659111437</c:v>
                </c:pt>
                <c:pt idx="3493">
                  <c:v>36.306169466244171</c:v>
                </c:pt>
                <c:pt idx="3494">
                  <c:v>36.306482341373972</c:v>
                </c:pt>
                <c:pt idx="3495">
                  <c:v>36.306795216503772</c:v>
                </c:pt>
                <c:pt idx="3496">
                  <c:v>36.307108091633573</c:v>
                </c:pt>
                <c:pt idx="3497">
                  <c:v>36.307420966763374</c:v>
                </c:pt>
                <c:pt idx="3498">
                  <c:v>36.307733841893175</c:v>
                </c:pt>
                <c:pt idx="3499">
                  <c:v>36.308046717022975</c:v>
                </c:pt>
                <c:pt idx="3500">
                  <c:v>36.308359592152776</c:v>
                </c:pt>
                <c:pt idx="3501">
                  <c:v>36.308672467282577</c:v>
                </c:pt>
                <c:pt idx="3502">
                  <c:v>36.308985342412377</c:v>
                </c:pt>
                <c:pt idx="3503">
                  <c:v>36.309298217542178</c:v>
                </c:pt>
                <c:pt idx="3504">
                  <c:v>36.309611092671979</c:v>
                </c:pt>
                <c:pt idx="3505">
                  <c:v>36.30992396780178</c:v>
                </c:pt>
                <c:pt idx="3506">
                  <c:v>36.31023684293158</c:v>
                </c:pt>
                <c:pt idx="3507">
                  <c:v>36.310549718061381</c:v>
                </c:pt>
                <c:pt idx="3508">
                  <c:v>36.310862593191182</c:v>
                </c:pt>
                <c:pt idx="3509">
                  <c:v>36.311175468320982</c:v>
                </c:pt>
                <c:pt idx="3510">
                  <c:v>36.311488343450783</c:v>
                </c:pt>
                <c:pt idx="3511">
                  <c:v>36.311801218580584</c:v>
                </c:pt>
                <c:pt idx="3512">
                  <c:v>36.312114093710385</c:v>
                </c:pt>
                <c:pt idx="3513">
                  <c:v>36.312426968840185</c:v>
                </c:pt>
                <c:pt idx="3514">
                  <c:v>36.312739843969986</c:v>
                </c:pt>
                <c:pt idx="3515">
                  <c:v>36.313052719099787</c:v>
                </c:pt>
                <c:pt idx="3516">
                  <c:v>36.313365594229587</c:v>
                </c:pt>
                <c:pt idx="3517">
                  <c:v>36.313678469359388</c:v>
                </c:pt>
                <c:pt idx="3518">
                  <c:v>36.313991344489189</c:v>
                </c:pt>
                <c:pt idx="3519">
                  <c:v>36.31430421961899</c:v>
                </c:pt>
                <c:pt idx="3520">
                  <c:v>36.31461709474879</c:v>
                </c:pt>
                <c:pt idx="3521">
                  <c:v>36.314929969878591</c:v>
                </c:pt>
                <c:pt idx="3522">
                  <c:v>36.315242845008392</c:v>
                </c:pt>
                <c:pt idx="3523">
                  <c:v>36.315555720138192</c:v>
                </c:pt>
                <c:pt idx="3524">
                  <c:v>36.315868595267993</c:v>
                </c:pt>
                <c:pt idx="3525">
                  <c:v>36.316181470397794</c:v>
                </c:pt>
                <c:pt idx="3526">
                  <c:v>36.316494345527595</c:v>
                </c:pt>
                <c:pt idx="3527">
                  <c:v>36.316807220657395</c:v>
                </c:pt>
                <c:pt idx="3528">
                  <c:v>36.317120095787196</c:v>
                </c:pt>
                <c:pt idx="3529">
                  <c:v>36.317432970916997</c:v>
                </c:pt>
                <c:pt idx="3530">
                  <c:v>36.317745846046797</c:v>
                </c:pt>
                <c:pt idx="3531">
                  <c:v>36.318058721176598</c:v>
                </c:pt>
                <c:pt idx="3532">
                  <c:v>36.318371596306399</c:v>
                </c:pt>
                <c:pt idx="3533">
                  <c:v>36.3186844714362</c:v>
                </c:pt>
                <c:pt idx="3534">
                  <c:v>36.318997346566</c:v>
                </c:pt>
                <c:pt idx="3535">
                  <c:v>36.319310221695801</c:v>
                </c:pt>
                <c:pt idx="3536">
                  <c:v>36.319623096825602</c:v>
                </c:pt>
                <c:pt idx="3537">
                  <c:v>36.319935971955402</c:v>
                </c:pt>
                <c:pt idx="3538">
                  <c:v>36.320248847085203</c:v>
                </c:pt>
                <c:pt idx="3539">
                  <c:v>36.320561722215004</c:v>
                </c:pt>
                <c:pt idx="3540">
                  <c:v>36.320874597344805</c:v>
                </c:pt>
                <c:pt idx="3541">
                  <c:v>36.321187472474605</c:v>
                </c:pt>
                <c:pt idx="3542">
                  <c:v>36.321500347604406</c:v>
                </c:pt>
                <c:pt idx="3543">
                  <c:v>36.321813222734207</c:v>
                </c:pt>
                <c:pt idx="3544">
                  <c:v>36.322126097864007</c:v>
                </c:pt>
                <c:pt idx="3545">
                  <c:v>36.322438972993808</c:v>
                </c:pt>
                <c:pt idx="3546">
                  <c:v>36.322751848123609</c:v>
                </c:pt>
                <c:pt idx="3547">
                  <c:v>36.32306472325341</c:v>
                </c:pt>
                <c:pt idx="3548">
                  <c:v>36.32337759838321</c:v>
                </c:pt>
                <c:pt idx="3549">
                  <c:v>36.323690473513011</c:v>
                </c:pt>
                <c:pt idx="3550">
                  <c:v>36.324003348642812</c:v>
                </c:pt>
                <c:pt idx="3551">
                  <c:v>36.324316223772612</c:v>
                </c:pt>
                <c:pt idx="3552">
                  <c:v>36.324629098902413</c:v>
                </c:pt>
                <c:pt idx="3553">
                  <c:v>36.324941974032214</c:v>
                </c:pt>
                <c:pt idx="3554">
                  <c:v>36.325254849162015</c:v>
                </c:pt>
                <c:pt idx="3555">
                  <c:v>36.325567724291815</c:v>
                </c:pt>
                <c:pt idx="3556">
                  <c:v>36.325880599421616</c:v>
                </c:pt>
                <c:pt idx="3557">
                  <c:v>36.326193474551417</c:v>
                </c:pt>
                <c:pt idx="3558">
                  <c:v>36.326506349681218</c:v>
                </c:pt>
                <c:pt idx="3559">
                  <c:v>36.326819224811018</c:v>
                </c:pt>
                <c:pt idx="3560">
                  <c:v>36.327132099940819</c:v>
                </c:pt>
                <c:pt idx="3561">
                  <c:v>36.32744497507062</c:v>
                </c:pt>
                <c:pt idx="3562">
                  <c:v>36.32775785020042</c:v>
                </c:pt>
                <c:pt idx="3563">
                  <c:v>36.328070725330221</c:v>
                </c:pt>
                <c:pt idx="3564">
                  <c:v>36.328383600460022</c:v>
                </c:pt>
                <c:pt idx="3565">
                  <c:v>36.328696475589823</c:v>
                </c:pt>
                <c:pt idx="3566">
                  <c:v>36.329009350719623</c:v>
                </c:pt>
                <c:pt idx="3567">
                  <c:v>36.329322225849424</c:v>
                </c:pt>
                <c:pt idx="3568">
                  <c:v>36.329635100979225</c:v>
                </c:pt>
                <c:pt idx="3569">
                  <c:v>36.329947976109025</c:v>
                </c:pt>
                <c:pt idx="3570">
                  <c:v>36.330260851238826</c:v>
                </c:pt>
                <c:pt idx="3571">
                  <c:v>36.330573726368627</c:v>
                </c:pt>
                <c:pt idx="3572">
                  <c:v>36.330886601498428</c:v>
                </c:pt>
                <c:pt idx="3573">
                  <c:v>36.331199476628228</c:v>
                </c:pt>
                <c:pt idx="3574">
                  <c:v>36.331512351758029</c:v>
                </c:pt>
                <c:pt idx="3575">
                  <c:v>36.33182522688783</c:v>
                </c:pt>
                <c:pt idx="3576">
                  <c:v>36.33213810201763</c:v>
                </c:pt>
                <c:pt idx="3577">
                  <c:v>36.332450977147431</c:v>
                </c:pt>
                <c:pt idx="3578">
                  <c:v>36.332763852277232</c:v>
                </c:pt>
                <c:pt idx="3579">
                  <c:v>36.333076727407033</c:v>
                </c:pt>
                <c:pt idx="3580">
                  <c:v>36.333389602536833</c:v>
                </c:pt>
                <c:pt idx="3581">
                  <c:v>36.333702477666634</c:v>
                </c:pt>
                <c:pt idx="3582">
                  <c:v>36.334015352796435</c:v>
                </c:pt>
                <c:pt idx="3583">
                  <c:v>36.334328227926235</c:v>
                </c:pt>
                <c:pt idx="3584">
                  <c:v>36.334641103056036</c:v>
                </c:pt>
                <c:pt idx="3585">
                  <c:v>36.334953978185837</c:v>
                </c:pt>
                <c:pt idx="3586">
                  <c:v>36.335266853315638</c:v>
                </c:pt>
                <c:pt idx="3587">
                  <c:v>36.335579728445438</c:v>
                </c:pt>
                <c:pt idx="3588">
                  <c:v>36.335892603575239</c:v>
                </c:pt>
                <c:pt idx="3589">
                  <c:v>36.33620547870504</c:v>
                </c:pt>
                <c:pt idx="3590">
                  <c:v>36.33651835383484</c:v>
                </c:pt>
                <c:pt idx="3591">
                  <c:v>36.336831228964641</c:v>
                </c:pt>
                <c:pt idx="3592">
                  <c:v>36.337144104094442</c:v>
                </c:pt>
                <c:pt idx="3593">
                  <c:v>36.337456979224243</c:v>
                </c:pt>
                <c:pt idx="3594">
                  <c:v>36.337769854354043</c:v>
                </c:pt>
                <c:pt idx="3595">
                  <c:v>36.338082729483844</c:v>
                </c:pt>
                <c:pt idx="3596">
                  <c:v>36.338395604613645</c:v>
                </c:pt>
                <c:pt idx="3597">
                  <c:v>36.338708479743445</c:v>
                </c:pt>
                <c:pt idx="3598">
                  <c:v>36.339021354873246</c:v>
                </c:pt>
                <c:pt idx="3599">
                  <c:v>36.339334230003047</c:v>
                </c:pt>
                <c:pt idx="3600">
                  <c:v>36.339647105132848</c:v>
                </c:pt>
                <c:pt idx="3601">
                  <c:v>36.339959980262648</c:v>
                </c:pt>
                <c:pt idx="3602">
                  <c:v>36.340272855392449</c:v>
                </c:pt>
                <c:pt idx="3603">
                  <c:v>36.34058573052225</c:v>
                </c:pt>
                <c:pt idx="3604">
                  <c:v>36.34089860565205</c:v>
                </c:pt>
                <c:pt idx="3605">
                  <c:v>36.341211480781851</c:v>
                </c:pt>
                <c:pt idx="3606">
                  <c:v>36.341524355911652</c:v>
                </c:pt>
                <c:pt idx="3607">
                  <c:v>36.341837231041453</c:v>
                </c:pt>
                <c:pt idx="3608">
                  <c:v>36.342150106171253</c:v>
                </c:pt>
                <c:pt idx="3609">
                  <c:v>36.342462981301054</c:v>
                </c:pt>
                <c:pt idx="3610">
                  <c:v>36.342775856430855</c:v>
                </c:pt>
                <c:pt idx="3611">
                  <c:v>36.343088731560655</c:v>
                </c:pt>
                <c:pt idx="3612">
                  <c:v>36.343401606690456</c:v>
                </c:pt>
                <c:pt idx="3613">
                  <c:v>36.343714481820257</c:v>
                </c:pt>
                <c:pt idx="3614">
                  <c:v>36.344027356950058</c:v>
                </c:pt>
                <c:pt idx="3615">
                  <c:v>36.344340232079858</c:v>
                </c:pt>
                <c:pt idx="3616">
                  <c:v>36.344653107209659</c:v>
                </c:pt>
                <c:pt idx="3617">
                  <c:v>36.34496598233946</c:v>
                </c:pt>
                <c:pt idx="3618">
                  <c:v>36.34527885746926</c:v>
                </c:pt>
                <c:pt idx="3619">
                  <c:v>36.345591732599061</c:v>
                </c:pt>
                <c:pt idx="3620">
                  <c:v>36.345904607728862</c:v>
                </c:pt>
                <c:pt idx="3621">
                  <c:v>36.346217482858663</c:v>
                </c:pt>
                <c:pt idx="3622">
                  <c:v>36.346530357988463</c:v>
                </c:pt>
                <c:pt idx="3623">
                  <c:v>36.346843233118264</c:v>
                </c:pt>
                <c:pt idx="3624">
                  <c:v>36.347156108248065</c:v>
                </c:pt>
                <c:pt idx="3625">
                  <c:v>36.347468983377865</c:v>
                </c:pt>
                <c:pt idx="3626">
                  <c:v>36.347781858507666</c:v>
                </c:pt>
                <c:pt idx="3627">
                  <c:v>36.348094733637467</c:v>
                </c:pt>
                <c:pt idx="3628">
                  <c:v>36.348407608767268</c:v>
                </c:pt>
                <c:pt idx="3629">
                  <c:v>36.348720483897068</c:v>
                </c:pt>
                <c:pt idx="3630">
                  <c:v>36.349033359026869</c:v>
                </c:pt>
                <c:pt idx="3631">
                  <c:v>36.34934623415667</c:v>
                </c:pt>
                <c:pt idx="3632">
                  <c:v>36.34965910928647</c:v>
                </c:pt>
                <c:pt idx="3633">
                  <c:v>36.349971984416271</c:v>
                </c:pt>
                <c:pt idx="3634">
                  <c:v>36.350284859546072</c:v>
                </c:pt>
                <c:pt idx="3635">
                  <c:v>36.350597734675873</c:v>
                </c:pt>
                <c:pt idx="3636">
                  <c:v>36.350910609805673</c:v>
                </c:pt>
                <c:pt idx="3637">
                  <c:v>36.351223484935474</c:v>
                </c:pt>
                <c:pt idx="3638">
                  <c:v>36.351536360065275</c:v>
                </c:pt>
                <c:pt idx="3639">
                  <c:v>36.351849235195075</c:v>
                </c:pt>
                <c:pt idx="3640">
                  <c:v>36.352162110324876</c:v>
                </c:pt>
                <c:pt idx="3641">
                  <c:v>36.352474985454677</c:v>
                </c:pt>
                <c:pt idx="3642">
                  <c:v>36.352787860584478</c:v>
                </c:pt>
                <c:pt idx="3643">
                  <c:v>36.353100735714278</c:v>
                </c:pt>
                <c:pt idx="3644">
                  <c:v>36.353413610844079</c:v>
                </c:pt>
                <c:pt idx="3645">
                  <c:v>36.35372648597388</c:v>
                </c:pt>
                <c:pt idx="3646">
                  <c:v>36.354039361103681</c:v>
                </c:pt>
                <c:pt idx="3647">
                  <c:v>36.354352236233481</c:v>
                </c:pt>
                <c:pt idx="3648">
                  <c:v>36.354665111363282</c:v>
                </c:pt>
                <c:pt idx="3649">
                  <c:v>36.354977986493083</c:v>
                </c:pt>
                <c:pt idx="3650">
                  <c:v>36.355290861622883</c:v>
                </c:pt>
                <c:pt idx="3651">
                  <c:v>36.355603736752684</c:v>
                </c:pt>
                <c:pt idx="3652">
                  <c:v>36.355916611882485</c:v>
                </c:pt>
                <c:pt idx="3653">
                  <c:v>36.356229487012286</c:v>
                </c:pt>
                <c:pt idx="3654">
                  <c:v>36.356542362142086</c:v>
                </c:pt>
                <c:pt idx="3655">
                  <c:v>36.356855237271887</c:v>
                </c:pt>
                <c:pt idx="3656">
                  <c:v>36.357168112401688</c:v>
                </c:pt>
                <c:pt idx="3657">
                  <c:v>36.357480987531488</c:v>
                </c:pt>
                <c:pt idx="3658">
                  <c:v>36.357793862661289</c:v>
                </c:pt>
                <c:pt idx="3659">
                  <c:v>36.35810673779109</c:v>
                </c:pt>
                <c:pt idx="3660">
                  <c:v>36.358419612920891</c:v>
                </c:pt>
                <c:pt idx="3661">
                  <c:v>36.358732488050691</c:v>
                </c:pt>
                <c:pt idx="3662">
                  <c:v>36.359045363180492</c:v>
                </c:pt>
                <c:pt idx="3663">
                  <c:v>36.359358238310293</c:v>
                </c:pt>
                <c:pt idx="3664">
                  <c:v>36.359671113440093</c:v>
                </c:pt>
                <c:pt idx="3665">
                  <c:v>36.359983988569894</c:v>
                </c:pt>
                <c:pt idx="3666">
                  <c:v>36.360296863699695</c:v>
                </c:pt>
                <c:pt idx="3667">
                  <c:v>36.360609738829496</c:v>
                </c:pt>
                <c:pt idx="3668">
                  <c:v>36.360922613959296</c:v>
                </c:pt>
                <c:pt idx="3669">
                  <c:v>36.361235489089097</c:v>
                </c:pt>
                <c:pt idx="3670">
                  <c:v>36.361548364218898</c:v>
                </c:pt>
                <c:pt idx="3671">
                  <c:v>36.361861239348698</c:v>
                </c:pt>
                <c:pt idx="3672">
                  <c:v>36.362174114478499</c:v>
                </c:pt>
                <c:pt idx="3673">
                  <c:v>36.3624869896083</c:v>
                </c:pt>
                <c:pt idx="3674">
                  <c:v>36.362799864738101</c:v>
                </c:pt>
                <c:pt idx="3675">
                  <c:v>36.363112739867901</c:v>
                </c:pt>
                <c:pt idx="3676">
                  <c:v>36.363425614997702</c:v>
                </c:pt>
                <c:pt idx="3677">
                  <c:v>36.363738490127503</c:v>
                </c:pt>
                <c:pt idx="3678">
                  <c:v>36.364051365257303</c:v>
                </c:pt>
                <c:pt idx="3679">
                  <c:v>36.364364240387104</c:v>
                </c:pt>
                <c:pt idx="3680">
                  <c:v>36.364677115516905</c:v>
                </c:pt>
                <c:pt idx="3681">
                  <c:v>36.364989990646706</c:v>
                </c:pt>
                <c:pt idx="3682">
                  <c:v>36.365302865776506</c:v>
                </c:pt>
                <c:pt idx="3683">
                  <c:v>36.365615740906307</c:v>
                </c:pt>
                <c:pt idx="3684">
                  <c:v>36.365928616036108</c:v>
                </c:pt>
                <c:pt idx="3685">
                  <c:v>36.366241491165908</c:v>
                </c:pt>
                <c:pt idx="3686">
                  <c:v>36.366554366295709</c:v>
                </c:pt>
                <c:pt idx="3687">
                  <c:v>36.36686724142551</c:v>
                </c:pt>
                <c:pt idx="3688">
                  <c:v>36.367180116555311</c:v>
                </c:pt>
                <c:pt idx="3689">
                  <c:v>36.367492991685111</c:v>
                </c:pt>
                <c:pt idx="3690">
                  <c:v>36.367805866814912</c:v>
                </c:pt>
                <c:pt idx="3691">
                  <c:v>36.368118741944713</c:v>
                </c:pt>
                <c:pt idx="3692">
                  <c:v>36.368431617074513</c:v>
                </c:pt>
                <c:pt idx="3693">
                  <c:v>36.368744492204314</c:v>
                </c:pt>
                <c:pt idx="3694">
                  <c:v>36.369057367334115</c:v>
                </c:pt>
                <c:pt idx="3695">
                  <c:v>36.369370242463916</c:v>
                </c:pt>
                <c:pt idx="3696">
                  <c:v>36.369683117593716</c:v>
                </c:pt>
                <c:pt idx="3697">
                  <c:v>36.369995992723517</c:v>
                </c:pt>
                <c:pt idx="3698">
                  <c:v>36.370308867853318</c:v>
                </c:pt>
                <c:pt idx="3699">
                  <c:v>36.370621742983118</c:v>
                </c:pt>
                <c:pt idx="3700">
                  <c:v>36.370934618112919</c:v>
                </c:pt>
                <c:pt idx="3701">
                  <c:v>36.37124749324272</c:v>
                </c:pt>
                <c:pt idx="3702">
                  <c:v>36.371560368372521</c:v>
                </c:pt>
                <c:pt idx="3703">
                  <c:v>36.371873243502321</c:v>
                </c:pt>
                <c:pt idx="3704">
                  <c:v>36.372186118632122</c:v>
                </c:pt>
                <c:pt idx="3705">
                  <c:v>36.372498993761923</c:v>
                </c:pt>
                <c:pt idx="3706">
                  <c:v>36.372811868891723</c:v>
                </c:pt>
                <c:pt idx="3707">
                  <c:v>36.373124744021524</c:v>
                </c:pt>
                <c:pt idx="3708">
                  <c:v>36.373437619151325</c:v>
                </c:pt>
                <c:pt idx="3709">
                  <c:v>36.373750494281126</c:v>
                </c:pt>
                <c:pt idx="3710">
                  <c:v>36.374063369410926</c:v>
                </c:pt>
                <c:pt idx="3711">
                  <c:v>36.374376244540727</c:v>
                </c:pt>
                <c:pt idx="3712">
                  <c:v>36.374689119670528</c:v>
                </c:pt>
                <c:pt idx="3713">
                  <c:v>36.375001994800328</c:v>
                </c:pt>
                <c:pt idx="3714">
                  <c:v>36.375314869930129</c:v>
                </c:pt>
                <c:pt idx="3715">
                  <c:v>36.37562774505993</c:v>
                </c:pt>
                <c:pt idx="3716">
                  <c:v>36.375940620189731</c:v>
                </c:pt>
                <c:pt idx="3717">
                  <c:v>36.376253495319531</c:v>
                </c:pt>
                <c:pt idx="3718">
                  <c:v>36.376566370449332</c:v>
                </c:pt>
                <c:pt idx="3719">
                  <c:v>36.376879245579133</c:v>
                </c:pt>
                <c:pt idx="3720">
                  <c:v>36.377192120708933</c:v>
                </c:pt>
                <c:pt idx="3721">
                  <c:v>36.377504995838734</c:v>
                </c:pt>
                <c:pt idx="3722">
                  <c:v>36.377817870968535</c:v>
                </c:pt>
                <c:pt idx="3723">
                  <c:v>36.378130746098336</c:v>
                </c:pt>
                <c:pt idx="3724">
                  <c:v>36.378443621228136</c:v>
                </c:pt>
                <c:pt idx="3725">
                  <c:v>36.378756496357937</c:v>
                </c:pt>
                <c:pt idx="3726">
                  <c:v>36.379069371487738</c:v>
                </c:pt>
                <c:pt idx="3727">
                  <c:v>36.379382246617538</c:v>
                </c:pt>
                <c:pt idx="3728">
                  <c:v>36.379695121747339</c:v>
                </c:pt>
                <c:pt idx="3729">
                  <c:v>36.38000799687714</c:v>
                </c:pt>
                <c:pt idx="3730">
                  <c:v>36.380320872006941</c:v>
                </c:pt>
                <c:pt idx="3731">
                  <c:v>36.380633747136741</c:v>
                </c:pt>
                <c:pt idx="3732">
                  <c:v>36.380946622266542</c:v>
                </c:pt>
                <c:pt idx="3733">
                  <c:v>36.381259497396343</c:v>
                </c:pt>
                <c:pt idx="3734">
                  <c:v>36.381572372526144</c:v>
                </c:pt>
                <c:pt idx="3735">
                  <c:v>36.381885247655944</c:v>
                </c:pt>
                <c:pt idx="3736">
                  <c:v>36.382198122785745</c:v>
                </c:pt>
                <c:pt idx="3737">
                  <c:v>36.382510997915546</c:v>
                </c:pt>
                <c:pt idx="3738">
                  <c:v>36.382823873045346</c:v>
                </c:pt>
                <c:pt idx="3739">
                  <c:v>36.383136748175147</c:v>
                </c:pt>
                <c:pt idx="3740">
                  <c:v>36.383449623304948</c:v>
                </c:pt>
                <c:pt idx="3741">
                  <c:v>36.383762498434749</c:v>
                </c:pt>
                <c:pt idx="3742">
                  <c:v>36.384075373564549</c:v>
                </c:pt>
                <c:pt idx="3743">
                  <c:v>36.38438824869435</c:v>
                </c:pt>
                <c:pt idx="3744">
                  <c:v>36.384701123824151</c:v>
                </c:pt>
                <c:pt idx="3745">
                  <c:v>36.385013998953951</c:v>
                </c:pt>
                <c:pt idx="3746">
                  <c:v>36.385326874083752</c:v>
                </c:pt>
                <c:pt idx="3747">
                  <c:v>36.385639749213553</c:v>
                </c:pt>
                <c:pt idx="3748">
                  <c:v>36.385952624343354</c:v>
                </c:pt>
                <c:pt idx="3749">
                  <c:v>36.386265499473154</c:v>
                </c:pt>
                <c:pt idx="3750">
                  <c:v>36.386578374602955</c:v>
                </c:pt>
                <c:pt idx="3751">
                  <c:v>36.386891249732756</c:v>
                </c:pt>
                <c:pt idx="3752">
                  <c:v>36.387204124862556</c:v>
                </c:pt>
                <c:pt idx="3753">
                  <c:v>36.387516999992357</c:v>
                </c:pt>
                <c:pt idx="3754">
                  <c:v>36.387829875122158</c:v>
                </c:pt>
                <c:pt idx="3755">
                  <c:v>36.388142750251959</c:v>
                </c:pt>
                <c:pt idx="3756">
                  <c:v>36.388455625381759</c:v>
                </c:pt>
                <c:pt idx="3757">
                  <c:v>36.38876850051156</c:v>
                </c:pt>
                <c:pt idx="3758">
                  <c:v>36.389081375641361</c:v>
                </c:pt>
                <c:pt idx="3759">
                  <c:v>36.389394250771161</c:v>
                </c:pt>
                <c:pt idx="3760">
                  <c:v>36.389707125900962</c:v>
                </c:pt>
                <c:pt idx="3761">
                  <c:v>36.390020001030763</c:v>
                </c:pt>
                <c:pt idx="3762">
                  <c:v>36.390332876160564</c:v>
                </c:pt>
                <c:pt idx="3763">
                  <c:v>36.390645751290364</c:v>
                </c:pt>
                <c:pt idx="3764">
                  <c:v>36.390958626420165</c:v>
                </c:pt>
                <c:pt idx="3765">
                  <c:v>36.391271501549966</c:v>
                </c:pt>
                <c:pt idx="3766">
                  <c:v>36.391584376679766</c:v>
                </c:pt>
                <c:pt idx="3767">
                  <c:v>36.391897251809567</c:v>
                </c:pt>
                <c:pt idx="3768">
                  <c:v>36.392210126939368</c:v>
                </c:pt>
                <c:pt idx="3769">
                  <c:v>36.392523002069169</c:v>
                </c:pt>
                <c:pt idx="3770">
                  <c:v>36.392835877198969</c:v>
                </c:pt>
                <c:pt idx="3771">
                  <c:v>36.39314875232877</c:v>
                </c:pt>
                <c:pt idx="3772">
                  <c:v>36.393461627458571</c:v>
                </c:pt>
                <c:pt idx="3773">
                  <c:v>36.393774502588371</c:v>
                </c:pt>
                <c:pt idx="3774">
                  <c:v>36.394087377718172</c:v>
                </c:pt>
                <c:pt idx="3775">
                  <c:v>36.394400252847973</c:v>
                </c:pt>
                <c:pt idx="3776">
                  <c:v>36.394713127977774</c:v>
                </c:pt>
                <c:pt idx="3777">
                  <c:v>36.395026003107574</c:v>
                </c:pt>
                <c:pt idx="3778">
                  <c:v>36.395338878237375</c:v>
                </c:pt>
                <c:pt idx="3779">
                  <c:v>36.395651753367176</c:v>
                </c:pt>
                <c:pt idx="3780">
                  <c:v>36.395964628496976</c:v>
                </c:pt>
                <c:pt idx="3781">
                  <c:v>36.396277503626777</c:v>
                </c:pt>
                <c:pt idx="3782">
                  <c:v>36.396590378756578</c:v>
                </c:pt>
                <c:pt idx="3783">
                  <c:v>36.396903253886379</c:v>
                </c:pt>
                <c:pt idx="3784">
                  <c:v>36.397216129016179</c:v>
                </c:pt>
                <c:pt idx="3785">
                  <c:v>36.39752900414598</c:v>
                </c:pt>
                <c:pt idx="3786">
                  <c:v>36.397841879275781</c:v>
                </c:pt>
                <c:pt idx="3787">
                  <c:v>36.398154754405581</c:v>
                </c:pt>
                <c:pt idx="3788">
                  <c:v>36.398467629535382</c:v>
                </c:pt>
                <c:pt idx="3789">
                  <c:v>36.398780504665183</c:v>
                </c:pt>
                <c:pt idx="3790">
                  <c:v>36.399093379794984</c:v>
                </c:pt>
                <c:pt idx="3791">
                  <c:v>36.399406254924784</c:v>
                </c:pt>
                <c:pt idx="3792">
                  <c:v>36.399719130054585</c:v>
                </c:pt>
                <c:pt idx="3793">
                  <c:v>36.400032005184386</c:v>
                </c:pt>
                <c:pt idx="3794">
                  <c:v>36.400344880314186</c:v>
                </c:pt>
                <c:pt idx="3795">
                  <c:v>36.400657755443987</c:v>
                </c:pt>
                <c:pt idx="3796">
                  <c:v>36.400970630573788</c:v>
                </c:pt>
                <c:pt idx="3797">
                  <c:v>36.401283505703589</c:v>
                </c:pt>
                <c:pt idx="3798">
                  <c:v>36.401596380833389</c:v>
                </c:pt>
                <c:pt idx="3799">
                  <c:v>36.40190925596319</c:v>
                </c:pt>
                <c:pt idx="3800">
                  <c:v>36.402222131092991</c:v>
                </c:pt>
                <c:pt idx="3801">
                  <c:v>36.402535006222791</c:v>
                </c:pt>
                <c:pt idx="3802">
                  <c:v>36.402847881352592</c:v>
                </c:pt>
                <c:pt idx="3803">
                  <c:v>36.403160756482393</c:v>
                </c:pt>
                <c:pt idx="3804">
                  <c:v>36.403473631612194</c:v>
                </c:pt>
                <c:pt idx="3805">
                  <c:v>36.403786506741994</c:v>
                </c:pt>
                <c:pt idx="3806">
                  <c:v>36.404099381871795</c:v>
                </c:pt>
                <c:pt idx="3807">
                  <c:v>36.404412257001596</c:v>
                </c:pt>
                <c:pt idx="3808">
                  <c:v>36.404725132131396</c:v>
                </c:pt>
                <c:pt idx="3809">
                  <c:v>36.405038007261197</c:v>
                </c:pt>
                <c:pt idx="3810">
                  <c:v>36.405350882390998</c:v>
                </c:pt>
                <c:pt idx="3811">
                  <c:v>36.405663757520799</c:v>
                </c:pt>
                <c:pt idx="3812">
                  <c:v>36.405976632650599</c:v>
                </c:pt>
                <c:pt idx="3813">
                  <c:v>36.4062895077804</c:v>
                </c:pt>
                <c:pt idx="3814">
                  <c:v>36.406602382910201</c:v>
                </c:pt>
                <c:pt idx="3815">
                  <c:v>36.406915258040002</c:v>
                </c:pt>
                <c:pt idx="3816">
                  <c:v>36.407228133169802</c:v>
                </c:pt>
                <c:pt idx="3817">
                  <c:v>36.407541008299603</c:v>
                </c:pt>
                <c:pt idx="3818">
                  <c:v>36.407853883429404</c:v>
                </c:pt>
                <c:pt idx="3819">
                  <c:v>36.408166758559204</c:v>
                </c:pt>
                <c:pt idx="3820">
                  <c:v>36.408479633689005</c:v>
                </c:pt>
                <c:pt idx="3821">
                  <c:v>36.408792508818806</c:v>
                </c:pt>
                <c:pt idx="3822">
                  <c:v>36.409105383948607</c:v>
                </c:pt>
                <c:pt idx="3823">
                  <c:v>36.409418259078407</c:v>
                </c:pt>
                <c:pt idx="3824">
                  <c:v>36.409731134208208</c:v>
                </c:pt>
                <c:pt idx="3825">
                  <c:v>36.410044009338009</c:v>
                </c:pt>
                <c:pt idx="3826">
                  <c:v>36.410356884467809</c:v>
                </c:pt>
                <c:pt idx="3827">
                  <c:v>36.41066975959761</c:v>
                </c:pt>
                <c:pt idx="3828">
                  <c:v>36.410982634727411</c:v>
                </c:pt>
                <c:pt idx="3829">
                  <c:v>36.411295509857212</c:v>
                </c:pt>
                <c:pt idx="3830">
                  <c:v>36.411608384987012</c:v>
                </c:pt>
                <c:pt idx="3831">
                  <c:v>36.411921260116813</c:v>
                </c:pt>
                <c:pt idx="3832">
                  <c:v>36.412234135246614</c:v>
                </c:pt>
                <c:pt idx="3833">
                  <c:v>36.412547010376414</c:v>
                </c:pt>
                <c:pt idx="3834">
                  <c:v>36.412859885506215</c:v>
                </c:pt>
                <c:pt idx="3835">
                  <c:v>36.413172760636016</c:v>
                </c:pt>
                <c:pt idx="3836">
                  <c:v>36.413485635765817</c:v>
                </c:pt>
                <c:pt idx="3837">
                  <c:v>36.413798510895617</c:v>
                </c:pt>
                <c:pt idx="3838">
                  <c:v>36.414111386025418</c:v>
                </c:pt>
                <c:pt idx="3839">
                  <c:v>36.414424261155219</c:v>
                </c:pt>
                <c:pt idx="3840">
                  <c:v>36.414737136285019</c:v>
                </c:pt>
                <c:pt idx="3841">
                  <c:v>36.41505001141482</c:v>
                </c:pt>
                <c:pt idx="3842">
                  <c:v>36.415362886544621</c:v>
                </c:pt>
                <c:pt idx="3843">
                  <c:v>36.415675761674422</c:v>
                </c:pt>
                <c:pt idx="3844">
                  <c:v>36.415988636804222</c:v>
                </c:pt>
                <c:pt idx="3845">
                  <c:v>36.416301511934023</c:v>
                </c:pt>
                <c:pt idx="3846">
                  <c:v>36.416614387063824</c:v>
                </c:pt>
                <c:pt idx="3847">
                  <c:v>36.416927262193624</c:v>
                </c:pt>
                <c:pt idx="3848">
                  <c:v>36.417240137323425</c:v>
                </c:pt>
                <c:pt idx="3849">
                  <c:v>36.417553012453226</c:v>
                </c:pt>
                <c:pt idx="3850">
                  <c:v>36.417865887583027</c:v>
                </c:pt>
                <c:pt idx="3851">
                  <c:v>36.418178762712827</c:v>
                </c:pt>
                <c:pt idx="3852">
                  <c:v>36.418491637842628</c:v>
                </c:pt>
                <c:pt idx="3853">
                  <c:v>36.418804512972429</c:v>
                </c:pt>
                <c:pt idx="3854">
                  <c:v>36.419117388102229</c:v>
                </c:pt>
                <c:pt idx="3855">
                  <c:v>36.41943026323203</c:v>
                </c:pt>
                <c:pt idx="3856">
                  <c:v>36.419743138361831</c:v>
                </c:pt>
                <c:pt idx="3857">
                  <c:v>36.420056013491632</c:v>
                </c:pt>
                <c:pt idx="3858">
                  <c:v>36.420368888621432</c:v>
                </c:pt>
                <c:pt idx="3859">
                  <c:v>36.420681763751233</c:v>
                </c:pt>
                <c:pt idx="3860">
                  <c:v>36.420994638881034</c:v>
                </c:pt>
                <c:pt idx="3861">
                  <c:v>36.421307514010834</c:v>
                </c:pt>
                <c:pt idx="3862">
                  <c:v>36.421620389140635</c:v>
                </c:pt>
                <c:pt idx="3863">
                  <c:v>36.421933264270436</c:v>
                </c:pt>
                <c:pt idx="3864">
                  <c:v>36.422246139400237</c:v>
                </c:pt>
                <c:pt idx="3865">
                  <c:v>36.422559014530037</c:v>
                </c:pt>
                <c:pt idx="3866">
                  <c:v>36.422871889659838</c:v>
                </c:pt>
                <c:pt idx="3867">
                  <c:v>36.423184764789639</c:v>
                </c:pt>
                <c:pt idx="3868">
                  <c:v>36.423497639919439</c:v>
                </c:pt>
                <c:pt idx="3869">
                  <c:v>36.42381051504924</c:v>
                </c:pt>
                <c:pt idx="3870">
                  <c:v>36.424123390179041</c:v>
                </c:pt>
                <c:pt idx="3871">
                  <c:v>36.424436265308842</c:v>
                </c:pt>
                <c:pt idx="3872">
                  <c:v>36.424749140438642</c:v>
                </c:pt>
                <c:pt idx="3873">
                  <c:v>36.425062015568443</c:v>
                </c:pt>
                <c:pt idx="3874">
                  <c:v>36.425374890698244</c:v>
                </c:pt>
                <c:pt idx="3875">
                  <c:v>36.425687765828044</c:v>
                </c:pt>
                <c:pt idx="3876">
                  <c:v>36.426000640957845</c:v>
                </c:pt>
                <c:pt idx="3877">
                  <c:v>36.426313516087646</c:v>
                </c:pt>
                <c:pt idx="3878">
                  <c:v>36.426626391217447</c:v>
                </c:pt>
                <c:pt idx="3879">
                  <c:v>36.426939266347247</c:v>
                </c:pt>
                <c:pt idx="3880">
                  <c:v>36.427252141477048</c:v>
                </c:pt>
                <c:pt idx="3881">
                  <c:v>36.427565016606849</c:v>
                </c:pt>
                <c:pt idx="3882">
                  <c:v>36.427877891736649</c:v>
                </c:pt>
                <c:pt idx="3883">
                  <c:v>36.42819076686645</c:v>
                </c:pt>
                <c:pt idx="3884">
                  <c:v>36.428503641996251</c:v>
                </c:pt>
                <c:pt idx="3885">
                  <c:v>36.428816517126052</c:v>
                </c:pt>
                <c:pt idx="3886">
                  <c:v>36.429129392255852</c:v>
                </c:pt>
                <c:pt idx="3887">
                  <c:v>36.429442267385653</c:v>
                </c:pt>
                <c:pt idx="3888">
                  <c:v>36.429755142515454</c:v>
                </c:pt>
                <c:pt idx="3889">
                  <c:v>36.430068017645254</c:v>
                </c:pt>
                <c:pt idx="3890">
                  <c:v>36.430380892775055</c:v>
                </c:pt>
                <c:pt idx="3891">
                  <c:v>36.430693767904856</c:v>
                </c:pt>
                <c:pt idx="3892">
                  <c:v>36.431006643034657</c:v>
                </c:pt>
                <c:pt idx="3893">
                  <c:v>36.431319518164457</c:v>
                </c:pt>
                <c:pt idx="3894">
                  <c:v>36.431632393294258</c:v>
                </c:pt>
                <c:pt idx="3895">
                  <c:v>36.431945268424059</c:v>
                </c:pt>
                <c:pt idx="3896">
                  <c:v>36.432258143553859</c:v>
                </c:pt>
                <c:pt idx="3897">
                  <c:v>36.43257101868366</c:v>
                </c:pt>
                <c:pt idx="3898">
                  <c:v>36.432883893813461</c:v>
                </c:pt>
                <c:pt idx="3899">
                  <c:v>36.433196768943262</c:v>
                </c:pt>
                <c:pt idx="3900">
                  <c:v>36.433509644073062</c:v>
                </c:pt>
                <c:pt idx="3901">
                  <c:v>36.433822519202863</c:v>
                </c:pt>
                <c:pt idx="3902">
                  <c:v>36.434135394332664</c:v>
                </c:pt>
                <c:pt idx="3903">
                  <c:v>36.434448269462465</c:v>
                </c:pt>
                <c:pt idx="3904">
                  <c:v>36.434761144592265</c:v>
                </c:pt>
                <c:pt idx="3905">
                  <c:v>36.435074019722066</c:v>
                </c:pt>
                <c:pt idx="3906">
                  <c:v>36.435386894851867</c:v>
                </c:pt>
                <c:pt idx="3907">
                  <c:v>36.435699769981667</c:v>
                </c:pt>
                <c:pt idx="3908">
                  <c:v>36.436012645111468</c:v>
                </c:pt>
                <c:pt idx="3909">
                  <c:v>36.436325520241269</c:v>
                </c:pt>
                <c:pt idx="3910">
                  <c:v>36.43663839537107</c:v>
                </c:pt>
                <c:pt idx="3911">
                  <c:v>36.43695127050087</c:v>
                </c:pt>
                <c:pt idx="3912">
                  <c:v>36.437264145630671</c:v>
                </c:pt>
                <c:pt idx="3913">
                  <c:v>36.437577020760472</c:v>
                </c:pt>
                <c:pt idx="3914">
                  <c:v>36.437889895890272</c:v>
                </c:pt>
                <c:pt idx="3915">
                  <c:v>36.438202771020073</c:v>
                </c:pt>
                <c:pt idx="3916">
                  <c:v>36.438515646149874</c:v>
                </c:pt>
                <c:pt idx="3917">
                  <c:v>36.438828521279675</c:v>
                </c:pt>
                <c:pt idx="3918">
                  <c:v>36.439141396409475</c:v>
                </c:pt>
                <c:pt idx="3919">
                  <c:v>36.439454271539276</c:v>
                </c:pt>
                <c:pt idx="3920">
                  <c:v>36.439767146669077</c:v>
                </c:pt>
                <c:pt idx="3921">
                  <c:v>36.440080021798877</c:v>
                </c:pt>
                <c:pt idx="3922">
                  <c:v>36.440392896928678</c:v>
                </c:pt>
                <c:pt idx="3923">
                  <c:v>36.440705772058479</c:v>
                </c:pt>
                <c:pt idx="3924">
                  <c:v>36.44101864718828</c:v>
                </c:pt>
                <c:pt idx="3925">
                  <c:v>36.44133152231808</c:v>
                </c:pt>
                <c:pt idx="3926">
                  <c:v>36.441644397447881</c:v>
                </c:pt>
                <c:pt idx="3927">
                  <c:v>36.441957272577682</c:v>
                </c:pt>
                <c:pt idx="3928">
                  <c:v>36.442270147707482</c:v>
                </c:pt>
                <c:pt idx="3929">
                  <c:v>36.442583022837283</c:v>
                </c:pt>
                <c:pt idx="3930">
                  <c:v>36.442895897967084</c:v>
                </c:pt>
                <c:pt idx="3931">
                  <c:v>36.443208773096885</c:v>
                </c:pt>
                <c:pt idx="3932">
                  <c:v>36.443521648226685</c:v>
                </c:pt>
                <c:pt idx="3933">
                  <c:v>36.443834523356486</c:v>
                </c:pt>
                <c:pt idx="3934">
                  <c:v>36.444147398486287</c:v>
                </c:pt>
                <c:pt idx="3935">
                  <c:v>36.444460273616087</c:v>
                </c:pt>
                <c:pt idx="3936">
                  <c:v>36.444773148745888</c:v>
                </c:pt>
                <c:pt idx="3937">
                  <c:v>36.445086023875689</c:v>
                </c:pt>
                <c:pt idx="3938">
                  <c:v>36.44539889900549</c:v>
                </c:pt>
                <c:pt idx="3939">
                  <c:v>36.44571177413529</c:v>
                </c:pt>
                <c:pt idx="3940">
                  <c:v>36.446024649265091</c:v>
                </c:pt>
                <c:pt idx="3941">
                  <c:v>36.446337524394892</c:v>
                </c:pt>
                <c:pt idx="3942">
                  <c:v>36.446650399524692</c:v>
                </c:pt>
                <c:pt idx="3943">
                  <c:v>36.446963274654493</c:v>
                </c:pt>
                <c:pt idx="3944">
                  <c:v>36.447276149784294</c:v>
                </c:pt>
                <c:pt idx="3945">
                  <c:v>36.447589024914095</c:v>
                </c:pt>
                <c:pt idx="3946">
                  <c:v>36.447901900043895</c:v>
                </c:pt>
                <c:pt idx="3947">
                  <c:v>36.448214775173696</c:v>
                </c:pt>
                <c:pt idx="3948">
                  <c:v>36.448527650303497</c:v>
                </c:pt>
                <c:pt idx="3949">
                  <c:v>36.448840525433297</c:v>
                </c:pt>
                <c:pt idx="3950">
                  <c:v>36.449153400563098</c:v>
                </c:pt>
                <c:pt idx="3951">
                  <c:v>36.449466275692899</c:v>
                </c:pt>
                <c:pt idx="3952">
                  <c:v>36.4497791508227</c:v>
                </c:pt>
                <c:pt idx="3953">
                  <c:v>36.4500920259525</c:v>
                </c:pt>
                <c:pt idx="3954">
                  <c:v>36.450404901082301</c:v>
                </c:pt>
                <c:pt idx="3955">
                  <c:v>36.450717776212102</c:v>
                </c:pt>
                <c:pt idx="3956">
                  <c:v>36.451030651341902</c:v>
                </c:pt>
                <c:pt idx="3957">
                  <c:v>36.451343526471703</c:v>
                </c:pt>
                <c:pt idx="3958">
                  <c:v>36.451656401601504</c:v>
                </c:pt>
                <c:pt idx="3959">
                  <c:v>36.451969276731305</c:v>
                </c:pt>
                <c:pt idx="3960">
                  <c:v>36.452282151861105</c:v>
                </c:pt>
                <c:pt idx="3961">
                  <c:v>36.452595026990906</c:v>
                </c:pt>
                <c:pt idx="3962">
                  <c:v>36.452907902120707</c:v>
                </c:pt>
                <c:pt idx="3963">
                  <c:v>36.453220777250507</c:v>
                </c:pt>
                <c:pt idx="3964">
                  <c:v>36.453533652380308</c:v>
                </c:pt>
                <c:pt idx="3965">
                  <c:v>36.453846527510109</c:v>
                </c:pt>
                <c:pt idx="3966">
                  <c:v>36.45415940263991</c:v>
                </c:pt>
                <c:pt idx="3967">
                  <c:v>36.45447227776971</c:v>
                </c:pt>
                <c:pt idx="3968">
                  <c:v>36.454785152899511</c:v>
                </c:pt>
                <c:pt idx="3969">
                  <c:v>36.455098028029312</c:v>
                </c:pt>
                <c:pt idx="3970">
                  <c:v>36.455410903159112</c:v>
                </c:pt>
                <c:pt idx="3971">
                  <c:v>36.455723778288913</c:v>
                </c:pt>
                <c:pt idx="3972">
                  <c:v>36.456036653418714</c:v>
                </c:pt>
                <c:pt idx="3973">
                  <c:v>36.456349528548515</c:v>
                </c:pt>
                <c:pt idx="3974">
                  <c:v>36.456662403678315</c:v>
                </c:pt>
                <c:pt idx="3975">
                  <c:v>36.456975278808116</c:v>
                </c:pt>
                <c:pt idx="3976">
                  <c:v>36.457288153937917</c:v>
                </c:pt>
                <c:pt idx="3977">
                  <c:v>36.457601029067717</c:v>
                </c:pt>
                <c:pt idx="3978">
                  <c:v>36.457913904197518</c:v>
                </c:pt>
                <c:pt idx="3979">
                  <c:v>36.458226779327319</c:v>
                </c:pt>
                <c:pt idx="3980">
                  <c:v>36.45853965445712</c:v>
                </c:pt>
                <c:pt idx="3981">
                  <c:v>36.45885252958692</c:v>
                </c:pt>
                <c:pt idx="3982">
                  <c:v>36.459165404716721</c:v>
                </c:pt>
                <c:pt idx="3983">
                  <c:v>36.459478279846522</c:v>
                </c:pt>
                <c:pt idx="3984">
                  <c:v>36.459791154976323</c:v>
                </c:pt>
                <c:pt idx="3985">
                  <c:v>36.460104030106123</c:v>
                </c:pt>
                <c:pt idx="3986">
                  <c:v>36.460416905235924</c:v>
                </c:pt>
                <c:pt idx="3987">
                  <c:v>36.460729780365725</c:v>
                </c:pt>
                <c:pt idx="3988">
                  <c:v>36.461042655495525</c:v>
                </c:pt>
                <c:pt idx="3989">
                  <c:v>36.461355530625326</c:v>
                </c:pt>
                <c:pt idx="3990">
                  <c:v>36.461668405755127</c:v>
                </c:pt>
                <c:pt idx="3991">
                  <c:v>36.461981280884928</c:v>
                </c:pt>
                <c:pt idx="3992">
                  <c:v>36.462294156014728</c:v>
                </c:pt>
                <c:pt idx="3993">
                  <c:v>36.462607031144529</c:v>
                </c:pt>
                <c:pt idx="3994">
                  <c:v>36.46291990627433</c:v>
                </c:pt>
                <c:pt idx="3995">
                  <c:v>36.46323278140413</c:v>
                </c:pt>
                <c:pt idx="3996">
                  <c:v>36.463545656533931</c:v>
                </c:pt>
                <c:pt idx="3997">
                  <c:v>36.463858531663732</c:v>
                </c:pt>
                <c:pt idx="3998">
                  <c:v>36.464171406793533</c:v>
                </c:pt>
                <c:pt idx="3999">
                  <c:v>36.464484281923333</c:v>
                </c:pt>
                <c:pt idx="4000">
                  <c:v>36.464797157053134</c:v>
                </c:pt>
                <c:pt idx="4001">
                  <c:v>36.465110032182935</c:v>
                </c:pt>
                <c:pt idx="4002">
                  <c:v>36.465422907312735</c:v>
                </c:pt>
                <c:pt idx="4003">
                  <c:v>36.465735782442536</c:v>
                </c:pt>
                <c:pt idx="4004">
                  <c:v>36.466048657572337</c:v>
                </c:pt>
                <c:pt idx="4005">
                  <c:v>36.466361532702138</c:v>
                </c:pt>
                <c:pt idx="4006">
                  <c:v>36.466674407831938</c:v>
                </c:pt>
                <c:pt idx="4007">
                  <c:v>36.466987282961739</c:v>
                </c:pt>
                <c:pt idx="4008">
                  <c:v>36.46730015809154</c:v>
                </c:pt>
                <c:pt idx="4009">
                  <c:v>36.46761303322134</c:v>
                </c:pt>
                <c:pt idx="4010">
                  <c:v>36.467925908351141</c:v>
                </c:pt>
                <c:pt idx="4011">
                  <c:v>36.468238783480942</c:v>
                </c:pt>
                <c:pt idx="4012">
                  <c:v>36.468551658610743</c:v>
                </c:pt>
                <c:pt idx="4013">
                  <c:v>36.468864533740543</c:v>
                </c:pt>
                <c:pt idx="4014">
                  <c:v>36.469177408870344</c:v>
                </c:pt>
                <c:pt idx="4015">
                  <c:v>36.469490284000145</c:v>
                </c:pt>
                <c:pt idx="4016">
                  <c:v>36.469803159129945</c:v>
                </c:pt>
                <c:pt idx="4017">
                  <c:v>36.470116034259746</c:v>
                </c:pt>
                <c:pt idx="4018">
                  <c:v>36.470428909389547</c:v>
                </c:pt>
                <c:pt idx="4019">
                  <c:v>36.470741784519348</c:v>
                </c:pt>
                <c:pt idx="4020">
                  <c:v>36.471054659649148</c:v>
                </c:pt>
                <c:pt idx="4021">
                  <c:v>36.471367534778949</c:v>
                </c:pt>
                <c:pt idx="4022">
                  <c:v>36.47168040990875</c:v>
                </c:pt>
                <c:pt idx="4023">
                  <c:v>36.47199328503855</c:v>
                </c:pt>
                <c:pt idx="4024">
                  <c:v>36.472306160168351</c:v>
                </c:pt>
                <c:pt idx="4025">
                  <c:v>36.472619035298152</c:v>
                </c:pt>
                <c:pt idx="4026">
                  <c:v>36.472931910427953</c:v>
                </c:pt>
                <c:pt idx="4027">
                  <c:v>36.473244785557753</c:v>
                </c:pt>
                <c:pt idx="4028">
                  <c:v>36.473557660687554</c:v>
                </c:pt>
                <c:pt idx="4029">
                  <c:v>36.473870535817355</c:v>
                </c:pt>
                <c:pt idx="4030">
                  <c:v>36.474183410947155</c:v>
                </c:pt>
                <c:pt idx="4031">
                  <c:v>36.474496286076956</c:v>
                </c:pt>
                <c:pt idx="4032">
                  <c:v>36.474809161206757</c:v>
                </c:pt>
                <c:pt idx="4033">
                  <c:v>36.475122036336558</c:v>
                </c:pt>
                <c:pt idx="4034">
                  <c:v>36.475434911466358</c:v>
                </c:pt>
                <c:pt idx="4035">
                  <c:v>36.475747786596159</c:v>
                </c:pt>
                <c:pt idx="4036">
                  <c:v>36.47606066172596</c:v>
                </c:pt>
                <c:pt idx="4037">
                  <c:v>36.47637353685576</c:v>
                </c:pt>
                <c:pt idx="4038">
                  <c:v>36.476686411985561</c:v>
                </c:pt>
                <c:pt idx="4039">
                  <c:v>36.476999287115362</c:v>
                </c:pt>
                <c:pt idx="4040">
                  <c:v>36.477312162245163</c:v>
                </c:pt>
                <c:pt idx="4041">
                  <c:v>36.477625037374963</c:v>
                </c:pt>
                <c:pt idx="4042">
                  <c:v>36.477937912504764</c:v>
                </c:pt>
                <c:pt idx="4043">
                  <c:v>36.478250787634565</c:v>
                </c:pt>
                <c:pt idx="4044">
                  <c:v>36.478563662764365</c:v>
                </c:pt>
                <c:pt idx="4045">
                  <c:v>36.478876537894166</c:v>
                </c:pt>
                <c:pt idx="4046">
                  <c:v>36.479189413023967</c:v>
                </c:pt>
                <c:pt idx="4047">
                  <c:v>36.479502288153768</c:v>
                </c:pt>
                <c:pt idx="4048">
                  <c:v>36.479815163283568</c:v>
                </c:pt>
                <c:pt idx="4049">
                  <c:v>36.480128038413369</c:v>
                </c:pt>
                <c:pt idx="4050">
                  <c:v>36.48044091354317</c:v>
                </c:pt>
                <c:pt idx="4051">
                  <c:v>36.48075378867297</c:v>
                </c:pt>
                <c:pt idx="4052">
                  <c:v>36.481066663802771</c:v>
                </c:pt>
                <c:pt idx="4053">
                  <c:v>36.481379538932572</c:v>
                </c:pt>
                <c:pt idx="4054">
                  <c:v>36.481692414062373</c:v>
                </c:pt>
                <c:pt idx="4055">
                  <c:v>36.482005289192173</c:v>
                </c:pt>
                <c:pt idx="4056">
                  <c:v>36.482318164321974</c:v>
                </c:pt>
                <c:pt idx="4057">
                  <c:v>36.482631039451775</c:v>
                </c:pt>
                <c:pt idx="4058">
                  <c:v>36.482943914581575</c:v>
                </c:pt>
                <c:pt idx="4059">
                  <c:v>36.483256789711376</c:v>
                </c:pt>
                <c:pt idx="4060">
                  <c:v>36.483569664841177</c:v>
                </c:pt>
                <c:pt idx="4061">
                  <c:v>36.483882539970978</c:v>
                </c:pt>
                <c:pt idx="4062">
                  <c:v>36.484195415100778</c:v>
                </c:pt>
                <c:pt idx="4063">
                  <c:v>36.484508290230579</c:v>
                </c:pt>
                <c:pt idx="4064">
                  <c:v>36.48482116536038</c:v>
                </c:pt>
                <c:pt idx="4065">
                  <c:v>36.48513404049018</c:v>
                </c:pt>
                <c:pt idx="4066">
                  <c:v>36.485446915619981</c:v>
                </c:pt>
                <c:pt idx="4067">
                  <c:v>36.485759790749782</c:v>
                </c:pt>
                <c:pt idx="4068">
                  <c:v>36.486072665879583</c:v>
                </c:pt>
                <c:pt idx="4069">
                  <c:v>36.486385541009383</c:v>
                </c:pt>
                <c:pt idx="4070">
                  <c:v>36.486698416139184</c:v>
                </c:pt>
                <c:pt idx="4071">
                  <c:v>36.487011291268985</c:v>
                </c:pt>
                <c:pt idx="4072">
                  <c:v>36.487324166398786</c:v>
                </c:pt>
                <c:pt idx="4073">
                  <c:v>36.487637041528586</c:v>
                </c:pt>
                <c:pt idx="4074">
                  <c:v>36.487949916658387</c:v>
                </c:pt>
                <c:pt idx="4075">
                  <c:v>36.488262791788188</c:v>
                </c:pt>
                <c:pt idx="4076">
                  <c:v>36.488575666917988</c:v>
                </c:pt>
                <c:pt idx="4077">
                  <c:v>36.488888542047789</c:v>
                </c:pt>
                <c:pt idx="4078">
                  <c:v>36.48920141717759</c:v>
                </c:pt>
                <c:pt idx="4079">
                  <c:v>36.489514292307391</c:v>
                </c:pt>
                <c:pt idx="4080">
                  <c:v>36.489827167437191</c:v>
                </c:pt>
                <c:pt idx="4081">
                  <c:v>36.490140042566992</c:v>
                </c:pt>
                <c:pt idx="4082">
                  <c:v>36.490452917696793</c:v>
                </c:pt>
                <c:pt idx="4083">
                  <c:v>36.490765792826593</c:v>
                </c:pt>
                <c:pt idx="4084">
                  <c:v>36.491078667956394</c:v>
                </c:pt>
                <c:pt idx="4085">
                  <c:v>36.491391543086195</c:v>
                </c:pt>
                <c:pt idx="4086">
                  <c:v>36.491704418215996</c:v>
                </c:pt>
                <c:pt idx="4087">
                  <c:v>36.492017293345796</c:v>
                </c:pt>
                <c:pt idx="4088">
                  <c:v>36.492330168475597</c:v>
                </c:pt>
                <c:pt idx="4089">
                  <c:v>36.492643043605398</c:v>
                </c:pt>
                <c:pt idx="4090">
                  <c:v>36.492955918735198</c:v>
                </c:pt>
                <c:pt idx="4091">
                  <c:v>36.493268793864999</c:v>
                </c:pt>
                <c:pt idx="4092">
                  <c:v>36.4935816689948</c:v>
                </c:pt>
                <c:pt idx="4093">
                  <c:v>36.493894544124601</c:v>
                </c:pt>
                <c:pt idx="4094">
                  <c:v>36.494207419254401</c:v>
                </c:pt>
                <c:pt idx="4095">
                  <c:v>36.494520294384202</c:v>
                </c:pt>
                <c:pt idx="4096">
                  <c:v>36.494833169514003</c:v>
                </c:pt>
                <c:pt idx="4097">
                  <c:v>36.495146044643803</c:v>
                </c:pt>
                <c:pt idx="4098">
                  <c:v>36.495458919773604</c:v>
                </c:pt>
                <c:pt idx="4099">
                  <c:v>36.495771794903405</c:v>
                </c:pt>
                <c:pt idx="4100">
                  <c:v>36.496084670033206</c:v>
                </c:pt>
                <c:pt idx="4101">
                  <c:v>36.496397545163006</c:v>
                </c:pt>
                <c:pt idx="4102">
                  <c:v>36.496710420292807</c:v>
                </c:pt>
                <c:pt idx="4103">
                  <c:v>36.497023295422608</c:v>
                </c:pt>
                <c:pt idx="4104">
                  <c:v>36.497336170552408</c:v>
                </c:pt>
                <c:pt idx="4105">
                  <c:v>36.497649045682209</c:v>
                </c:pt>
                <c:pt idx="4106">
                  <c:v>36.49796192081201</c:v>
                </c:pt>
                <c:pt idx="4107">
                  <c:v>36.498274795941811</c:v>
                </c:pt>
                <c:pt idx="4108">
                  <c:v>36.498587671071611</c:v>
                </c:pt>
                <c:pt idx="4109">
                  <c:v>36.498900546201412</c:v>
                </c:pt>
                <c:pt idx="4110">
                  <c:v>36.499213421331213</c:v>
                </c:pt>
                <c:pt idx="4111">
                  <c:v>36.499526296461013</c:v>
                </c:pt>
                <c:pt idx="4112">
                  <c:v>36.499839171590814</c:v>
                </c:pt>
                <c:pt idx="4113">
                  <c:v>36.500152046720615</c:v>
                </c:pt>
                <c:pt idx="4114">
                  <c:v>36.500464921850416</c:v>
                </c:pt>
                <c:pt idx="4115">
                  <c:v>36.500777796980216</c:v>
                </c:pt>
                <c:pt idx="4116">
                  <c:v>36.501090672110017</c:v>
                </c:pt>
                <c:pt idx="4117">
                  <c:v>36.501403547239818</c:v>
                </c:pt>
                <c:pt idx="4118">
                  <c:v>36.501716422369618</c:v>
                </c:pt>
                <c:pt idx="4119">
                  <c:v>36.502029297499419</c:v>
                </c:pt>
                <c:pt idx="4120">
                  <c:v>36.50234217262922</c:v>
                </c:pt>
                <c:pt idx="4121">
                  <c:v>36.502655047759021</c:v>
                </c:pt>
                <c:pt idx="4122">
                  <c:v>36.502967922888821</c:v>
                </c:pt>
                <c:pt idx="4123">
                  <c:v>36.503280798018622</c:v>
                </c:pt>
                <c:pt idx="4124">
                  <c:v>36.503593673148423</c:v>
                </c:pt>
                <c:pt idx="4125">
                  <c:v>36.503906548278223</c:v>
                </c:pt>
                <c:pt idx="4126">
                  <c:v>36.504219423408024</c:v>
                </c:pt>
                <c:pt idx="4127">
                  <c:v>36.504532298537825</c:v>
                </c:pt>
                <c:pt idx="4128">
                  <c:v>36.504845173667626</c:v>
                </c:pt>
                <c:pt idx="4129">
                  <c:v>36.505158048797426</c:v>
                </c:pt>
                <c:pt idx="4130">
                  <c:v>36.505470923927227</c:v>
                </c:pt>
                <c:pt idx="4131">
                  <c:v>36.505783799057028</c:v>
                </c:pt>
                <c:pt idx="4132">
                  <c:v>36.506096674186828</c:v>
                </c:pt>
                <c:pt idx="4133">
                  <c:v>36.506409549316629</c:v>
                </c:pt>
                <c:pt idx="4134">
                  <c:v>36.50672242444643</c:v>
                </c:pt>
                <c:pt idx="4135">
                  <c:v>36.507035299576231</c:v>
                </c:pt>
                <c:pt idx="4136">
                  <c:v>36.507348174706031</c:v>
                </c:pt>
                <c:pt idx="4137">
                  <c:v>36.507661049835832</c:v>
                </c:pt>
                <c:pt idx="4138">
                  <c:v>36.507973924965633</c:v>
                </c:pt>
                <c:pt idx="4139">
                  <c:v>36.508286800095433</c:v>
                </c:pt>
                <c:pt idx="4140">
                  <c:v>36.508599675225234</c:v>
                </c:pt>
                <c:pt idx="4141">
                  <c:v>36.508912550355035</c:v>
                </c:pt>
                <c:pt idx="4142">
                  <c:v>36.509225425484836</c:v>
                </c:pt>
                <c:pt idx="4143">
                  <c:v>36.509538300614636</c:v>
                </c:pt>
                <c:pt idx="4144">
                  <c:v>36.509851175744437</c:v>
                </c:pt>
                <c:pt idx="4145">
                  <c:v>36.510164050874238</c:v>
                </c:pt>
                <c:pt idx="4146">
                  <c:v>36.510476926004038</c:v>
                </c:pt>
                <c:pt idx="4147">
                  <c:v>36.510789801133839</c:v>
                </c:pt>
                <c:pt idx="4148">
                  <c:v>36.51110267626364</c:v>
                </c:pt>
                <c:pt idx="4149">
                  <c:v>36.511415551393441</c:v>
                </c:pt>
                <c:pt idx="4150">
                  <c:v>36.511728426523241</c:v>
                </c:pt>
                <c:pt idx="4151">
                  <c:v>36.512041301653042</c:v>
                </c:pt>
                <c:pt idx="4152">
                  <c:v>36.512354176782843</c:v>
                </c:pt>
                <c:pt idx="4153">
                  <c:v>36.512667051912644</c:v>
                </c:pt>
                <c:pt idx="4154">
                  <c:v>36.512979927042444</c:v>
                </c:pt>
                <c:pt idx="4155">
                  <c:v>36.513292802172245</c:v>
                </c:pt>
                <c:pt idx="4156">
                  <c:v>36.513605677302046</c:v>
                </c:pt>
                <c:pt idx="4157">
                  <c:v>36.513918552431846</c:v>
                </c:pt>
                <c:pt idx="4158">
                  <c:v>36.514231427561647</c:v>
                </c:pt>
                <c:pt idx="4159">
                  <c:v>36.514544302691448</c:v>
                </c:pt>
                <c:pt idx="4160">
                  <c:v>36.514857177821249</c:v>
                </c:pt>
                <c:pt idx="4161">
                  <c:v>36.515170052951049</c:v>
                </c:pt>
                <c:pt idx="4162">
                  <c:v>36.51548292808085</c:v>
                </c:pt>
                <c:pt idx="4163">
                  <c:v>36.515795803210651</c:v>
                </c:pt>
                <c:pt idx="4164">
                  <c:v>36.516108678340451</c:v>
                </c:pt>
                <c:pt idx="4165">
                  <c:v>36.516421553470252</c:v>
                </c:pt>
                <c:pt idx="4166">
                  <c:v>36.516734428600053</c:v>
                </c:pt>
                <c:pt idx="4167">
                  <c:v>36.517047303729854</c:v>
                </c:pt>
                <c:pt idx="4168">
                  <c:v>36.517360178859654</c:v>
                </c:pt>
                <c:pt idx="4169">
                  <c:v>36.517673053989455</c:v>
                </c:pt>
                <c:pt idx="4170">
                  <c:v>36.517985929119256</c:v>
                </c:pt>
                <c:pt idx="4171">
                  <c:v>36.518298804249056</c:v>
                </c:pt>
                <c:pt idx="4172">
                  <c:v>36.518611679378857</c:v>
                </c:pt>
                <c:pt idx="4173">
                  <c:v>36.518924554508658</c:v>
                </c:pt>
                <c:pt idx="4174">
                  <c:v>36.519237429638459</c:v>
                </c:pt>
                <c:pt idx="4175">
                  <c:v>36.519550304768259</c:v>
                </c:pt>
                <c:pt idx="4176">
                  <c:v>36.51986317989806</c:v>
                </c:pt>
                <c:pt idx="4177">
                  <c:v>36.520176055027861</c:v>
                </c:pt>
                <c:pt idx="4178">
                  <c:v>36.520488930157661</c:v>
                </c:pt>
                <c:pt idx="4179">
                  <c:v>36.520801805287462</c:v>
                </c:pt>
                <c:pt idx="4180">
                  <c:v>36.521114680417263</c:v>
                </c:pt>
                <c:pt idx="4181">
                  <c:v>36.521427555547064</c:v>
                </c:pt>
                <c:pt idx="4182">
                  <c:v>36.521740430676864</c:v>
                </c:pt>
                <c:pt idx="4183">
                  <c:v>36.522053305806665</c:v>
                </c:pt>
                <c:pt idx="4184">
                  <c:v>36.522366180936466</c:v>
                </c:pt>
                <c:pt idx="4185">
                  <c:v>36.522679056066266</c:v>
                </c:pt>
                <c:pt idx="4186">
                  <c:v>36.522991931196067</c:v>
                </c:pt>
                <c:pt idx="4187">
                  <c:v>36.523304806325868</c:v>
                </c:pt>
                <c:pt idx="4188">
                  <c:v>36.523617681455669</c:v>
                </c:pt>
                <c:pt idx="4189">
                  <c:v>36.523930556585469</c:v>
                </c:pt>
                <c:pt idx="4190">
                  <c:v>36.52424343171527</c:v>
                </c:pt>
                <c:pt idx="4191">
                  <c:v>36.524556306845071</c:v>
                </c:pt>
                <c:pt idx="4192">
                  <c:v>36.524869181974871</c:v>
                </c:pt>
                <c:pt idx="4193">
                  <c:v>36.525182057104672</c:v>
                </c:pt>
                <c:pt idx="4194">
                  <c:v>36.525494932234473</c:v>
                </c:pt>
                <c:pt idx="4195">
                  <c:v>36.525807807364274</c:v>
                </c:pt>
                <c:pt idx="4196">
                  <c:v>36.526120682494074</c:v>
                </c:pt>
                <c:pt idx="4197">
                  <c:v>36.526433557623875</c:v>
                </c:pt>
                <c:pt idx="4198">
                  <c:v>36.526746432753676</c:v>
                </c:pt>
                <c:pt idx="4199">
                  <c:v>36.527059307883476</c:v>
                </c:pt>
                <c:pt idx="4200">
                  <c:v>36.527372183013277</c:v>
                </c:pt>
                <c:pt idx="4201">
                  <c:v>36.527685058143078</c:v>
                </c:pt>
                <c:pt idx="4202">
                  <c:v>36.527997933272879</c:v>
                </c:pt>
                <c:pt idx="4203">
                  <c:v>36.528310808402679</c:v>
                </c:pt>
                <c:pt idx="4204">
                  <c:v>36.52862368353248</c:v>
                </c:pt>
                <c:pt idx="4205">
                  <c:v>36.528936558662281</c:v>
                </c:pt>
                <c:pt idx="4206">
                  <c:v>36.529249433792081</c:v>
                </c:pt>
                <c:pt idx="4207">
                  <c:v>36.529562308921882</c:v>
                </c:pt>
                <c:pt idx="4208">
                  <c:v>36.529875184051683</c:v>
                </c:pt>
                <c:pt idx="4209">
                  <c:v>36.530188059181484</c:v>
                </c:pt>
                <c:pt idx="4210">
                  <c:v>36.530500934311284</c:v>
                </c:pt>
                <c:pt idx="4211">
                  <c:v>36.530813809441085</c:v>
                </c:pt>
                <c:pt idx="4212">
                  <c:v>36.531126684570886</c:v>
                </c:pt>
                <c:pt idx="4213">
                  <c:v>36.531439559700686</c:v>
                </c:pt>
                <c:pt idx="4214">
                  <c:v>36.531752434830487</c:v>
                </c:pt>
                <c:pt idx="4215">
                  <c:v>36.532065309960288</c:v>
                </c:pt>
                <c:pt idx="4216">
                  <c:v>36.532378185090089</c:v>
                </c:pt>
                <c:pt idx="4217">
                  <c:v>36.532691060219889</c:v>
                </c:pt>
                <c:pt idx="4218">
                  <c:v>36.53300393534969</c:v>
                </c:pt>
                <c:pt idx="4219">
                  <c:v>36.533316810479491</c:v>
                </c:pt>
                <c:pt idx="4220">
                  <c:v>36.533629685609291</c:v>
                </c:pt>
                <c:pt idx="4221">
                  <c:v>36.533942560739092</c:v>
                </c:pt>
                <c:pt idx="4222">
                  <c:v>36.534255435868893</c:v>
                </c:pt>
                <c:pt idx="4223">
                  <c:v>36.534568310998694</c:v>
                </c:pt>
                <c:pt idx="4224">
                  <c:v>36.534881186128494</c:v>
                </c:pt>
                <c:pt idx="4225">
                  <c:v>36.535194061258295</c:v>
                </c:pt>
                <c:pt idx="4226">
                  <c:v>36.535506936388096</c:v>
                </c:pt>
                <c:pt idx="4227">
                  <c:v>36.535819811517896</c:v>
                </c:pt>
                <c:pt idx="4228">
                  <c:v>36.536132686647697</c:v>
                </c:pt>
                <c:pt idx="4229">
                  <c:v>36.536445561777498</c:v>
                </c:pt>
                <c:pt idx="4230">
                  <c:v>36.536758436907299</c:v>
                </c:pt>
                <c:pt idx="4231">
                  <c:v>36.537071312037099</c:v>
                </c:pt>
                <c:pt idx="4232">
                  <c:v>36.5373841871669</c:v>
                </c:pt>
                <c:pt idx="4233">
                  <c:v>36.537697062296701</c:v>
                </c:pt>
                <c:pt idx="4234">
                  <c:v>36.538009937426501</c:v>
                </c:pt>
                <c:pt idx="4235">
                  <c:v>36.538322812556302</c:v>
                </c:pt>
                <c:pt idx="4236">
                  <c:v>36.538635687686103</c:v>
                </c:pt>
                <c:pt idx="4237">
                  <c:v>36.538948562815904</c:v>
                </c:pt>
                <c:pt idx="4238">
                  <c:v>36.539261437945704</c:v>
                </c:pt>
                <c:pt idx="4239">
                  <c:v>36.539574313075505</c:v>
                </c:pt>
                <c:pt idx="4240">
                  <c:v>36.539887188205306</c:v>
                </c:pt>
                <c:pt idx="4241">
                  <c:v>36.540200063335107</c:v>
                </c:pt>
                <c:pt idx="4242">
                  <c:v>36.540512938464907</c:v>
                </c:pt>
                <c:pt idx="4243">
                  <c:v>36.540825813594708</c:v>
                </c:pt>
                <c:pt idx="4244">
                  <c:v>36.541138688724509</c:v>
                </c:pt>
                <c:pt idx="4245">
                  <c:v>36.541451563854309</c:v>
                </c:pt>
                <c:pt idx="4246">
                  <c:v>36.54176443898411</c:v>
                </c:pt>
                <c:pt idx="4247">
                  <c:v>36.542077314113911</c:v>
                </c:pt>
                <c:pt idx="4248">
                  <c:v>36.542390189243712</c:v>
                </c:pt>
                <c:pt idx="4249">
                  <c:v>36.542703064373512</c:v>
                </c:pt>
                <c:pt idx="4250">
                  <c:v>36.543015939503313</c:v>
                </c:pt>
                <c:pt idx="4251">
                  <c:v>36.543328814633114</c:v>
                </c:pt>
                <c:pt idx="4252">
                  <c:v>36.543641689762914</c:v>
                </c:pt>
                <c:pt idx="4253">
                  <c:v>36.543954564892715</c:v>
                </c:pt>
                <c:pt idx="4254">
                  <c:v>36.544267440022516</c:v>
                </c:pt>
                <c:pt idx="4255">
                  <c:v>36.544580315152317</c:v>
                </c:pt>
                <c:pt idx="4256">
                  <c:v>36.544893190282117</c:v>
                </c:pt>
                <c:pt idx="4257">
                  <c:v>36.545206065411918</c:v>
                </c:pt>
                <c:pt idx="4258">
                  <c:v>36.545518940541719</c:v>
                </c:pt>
                <c:pt idx="4259">
                  <c:v>36.545831815671519</c:v>
                </c:pt>
                <c:pt idx="4260">
                  <c:v>36.54614469080132</c:v>
                </c:pt>
                <c:pt idx="4261">
                  <c:v>36.546457565931121</c:v>
                </c:pt>
                <c:pt idx="4262">
                  <c:v>36.546770441060922</c:v>
                </c:pt>
                <c:pt idx="4263">
                  <c:v>36.547083316190722</c:v>
                </c:pt>
                <c:pt idx="4264">
                  <c:v>36.547396191320523</c:v>
                </c:pt>
                <c:pt idx="4265">
                  <c:v>36.547709066450324</c:v>
                </c:pt>
                <c:pt idx="4266">
                  <c:v>36.548021941580124</c:v>
                </c:pt>
                <c:pt idx="4267">
                  <c:v>36.548334816709925</c:v>
                </c:pt>
                <c:pt idx="4268">
                  <c:v>36.548647691839726</c:v>
                </c:pt>
                <c:pt idx="4269">
                  <c:v>36.548960566969527</c:v>
                </c:pt>
                <c:pt idx="4270">
                  <c:v>36.549273442099327</c:v>
                </c:pt>
                <c:pt idx="4271">
                  <c:v>36.549586317229128</c:v>
                </c:pt>
                <c:pt idx="4272">
                  <c:v>36.549899192358929</c:v>
                </c:pt>
                <c:pt idx="4273">
                  <c:v>36.550212067488729</c:v>
                </c:pt>
                <c:pt idx="4274">
                  <c:v>36.55052494261853</c:v>
                </c:pt>
                <c:pt idx="4275">
                  <c:v>36.550837817748331</c:v>
                </c:pt>
                <c:pt idx="4276">
                  <c:v>36.551150692878132</c:v>
                </c:pt>
                <c:pt idx="4277">
                  <c:v>36.551463568007932</c:v>
                </c:pt>
                <c:pt idx="4278">
                  <c:v>36.551776443137733</c:v>
                </c:pt>
                <c:pt idx="4279">
                  <c:v>36.552089318267534</c:v>
                </c:pt>
                <c:pt idx="4280">
                  <c:v>36.552402193397334</c:v>
                </c:pt>
                <c:pt idx="4281">
                  <c:v>36.552715068527135</c:v>
                </c:pt>
                <c:pt idx="4282">
                  <c:v>36.553027943656936</c:v>
                </c:pt>
                <c:pt idx="4283">
                  <c:v>36.553340818786737</c:v>
                </c:pt>
                <c:pt idx="4284">
                  <c:v>36.553653693916537</c:v>
                </c:pt>
                <c:pt idx="4285">
                  <c:v>36.553966569046338</c:v>
                </c:pt>
                <c:pt idx="4286">
                  <c:v>36.554279444176139</c:v>
                </c:pt>
                <c:pt idx="4287">
                  <c:v>36.554592319305939</c:v>
                </c:pt>
                <c:pt idx="4288">
                  <c:v>36.55490519443574</c:v>
                </c:pt>
                <c:pt idx="4289">
                  <c:v>36.555218069565541</c:v>
                </c:pt>
                <c:pt idx="4290">
                  <c:v>36.555530944695342</c:v>
                </c:pt>
                <c:pt idx="4291">
                  <c:v>36.555843819825142</c:v>
                </c:pt>
                <c:pt idx="4292">
                  <c:v>36.556156694954943</c:v>
                </c:pt>
                <c:pt idx="4293">
                  <c:v>36.556469570084744</c:v>
                </c:pt>
                <c:pt idx="4294">
                  <c:v>36.556782445214544</c:v>
                </c:pt>
                <c:pt idx="4295">
                  <c:v>36.557095320344345</c:v>
                </c:pt>
                <c:pt idx="4296">
                  <c:v>36.557408195474146</c:v>
                </c:pt>
                <c:pt idx="4297">
                  <c:v>36.557721070603947</c:v>
                </c:pt>
                <c:pt idx="4298">
                  <c:v>36.558033945733747</c:v>
                </c:pt>
                <c:pt idx="4299">
                  <c:v>36.558346820863548</c:v>
                </c:pt>
                <c:pt idx="4300">
                  <c:v>36.558659695993349</c:v>
                </c:pt>
                <c:pt idx="4301">
                  <c:v>36.558972571123149</c:v>
                </c:pt>
                <c:pt idx="4302">
                  <c:v>36.55928544625295</c:v>
                </c:pt>
                <c:pt idx="4303">
                  <c:v>36.559598321382751</c:v>
                </c:pt>
                <c:pt idx="4304">
                  <c:v>36.559911196512552</c:v>
                </c:pt>
                <c:pt idx="4305">
                  <c:v>36.560224071642352</c:v>
                </c:pt>
                <c:pt idx="4306">
                  <c:v>36.560536946772153</c:v>
                </c:pt>
                <c:pt idx="4307">
                  <c:v>36.560849821901954</c:v>
                </c:pt>
                <c:pt idx="4308">
                  <c:v>36.561162697031754</c:v>
                </c:pt>
                <c:pt idx="4309">
                  <c:v>36.561475572161555</c:v>
                </c:pt>
                <c:pt idx="4310">
                  <c:v>36.561788447291356</c:v>
                </c:pt>
                <c:pt idx="4311">
                  <c:v>36.562101322421157</c:v>
                </c:pt>
                <c:pt idx="4312">
                  <c:v>36.562414197550957</c:v>
                </c:pt>
                <c:pt idx="4313">
                  <c:v>36.562727072680758</c:v>
                </c:pt>
                <c:pt idx="4314">
                  <c:v>36.563039947810559</c:v>
                </c:pt>
                <c:pt idx="4315">
                  <c:v>36.563352822940359</c:v>
                </c:pt>
                <c:pt idx="4316">
                  <c:v>36.56366569807016</c:v>
                </c:pt>
                <c:pt idx="4317">
                  <c:v>36.563978573199961</c:v>
                </c:pt>
                <c:pt idx="4318">
                  <c:v>36.564291448329762</c:v>
                </c:pt>
                <c:pt idx="4319">
                  <c:v>36.564604323459562</c:v>
                </c:pt>
                <c:pt idx="4320">
                  <c:v>36.564917198589363</c:v>
                </c:pt>
                <c:pt idx="4321">
                  <c:v>36.565230073719164</c:v>
                </c:pt>
                <c:pt idx="4322">
                  <c:v>36.565542948848964</c:v>
                </c:pt>
                <c:pt idx="4323">
                  <c:v>36.565855823978765</c:v>
                </c:pt>
                <c:pt idx="4324">
                  <c:v>36.566168699108566</c:v>
                </c:pt>
                <c:pt idx="4325">
                  <c:v>36.566481574238367</c:v>
                </c:pt>
                <c:pt idx="4326">
                  <c:v>36.566794449368167</c:v>
                </c:pt>
                <c:pt idx="4327">
                  <c:v>36.567107324497968</c:v>
                </c:pt>
                <c:pt idx="4328">
                  <c:v>36.567420199627769</c:v>
                </c:pt>
                <c:pt idx="4329">
                  <c:v>36.56773307475757</c:v>
                </c:pt>
                <c:pt idx="4330">
                  <c:v>36.56804594988737</c:v>
                </c:pt>
                <c:pt idx="4331">
                  <c:v>36.568358825017171</c:v>
                </c:pt>
                <c:pt idx="4332">
                  <c:v>36.568671700146972</c:v>
                </c:pt>
                <c:pt idx="4333">
                  <c:v>36.568984575276772</c:v>
                </c:pt>
                <c:pt idx="4334">
                  <c:v>36.569297450406573</c:v>
                </c:pt>
                <c:pt idx="4335">
                  <c:v>36.569610325536374</c:v>
                </c:pt>
                <c:pt idx="4336">
                  <c:v>36.569923200666175</c:v>
                </c:pt>
                <c:pt idx="4337">
                  <c:v>36.570236075795975</c:v>
                </c:pt>
                <c:pt idx="4338">
                  <c:v>36.570548950925776</c:v>
                </c:pt>
                <c:pt idx="4339">
                  <c:v>36.570861826055577</c:v>
                </c:pt>
                <c:pt idx="4340">
                  <c:v>36.571174701185377</c:v>
                </c:pt>
                <c:pt idx="4341">
                  <c:v>36.571487576315178</c:v>
                </c:pt>
                <c:pt idx="4342">
                  <c:v>36.571800451444979</c:v>
                </c:pt>
                <c:pt idx="4343">
                  <c:v>36.57211332657478</c:v>
                </c:pt>
                <c:pt idx="4344">
                  <c:v>36.57242620170458</c:v>
                </c:pt>
                <c:pt idx="4345">
                  <c:v>36.572739076834381</c:v>
                </c:pt>
                <c:pt idx="4346">
                  <c:v>36.573051951964182</c:v>
                </c:pt>
                <c:pt idx="4347">
                  <c:v>36.573364827093982</c:v>
                </c:pt>
                <c:pt idx="4348">
                  <c:v>36.573677702223783</c:v>
                </c:pt>
                <c:pt idx="4349">
                  <c:v>36.573990577353584</c:v>
                </c:pt>
                <c:pt idx="4350">
                  <c:v>36.574303452483385</c:v>
                </c:pt>
                <c:pt idx="4351">
                  <c:v>36.574616327613185</c:v>
                </c:pt>
                <c:pt idx="4352">
                  <c:v>36.574929202742986</c:v>
                </c:pt>
                <c:pt idx="4353">
                  <c:v>36.575242077872787</c:v>
                </c:pt>
                <c:pt idx="4354">
                  <c:v>36.575554953002587</c:v>
                </c:pt>
                <c:pt idx="4355">
                  <c:v>36.575867828132388</c:v>
                </c:pt>
                <c:pt idx="4356">
                  <c:v>36.576180703262189</c:v>
                </c:pt>
                <c:pt idx="4357">
                  <c:v>36.57649357839199</c:v>
                </c:pt>
                <c:pt idx="4358">
                  <c:v>36.57680645352179</c:v>
                </c:pt>
                <c:pt idx="4359">
                  <c:v>36.577119328651591</c:v>
                </c:pt>
                <c:pt idx="4360">
                  <c:v>36.577432203781392</c:v>
                </c:pt>
                <c:pt idx="4361">
                  <c:v>36.577745078911192</c:v>
                </c:pt>
                <c:pt idx="4362">
                  <c:v>36.578057954040993</c:v>
                </c:pt>
                <c:pt idx="4363">
                  <c:v>36.578370829170794</c:v>
                </c:pt>
                <c:pt idx="4364">
                  <c:v>36.578683704300595</c:v>
                </c:pt>
                <c:pt idx="4365">
                  <c:v>36.578996579430395</c:v>
                </c:pt>
                <c:pt idx="4366">
                  <c:v>36.579309454560196</c:v>
                </c:pt>
                <c:pt idx="4367">
                  <c:v>36.579622329689997</c:v>
                </c:pt>
                <c:pt idx="4368">
                  <c:v>36.579935204819797</c:v>
                </c:pt>
                <c:pt idx="4369">
                  <c:v>36.580248079949598</c:v>
                </c:pt>
                <c:pt idx="4370">
                  <c:v>36.580560955079399</c:v>
                </c:pt>
                <c:pt idx="4371">
                  <c:v>36.5808738302092</c:v>
                </c:pt>
                <c:pt idx="4372">
                  <c:v>36.581186705339</c:v>
                </c:pt>
                <c:pt idx="4373">
                  <c:v>36.581499580468801</c:v>
                </c:pt>
                <c:pt idx="4374">
                  <c:v>36.581812455598602</c:v>
                </c:pt>
                <c:pt idx="4375">
                  <c:v>36.582125330728402</c:v>
                </c:pt>
                <c:pt idx="4376">
                  <c:v>36.582438205858203</c:v>
                </c:pt>
                <c:pt idx="4377">
                  <c:v>36.582751080988004</c:v>
                </c:pt>
                <c:pt idx="4378">
                  <c:v>36.583063956117805</c:v>
                </c:pt>
                <c:pt idx="4379">
                  <c:v>36.583376831247605</c:v>
                </c:pt>
                <c:pt idx="4380">
                  <c:v>36.583689706377406</c:v>
                </c:pt>
                <c:pt idx="4381">
                  <c:v>36.584002581507207</c:v>
                </c:pt>
                <c:pt idx="4382">
                  <c:v>36.584315456637007</c:v>
                </c:pt>
                <c:pt idx="4383">
                  <c:v>36.584628331766808</c:v>
                </c:pt>
                <c:pt idx="4384">
                  <c:v>36.584941206896609</c:v>
                </c:pt>
                <c:pt idx="4385">
                  <c:v>36.58525408202641</c:v>
                </c:pt>
                <c:pt idx="4386">
                  <c:v>36.58556695715621</c:v>
                </c:pt>
                <c:pt idx="4387">
                  <c:v>36.585879832286011</c:v>
                </c:pt>
                <c:pt idx="4388">
                  <c:v>36.586192707415812</c:v>
                </c:pt>
                <c:pt idx="4389">
                  <c:v>36.586505582545612</c:v>
                </c:pt>
                <c:pt idx="4390">
                  <c:v>36.586818457675413</c:v>
                </c:pt>
                <c:pt idx="4391">
                  <c:v>36.587131332805214</c:v>
                </c:pt>
                <c:pt idx="4392">
                  <c:v>36.587444207935015</c:v>
                </c:pt>
                <c:pt idx="4393">
                  <c:v>36.587757083064815</c:v>
                </c:pt>
                <c:pt idx="4394">
                  <c:v>36.588069958194616</c:v>
                </c:pt>
                <c:pt idx="4395">
                  <c:v>36.588382833324417</c:v>
                </c:pt>
                <c:pt idx="4396">
                  <c:v>36.588695708454217</c:v>
                </c:pt>
                <c:pt idx="4397">
                  <c:v>36.589008583584018</c:v>
                </c:pt>
                <c:pt idx="4398">
                  <c:v>36.589321458713819</c:v>
                </c:pt>
                <c:pt idx="4399">
                  <c:v>36.58963433384362</c:v>
                </c:pt>
                <c:pt idx="4400">
                  <c:v>36.58994720897342</c:v>
                </c:pt>
                <c:pt idx="4401">
                  <c:v>36.590260084103221</c:v>
                </c:pt>
                <c:pt idx="4402">
                  <c:v>36.590572959233022</c:v>
                </c:pt>
                <c:pt idx="4403">
                  <c:v>36.590885834362822</c:v>
                </c:pt>
                <c:pt idx="4404">
                  <c:v>36.591198709492623</c:v>
                </c:pt>
                <c:pt idx="4405">
                  <c:v>36.591511584622424</c:v>
                </c:pt>
                <c:pt idx="4406">
                  <c:v>36.591824459752225</c:v>
                </c:pt>
                <c:pt idx="4407">
                  <c:v>36.592137334882025</c:v>
                </c:pt>
                <c:pt idx="4408">
                  <c:v>36.592450210011826</c:v>
                </c:pt>
                <c:pt idx="4409">
                  <c:v>36.592763085141627</c:v>
                </c:pt>
                <c:pt idx="4410">
                  <c:v>36.593075960271428</c:v>
                </c:pt>
                <c:pt idx="4411">
                  <c:v>36.593388835401228</c:v>
                </c:pt>
                <c:pt idx="4412">
                  <c:v>36.593701710531029</c:v>
                </c:pt>
                <c:pt idx="4413">
                  <c:v>36.59401458566083</c:v>
                </c:pt>
                <c:pt idx="4414">
                  <c:v>36.59432746079063</c:v>
                </c:pt>
                <c:pt idx="4415">
                  <c:v>36.594640335920431</c:v>
                </c:pt>
                <c:pt idx="4416">
                  <c:v>36.594953211050232</c:v>
                </c:pt>
                <c:pt idx="4417">
                  <c:v>36.595266086180033</c:v>
                </c:pt>
                <c:pt idx="4418">
                  <c:v>36.595578961309833</c:v>
                </c:pt>
                <c:pt idx="4419">
                  <c:v>36.595891836439634</c:v>
                </c:pt>
                <c:pt idx="4420">
                  <c:v>36.596204711569435</c:v>
                </c:pt>
                <c:pt idx="4421">
                  <c:v>36.596517586699235</c:v>
                </c:pt>
                <c:pt idx="4422">
                  <c:v>36.596830461829036</c:v>
                </c:pt>
                <c:pt idx="4423">
                  <c:v>36.597143336958837</c:v>
                </c:pt>
                <c:pt idx="4424">
                  <c:v>36.597456212088638</c:v>
                </c:pt>
                <c:pt idx="4425">
                  <c:v>36.597769087218438</c:v>
                </c:pt>
                <c:pt idx="4426">
                  <c:v>36.598081962348239</c:v>
                </c:pt>
                <c:pt idx="4427">
                  <c:v>36.59839483747804</c:v>
                </c:pt>
                <c:pt idx="4428">
                  <c:v>36.59870771260784</c:v>
                </c:pt>
                <c:pt idx="4429">
                  <c:v>36.599020587737641</c:v>
                </c:pt>
                <c:pt idx="4430">
                  <c:v>36.599333462867442</c:v>
                </c:pt>
                <c:pt idx="4431">
                  <c:v>36.599646337997243</c:v>
                </c:pt>
                <c:pt idx="4432">
                  <c:v>36.599959213127043</c:v>
                </c:pt>
                <c:pt idx="4433">
                  <c:v>36.600272088256844</c:v>
                </c:pt>
                <c:pt idx="4434">
                  <c:v>36.600584963386645</c:v>
                </c:pt>
                <c:pt idx="4435">
                  <c:v>36.600897838516445</c:v>
                </c:pt>
                <c:pt idx="4436">
                  <c:v>36.601210713646246</c:v>
                </c:pt>
                <c:pt idx="4437">
                  <c:v>36.601523588776047</c:v>
                </c:pt>
                <c:pt idx="4438">
                  <c:v>36.601836463905848</c:v>
                </c:pt>
                <c:pt idx="4439">
                  <c:v>36.602149339035648</c:v>
                </c:pt>
                <c:pt idx="4440">
                  <c:v>36.602462214165449</c:v>
                </c:pt>
                <c:pt idx="4441">
                  <c:v>36.60277508929525</c:v>
                </c:pt>
                <c:pt idx="4442">
                  <c:v>36.60308796442505</c:v>
                </c:pt>
                <c:pt idx="4443">
                  <c:v>36.603400839554851</c:v>
                </c:pt>
                <c:pt idx="4444">
                  <c:v>36.603713714684652</c:v>
                </c:pt>
                <c:pt idx="4445">
                  <c:v>36.604026589814453</c:v>
                </c:pt>
                <c:pt idx="4446">
                  <c:v>36.604339464944253</c:v>
                </c:pt>
                <c:pt idx="4447">
                  <c:v>36.604652340074054</c:v>
                </c:pt>
                <c:pt idx="4448">
                  <c:v>36.604965215203855</c:v>
                </c:pt>
                <c:pt idx="4449">
                  <c:v>36.605278090333655</c:v>
                </c:pt>
                <c:pt idx="4450">
                  <c:v>36.605590965463456</c:v>
                </c:pt>
                <c:pt idx="4451">
                  <c:v>36.605903840593257</c:v>
                </c:pt>
                <c:pt idx="4452">
                  <c:v>36.606216715723058</c:v>
                </c:pt>
                <c:pt idx="4453">
                  <c:v>36.606529590852858</c:v>
                </c:pt>
                <c:pt idx="4454">
                  <c:v>36.606842465982659</c:v>
                </c:pt>
                <c:pt idx="4455">
                  <c:v>36.60715534111246</c:v>
                </c:pt>
                <c:pt idx="4456">
                  <c:v>36.60746821624226</c:v>
                </c:pt>
                <c:pt idx="4457">
                  <c:v>36.607781091372061</c:v>
                </c:pt>
                <c:pt idx="4458">
                  <c:v>36.608093966501862</c:v>
                </c:pt>
                <c:pt idx="4459">
                  <c:v>36.608406841631663</c:v>
                </c:pt>
                <c:pt idx="4460">
                  <c:v>36.608719716761463</c:v>
                </c:pt>
                <c:pt idx="4461">
                  <c:v>36.609032591891264</c:v>
                </c:pt>
                <c:pt idx="4462">
                  <c:v>36.609345467021065</c:v>
                </c:pt>
                <c:pt idx="4463">
                  <c:v>36.609658342150865</c:v>
                </c:pt>
                <c:pt idx="4464">
                  <c:v>36.609971217280666</c:v>
                </c:pt>
                <c:pt idx="4465">
                  <c:v>36.610284092410467</c:v>
                </c:pt>
                <c:pt idx="4466">
                  <c:v>36.610596967540268</c:v>
                </c:pt>
                <c:pt idx="4467">
                  <c:v>36.610909842670068</c:v>
                </c:pt>
                <c:pt idx="4468">
                  <c:v>36.611222717799869</c:v>
                </c:pt>
                <c:pt idx="4469">
                  <c:v>36.61153559292967</c:v>
                </c:pt>
                <c:pt idx="4470">
                  <c:v>36.61184846805947</c:v>
                </c:pt>
                <c:pt idx="4471">
                  <c:v>36.612161343189271</c:v>
                </c:pt>
                <c:pt idx="4472">
                  <c:v>36.612474218319072</c:v>
                </c:pt>
                <c:pt idx="4473">
                  <c:v>36.612787093448873</c:v>
                </c:pt>
                <c:pt idx="4474">
                  <c:v>36.613099968578673</c:v>
                </c:pt>
                <c:pt idx="4475">
                  <c:v>36.613412843708474</c:v>
                </c:pt>
                <c:pt idx="4476">
                  <c:v>36.613725718838275</c:v>
                </c:pt>
                <c:pt idx="4477">
                  <c:v>36.614038593968075</c:v>
                </c:pt>
                <c:pt idx="4478">
                  <c:v>36.614351469097876</c:v>
                </c:pt>
                <c:pt idx="4479">
                  <c:v>36.614664344227677</c:v>
                </c:pt>
                <c:pt idx="4480">
                  <c:v>36.614977219357478</c:v>
                </c:pt>
                <c:pt idx="4481">
                  <c:v>36.615290094487278</c:v>
                </c:pt>
                <c:pt idx="4482">
                  <c:v>36.615602969617079</c:v>
                </c:pt>
                <c:pt idx="4483">
                  <c:v>36.61591584474688</c:v>
                </c:pt>
                <c:pt idx="4484">
                  <c:v>36.61622871987668</c:v>
                </c:pt>
                <c:pt idx="4485">
                  <c:v>36.616541595006481</c:v>
                </c:pt>
                <c:pt idx="4486">
                  <c:v>36.616854470136282</c:v>
                </c:pt>
                <c:pt idx="4487">
                  <c:v>36.617167345266083</c:v>
                </c:pt>
                <c:pt idx="4488">
                  <c:v>36.617480220395883</c:v>
                </c:pt>
                <c:pt idx="4489">
                  <c:v>36.617793095525684</c:v>
                </c:pt>
                <c:pt idx="4490">
                  <c:v>36.618105970655485</c:v>
                </c:pt>
                <c:pt idx="4491">
                  <c:v>36.618418845785285</c:v>
                </c:pt>
                <c:pt idx="4492">
                  <c:v>36.618731720915086</c:v>
                </c:pt>
                <c:pt idx="4493">
                  <c:v>36.619044596044887</c:v>
                </c:pt>
                <c:pt idx="4494">
                  <c:v>36.619357471174688</c:v>
                </c:pt>
                <c:pt idx="4495">
                  <c:v>36.619670346304488</c:v>
                </c:pt>
                <c:pt idx="4496">
                  <c:v>36.619983221434289</c:v>
                </c:pt>
                <c:pt idx="4497">
                  <c:v>36.62029609656409</c:v>
                </c:pt>
                <c:pt idx="4498">
                  <c:v>36.620608971693891</c:v>
                </c:pt>
                <c:pt idx="4499">
                  <c:v>36.620921846823691</c:v>
                </c:pt>
                <c:pt idx="4500">
                  <c:v>36.621234721953492</c:v>
                </c:pt>
                <c:pt idx="4501">
                  <c:v>36.621547597083293</c:v>
                </c:pt>
                <c:pt idx="4502">
                  <c:v>36.621860472213093</c:v>
                </c:pt>
                <c:pt idx="4503">
                  <c:v>36.622173347342894</c:v>
                </c:pt>
                <c:pt idx="4504">
                  <c:v>36.622486222472695</c:v>
                </c:pt>
                <c:pt idx="4505">
                  <c:v>36.622799097602496</c:v>
                </c:pt>
                <c:pt idx="4506">
                  <c:v>36.623111972732296</c:v>
                </c:pt>
                <c:pt idx="4507">
                  <c:v>36.623424847862097</c:v>
                </c:pt>
                <c:pt idx="4508">
                  <c:v>36.623737722991898</c:v>
                </c:pt>
                <c:pt idx="4509">
                  <c:v>36.624050598121698</c:v>
                </c:pt>
                <c:pt idx="4510">
                  <c:v>36.624363473251499</c:v>
                </c:pt>
                <c:pt idx="4511">
                  <c:v>36.6246763483813</c:v>
                </c:pt>
                <c:pt idx="4512">
                  <c:v>36.624989223511101</c:v>
                </c:pt>
                <c:pt idx="4513">
                  <c:v>36.625302098640901</c:v>
                </c:pt>
                <c:pt idx="4514">
                  <c:v>36.625614973770702</c:v>
                </c:pt>
                <c:pt idx="4515">
                  <c:v>36.625927848900503</c:v>
                </c:pt>
                <c:pt idx="4516">
                  <c:v>36.626240724030303</c:v>
                </c:pt>
                <c:pt idx="4517">
                  <c:v>36.626553599160104</c:v>
                </c:pt>
                <c:pt idx="4518">
                  <c:v>36.626866474289905</c:v>
                </c:pt>
                <c:pt idx="4519">
                  <c:v>36.627179349419706</c:v>
                </c:pt>
                <c:pt idx="4520">
                  <c:v>36.627492224549506</c:v>
                </c:pt>
                <c:pt idx="4521">
                  <c:v>36.627805099679307</c:v>
                </c:pt>
                <c:pt idx="4522">
                  <c:v>36.628117974809108</c:v>
                </c:pt>
                <c:pt idx="4523">
                  <c:v>36.628430849938908</c:v>
                </c:pt>
                <c:pt idx="4524">
                  <c:v>36.628743725068709</c:v>
                </c:pt>
                <c:pt idx="4525">
                  <c:v>36.62905660019851</c:v>
                </c:pt>
                <c:pt idx="4526">
                  <c:v>36.629369475328311</c:v>
                </c:pt>
                <c:pt idx="4527">
                  <c:v>36.629682350458111</c:v>
                </c:pt>
                <c:pt idx="4528">
                  <c:v>36.629995225587912</c:v>
                </c:pt>
                <c:pt idx="4529">
                  <c:v>36.630308100717713</c:v>
                </c:pt>
                <c:pt idx="4530">
                  <c:v>36.630620975847513</c:v>
                </c:pt>
                <c:pt idx="4531">
                  <c:v>36.630933850977314</c:v>
                </c:pt>
                <c:pt idx="4532">
                  <c:v>36.631246726107115</c:v>
                </c:pt>
                <c:pt idx="4533">
                  <c:v>36.631559601236916</c:v>
                </c:pt>
                <c:pt idx="4534">
                  <c:v>36.631872476366716</c:v>
                </c:pt>
                <c:pt idx="4535">
                  <c:v>36.632185351496517</c:v>
                </c:pt>
                <c:pt idx="4536">
                  <c:v>36.632498226626318</c:v>
                </c:pt>
                <c:pt idx="4537">
                  <c:v>36.632811101756118</c:v>
                </c:pt>
                <c:pt idx="4538">
                  <c:v>36.633123976885919</c:v>
                </c:pt>
                <c:pt idx="4539">
                  <c:v>36.63343685201572</c:v>
                </c:pt>
                <c:pt idx="4540">
                  <c:v>36.633749727145521</c:v>
                </c:pt>
                <c:pt idx="4541">
                  <c:v>36.634062602275321</c:v>
                </c:pt>
                <c:pt idx="4542">
                  <c:v>36.634375477405122</c:v>
                </c:pt>
                <c:pt idx="4543">
                  <c:v>36.634688352534923</c:v>
                </c:pt>
                <c:pt idx="4544">
                  <c:v>36.635001227664723</c:v>
                </c:pt>
                <c:pt idx="4545">
                  <c:v>36.635314102794524</c:v>
                </c:pt>
                <c:pt idx="4546">
                  <c:v>36.635626977924325</c:v>
                </c:pt>
                <c:pt idx="4547">
                  <c:v>36.635939853054126</c:v>
                </c:pt>
                <c:pt idx="4548">
                  <c:v>36.636252728183926</c:v>
                </c:pt>
                <c:pt idx="4549">
                  <c:v>36.636565603313727</c:v>
                </c:pt>
                <c:pt idx="4550">
                  <c:v>36.636878478443528</c:v>
                </c:pt>
                <c:pt idx="4551">
                  <c:v>36.637191353573328</c:v>
                </c:pt>
                <c:pt idx="4552">
                  <c:v>36.637504228703129</c:v>
                </c:pt>
                <c:pt idx="4553">
                  <c:v>36.63781710383293</c:v>
                </c:pt>
                <c:pt idx="4554">
                  <c:v>36.638129978962731</c:v>
                </c:pt>
                <c:pt idx="4555">
                  <c:v>36.638442854092531</c:v>
                </c:pt>
                <c:pt idx="4556">
                  <c:v>36.638755729222332</c:v>
                </c:pt>
                <c:pt idx="4557">
                  <c:v>36.639068604352133</c:v>
                </c:pt>
                <c:pt idx="4558">
                  <c:v>36.639381479481933</c:v>
                </c:pt>
                <c:pt idx="4559">
                  <c:v>36.639694354611734</c:v>
                </c:pt>
                <c:pt idx="4560">
                  <c:v>36.640007229741535</c:v>
                </c:pt>
                <c:pt idx="4561">
                  <c:v>36.640320104871336</c:v>
                </c:pt>
                <c:pt idx="4562">
                  <c:v>36.640632980001136</c:v>
                </c:pt>
                <c:pt idx="4563">
                  <c:v>36.640945855130937</c:v>
                </c:pt>
                <c:pt idx="4564">
                  <c:v>36.641258730260738</c:v>
                </c:pt>
                <c:pt idx="4565">
                  <c:v>36.641571605390538</c:v>
                </c:pt>
                <c:pt idx="4566">
                  <c:v>36.641884480520339</c:v>
                </c:pt>
                <c:pt idx="4567">
                  <c:v>36.64219735565014</c:v>
                </c:pt>
                <c:pt idx="4568">
                  <c:v>36.642510230779941</c:v>
                </c:pt>
                <c:pt idx="4569">
                  <c:v>36.642823105909741</c:v>
                </c:pt>
                <c:pt idx="4570">
                  <c:v>36.643135981039542</c:v>
                </c:pt>
                <c:pt idx="4571">
                  <c:v>36.643448856169343</c:v>
                </c:pt>
                <c:pt idx="4572">
                  <c:v>36.643761731299143</c:v>
                </c:pt>
                <c:pt idx="4573">
                  <c:v>36.644074606428944</c:v>
                </c:pt>
                <c:pt idx="4574">
                  <c:v>36.644387481558745</c:v>
                </c:pt>
                <c:pt idx="4575">
                  <c:v>36.644700356688546</c:v>
                </c:pt>
                <c:pt idx="4576">
                  <c:v>36.645013231818346</c:v>
                </c:pt>
                <c:pt idx="4577">
                  <c:v>36.645326106948147</c:v>
                </c:pt>
                <c:pt idx="4578">
                  <c:v>36.645638982077948</c:v>
                </c:pt>
                <c:pt idx="4579">
                  <c:v>36.645951857207749</c:v>
                </c:pt>
                <c:pt idx="4580">
                  <c:v>36.646264732337549</c:v>
                </c:pt>
                <c:pt idx="4581">
                  <c:v>36.64657760746735</c:v>
                </c:pt>
                <c:pt idx="4582">
                  <c:v>36.646890482597151</c:v>
                </c:pt>
                <c:pt idx="4583">
                  <c:v>36.647203357726951</c:v>
                </c:pt>
                <c:pt idx="4584">
                  <c:v>36.647516232856752</c:v>
                </c:pt>
                <c:pt idx="4585">
                  <c:v>36.647829107986553</c:v>
                </c:pt>
                <c:pt idx="4586">
                  <c:v>36.648141983116354</c:v>
                </c:pt>
                <c:pt idx="4587">
                  <c:v>36.648454858246154</c:v>
                </c:pt>
                <c:pt idx="4588">
                  <c:v>36.648767733375955</c:v>
                </c:pt>
                <c:pt idx="4589">
                  <c:v>36.649080608505756</c:v>
                </c:pt>
                <c:pt idx="4590">
                  <c:v>36.649393483635556</c:v>
                </c:pt>
                <c:pt idx="4591">
                  <c:v>36.649706358765357</c:v>
                </c:pt>
                <c:pt idx="4592">
                  <c:v>36.650019233895158</c:v>
                </c:pt>
                <c:pt idx="4593">
                  <c:v>36.650332109024959</c:v>
                </c:pt>
                <c:pt idx="4594">
                  <c:v>36.650644984154759</c:v>
                </c:pt>
                <c:pt idx="4595">
                  <c:v>36.65095785928456</c:v>
                </c:pt>
                <c:pt idx="4596">
                  <c:v>36.651270734414361</c:v>
                </c:pt>
                <c:pt idx="4597">
                  <c:v>36.651583609544161</c:v>
                </c:pt>
                <c:pt idx="4598">
                  <c:v>36.651896484673962</c:v>
                </c:pt>
                <c:pt idx="4599">
                  <c:v>36.652209359803763</c:v>
                </c:pt>
                <c:pt idx="4600">
                  <c:v>36.652522234933564</c:v>
                </c:pt>
                <c:pt idx="4601">
                  <c:v>36.652835110063364</c:v>
                </c:pt>
                <c:pt idx="4602">
                  <c:v>36.653147985193165</c:v>
                </c:pt>
                <c:pt idx="4603">
                  <c:v>36.653460860322966</c:v>
                </c:pt>
                <c:pt idx="4604">
                  <c:v>36.653773735452766</c:v>
                </c:pt>
                <c:pt idx="4605">
                  <c:v>36.654086610582567</c:v>
                </c:pt>
                <c:pt idx="4606">
                  <c:v>36.654399485712368</c:v>
                </c:pt>
                <c:pt idx="4607">
                  <c:v>36.654712360842169</c:v>
                </c:pt>
                <c:pt idx="4608">
                  <c:v>36.655025235971969</c:v>
                </c:pt>
                <c:pt idx="4609">
                  <c:v>36.65533811110177</c:v>
                </c:pt>
                <c:pt idx="4610">
                  <c:v>36.655650986231571</c:v>
                </c:pt>
                <c:pt idx="4611">
                  <c:v>36.655963861361371</c:v>
                </c:pt>
                <c:pt idx="4612">
                  <c:v>36.656276736491172</c:v>
                </c:pt>
                <c:pt idx="4613">
                  <c:v>36.656589611620973</c:v>
                </c:pt>
                <c:pt idx="4614">
                  <c:v>36.656902486750774</c:v>
                </c:pt>
                <c:pt idx="4615">
                  <c:v>36.657215361880574</c:v>
                </c:pt>
                <c:pt idx="4616">
                  <c:v>36.657528237010375</c:v>
                </c:pt>
                <c:pt idx="4617">
                  <c:v>36.657841112140176</c:v>
                </c:pt>
                <c:pt idx="4618">
                  <c:v>36.658153987269976</c:v>
                </c:pt>
                <c:pt idx="4619">
                  <c:v>36.658466862399777</c:v>
                </c:pt>
                <c:pt idx="4620">
                  <c:v>36.658779737529578</c:v>
                </c:pt>
                <c:pt idx="4621">
                  <c:v>36.659092612659379</c:v>
                </c:pt>
                <c:pt idx="4622">
                  <c:v>36.659405487789179</c:v>
                </c:pt>
                <c:pt idx="4623">
                  <c:v>36.65971836291898</c:v>
                </c:pt>
                <c:pt idx="4624">
                  <c:v>36.660031238048781</c:v>
                </c:pt>
                <c:pt idx="4625">
                  <c:v>36.660344113178581</c:v>
                </c:pt>
                <c:pt idx="4626">
                  <c:v>36.660656988308382</c:v>
                </c:pt>
                <c:pt idx="4627">
                  <c:v>36.660969863438183</c:v>
                </c:pt>
                <c:pt idx="4628">
                  <c:v>36.661282738567984</c:v>
                </c:pt>
                <c:pt idx="4629">
                  <c:v>36.661595613697784</c:v>
                </c:pt>
                <c:pt idx="4630">
                  <c:v>36.661908488827585</c:v>
                </c:pt>
                <c:pt idx="4631">
                  <c:v>36.662221363957386</c:v>
                </c:pt>
                <c:pt idx="4632">
                  <c:v>36.662534239087186</c:v>
                </c:pt>
                <c:pt idx="4633">
                  <c:v>36.662847114216987</c:v>
                </c:pt>
                <c:pt idx="4634">
                  <c:v>36.663159989346788</c:v>
                </c:pt>
                <c:pt idx="4635">
                  <c:v>36.663472864476589</c:v>
                </c:pt>
                <c:pt idx="4636">
                  <c:v>36.663785739606389</c:v>
                </c:pt>
                <c:pt idx="4637">
                  <c:v>36.66409861473619</c:v>
                </c:pt>
                <c:pt idx="4638">
                  <c:v>36.664411489865991</c:v>
                </c:pt>
                <c:pt idx="4639">
                  <c:v>36.664724364995791</c:v>
                </c:pt>
                <c:pt idx="4640">
                  <c:v>36.665037240125592</c:v>
                </c:pt>
                <c:pt idx="4641">
                  <c:v>36.665350115255393</c:v>
                </c:pt>
                <c:pt idx="4642">
                  <c:v>36.665662990385194</c:v>
                </c:pt>
                <c:pt idx="4643">
                  <c:v>36.665975865514994</c:v>
                </c:pt>
                <c:pt idx="4644">
                  <c:v>36.666288740644795</c:v>
                </c:pt>
                <c:pt idx="4645">
                  <c:v>36.666601615774596</c:v>
                </c:pt>
                <c:pt idx="4646">
                  <c:v>36.666914490904396</c:v>
                </c:pt>
                <c:pt idx="4647">
                  <c:v>36.667227366034197</c:v>
                </c:pt>
                <c:pt idx="4648">
                  <c:v>36.667540241163998</c:v>
                </c:pt>
                <c:pt idx="4649">
                  <c:v>36.667853116293799</c:v>
                </c:pt>
                <c:pt idx="4650">
                  <c:v>36.668165991423599</c:v>
                </c:pt>
                <c:pt idx="4651">
                  <c:v>36.6684788665534</c:v>
                </c:pt>
                <c:pt idx="4652">
                  <c:v>36.668791741683201</c:v>
                </c:pt>
                <c:pt idx="4653">
                  <c:v>36.669104616813001</c:v>
                </c:pt>
                <c:pt idx="4654">
                  <c:v>36.669417491942802</c:v>
                </c:pt>
                <c:pt idx="4655">
                  <c:v>36.669730367072603</c:v>
                </c:pt>
                <c:pt idx="4656">
                  <c:v>36.670043242202404</c:v>
                </c:pt>
                <c:pt idx="4657">
                  <c:v>36.670356117332204</c:v>
                </c:pt>
                <c:pt idx="4658">
                  <c:v>36.670668992462005</c:v>
                </c:pt>
                <c:pt idx="4659">
                  <c:v>36.670981867591806</c:v>
                </c:pt>
                <c:pt idx="4660">
                  <c:v>36.671294742721606</c:v>
                </c:pt>
                <c:pt idx="4661">
                  <c:v>36.671607617851407</c:v>
                </c:pt>
                <c:pt idx="4662">
                  <c:v>36.671920492981208</c:v>
                </c:pt>
                <c:pt idx="4663">
                  <c:v>36.672233368111009</c:v>
                </c:pt>
                <c:pt idx="4664">
                  <c:v>36.672546243240809</c:v>
                </c:pt>
                <c:pt idx="4665">
                  <c:v>36.67285911837061</c:v>
                </c:pt>
                <c:pt idx="4666">
                  <c:v>36.673171993500411</c:v>
                </c:pt>
                <c:pt idx="4667">
                  <c:v>36.673484868630212</c:v>
                </c:pt>
                <c:pt idx="4668">
                  <c:v>36.673797743760012</c:v>
                </c:pt>
                <c:pt idx="4669">
                  <c:v>36.674110618889813</c:v>
                </c:pt>
                <c:pt idx="4670">
                  <c:v>36.674423494019614</c:v>
                </c:pt>
                <c:pt idx="4671">
                  <c:v>36.674736369149414</c:v>
                </c:pt>
                <c:pt idx="4672">
                  <c:v>36.675049244279215</c:v>
                </c:pt>
                <c:pt idx="4673">
                  <c:v>36.675362119409016</c:v>
                </c:pt>
                <c:pt idx="4674">
                  <c:v>36.675674994538817</c:v>
                </c:pt>
                <c:pt idx="4675">
                  <c:v>36.675987869668617</c:v>
                </c:pt>
                <c:pt idx="4676">
                  <c:v>36.676300744798418</c:v>
                </c:pt>
                <c:pt idx="4677">
                  <c:v>36.676613619928219</c:v>
                </c:pt>
                <c:pt idx="4678">
                  <c:v>36.676926495058019</c:v>
                </c:pt>
                <c:pt idx="4679">
                  <c:v>36.67723937018782</c:v>
                </c:pt>
                <c:pt idx="4680">
                  <c:v>36.677552245317621</c:v>
                </c:pt>
                <c:pt idx="4681">
                  <c:v>36.677865120447422</c:v>
                </c:pt>
                <c:pt idx="4682">
                  <c:v>36.678177995577222</c:v>
                </c:pt>
                <c:pt idx="4683">
                  <c:v>36.678490870707023</c:v>
                </c:pt>
                <c:pt idx="4684">
                  <c:v>36.678803745836824</c:v>
                </c:pt>
                <c:pt idx="4685">
                  <c:v>36.679116620966624</c:v>
                </c:pt>
                <c:pt idx="4686">
                  <c:v>36.679429496096425</c:v>
                </c:pt>
                <c:pt idx="4687">
                  <c:v>36.679742371226226</c:v>
                </c:pt>
                <c:pt idx="4688">
                  <c:v>36.680055246356027</c:v>
                </c:pt>
                <c:pt idx="4689">
                  <c:v>36.680368121485827</c:v>
                </c:pt>
                <c:pt idx="4690">
                  <c:v>36.680680996615628</c:v>
                </c:pt>
                <c:pt idx="4691">
                  <c:v>36.680993871745429</c:v>
                </c:pt>
                <c:pt idx="4692">
                  <c:v>36.681306746875229</c:v>
                </c:pt>
                <c:pt idx="4693">
                  <c:v>36.68161962200503</c:v>
                </c:pt>
                <c:pt idx="4694">
                  <c:v>36.681932497134831</c:v>
                </c:pt>
                <c:pt idx="4695">
                  <c:v>36.682245372264632</c:v>
                </c:pt>
                <c:pt idx="4696">
                  <c:v>36.682558247394432</c:v>
                </c:pt>
                <c:pt idx="4697">
                  <c:v>36.682871122524233</c:v>
                </c:pt>
                <c:pt idx="4698">
                  <c:v>36.683183997654034</c:v>
                </c:pt>
                <c:pt idx="4699">
                  <c:v>36.683496872783834</c:v>
                </c:pt>
                <c:pt idx="4700">
                  <c:v>36.683809747913635</c:v>
                </c:pt>
                <c:pt idx="4701">
                  <c:v>36.684122623043436</c:v>
                </c:pt>
                <c:pt idx="4702">
                  <c:v>36.684435498173237</c:v>
                </c:pt>
                <c:pt idx="4703">
                  <c:v>36.684748373303037</c:v>
                </c:pt>
                <c:pt idx="4704">
                  <c:v>36.685061248432838</c:v>
                </c:pt>
                <c:pt idx="4705">
                  <c:v>36.685374123562639</c:v>
                </c:pt>
                <c:pt idx="4706">
                  <c:v>36.685686998692439</c:v>
                </c:pt>
                <c:pt idx="4707">
                  <c:v>36.68599987382224</c:v>
                </c:pt>
                <c:pt idx="4708">
                  <c:v>36.686312748952041</c:v>
                </c:pt>
                <c:pt idx="4709">
                  <c:v>36.686625624081842</c:v>
                </c:pt>
                <c:pt idx="4710">
                  <c:v>36.686938499211642</c:v>
                </c:pt>
                <c:pt idx="4711">
                  <c:v>36.687251374341443</c:v>
                </c:pt>
                <c:pt idx="4712">
                  <c:v>36.687564249471244</c:v>
                </c:pt>
                <c:pt idx="4713">
                  <c:v>36.687877124601044</c:v>
                </c:pt>
                <c:pt idx="4714">
                  <c:v>36.688189999730845</c:v>
                </c:pt>
                <c:pt idx="4715">
                  <c:v>36.688502874860646</c:v>
                </c:pt>
                <c:pt idx="4716">
                  <c:v>36.688815749990447</c:v>
                </c:pt>
                <c:pt idx="4717">
                  <c:v>36.689128625120247</c:v>
                </c:pt>
                <c:pt idx="4718">
                  <c:v>36.689441500250048</c:v>
                </c:pt>
                <c:pt idx="4719">
                  <c:v>36.689754375379849</c:v>
                </c:pt>
                <c:pt idx="4720">
                  <c:v>36.690067250509649</c:v>
                </c:pt>
                <c:pt idx="4721">
                  <c:v>36.69038012563945</c:v>
                </c:pt>
                <c:pt idx="4722">
                  <c:v>36.690693000769251</c:v>
                </c:pt>
                <c:pt idx="4723">
                  <c:v>36.691005875899052</c:v>
                </c:pt>
                <c:pt idx="4724">
                  <c:v>36.691318751028852</c:v>
                </c:pt>
                <c:pt idx="4725">
                  <c:v>36.691631626158653</c:v>
                </c:pt>
                <c:pt idx="4726">
                  <c:v>36.691944501288454</c:v>
                </c:pt>
                <c:pt idx="4727">
                  <c:v>36.692257376418254</c:v>
                </c:pt>
                <c:pt idx="4728">
                  <c:v>36.692570251548055</c:v>
                </c:pt>
                <c:pt idx="4729">
                  <c:v>36.692883126677856</c:v>
                </c:pt>
                <c:pt idx="4730">
                  <c:v>36.693196001807657</c:v>
                </c:pt>
                <c:pt idx="4731">
                  <c:v>36.693508876937457</c:v>
                </c:pt>
                <c:pt idx="4732">
                  <c:v>36.693821752067258</c:v>
                </c:pt>
                <c:pt idx="4733">
                  <c:v>36.694134627197059</c:v>
                </c:pt>
                <c:pt idx="4734">
                  <c:v>36.694447502326859</c:v>
                </c:pt>
                <c:pt idx="4735">
                  <c:v>36.69476037745666</c:v>
                </c:pt>
                <c:pt idx="4736">
                  <c:v>36.695073252586461</c:v>
                </c:pt>
                <c:pt idx="4737">
                  <c:v>36.695386127716262</c:v>
                </c:pt>
                <c:pt idx="4738">
                  <c:v>36.695699002846062</c:v>
                </c:pt>
                <c:pt idx="4739">
                  <c:v>36.696011877975863</c:v>
                </c:pt>
                <c:pt idx="4740">
                  <c:v>36.696324753105664</c:v>
                </c:pt>
                <c:pt idx="4741">
                  <c:v>36.696637628235464</c:v>
                </c:pt>
                <c:pt idx="4742">
                  <c:v>36.696950503365265</c:v>
                </c:pt>
                <c:pt idx="4743">
                  <c:v>36.697263378495066</c:v>
                </c:pt>
                <c:pt idx="4744">
                  <c:v>36.697576253624867</c:v>
                </c:pt>
                <c:pt idx="4745">
                  <c:v>36.697889128754667</c:v>
                </c:pt>
                <c:pt idx="4746">
                  <c:v>36.698202003884468</c:v>
                </c:pt>
                <c:pt idx="4747">
                  <c:v>36.698514879014269</c:v>
                </c:pt>
                <c:pt idx="4748">
                  <c:v>36.69882775414407</c:v>
                </c:pt>
                <c:pt idx="4749">
                  <c:v>36.69914062927387</c:v>
                </c:pt>
                <c:pt idx="4750">
                  <c:v>36.699453504403671</c:v>
                </c:pt>
                <c:pt idx="4751">
                  <c:v>36.699766379533472</c:v>
                </c:pt>
                <c:pt idx="4752">
                  <c:v>36.700079254663272</c:v>
                </c:pt>
                <c:pt idx="4753">
                  <c:v>36.700392129793073</c:v>
                </c:pt>
                <c:pt idx="4754">
                  <c:v>36.700705004922874</c:v>
                </c:pt>
                <c:pt idx="4755">
                  <c:v>36.701017880052675</c:v>
                </c:pt>
                <c:pt idx="4756">
                  <c:v>36.701330755182475</c:v>
                </c:pt>
                <c:pt idx="4757">
                  <c:v>36.701643630312276</c:v>
                </c:pt>
                <c:pt idx="4758">
                  <c:v>36.701956505442077</c:v>
                </c:pt>
                <c:pt idx="4759">
                  <c:v>36.702269380571877</c:v>
                </c:pt>
                <c:pt idx="4760">
                  <c:v>36.702582255701678</c:v>
                </c:pt>
                <c:pt idx="4761">
                  <c:v>36.702895130831479</c:v>
                </c:pt>
                <c:pt idx="4762">
                  <c:v>36.70320800596128</c:v>
                </c:pt>
                <c:pt idx="4763">
                  <c:v>36.70352088109108</c:v>
                </c:pt>
                <c:pt idx="4764">
                  <c:v>36.703833756220881</c:v>
                </c:pt>
                <c:pt idx="4765">
                  <c:v>36.704146631350682</c:v>
                </c:pt>
                <c:pt idx="4766">
                  <c:v>36.704459506480482</c:v>
                </c:pt>
                <c:pt idx="4767">
                  <c:v>36.704772381610283</c:v>
                </c:pt>
                <c:pt idx="4768">
                  <c:v>36.705085256740084</c:v>
                </c:pt>
                <c:pt idx="4769">
                  <c:v>36.705398131869885</c:v>
                </c:pt>
                <c:pt idx="4770">
                  <c:v>36.705711006999685</c:v>
                </c:pt>
                <c:pt idx="4771">
                  <c:v>36.706023882129486</c:v>
                </c:pt>
                <c:pt idx="4772">
                  <c:v>36.706336757259287</c:v>
                </c:pt>
                <c:pt idx="4773">
                  <c:v>36.706649632389087</c:v>
                </c:pt>
                <c:pt idx="4774">
                  <c:v>36.706962507518888</c:v>
                </c:pt>
                <c:pt idx="4775">
                  <c:v>36.707275382648689</c:v>
                </c:pt>
                <c:pt idx="4776">
                  <c:v>36.70758825777849</c:v>
                </c:pt>
                <c:pt idx="4777">
                  <c:v>36.70790113290829</c:v>
                </c:pt>
                <c:pt idx="4778">
                  <c:v>36.708214008038091</c:v>
                </c:pt>
                <c:pt idx="4779">
                  <c:v>36.708526883167892</c:v>
                </c:pt>
                <c:pt idx="4780">
                  <c:v>36.708839758297692</c:v>
                </c:pt>
                <c:pt idx="4781">
                  <c:v>36.709152633427493</c:v>
                </c:pt>
                <c:pt idx="4782">
                  <c:v>36.709465508557294</c:v>
                </c:pt>
                <c:pt idx="4783">
                  <c:v>36.709778383687095</c:v>
                </c:pt>
                <c:pt idx="4784">
                  <c:v>36.710091258816895</c:v>
                </c:pt>
                <c:pt idx="4785">
                  <c:v>36.710404133946696</c:v>
                </c:pt>
                <c:pt idx="4786">
                  <c:v>36.710717009076497</c:v>
                </c:pt>
                <c:pt idx="4787">
                  <c:v>36.711029884206297</c:v>
                </c:pt>
                <c:pt idx="4788">
                  <c:v>36.711342759336098</c:v>
                </c:pt>
                <c:pt idx="4789">
                  <c:v>36.711655634465899</c:v>
                </c:pt>
                <c:pt idx="4790">
                  <c:v>36.7119685095957</c:v>
                </c:pt>
                <c:pt idx="4791">
                  <c:v>36.7122813847255</c:v>
                </c:pt>
                <c:pt idx="4792">
                  <c:v>36.712594259855301</c:v>
                </c:pt>
                <c:pt idx="4793">
                  <c:v>36.712907134985102</c:v>
                </c:pt>
                <c:pt idx="4794">
                  <c:v>36.713220010114902</c:v>
                </c:pt>
                <c:pt idx="4795">
                  <c:v>36.713532885244703</c:v>
                </c:pt>
                <c:pt idx="4796">
                  <c:v>36.713845760374504</c:v>
                </c:pt>
                <c:pt idx="4797">
                  <c:v>36.714158635504305</c:v>
                </c:pt>
                <c:pt idx="4798">
                  <c:v>36.714471510634105</c:v>
                </c:pt>
                <c:pt idx="4799">
                  <c:v>36.714784385763906</c:v>
                </c:pt>
                <c:pt idx="4800">
                  <c:v>36.715097260893707</c:v>
                </c:pt>
                <c:pt idx="4801">
                  <c:v>36.715410136023507</c:v>
                </c:pt>
                <c:pt idx="4802">
                  <c:v>36.715723011153308</c:v>
                </c:pt>
                <c:pt idx="4803">
                  <c:v>36.716035886283109</c:v>
                </c:pt>
                <c:pt idx="4804">
                  <c:v>36.71634876141291</c:v>
                </c:pt>
                <c:pt idx="4805">
                  <c:v>36.71666163654271</c:v>
                </c:pt>
                <c:pt idx="4806">
                  <c:v>36.716974511672511</c:v>
                </c:pt>
                <c:pt idx="4807">
                  <c:v>36.717287386802312</c:v>
                </c:pt>
                <c:pt idx="4808">
                  <c:v>36.717600261932112</c:v>
                </c:pt>
                <c:pt idx="4809">
                  <c:v>36.717913137061913</c:v>
                </c:pt>
                <c:pt idx="4810">
                  <c:v>36.718226012191714</c:v>
                </c:pt>
                <c:pt idx="4811">
                  <c:v>36.718538887321515</c:v>
                </c:pt>
                <c:pt idx="4812">
                  <c:v>36.718851762451315</c:v>
                </c:pt>
                <c:pt idx="4813">
                  <c:v>36.719164637581116</c:v>
                </c:pt>
                <c:pt idx="4814">
                  <c:v>36.719477512710917</c:v>
                </c:pt>
                <c:pt idx="4815">
                  <c:v>36.719790387840717</c:v>
                </c:pt>
                <c:pt idx="4816">
                  <c:v>36.720103262970518</c:v>
                </c:pt>
                <c:pt idx="4817">
                  <c:v>36.720416138100319</c:v>
                </c:pt>
                <c:pt idx="4818">
                  <c:v>36.72072901323012</c:v>
                </c:pt>
                <c:pt idx="4819">
                  <c:v>36.72104188835992</c:v>
                </c:pt>
                <c:pt idx="4820">
                  <c:v>36.721354763489721</c:v>
                </c:pt>
                <c:pt idx="4821">
                  <c:v>36.721667638619522</c:v>
                </c:pt>
                <c:pt idx="4822">
                  <c:v>36.721980513749322</c:v>
                </c:pt>
                <c:pt idx="4823">
                  <c:v>36.722293388879123</c:v>
                </c:pt>
                <c:pt idx="4824">
                  <c:v>36.722606264008924</c:v>
                </c:pt>
                <c:pt idx="4825">
                  <c:v>36.722919139138725</c:v>
                </c:pt>
                <c:pt idx="4826">
                  <c:v>36.723232014268525</c:v>
                </c:pt>
                <c:pt idx="4827">
                  <c:v>36.723544889398326</c:v>
                </c:pt>
                <c:pt idx="4828">
                  <c:v>36.723857764528127</c:v>
                </c:pt>
                <c:pt idx="4829">
                  <c:v>36.724170639657927</c:v>
                </c:pt>
                <c:pt idx="4830">
                  <c:v>36.724483514787728</c:v>
                </c:pt>
                <c:pt idx="4831">
                  <c:v>36.724796389917529</c:v>
                </c:pt>
                <c:pt idx="4832">
                  <c:v>36.72510926504733</c:v>
                </c:pt>
                <c:pt idx="4833">
                  <c:v>36.72542214017713</c:v>
                </c:pt>
                <c:pt idx="4834">
                  <c:v>36.725735015306931</c:v>
                </c:pt>
                <c:pt idx="4835">
                  <c:v>36.726047890436732</c:v>
                </c:pt>
                <c:pt idx="4836">
                  <c:v>36.726360765566533</c:v>
                </c:pt>
                <c:pt idx="4837">
                  <c:v>36.726673640696333</c:v>
                </c:pt>
                <c:pt idx="4838">
                  <c:v>36.726986515826134</c:v>
                </c:pt>
                <c:pt idx="4839">
                  <c:v>36.727299390955935</c:v>
                </c:pt>
                <c:pt idx="4840">
                  <c:v>36.727612266085735</c:v>
                </c:pt>
                <c:pt idx="4841">
                  <c:v>36.727925141215536</c:v>
                </c:pt>
                <c:pt idx="4842">
                  <c:v>36.728238016345337</c:v>
                </c:pt>
                <c:pt idx="4843">
                  <c:v>36.728550891475138</c:v>
                </c:pt>
                <c:pt idx="4844">
                  <c:v>36.728863766604938</c:v>
                </c:pt>
                <c:pt idx="4845">
                  <c:v>36.729176641734739</c:v>
                </c:pt>
                <c:pt idx="4846">
                  <c:v>36.72948951686454</c:v>
                </c:pt>
                <c:pt idx="4847">
                  <c:v>36.72980239199434</c:v>
                </c:pt>
                <c:pt idx="4848">
                  <c:v>36.730115267124141</c:v>
                </c:pt>
                <c:pt idx="4849">
                  <c:v>36.730428142253942</c:v>
                </c:pt>
                <c:pt idx="4850">
                  <c:v>36.730741017383743</c:v>
                </c:pt>
                <c:pt idx="4851">
                  <c:v>36.731053892513543</c:v>
                </c:pt>
                <c:pt idx="4852">
                  <c:v>36.731366767643344</c:v>
                </c:pt>
                <c:pt idx="4853">
                  <c:v>36.731679642773145</c:v>
                </c:pt>
                <c:pt idx="4854">
                  <c:v>36.731992517902945</c:v>
                </c:pt>
                <c:pt idx="4855">
                  <c:v>36.732305393032746</c:v>
                </c:pt>
                <c:pt idx="4856">
                  <c:v>36.732618268162547</c:v>
                </c:pt>
                <c:pt idx="4857">
                  <c:v>36.732931143292348</c:v>
                </c:pt>
                <c:pt idx="4858">
                  <c:v>36.733244018422148</c:v>
                </c:pt>
                <c:pt idx="4859">
                  <c:v>36.733556893551949</c:v>
                </c:pt>
                <c:pt idx="4860">
                  <c:v>36.73386976868175</c:v>
                </c:pt>
                <c:pt idx="4861">
                  <c:v>36.73418264381155</c:v>
                </c:pt>
                <c:pt idx="4862">
                  <c:v>36.734495518941351</c:v>
                </c:pt>
                <c:pt idx="4863">
                  <c:v>36.734808394071152</c:v>
                </c:pt>
                <c:pt idx="4864">
                  <c:v>36.735121269200953</c:v>
                </c:pt>
                <c:pt idx="4865">
                  <c:v>36.735434144330753</c:v>
                </c:pt>
                <c:pt idx="4866">
                  <c:v>36.735747019460554</c:v>
                </c:pt>
                <c:pt idx="4867">
                  <c:v>36.736059894590355</c:v>
                </c:pt>
                <c:pt idx="4868">
                  <c:v>36.736372769720155</c:v>
                </c:pt>
                <c:pt idx="4869">
                  <c:v>36.736685644849956</c:v>
                </c:pt>
                <c:pt idx="4870">
                  <c:v>36.736998519979757</c:v>
                </c:pt>
                <c:pt idx="4871">
                  <c:v>36.737311395109558</c:v>
                </c:pt>
                <c:pt idx="4872">
                  <c:v>36.737624270239358</c:v>
                </c:pt>
                <c:pt idx="4873">
                  <c:v>36.737937145369159</c:v>
                </c:pt>
                <c:pt idx="4874">
                  <c:v>36.73825002049896</c:v>
                </c:pt>
                <c:pt idx="4875">
                  <c:v>36.73856289562876</c:v>
                </c:pt>
                <c:pt idx="4876">
                  <c:v>36.738875770758561</c:v>
                </c:pt>
                <c:pt idx="4877">
                  <c:v>36.739188645888362</c:v>
                </c:pt>
                <c:pt idx="4878">
                  <c:v>36.739501521018163</c:v>
                </c:pt>
                <c:pt idx="4879">
                  <c:v>36.739814396147963</c:v>
                </c:pt>
                <c:pt idx="4880">
                  <c:v>36.740127271277764</c:v>
                </c:pt>
                <c:pt idx="4881">
                  <c:v>36.740440146407565</c:v>
                </c:pt>
                <c:pt idx="4882">
                  <c:v>36.740753021537365</c:v>
                </c:pt>
                <c:pt idx="4883">
                  <c:v>36.741065896667166</c:v>
                </c:pt>
                <c:pt idx="4884">
                  <c:v>36.741378771796967</c:v>
                </c:pt>
                <c:pt idx="4885">
                  <c:v>36.741691646926768</c:v>
                </c:pt>
                <c:pt idx="4886">
                  <c:v>36.742004522056568</c:v>
                </c:pt>
                <c:pt idx="4887">
                  <c:v>36.742317397186369</c:v>
                </c:pt>
                <c:pt idx="4888">
                  <c:v>36.74263027231617</c:v>
                </c:pt>
                <c:pt idx="4889">
                  <c:v>36.74294314744597</c:v>
                </c:pt>
                <c:pt idx="4890">
                  <c:v>36.743256022575771</c:v>
                </c:pt>
                <c:pt idx="4891">
                  <c:v>36.743568897705572</c:v>
                </c:pt>
                <c:pt idx="4892">
                  <c:v>36.743881772835373</c:v>
                </c:pt>
                <c:pt idx="4893">
                  <c:v>36.744194647965173</c:v>
                </c:pt>
                <c:pt idx="4894">
                  <c:v>36.744507523094974</c:v>
                </c:pt>
                <c:pt idx="4895">
                  <c:v>36.744820398224775</c:v>
                </c:pt>
                <c:pt idx="4896">
                  <c:v>36.745133273354575</c:v>
                </c:pt>
                <c:pt idx="4897">
                  <c:v>36.745446148484376</c:v>
                </c:pt>
                <c:pt idx="4898">
                  <c:v>36.745759023614177</c:v>
                </c:pt>
                <c:pt idx="4899">
                  <c:v>36.746071898743978</c:v>
                </c:pt>
                <c:pt idx="4900">
                  <c:v>36.746384773873778</c:v>
                </c:pt>
                <c:pt idx="4901">
                  <c:v>36.746697649003579</c:v>
                </c:pt>
                <c:pt idx="4902">
                  <c:v>36.74701052413338</c:v>
                </c:pt>
                <c:pt idx="4903">
                  <c:v>36.74732339926318</c:v>
                </c:pt>
                <c:pt idx="4904">
                  <c:v>36.747636274392981</c:v>
                </c:pt>
                <c:pt idx="4905">
                  <c:v>36.747949149522782</c:v>
                </c:pt>
                <c:pt idx="4906">
                  <c:v>36.748262024652583</c:v>
                </c:pt>
                <c:pt idx="4907">
                  <c:v>36.748574899782383</c:v>
                </c:pt>
                <c:pt idx="4908">
                  <c:v>36.748887774912184</c:v>
                </c:pt>
                <c:pt idx="4909">
                  <c:v>36.749200650041985</c:v>
                </c:pt>
                <c:pt idx="4910">
                  <c:v>36.749513525171785</c:v>
                </c:pt>
                <c:pt idx="4911">
                  <c:v>36.749826400301586</c:v>
                </c:pt>
                <c:pt idx="4912">
                  <c:v>36.750139275431387</c:v>
                </c:pt>
                <c:pt idx="4913">
                  <c:v>36.750452150561188</c:v>
                </c:pt>
                <c:pt idx="4914">
                  <c:v>36.750765025690988</c:v>
                </c:pt>
                <c:pt idx="4915">
                  <c:v>36.751077900820789</c:v>
                </c:pt>
                <c:pt idx="4916">
                  <c:v>36.75139077595059</c:v>
                </c:pt>
                <c:pt idx="4917">
                  <c:v>36.751703651080391</c:v>
                </c:pt>
                <c:pt idx="4918">
                  <c:v>36.752016526210191</c:v>
                </c:pt>
                <c:pt idx="4919">
                  <c:v>36.752329401339992</c:v>
                </c:pt>
                <c:pt idx="4920">
                  <c:v>36.752642276469793</c:v>
                </c:pt>
                <c:pt idx="4921">
                  <c:v>36.752955151599593</c:v>
                </c:pt>
                <c:pt idx="4922">
                  <c:v>36.753268026729394</c:v>
                </c:pt>
                <c:pt idx="4923">
                  <c:v>36.753580901859195</c:v>
                </c:pt>
                <c:pt idx="4924">
                  <c:v>36.753893776988996</c:v>
                </c:pt>
                <c:pt idx="4925">
                  <c:v>36.754206652118796</c:v>
                </c:pt>
                <c:pt idx="4926">
                  <c:v>36.754519527248597</c:v>
                </c:pt>
                <c:pt idx="4927">
                  <c:v>36.754832402378398</c:v>
                </c:pt>
                <c:pt idx="4928">
                  <c:v>36.755145277508198</c:v>
                </c:pt>
                <c:pt idx="4929">
                  <c:v>36.755458152637999</c:v>
                </c:pt>
                <c:pt idx="4930">
                  <c:v>36.7557710277678</c:v>
                </c:pt>
                <c:pt idx="4931">
                  <c:v>36.756083902897601</c:v>
                </c:pt>
                <c:pt idx="4932">
                  <c:v>36.756396778027401</c:v>
                </c:pt>
                <c:pt idx="4933">
                  <c:v>36.756709653157202</c:v>
                </c:pt>
                <c:pt idx="4934">
                  <c:v>36.757022528287003</c:v>
                </c:pt>
                <c:pt idx="4935">
                  <c:v>36.757335403416803</c:v>
                </c:pt>
                <c:pt idx="4936">
                  <c:v>36.757648278546604</c:v>
                </c:pt>
                <c:pt idx="4937">
                  <c:v>36.757961153676405</c:v>
                </c:pt>
                <c:pt idx="4938">
                  <c:v>36.758274028806206</c:v>
                </c:pt>
                <c:pt idx="4939">
                  <c:v>36.758586903936006</c:v>
                </c:pt>
                <c:pt idx="4940">
                  <c:v>36.758899779065807</c:v>
                </c:pt>
                <c:pt idx="4941">
                  <c:v>36.759212654195608</c:v>
                </c:pt>
                <c:pt idx="4942">
                  <c:v>36.759525529325408</c:v>
                </c:pt>
                <c:pt idx="4943">
                  <c:v>36.759838404455209</c:v>
                </c:pt>
                <c:pt idx="4944">
                  <c:v>36.76015127958501</c:v>
                </c:pt>
                <c:pt idx="4945">
                  <c:v>36.760464154714811</c:v>
                </c:pt>
                <c:pt idx="4946">
                  <c:v>36.760777029844611</c:v>
                </c:pt>
                <c:pt idx="4947">
                  <c:v>36.761089904974412</c:v>
                </c:pt>
                <c:pt idx="4948">
                  <c:v>36.761402780104213</c:v>
                </c:pt>
                <c:pt idx="4949">
                  <c:v>36.761715655234013</c:v>
                </c:pt>
                <c:pt idx="4950">
                  <c:v>36.762028530363814</c:v>
                </c:pt>
                <c:pt idx="4951">
                  <c:v>36.762341405493615</c:v>
                </c:pt>
                <c:pt idx="4952">
                  <c:v>36.762654280623416</c:v>
                </c:pt>
                <c:pt idx="4953">
                  <c:v>36.762967155753216</c:v>
                </c:pt>
                <c:pt idx="4954">
                  <c:v>36.763280030883017</c:v>
                </c:pt>
                <c:pt idx="4955">
                  <c:v>36.763592906012818</c:v>
                </c:pt>
                <c:pt idx="4956">
                  <c:v>36.763905781142618</c:v>
                </c:pt>
                <c:pt idx="4957">
                  <c:v>36.764218656272419</c:v>
                </c:pt>
                <c:pt idx="4958">
                  <c:v>36.76453153140222</c:v>
                </c:pt>
                <c:pt idx="4959">
                  <c:v>36.764844406532021</c:v>
                </c:pt>
                <c:pt idx="4960">
                  <c:v>36.765157281661821</c:v>
                </c:pt>
                <c:pt idx="4961">
                  <c:v>36.765470156791622</c:v>
                </c:pt>
                <c:pt idx="4962">
                  <c:v>36.765783031921423</c:v>
                </c:pt>
                <c:pt idx="4963">
                  <c:v>36.766095907051223</c:v>
                </c:pt>
                <c:pt idx="4964">
                  <c:v>36.766408782181024</c:v>
                </c:pt>
                <c:pt idx="4965">
                  <c:v>36.766721657310825</c:v>
                </c:pt>
                <c:pt idx="4966">
                  <c:v>36.767034532440626</c:v>
                </c:pt>
                <c:pt idx="4967">
                  <c:v>36.767347407570426</c:v>
                </c:pt>
                <c:pt idx="4968">
                  <c:v>36.767660282700227</c:v>
                </c:pt>
                <c:pt idx="4969">
                  <c:v>36.767973157830028</c:v>
                </c:pt>
                <c:pt idx="4970">
                  <c:v>36.768286032959828</c:v>
                </c:pt>
                <c:pt idx="4971">
                  <c:v>36.768598908089629</c:v>
                </c:pt>
                <c:pt idx="4972">
                  <c:v>36.76891178321943</c:v>
                </c:pt>
                <c:pt idx="4973">
                  <c:v>36.769224658349231</c:v>
                </c:pt>
                <c:pt idx="4974">
                  <c:v>36.769537533479031</c:v>
                </c:pt>
                <c:pt idx="4975">
                  <c:v>36.769850408608832</c:v>
                </c:pt>
                <c:pt idx="4976">
                  <c:v>36.770163283738633</c:v>
                </c:pt>
                <c:pt idx="4977">
                  <c:v>36.770476158868433</c:v>
                </c:pt>
                <c:pt idx="4978">
                  <c:v>36.770789033998234</c:v>
                </c:pt>
                <c:pt idx="4979">
                  <c:v>36.771101909128035</c:v>
                </c:pt>
                <c:pt idx="4980">
                  <c:v>36.771414784257836</c:v>
                </c:pt>
                <c:pt idx="4981">
                  <c:v>36.771727659387636</c:v>
                </c:pt>
                <c:pt idx="4982">
                  <c:v>36.772040534517437</c:v>
                </c:pt>
                <c:pt idx="4983">
                  <c:v>36.772353409647238</c:v>
                </c:pt>
                <c:pt idx="4984">
                  <c:v>36.772666284777038</c:v>
                </c:pt>
                <c:pt idx="4985">
                  <c:v>36.772979159906839</c:v>
                </c:pt>
                <c:pt idx="4986">
                  <c:v>36.77329203503664</c:v>
                </c:pt>
                <c:pt idx="4987">
                  <c:v>36.773604910166441</c:v>
                </c:pt>
                <c:pt idx="4988">
                  <c:v>36.773917785296241</c:v>
                </c:pt>
                <c:pt idx="4989">
                  <c:v>36.774230660426042</c:v>
                </c:pt>
                <c:pt idx="4990">
                  <c:v>36.774543535555843</c:v>
                </c:pt>
                <c:pt idx="4991">
                  <c:v>36.774856410685643</c:v>
                </c:pt>
                <c:pt idx="4992">
                  <c:v>36.775169285815444</c:v>
                </c:pt>
                <c:pt idx="4993">
                  <c:v>36.775482160945245</c:v>
                </c:pt>
                <c:pt idx="4994">
                  <c:v>36.775795036075046</c:v>
                </c:pt>
                <c:pt idx="4995">
                  <c:v>36.776107911204846</c:v>
                </c:pt>
                <c:pt idx="4996">
                  <c:v>36.776420786334647</c:v>
                </c:pt>
                <c:pt idx="4997">
                  <c:v>36.776733661464448</c:v>
                </c:pt>
                <c:pt idx="4998">
                  <c:v>36.777046536594248</c:v>
                </c:pt>
                <c:pt idx="4999">
                  <c:v>36.777359411724049</c:v>
                </c:pt>
                <c:pt idx="5000">
                  <c:v>36.77767228685385</c:v>
                </c:pt>
                <c:pt idx="5001">
                  <c:v>36.777985161983651</c:v>
                </c:pt>
                <c:pt idx="5002">
                  <c:v>36.778298037113451</c:v>
                </c:pt>
                <c:pt idx="5003">
                  <c:v>36.778610912243252</c:v>
                </c:pt>
                <c:pt idx="5004">
                  <c:v>36.778923787373053</c:v>
                </c:pt>
                <c:pt idx="5005">
                  <c:v>36.779236662502854</c:v>
                </c:pt>
                <c:pt idx="5006">
                  <c:v>36.779549537632654</c:v>
                </c:pt>
                <c:pt idx="5007">
                  <c:v>36.779862412762455</c:v>
                </c:pt>
                <c:pt idx="5008">
                  <c:v>36.780175287892256</c:v>
                </c:pt>
                <c:pt idx="5009">
                  <c:v>36.780488163022056</c:v>
                </c:pt>
                <c:pt idx="5010">
                  <c:v>36.780801038151857</c:v>
                </c:pt>
                <c:pt idx="5011">
                  <c:v>36.781113913281658</c:v>
                </c:pt>
                <c:pt idx="5012">
                  <c:v>36.781426788411459</c:v>
                </c:pt>
                <c:pt idx="5013">
                  <c:v>36.781739663541259</c:v>
                </c:pt>
                <c:pt idx="5014">
                  <c:v>36.78205253867106</c:v>
                </c:pt>
                <c:pt idx="5015">
                  <c:v>36.782365413800861</c:v>
                </c:pt>
                <c:pt idx="5016">
                  <c:v>36.782678288930661</c:v>
                </c:pt>
                <c:pt idx="5017">
                  <c:v>36.782991164060462</c:v>
                </c:pt>
                <c:pt idx="5018">
                  <c:v>36.783304039190263</c:v>
                </c:pt>
                <c:pt idx="5019">
                  <c:v>36.783616914320064</c:v>
                </c:pt>
                <c:pt idx="5020">
                  <c:v>36.783929789449864</c:v>
                </c:pt>
                <c:pt idx="5021">
                  <c:v>36.784242664579665</c:v>
                </c:pt>
                <c:pt idx="5022">
                  <c:v>36.784555539709466</c:v>
                </c:pt>
                <c:pt idx="5023">
                  <c:v>36.784868414839266</c:v>
                </c:pt>
                <c:pt idx="5024">
                  <c:v>36.785181289969067</c:v>
                </c:pt>
                <c:pt idx="5025">
                  <c:v>36.785494165098868</c:v>
                </c:pt>
                <c:pt idx="5026">
                  <c:v>36.785807040228669</c:v>
                </c:pt>
                <c:pt idx="5027">
                  <c:v>36.786119915358469</c:v>
                </c:pt>
                <c:pt idx="5028">
                  <c:v>36.78643279048827</c:v>
                </c:pt>
                <c:pt idx="5029">
                  <c:v>36.786745665618071</c:v>
                </c:pt>
                <c:pt idx="5030">
                  <c:v>36.787058540747871</c:v>
                </c:pt>
                <c:pt idx="5031">
                  <c:v>36.787371415877672</c:v>
                </c:pt>
                <c:pt idx="5032">
                  <c:v>36.787684291007473</c:v>
                </c:pt>
                <c:pt idx="5033">
                  <c:v>36.787997166137274</c:v>
                </c:pt>
                <c:pt idx="5034">
                  <c:v>36.788310041267074</c:v>
                </c:pt>
                <c:pt idx="5035">
                  <c:v>36.788622916396875</c:v>
                </c:pt>
                <c:pt idx="5036">
                  <c:v>36.788935791526676</c:v>
                </c:pt>
                <c:pt idx="5037">
                  <c:v>36.789248666656476</c:v>
                </c:pt>
                <c:pt idx="5038">
                  <c:v>36.789561541786277</c:v>
                </c:pt>
                <c:pt idx="5039">
                  <c:v>36.789874416916078</c:v>
                </c:pt>
                <c:pt idx="5040">
                  <c:v>36.790187292045879</c:v>
                </c:pt>
                <c:pt idx="5041">
                  <c:v>36.790500167175679</c:v>
                </c:pt>
                <c:pt idx="5042">
                  <c:v>36.79081304230548</c:v>
                </c:pt>
                <c:pt idx="5043">
                  <c:v>36.791125917435281</c:v>
                </c:pt>
                <c:pt idx="5044">
                  <c:v>36.791438792565081</c:v>
                </c:pt>
                <c:pt idx="5045">
                  <c:v>36.791751667694882</c:v>
                </c:pt>
                <c:pt idx="5046">
                  <c:v>36.792064542824683</c:v>
                </c:pt>
                <c:pt idx="5047">
                  <c:v>36.792377417954484</c:v>
                </c:pt>
                <c:pt idx="5048">
                  <c:v>36.792690293084284</c:v>
                </c:pt>
                <c:pt idx="5049">
                  <c:v>36.793003168214085</c:v>
                </c:pt>
                <c:pt idx="5050">
                  <c:v>36.793316043343886</c:v>
                </c:pt>
                <c:pt idx="5051">
                  <c:v>36.793628918473686</c:v>
                </c:pt>
                <c:pt idx="5052">
                  <c:v>36.793941793603487</c:v>
                </c:pt>
                <c:pt idx="5053">
                  <c:v>36.794254668733288</c:v>
                </c:pt>
                <c:pt idx="5054">
                  <c:v>36.794567543863089</c:v>
                </c:pt>
                <c:pt idx="5055">
                  <c:v>36.794880418992889</c:v>
                </c:pt>
                <c:pt idx="5056">
                  <c:v>36.79519329412269</c:v>
                </c:pt>
                <c:pt idx="5057">
                  <c:v>36.795506169252491</c:v>
                </c:pt>
                <c:pt idx="5058">
                  <c:v>36.795819044382291</c:v>
                </c:pt>
                <c:pt idx="5059">
                  <c:v>36.796131919512092</c:v>
                </c:pt>
                <c:pt idx="5060">
                  <c:v>36.796444794641893</c:v>
                </c:pt>
                <c:pt idx="5061">
                  <c:v>36.796757669771694</c:v>
                </c:pt>
                <c:pt idx="5062">
                  <c:v>36.797070544901494</c:v>
                </c:pt>
                <c:pt idx="5063">
                  <c:v>36.797383420031295</c:v>
                </c:pt>
                <c:pt idx="5064">
                  <c:v>36.797696295161096</c:v>
                </c:pt>
                <c:pt idx="5065">
                  <c:v>36.798009170290896</c:v>
                </c:pt>
                <c:pt idx="5066">
                  <c:v>36.798322045420697</c:v>
                </c:pt>
                <c:pt idx="5067">
                  <c:v>36.798634920550498</c:v>
                </c:pt>
                <c:pt idx="5068">
                  <c:v>36.798947795680299</c:v>
                </c:pt>
                <c:pt idx="5069">
                  <c:v>36.799260670810099</c:v>
                </c:pt>
                <c:pt idx="5070">
                  <c:v>36.7995735459399</c:v>
                </c:pt>
                <c:pt idx="5071">
                  <c:v>36.799886421069701</c:v>
                </c:pt>
                <c:pt idx="5072">
                  <c:v>36.800199296199501</c:v>
                </c:pt>
                <c:pt idx="5073">
                  <c:v>36.800512171329302</c:v>
                </c:pt>
                <c:pt idx="5074">
                  <c:v>36.800825046459103</c:v>
                </c:pt>
                <c:pt idx="5075">
                  <c:v>36.801137921588904</c:v>
                </c:pt>
                <c:pt idx="5076">
                  <c:v>36.801450796718704</c:v>
                </c:pt>
                <c:pt idx="5077">
                  <c:v>36.801763671848505</c:v>
                </c:pt>
                <c:pt idx="5078">
                  <c:v>36.802076546978306</c:v>
                </c:pt>
                <c:pt idx="5079">
                  <c:v>36.802389422108106</c:v>
                </c:pt>
                <c:pt idx="5080">
                  <c:v>36.802702297237907</c:v>
                </c:pt>
                <c:pt idx="5081">
                  <c:v>36.803015172367708</c:v>
                </c:pt>
                <c:pt idx="5082">
                  <c:v>36.803328047497509</c:v>
                </c:pt>
                <c:pt idx="5083">
                  <c:v>36.803640922627309</c:v>
                </c:pt>
                <c:pt idx="5084">
                  <c:v>36.80395379775711</c:v>
                </c:pt>
                <c:pt idx="5085">
                  <c:v>36.804266672886911</c:v>
                </c:pt>
                <c:pt idx="5086">
                  <c:v>36.804579548016711</c:v>
                </c:pt>
                <c:pt idx="5087">
                  <c:v>36.804892423146512</c:v>
                </c:pt>
                <c:pt idx="5088">
                  <c:v>36.805205298276313</c:v>
                </c:pt>
                <c:pt idx="5089">
                  <c:v>36.805518173406114</c:v>
                </c:pt>
                <c:pt idx="5090">
                  <c:v>36.805831048535914</c:v>
                </c:pt>
                <c:pt idx="5091">
                  <c:v>36.806143923665715</c:v>
                </c:pt>
                <c:pt idx="5092">
                  <c:v>36.806456798795516</c:v>
                </c:pt>
                <c:pt idx="5093">
                  <c:v>36.806769673925317</c:v>
                </c:pt>
                <c:pt idx="5094">
                  <c:v>36.807082549055117</c:v>
                </c:pt>
                <c:pt idx="5095">
                  <c:v>36.807395424184918</c:v>
                </c:pt>
                <c:pt idx="5096">
                  <c:v>36.807708299314719</c:v>
                </c:pt>
                <c:pt idx="5097">
                  <c:v>36.808021174444519</c:v>
                </c:pt>
                <c:pt idx="5098">
                  <c:v>36.80833404957432</c:v>
                </c:pt>
                <c:pt idx="5099">
                  <c:v>36.808646924704121</c:v>
                </c:pt>
                <c:pt idx="5100">
                  <c:v>36.808959799833922</c:v>
                </c:pt>
                <c:pt idx="5101">
                  <c:v>36.809272674963722</c:v>
                </c:pt>
                <c:pt idx="5102">
                  <c:v>36.809585550093523</c:v>
                </c:pt>
                <c:pt idx="5103">
                  <c:v>36.809898425223324</c:v>
                </c:pt>
                <c:pt idx="5104">
                  <c:v>36.810211300353124</c:v>
                </c:pt>
                <c:pt idx="5105">
                  <c:v>36.810524175482925</c:v>
                </c:pt>
                <c:pt idx="5106">
                  <c:v>36.810837050612726</c:v>
                </c:pt>
                <c:pt idx="5107">
                  <c:v>36.811149925742527</c:v>
                </c:pt>
                <c:pt idx="5108">
                  <c:v>36.811462800872327</c:v>
                </c:pt>
                <c:pt idx="5109">
                  <c:v>36.811775676002128</c:v>
                </c:pt>
                <c:pt idx="5110">
                  <c:v>36.812088551131929</c:v>
                </c:pt>
                <c:pt idx="5111">
                  <c:v>36.812401426261729</c:v>
                </c:pt>
                <c:pt idx="5112">
                  <c:v>36.81271430139153</c:v>
                </c:pt>
                <c:pt idx="5113">
                  <c:v>36.813027176521331</c:v>
                </c:pt>
                <c:pt idx="5114">
                  <c:v>36.813340051651132</c:v>
                </c:pt>
                <c:pt idx="5115">
                  <c:v>36.813652926780932</c:v>
                </c:pt>
                <c:pt idx="5116">
                  <c:v>36.813965801910733</c:v>
                </c:pt>
                <c:pt idx="5117">
                  <c:v>36.814278677040534</c:v>
                </c:pt>
                <c:pt idx="5118">
                  <c:v>36.814591552170334</c:v>
                </c:pt>
                <c:pt idx="5119">
                  <c:v>36.814904427300135</c:v>
                </c:pt>
                <c:pt idx="5120">
                  <c:v>36.815217302429936</c:v>
                </c:pt>
                <c:pt idx="5121">
                  <c:v>36.815530177559737</c:v>
                </c:pt>
                <c:pt idx="5122">
                  <c:v>36.815843052689537</c:v>
                </c:pt>
                <c:pt idx="5123">
                  <c:v>36.816155927819338</c:v>
                </c:pt>
                <c:pt idx="5124">
                  <c:v>36.816468802949139</c:v>
                </c:pt>
                <c:pt idx="5125">
                  <c:v>36.816781678078939</c:v>
                </c:pt>
                <c:pt idx="5126">
                  <c:v>36.81709455320874</c:v>
                </c:pt>
                <c:pt idx="5127">
                  <c:v>36.817407428338541</c:v>
                </c:pt>
                <c:pt idx="5128">
                  <c:v>36.817720303468342</c:v>
                </c:pt>
                <c:pt idx="5129">
                  <c:v>36.818033178598142</c:v>
                </c:pt>
                <c:pt idx="5130">
                  <c:v>36.818346053727943</c:v>
                </c:pt>
                <c:pt idx="5131">
                  <c:v>36.818658928857744</c:v>
                </c:pt>
                <c:pt idx="5132">
                  <c:v>36.818971803987544</c:v>
                </c:pt>
                <c:pt idx="5133">
                  <c:v>36.819284679117345</c:v>
                </c:pt>
                <c:pt idx="5134">
                  <c:v>36.819597554247146</c:v>
                </c:pt>
                <c:pt idx="5135">
                  <c:v>36.819910429376947</c:v>
                </c:pt>
                <c:pt idx="5136">
                  <c:v>36.820223304506747</c:v>
                </c:pt>
                <c:pt idx="5137">
                  <c:v>36.820536179636548</c:v>
                </c:pt>
                <c:pt idx="5138">
                  <c:v>36.820849054766349</c:v>
                </c:pt>
                <c:pt idx="5139">
                  <c:v>36.821161929896149</c:v>
                </c:pt>
                <c:pt idx="5140">
                  <c:v>36.82147480502595</c:v>
                </c:pt>
                <c:pt idx="5141">
                  <c:v>36.821787680155751</c:v>
                </c:pt>
                <c:pt idx="5142">
                  <c:v>36.822100555285552</c:v>
                </c:pt>
                <c:pt idx="5143">
                  <c:v>36.822413430415352</c:v>
                </c:pt>
                <c:pt idx="5144">
                  <c:v>36.822726305545153</c:v>
                </c:pt>
                <c:pt idx="5145">
                  <c:v>36.823039180674954</c:v>
                </c:pt>
                <c:pt idx="5146">
                  <c:v>36.823352055804754</c:v>
                </c:pt>
                <c:pt idx="5147">
                  <c:v>36.823664930934555</c:v>
                </c:pt>
                <c:pt idx="5148">
                  <c:v>36.823977806064356</c:v>
                </c:pt>
                <c:pt idx="5149">
                  <c:v>36.824290681194157</c:v>
                </c:pt>
                <c:pt idx="5150">
                  <c:v>36.824603556323957</c:v>
                </c:pt>
                <c:pt idx="5151">
                  <c:v>36.824916431453758</c:v>
                </c:pt>
                <c:pt idx="5152">
                  <c:v>36.825229306583559</c:v>
                </c:pt>
                <c:pt idx="5153">
                  <c:v>36.825542181713359</c:v>
                </c:pt>
                <c:pt idx="5154">
                  <c:v>36.82585505684316</c:v>
                </c:pt>
                <c:pt idx="5155">
                  <c:v>36.826167931972961</c:v>
                </c:pt>
                <c:pt idx="5156">
                  <c:v>36.826480807102762</c:v>
                </c:pt>
                <c:pt idx="5157">
                  <c:v>36.826793682232562</c:v>
                </c:pt>
                <c:pt idx="5158">
                  <c:v>36.827106557362363</c:v>
                </c:pt>
                <c:pt idx="5159">
                  <c:v>36.827419432492164</c:v>
                </c:pt>
                <c:pt idx="5160">
                  <c:v>36.827732307621964</c:v>
                </c:pt>
                <c:pt idx="5161">
                  <c:v>36.828045182751765</c:v>
                </c:pt>
                <c:pt idx="5162">
                  <c:v>36.828358057881566</c:v>
                </c:pt>
                <c:pt idx="5163">
                  <c:v>36.828670933011367</c:v>
                </c:pt>
                <c:pt idx="5164">
                  <c:v>36.828983808141167</c:v>
                </c:pt>
                <c:pt idx="5165">
                  <c:v>36.829296683270968</c:v>
                </c:pt>
                <c:pt idx="5166">
                  <c:v>36.829609558400769</c:v>
                </c:pt>
                <c:pt idx="5167">
                  <c:v>36.829922433530569</c:v>
                </c:pt>
                <c:pt idx="5168">
                  <c:v>36.83023530866037</c:v>
                </c:pt>
                <c:pt idx="5169">
                  <c:v>36.830548183790171</c:v>
                </c:pt>
                <c:pt idx="5170">
                  <c:v>36.830861058919972</c:v>
                </c:pt>
                <c:pt idx="5171">
                  <c:v>36.831173934049772</c:v>
                </c:pt>
                <c:pt idx="5172">
                  <c:v>36.831486809179573</c:v>
                </c:pt>
                <c:pt idx="5173">
                  <c:v>36.831799684309374</c:v>
                </c:pt>
                <c:pt idx="5174">
                  <c:v>36.832112559439175</c:v>
                </c:pt>
                <c:pt idx="5175">
                  <c:v>36.832425434568975</c:v>
                </c:pt>
                <c:pt idx="5176">
                  <c:v>36.832738309698776</c:v>
                </c:pt>
                <c:pt idx="5177">
                  <c:v>36.833051184828577</c:v>
                </c:pt>
                <c:pt idx="5178">
                  <c:v>36.833364059958377</c:v>
                </c:pt>
                <c:pt idx="5179">
                  <c:v>36.833676935088178</c:v>
                </c:pt>
                <c:pt idx="5180">
                  <c:v>36.833989810217979</c:v>
                </c:pt>
                <c:pt idx="5181">
                  <c:v>36.83430268534778</c:v>
                </c:pt>
                <c:pt idx="5182">
                  <c:v>36.83461556047758</c:v>
                </c:pt>
                <c:pt idx="5183">
                  <c:v>36.834928435607381</c:v>
                </c:pt>
                <c:pt idx="5184">
                  <c:v>36.835241310737182</c:v>
                </c:pt>
                <c:pt idx="5185">
                  <c:v>36.835554185866982</c:v>
                </c:pt>
                <c:pt idx="5186">
                  <c:v>36.835867060996783</c:v>
                </c:pt>
                <c:pt idx="5187">
                  <c:v>36.836179936126584</c:v>
                </c:pt>
                <c:pt idx="5188">
                  <c:v>36.836492811256385</c:v>
                </c:pt>
                <c:pt idx="5189">
                  <c:v>36.836805686386185</c:v>
                </c:pt>
                <c:pt idx="5190">
                  <c:v>36.837118561515986</c:v>
                </c:pt>
                <c:pt idx="5191">
                  <c:v>36.837431436645787</c:v>
                </c:pt>
                <c:pt idx="5192">
                  <c:v>36.837744311775587</c:v>
                </c:pt>
                <c:pt idx="5193">
                  <c:v>36.838057186905388</c:v>
                </c:pt>
                <c:pt idx="5194">
                  <c:v>36.838370062035189</c:v>
                </c:pt>
                <c:pt idx="5195">
                  <c:v>36.83868293716499</c:v>
                </c:pt>
                <c:pt idx="5196">
                  <c:v>36.83899581229479</c:v>
                </c:pt>
                <c:pt idx="5197">
                  <c:v>36.839308687424591</c:v>
                </c:pt>
                <c:pt idx="5198">
                  <c:v>36.839621562554392</c:v>
                </c:pt>
                <c:pt idx="5199">
                  <c:v>36.839934437684192</c:v>
                </c:pt>
                <c:pt idx="5200">
                  <c:v>36.840247312813993</c:v>
                </c:pt>
                <c:pt idx="5201">
                  <c:v>36.840560187943794</c:v>
                </c:pt>
                <c:pt idx="5202">
                  <c:v>36.840873063073595</c:v>
                </c:pt>
                <c:pt idx="5203">
                  <c:v>36.841185938203395</c:v>
                </c:pt>
                <c:pt idx="5204">
                  <c:v>36.841498813333196</c:v>
                </c:pt>
                <c:pt idx="5205">
                  <c:v>36.841811688462997</c:v>
                </c:pt>
                <c:pt idx="5206">
                  <c:v>36.842124563592797</c:v>
                </c:pt>
                <c:pt idx="5207">
                  <c:v>36.842437438722598</c:v>
                </c:pt>
                <c:pt idx="5208">
                  <c:v>36.842750313852399</c:v>
                </c:pt>
                <c:pt idx="5209">
                  <c:v>36.8430631889822</c:v>
                </c:pt>
                <c:pt idx="5210">
                  <c:v>36.843376064112</c:v>
                </c:pt>
                <c:pt idx="5211">
                  <c:v>36.843688939241801</c:v>
                </c:pt>
                <c:pt idx="5212">
                  <c:v>36.844001814371602</c:v>
                </c:pt>
                <c:pt idx="5213">
                  <c:v>36.844314689501402</c:v>
                </c:pt>
                <c:pt idx="5214">
                  <c:v>36.844627564631203</c:v>
                </c:pt>
                <c:pt idx="5215">
                  <c:v>36.844940439761004</c:v>
                </c:pt>
                <c:pt idx="5216">
                  <c:v>36.845253314890805</c:v>
                </c:pt>
                <c:pt idx="5217">
                  <c:v>36.845566190020605</c:v>
                </c:pt>
                <c:pt idx="5218">
                  <c:v>36.845879065150406</c:v>
                </c:pt>
                <c:pt idx="5219">
                  <c:v>36.846191940280207</c:v>
                </c:pt>
                <c:pt idx="5220">
                  <c:v>36.846504815410007</c:v>
                </c:pt>
                <c:pt idx="5221">
                  <c:v>36.846817690539808</c:v>
                </c:pt>
                <c:pt idx="5222">
                  <c:v>36.847130565669609</c:v>
                </c:pt>
                <c:pt idx="5223">
                  <c:v>36.84744344079941</c:v>
                </c:pt>
                <c:pt idx="5224">
                  <c:v>36.84775631592921</c:v>
                </c:pt>
                <c:pt idx="5225">
                  <c:v>36.848069191059011</c:v>
                </c:pt>
                <c:pt idx="5226">
                  <c:v>36.848382066188812</c:v>
                </c:pt>
                <c:pt idx="5227">
                  <c:v>36.848694941318612</c:v>
                </c:pt>
                <c:pt idx="5228">
                  <c:v>36.849007816448413</c:v>
                </c:pt>
                <c:pt idx="5229">
                  <c:v>36.849320691578214</c:v>
                </c:pt>
                <c:pt idx="5230">
                  <c:v>36.849633566708015</c:v>
                </c:pt>
                <c:pt idx="5231">
                  <c:v>36.849946441837815</c:v>
                </c:pt>
                <c:pt idx="5232">
                  <c:v>36.850259316967616</c:v>
                </c:pt>
                <c:pt idx="5233">
                  <c:v>36.850572192097417</c:v>
                </c:pt>
                <c:pt idx="5234">
                  <c:v>36.850885067227217</c:v>
                </c:pt>
                <c:pt idx="5235">
                  <c:v>36.851197942357018</c:v>
                </c:pt>
                <c:pt idx="5236">
                  <c:v>36.851510817486819</c:v>
                </c:pt>
                <c:pt idx="5237">
                  <c:v>36.85182369261662</c:v>
                </c:pt>
                <c:pt idx="5238">
                  <c:v>36.85213656774642</c:v>
                </c:pt>
                <c:pt idx="5239">
                  <c:v>36.852449442876221</c:v>
                </c:pt>
                <c:pt idx="5240">
                  <c:v>36.852762318006022</c:v>
                </c:pt>
                <c:pt idx="5241">
                  <c:v>36.853075193135822</c:v>
                </c:pt>
                <c:pt idx="5242">
                  <c:v>36.853388068265623</c:v>
                </c:pt>
                <c:pt idx="5243">
                  <c:v>36.853700943395424</c:v>
                </c:pt>
                <c:pt idx="5244">
                  <c:v>36.854013818525225</c:v>
                </c:pt>
                <c:pt idx="5245">
                  <c:v>36.854326693655025</c:v>
                </c:pt>
                <c:pt idx="5246">
                  <c:v>36.854639568784826</c:v>
                </c:pt>
                <c:pt idx="5247">
                  <c:v>36.854952443914627</c:v>
                </c:pt>
                <c:pt idx="5248">
                  <c:v>36.855265319044427</c:v>
                </c:pt>
                <c:pt idx="5249">
                  <c:v>36.855578194174228</c:v>
                </c:pt>
                <c:pt idx="5250">
                  <c:v>36.855891069304029</c:v>
                </c:pt>
                <c:pt idx="5251">
                  <c:v>36.85620394443383</c:v>
                </c:pt>
                <c:pt idx="5252">
                  <c:v>36.85651681956363</c:v>
                </c:pt>
                <c:pt idx="5253">
                  <c:v>36.856829694693431</c:v>
                </c:pt>
                <c:pt idx="5254">
                  <c:v>36.857142569823232</c:v>
                </c:pt>
                <c:pt idx="5255">
                  <c:v>36.857455444953032</c:v>
                </c:pt>
                <c:pt idx="5256">
                  <c:v>36.857768320082833</c:v>
                </c:pt>
                <c:pt idx="5257">
                  <c:v>36.858081195212634</c:v>
                </c:pt>
                <c:pt idx="5258">
                  <c:v>36.858394070342435</c:v>
                </c:pt>
                <c:pt idx="5259">
                  <c:v>36.858706945472235</c:v>
                </c:pt>
                <c:pt idx="5260">
                  <c:v>36.859019820602036</c:v>
                </c:pt>
                <c:pt idx="5261">
                  <c:v>36.859332695731837</c:v>
                </c:pt>
                <c:pt idx="5262">
                  <c:v>36.859645570861638</c:v>
                </c:pt>
                <c:pt idx="5263">
                  <c:v>36.859958445991438</c:v>
                </c:pt>
                <c:pt idx="5264">
                  <c:v>36.860271321121239</c:v>
                </c:pt>
                <c:pt idx="5265">
                  <c:v>36.86058419625104</c:v>
                </c:pt>
                <c:pt idx="5266">
                  <c:v>36.86089707138084</c:v>
                </c:pt>
                <c:pt idx="5267">
                  <c:v>36.861209946510641</c:v>
                </c:pt>
                <c:pt idx="5268">
                  <c:v>36.861522821640442</c:v>
                </c:pt>
                <c:pt idx="5269">
                  <c:v>36.861835696770243</c:v>
                </c:pt>
                <c:pt idx="5270">
                  <c:v>36.862148571900043</c:v>
                </c:pt>
                <c:pt idx="5271">
                  <c:v>36.862461447029844</c:v>
                </c:pt>
                <c:pt idx="5272">
                  <c:v>36.862774322159645</c:v>
                </c:pt>
                <c:pt idx="5273">
                  <c:v>36.863087197289445</c:v>
                </c:pt>
                <c:pt idx="5274">
                  <c:v>36.863400072419246</c:v>
                </c:pt>
                <c:pt idx="5275">
                  <c:v>36.863712947549047</c:v>
                </c:pt>
                <c:pt idx="5276">
                  <c:v>36.864025822678848</c:v>
                </c:pt>
                <c:pt idx="5277">
                  <c:v>36.864338697808648</c:v>
                </c:pt>
                <c:pt idx="5278">
                  <c:v>36.864651572938449</c:v>
                </c:pt>
                <c:pt idx="5279">
                  <c:v>36.86496444806825</c:v>
                </c:pt>
                <c:pt idx="5280">
                  <c:v>36.86527732319805</c:v>
                </c:pt>
                <c:pt idx="5281">
                  <c:v>36.865590198327851</c:v>
                </c:pt>
                <c:pt idx="5282">
                  <c:v>36.865903073457652</c:v>
                </c:pt>
                <c:pt idx="5283">
                  <c:v>36.866215948587453</c:v>
                </c:pt>
                <c:pt idx="5284">
                  <c:v>36.866528823717253</c:v>
                </c:pt>
                <c:pt idx="5285">
                  <c:v>36.866841698847054</c:v>
                </c:pt>
                <c:pt idx="5286">
                  <c:v>36.867154573976855</c:v>
                </c:pt>
                <c:pt idx="5287">
                  <c:v>36.867467449106655</c:v>
                </c:pt>
                <c:pt idx="5288">
                  <c:v>36.867780324236456</c:v>
                </c:pt>
                <c:pt idx="5289">
                  <c:v>36.868093199366257</c:v>
                </c:pt>
                <c:pt idx="5290">
                  <c:v>36.868406074496058</c:v>
                </c:pt>
                <c:pt idx="5291">
                  <c:v>36.868718949625858</c:v>
                </c:pt>
                <c:pt idx="5292">
                  <c:v>36.869031824755659</c:v>
                </c:pt>
                <c:pt idx="5293">
                  <c:v>36.86934469988546</c:v>
                </c:pt>
                <c:pt idx="5294">
                  <c:v>36.86965757501526</c:v>
                </c:pt>
                <c:pt idx="5295">
                  <c:v>36.869970450145061</c:v>
                </c:pt>
                <c:pt idx="5296">
                  <c:v>36.870283325274862</c:v>
                </c:pt>
                <c:pt idx="5297">
                  <c:v>36.870596200404663</c:v>
                </c:pt>
                <c:pt idx="5298">
                  <c:v>36.870909075534463</c:v>
                </c:pt>
                <c:pt idx="5299">
                  <c:v>36.871221950664264</c:v>
                </c:pt>
                <c:pt idx="5300">
                  <c:v>36.871534825794065</c:v>
                </c:pt>
                <c:pt idx="5301">
                  <c:v>36.871847700923865</c:v>
                </c:pt>
                <c:pt idx="5302">
                  <c:v>36.872160576053666</c:v>
                </c:pt>
                <c:pt idx="5303">
                  <c:v>36.872473451183467</c:v>
                </c:pt>
                <c:pt idx="5304">
                  <c:v>36.872786326313268</c:v>
                </c:pt>
                <c:pt idx="5305">
                  <c:v>36.873099201443068</c:v>
                </c:pt>
                <c:pt idx="5306">
                  <c:v>36.873412076572869</c:v>
                </c:pt>
                <c:pt idx="5307">
                  <c:v>36.87372495170267</c:v>
                </c:pt>
                <c:pt idx="5308">
                  <c:v>36.87403782683247</c:v>
                </c:pt>
                <c:pt idx="5309">
                  <c:v>36.874350701962271</c:v>
                </c:pt>
                <c:pt idx="5310">
                  <c:v>36.874663577092072</c:v>
                </c:pt>
                <c:pt idx="5311">
                  <c:v>36.874976452221873</c:v>
                </c:pt>
                <c:pt idx="5312">
                  <c:v>36.875289327351673</c:v>
                </c:pt>
                <c:pt idx="5313">
                  <c:v>36.875602202481474</c:v>
                </c:pt>
                <c:pt idx="5314">
                  <c:v>36.875915077611275</c:v>
                </c:pt>
                <c:pt idx="5315">
                  <c:v>36.876227952741075</c:v>
                </c:pt>
                <c:pt idx="5316">
                  <c:v>36.876540827870876</c:v>
                </c:pt>
                <c:pt idx="5317">
                  <c:v>36.876853703000677</c:v>
                </c:pt>
                <c:pt idx="5318">
                  <c:v>36.877166578130478</c:v>
                </c:pt>
                <c:pt idx="5319">
                  <c:v>36.877479453260278</c:v>
                </c:pt>
                <c:pt idx="5320">
                  <c:v>36.877792328390079</c:v>
                </c:pt>
                <c:pt idx="5321">
                  <c:v>36.87810520351988</c:v>
                </c:pt>
                <c:pt idx="5322">
                  <c:v>36.87841807864968</c:v>
                </c:pt>
                <c:pt idx="5323">
                  <c:v>36.878730953779481</c:v>
                </c:pt>
                <c:pt idx="5324">
                  <c:v>36.879043828909282</c:v>
                </c:pt>
                <c:pt idx="5325">
                  <c:v>36.879356704039083</c:v>
                </c:pt>
                <c:pt idx="5326">
                  <c:v>36.879669579168883</c:v>
                </c:pt>
                <c:pt idx="5327">
                  <c:v>36.879982454298684</c:v>
                </c:pt>
                <c:pt idx="5328">
                  <c:v>36.880295329428485</c:v>
                </c:pt>
                <c:pt idx="5329">
                  <c:v>36.880608204558285</c:v>
                </c:pt>
                <c:pt idx="5330">
                  <c:v>36.880921079688086</c:v>
                </c:pt>
                <c:pt idx="5331">
                  <c:v>36.881233954817887</c:v>
                </c:pt>
                <c:pt idx="5332">
                  <c:v>36.881546829947688</c:v>
                </c:pt>
                <c:pt idx="5333">
                  <c:v>36.881859705077488</c:v>
                </c:pt>
                <c:pt idx="5334">
                  <c:v>36.882172580207289</c:v>
                </c:pt>
                <c:pt idx="5335">
                  <c:v>36.88248545533709</c:v>
                </c:pt>
                <c:pt idx="5336">
                  <c:v>36.88279833046689</c:v>
                </c:pt>
                <c:pt idx="5337">
                  <c:v>36.883111205596691</c:v>
                </c:pt>
                <c:pt idx="5338">
                  <c:v>36.883424080726492</c:v>
                </c:pt>
                <c:pt idx="5339">
                  <c:v>36.883736955856293</c:v>
                </c:pt>
                <c:pt idx="5340">
                  <c:v>36.884049830986093</c:v>
                </c:pt>
                <c:pt idx="5341">
                  <c:v>36.884362706115894</c:v>
                </c:pt>
                <c:pt idx="5342">
                  <c:v>36.884675581245695</c:v>
                </c:pt>
                <c:pt idx="5343">
                  <c:v>36.884988456375496</c:v>
                </c:pt>
                <c:pt idx="5344">
                  <c:v>36.885301331505296</c:v>
                </c:pt>
                <c:pt idx="5345">
                  <c:v>36.885614206635097</c:v>
                </c:pt>
                <c:pt idx="5346">
                  <c:v>36.885927081764898</c:v>
                </c:pt>
                <c:pt idx="5347">
                  <c:v>36.886239956894698</c:v>
                </c:pt>
                <c:pt idx="5348">
                  <c:v>36.886552832024499</c:v>
                </c:pt>
                <c:pt idx="5349">
                  <c:v>36.8868657071543</c:v>
                </c:pt>
                <c:pt idx="5350">
                  <c:v>36.887178582284101</c:v>
                </c:pt>
                <c:pt idx="5351">
                  <c:v>36.887491457413901</c:v>
                </c:pt>
                <c:pt idx="5352">
                  <c:v>36.887804332543702</c:v>
                </c:pt>
                <c:pt idx="5353">
                  <c:v>36.888117207673503</c:v>
                </c:pt>
                <c:pt idx="5354">
                  <c:v>36.888430082803303</c:v>
                </c:pt>
                <c:pt idx="5355">
                  <c:v>36.888742957933104</c:v>
                </c:pt>
                <c:pt idx="5356">
                  <c:v>36.889055833062905</c:v>
                </c:pt>
                <c:pt idx="5357">
                  <c:v>36.889368708192706</c:v>
                </c:pt>
                <c:pt idx="5358">
                  <c:v>36.889681583322506</c:v>
                </c:pt>
                <c:pt idx="5359">
                  <c:v>36.889994458452307</c:v>
                </c:pt>
                <c:pt idx="5360">
                  <c:v>36.890307333582108</c:v>
                </c:pt>
                <c:pt idx="5361">
                  <c:v>36.890620208711908</c:v>
                </c:pt>
                <c:pt idx="5362">
                  <c:v>36.890933083841709</c:v>
                </c:pt>
                <c:pt idx="5363">
                  <c:v>36.89124595897151</c:v>
                </c:pt>
                <c:pt idx="5364">
                  <c:v>36.891558834101311</c:v>
                </c:pt>
                <c:pt idx="5365">
                  <c:v>36.891871709231111</c:v>
                </c:pt>
                <c:pt idx="5366">
                  <c:v>36.892184584360912</c:v>
                </c:pt>
                <c:pt idx="5367">
                  <c:v>36.892497459490713</c:v>
                </c:pt>
                <c:pt idx="5368">
                  <c:v>36.892810334620513</c:v>
                </c:pt>
                <c:pt idx="5369">
                  <c:v>36.893123209750314</c:v>
                </c:pt>
                <c:pt idx="5370">
                  <c:v>36.893436084880115</c:v>
                </c:pt>
                <c:pt idx="5371">
                  <c:v>36.893748960009916</c:v>
                </c:pt>
                <c:pt idx="5372">
                  <c:v>36.894061835139716</c:v>
                </c:pt>
                <c:pt idx="5373">
                  <c:v>36.894374710269517</c:v>
                </c:pt>
                <c:pt idx="5374">
                  <c:v>36.894687585399318</c:v>
                </c:pt>
                <c:pt idx="5375">
                  <c:v>36.895000460529118</c:v>
                </c:pt>
                <c:pt idx="5376">
                  <c:v>36.895313335658919</c:v>
                </c:pt>
                <c:pt idx="5377">
                  <c:v>36.89562621078872</c:v>
                </c:pt>
                <c:pt idx="5378">
                  <c:v>36.895939085918521</c:v>
                </c:pt>
                <c:pt idx="5379">
                  <c:v>36.896251961048321</c:v>
                </c:pt>
                <c:pt idx="5380">
                  <c:v>36.896564836178122</c:v>
                </c:pt>
                <c:pt idx="5381">
                  <c:v>36.896877711307923</c:v>
                </c:pt>
                <c:pt idx="5382">
                  <c:v>36.897190586437723</c:v>
                </c:pt>
                <c:pt idx="5383">
                  <c:v>36.897503461567524</c:v>
                </c:pt>
                <c:pt idx="5384">
                  <c:v>36.897816336697325</c:v>
                </c:pt>
                <c:pt idx="5385">
                  <c:v>36.898129211827126</c:v>
                </c:pt>
                <c:pt idx="5386">
                  <c:v>36.898442086956926</c:v>
                </c:pt>
                <c:pt idx="5387">
                  <c:v>36.898754962086727</c:v>
                </c:pt>
                <c:pt idx="5388">
                  <c:v>36.899067837216528</c:v>
                </c:pt>
                <c:pt idx="5389">
                  <c:v>36.899380712346328</c:v>
                </c:pt>
                <c:pt idx="5390">
                  <c:v>36.899693587476129</c:v>
                </c:pt>
                <c:pt idx="5391">
                  <c:v>36.90000646260593</c:v>
                </c:pt>
                <c:pt idx="5392">
                  <c:v>36.900319337735731</c:v>
                </c:pt>
                <c:pt idx="5393">
                  <c:v>36.900632212865531</c:v>
                </c:pt>
                <c:pt idx="5394">
                  <c:v>36.900945087995332</c:v>
                </c:pt>
                <c:pt idx="5395">
                  <c:v>36.901257963125133</c:v>
                </c:pt>
                <c:pt idx="5396">
                  <c:v>36.901570838254933</c:v>
                </c:pt>
                <c:pt idx="5397">
                  <c:v>36.901883713384734</c:v>
                </c:pt>
                <c:pt idx="5398">
                  <c:v>36.902196588514535</c:v>
                </c:pt>
                <c:pt idx="5399">
                  <c:v>36.902509463644336</c:v>
                </c:pt>
                <c:pt idx="5400">
                  <c:v>36.902822338774136</c:v>
                </c:pt>
                <c:pt idx="5401">
                  <c:v>36.903135213903937</c:v>
                </c:pt>
                <c:pt idx="5402">
                  <c:v>36.903448089033738</c:v>
                </c:pt>
                <c:pt idx="5403">
                  <c:v>36.903760964163538</c:v>
                </c:pt>
                <c:pt idx="5404">
                  <c:v>36.904073839293339</c:v>
                </c:pt>
                <c:pt idx="5405">
                  <c:v>36.90438671442314</c:v>
                </c:pt>
                <c:pt idx="5406">
                  <c:v>36.904699589552941</c:v>
                </c:pt>
                <c:pt idx="5407">
                  <c:v>36.905012464682741</c:v>
                </c:pt>
                <c:pt idx="5408">
                  <c:v>36.905325339812542</c:v>
                </c:pt>
                <c:pt idx="5409">
                  <c:v>36.905638214942343</c:v>
                </c:pt>
                <c:pt idx="5410">
                  <c:v>36.905951090072143</c:v>
                </c:pt>
                <c:pt idx="5411">
                  <c:v>36.906263965201944</c:v>
                </c:pt>
                <c:pt idx="5412">
                  <c:v>36.906576840331745</c:v>
                </c:pt>
                <c:pt idx="5413">
                  <c:v>36.906889715461546</c:v>
                </c:pt>
                <c:pt idx="5414">
                  <c:v>36.907202590591346</c:v>
                </c:pt>
                <c:pt idx="5415">
                  <c:v>36.907515465721147</c:v>
                </c:pt>
                <c:pt idx="5416">
                  <c:v>36.907828340850948</c:v>
                </c:pt>
                <c:pt idx="5417">
                  <c:v>36.908141215980748</c:v>
                </c:pt>
                <c:pt idx="5418">
                  <c:v>36.908454091110549</c:v>
                </c:pt>
                <c:pt idx="5419">
                  <c:v>36.90876696624035</c:v>
                </c:pt>
                <c:pt idx="5420">
                  <c:v>36.909079841370151</c:v>
                </c:pt>
                <c:pt idx="5421">
                  <c:v>36.909392716499951</c:v>
                </c:pt>
                <c:pt idx="5422">
                  <c:v>36.909705591629752</c:v>
                </c:pt>
                <c:pt idx="5423">
                  <c:v>36.910018466759553</c:v>
                </c:pt>
                <c:pt idx="5424">
                  <c:v>36.910331341889353</c:v>
                </c:pt>
                <c:pt idx="5425">
                  <c:v>36.910644217019154</c:v>
                </c:pt>
                <c:pt idx="5426">
                  <c:v>36.910957092148955</c:v>
                </c:pt>
                <c:pt idx="5427">
                  <c:v>36.911269967278756</c:v>
                </c:pt>
                <c:pt idx="5428">
                  <c:v>36.911582842408556</c:v>
                </c:pt>
                <c:pt idx="5429">
                  <c:v>36.911895717538357</c:v>
                </c:pt>
                <c:pt idx="5430">
                  <c:v>36.912208592668158</c:v>
                </c:pt>
                <c:pt idx="5431">
                  <c:v>36.912521467797959</c:v>
                </c:pt>
                <c:pt idx="5432">
                  <c:v>36.912834342927759</c:v>
                </c:pt>
                <c:pt idx="5433">
                  <c:v>36.91314721805756</c:v>
                </c:pt>
                <c:pt idx="5434">
                  <c:v>36.913460093187361</c:v>
                </c:pt>
                <c:pt idx="5435">
                  <c:v>36.913772968317161</c:v>
                </c:pt>
                <c:pt idx="5436">
                  <c:v>36.914085843446962</c:v>
                </c:pt>
                <c:pt idx="5437">
                  <c:v>36.914398718576763</c:v>
                </c:pt>
                <c:pt idx="5438">
                  <c:v>36.914711593706564</c:v>
                </c:pt>
                <c:pt idx="5439">
                  <c:v>36.915024468836364</c:v>
                </c:pt>
                <c:pt idx="5440">
                  <c:v>36.915337343966165</c:v>
                </c:pt>
                <c:pt idx="5441">
                  <c:v>36.915650219095966</c:v>
                </c:pt>
                <c:pt idx="5442">
                  <c:v>36.915963094225766</c:v>
                </c:pt>
                <c:pt idx="5443">
                  <c:v>36.916275969355567</c:v>
                </c:pt>
                <c:pt idx="5444">
                  <c:v>36.916588844485368</c:v>
                </c:pt>
                <c:pt idx="5445">
                  <c:v>36.916901719615169</c:v>
                </c:pt>
                <c:pt idx="5446">
                  <c:v>36.917214594744969</c:v>
                </c:pt>
                <c:pt idx="5447">
                  <c:v>36.91752746987477</c:v>
                </c:pt>
                <c:pt idx="5448">
                  <c:v>36.917840345004571</c:v>
                </c:pt>
                <c:pt idx="5449">
                  <c:v>36.918153220134371</c:v>
                </c:pt>
                <c:pt idx="5450">
                  <c:v>36.918466095264172</c:v>
                </c:pt>
                <c:pt idx="5451">
                  <c:v>36.918778970393973</c:v>
                </c:pt>
                <c:pt idx="5452">
                  <c:v>36.919091845523774</c:v>
                </c:pt>
                <c:pt idx="5453">
                  <c:v>36.919404720653574</c:v>
                </c:pt>
                <c:pt idx="5454">
                  <c:v>36.919717595783375</c:v>
                </c:pt>
                <c:pt idx="5455">
                  <c:v>36.920030470913176</c:v>
                </c:pt>
                <c:pt idx="5456">
                  <c:v>36.920343346042976</c:v>
                </c:pt>
                <c:pt idx="5457">
                  <c:v>36.920656221172777</c:v>
                </c:pt>
                <c:pt idx="5458">
                  <c:v>36.920969096302578</c:v>
                </c:pt>
                <c:pt idx="5459">
                  <c:v>36.921281971432379</c:v>
                </c:pt>
                <c:pt idx="5460">
                  <c:v>36.921594846562179</c:v>
                </c:pt>
                <c:pt idx="5461">
                  <c:v>36.92190772169198</c:v>
                </c:pt>
                <c:pt idx="5462">
                  <c:v>36.922220596821781</c:v>
                </c:pt>
                <c:pt idx="5463">
                  <c:v>36.922533471951581</c:v>
                </c:pt>
                <c:pt idx="5464">
                  <c:v>36.922846347081382</c:v>
                </c:pt>
                <c:pt idx="5465">
                  <c:v>36.923159222211183</c:v>
                </c:pt>
                <c:pt idx="5466">
                  <c:v>36.923472097340984</c:v>
                </c:pt>
                <c:pt idx="5467">
                  <c:v>36.923784972470784</c:v>
                </c:pt>
                <c:pt idx="5468">
                  <c:v>36.924097847600585</c:v>
                </c:pt>
                <c:pt idx="5469">
                  <c:v>36.924410722730386</c:v>
                </c:pt>
                <c:pt idx="5470">
                  <c:v>36.924723597860186</c:v>
                </c:pt>
                <c:pt idx="5471">
                  <c:v>36.925036472989987</c:v>
                </c:pt>
                <c:pt idx="5472">
                  <c:v>36.925349348119788</c:v>
                </c:pt>
                <c:pt idx="5473">
                  <c:v>36.925662223249589</c:v>
                </c:pt>
                <c:pt idx="5474">
                  <c:v>36.925975098379389</c:v>
                </c:pt>
                <c:pt idx="5475">
                  <c:v>36.92628797350919</c:v>
                </c:pt>
                <c:pt idx="5476">
                  <c:v>36.926600848638991</c:v>
                </c:pt>
                <c:pt idx="5477">
                  <c:v>36.926913723768791</c:v>
                </c:pt>
                <c:pt idx="5478">
                  <c:v>36.927226598898592</c:v>
                </c:pt>
                <c:pt idx="5479">
                  <c:v>36.927539474028393</c:v>
                </c:pt>
                <c:pt idx="5480">
                  <c:v>36.927852349158194</c:v>
                </c:pt>
                <c:pt idx="5481">
                  <c:v>36.928165224287994</c:v>
                </c:pt>
                <c:pt idx="5482">
                  <c:v>36.928478099417795</c:v>
                </c:pt>
                <c:pt idx="5483">
                  <c:v>36.928790974547596</c:v>
                </c:pt>
                <c:pt idx="5484">
                  <c:v>36.929103849677396</c:v>
                </c:pt>
                <c:pt idx="5485">
                  <c:v>36.929416724807197</c:v>
                </c:pt>
                <c:pt idx="5486">
                  <c:v>36.929729599936998</c:v>
                </c:pt>
                <c:pt idx="5487">
                  <c:v>36.930042475066799</c:v>
                </c:pt>
                <c:pt idx="5488">
                  <c:v>36.930355350196599</c:v>
                </c:pt>
                <c:pt idx="5489">
                  <c:v>36.9306682253264</c:v>
                </c:pt>
                <c:pt idx="5490">
                  <c:v>36.930981100456201</c:v>
                </c:pt>
                <c:pt idx="5491">
                  <c:v>36.931293975586001</c:v>
                </c:pt>
                <c:pt idx="5492">
                  <c:v>36.931606850715802</c:v>
                </c:pt>
                <c:pt idx="5493">
                  <c:v>36.931919725845603</c:v>
                </c:pt>
                <c:pt idx="5494">
                  <c:v>36.932232600975404</c:v>
                </c:pt>
                <c:pt idx="5495">
                  <c:v>36.932545476105204</c:v>
                </c:pt>
                <c:pt idx="5496">
                  <c:v>36.932858351235005</c:v>
                </c:pt>
                <c:pt idx="5497">
                  <c:v>36.933171226364806</c:v>
                </c:pt>
                <c:pt idx="5498">
                  <c:v>36.933484101494606</c:v>
                </c:pt>
                <c:pt idx="5499">
                  <c:v>36.933796976624407</c:v>
                </c:pt>
                <c:pt idx="5500">
                  <c:v>36.934109851754208</c:v>
                </c:pt>
                <c:pt idx="5501">
                  <c:v>36.934422726884009</c:v>
                </c:pt>
                <c:pt idx="5502">
                  <c:v>36.934735602013809</c:v>
                </c:pt>
                <c:pt idx="5503">
                  <c:v>36.93504847714361</c:v>
                </c:pt>
                <c:pt idx="5504">
                  <c:v>36.935361352273411</c:v>
                </c:pt>
                <c:pt idx="5505">
                  <c:v>36.935674227403211</c:v>
                </c:pt>
                <c:pt idx="5506">
                  <c:v>36.935987102533012</c:v>
                </c:pt>
                <c:pt idx="5507">
                  <c:v>36.936299977662813</c:v>
                </c:pt>
                <c:pt idx="5508">
                  <c:v>36.936612852792614</c:v>
                </c:pt>
                <c:pt idx="5509">
                  <c:v>36.936925727922414</c:v>
                </c:pt>
                <c:pt idx="5510">
                  <c:v>36.937238603052215</c:v>
                </c:pt>
                <c:pt idx="5511">
                  <c:v>36.937551478182016</c:v>
                </c:pt>
                <c:pt idx="5512">
                  <c:v>36.937864353311817</c:v>
                </c:pt>
                <c:pt idx="5513">
                  <c:v>36.938177228441617</c:v>
                </c:pt>
                <c:pt idx="5514">
                  <c:v>36.938490103571418</c:v>
                </c:pt>
                <c:pt idx="5515">
                  <c:v>36.938802978701219</c:v>
                </c:pt>
                <c:pt idx="5516">
                  <c:v>36.939115853831019</c:v>
                </c:pt>
                <c:pt idx="5517">
                  <c:v>36.93942872896082</c:v>
                </c:pt>
                <c:pt idx="5518">
                  <c:v>36.939741604090621</c:v>
                </c:pt>
                <c:pt idx="5519">
                  <c:v>36.940054479220422</c:v>
                </c:pt>
                <c:pt idx="5520">
                  <c:v>36.940367354350222</c:v>
                </c:pt>
                <c:pt idx="5521">
                  <c:v>36.940680229480023</c:v>
                </c:pt>
                <c:pt idx="5522">
                  <c:v>36.940993104609824</c:v>
                </c:pt>
                <c:pt idx="5523">
                  <c:v>36.941305979739624</c:v>
                </c:pt>
                <c:pt idx="5524">
                  <c:v>36.941618854869425</c:v>
                </c:pt>
                <c:pt idx="5525">
                  <c:v>36.941931729999226</c:v>
                </c:pt>
                <c:pt idx="5526">
                  <c:v>36.942244605129027</c:v>
                </c:pt>
                <c:pt idx="5527">
                  <c:v>36.942557480258827</c:v>
                </c:pt>
                <c:pt idx="5528">
                  <c:v>36.942870355388628</c:v>
                </c:pt>
                <c:pt idx="5529">
                  <c:v>36.943183230518429</c:v>
                </c:pt>
                <c:pt idx="5530">
                  <c:v>36.943496105648229</c:v>
                </c:pt>
                <c:pt idx="5531">
                  <c:v>36.94380898077803</c:v>
                </c:pt>
                <c:pt idx="5532">
                  <c:v>36.944121855907831</c:v>
                </c:pt>
                <c:pt idx="5533">
                  <c:v>36.944434731037632</c:v>
                </c:pt>
                <c:pt idx="5534">
                  <c:v>36.944747606167432</c:v>
                </c:pt>
                <c:pt idx="5535">
                  <c:v>36.945060481297233</c:v>
                </c:pt>
                <c:pt idx="5536">
                  <c:v>36.945373356427034</c:v>
                </c:pt>
                <c:pt idx="5537">
                  <c:v>36.945686231556834</c:v>
                </c:pt>
                <c:pt idx="5538">
                  <c:v>36.945999106686635</c:v>
                </c:pt>
                <c:pt idx="5539">
                  <c:v>36.946311981816436</c:v>
                </c:pt>
                <c:pt idx="5540">
                  <c:v>36.946624856946237</c:v>
                </c:pt>
                <c:pt idx="5541">
                  <c:v>36.946937732076037</c:v>
                </c:pt>
                <c:pt idx="5542">
                  <c:v>36.947250607205838</c:v>
                </c:pt>
                <c:pt idx="5543">
                  <c:v>36.947563482335639</c:v>
                </c:pt>
                <c:pt idx="5544">
                  <c:v>36.947876357465439</c:v>
                </c:pt>
                <c:pt idx="5545">
                  <c:v>36.94818923259524</c:v>
                </c:pt>
                <c:pt idx="5546">
                  <c:v>36.948502107725041</c:v>
                </c:pt>
                <c:pt idx="5547">
                  <c:v>36.948814982854842</c:v>
                </c:pt>
                <c:pt idx="5548">
                  <c:v>36.949127857984642</c:v>
                </c:pt>
                <c:pt idx="5549">
                  <c:v>36.949440733114443</c:v>
                </c:pt>
                <c:pt idx="5550">
                  <c:v>36.949753608244244</c:v>
                </c:pt>
                <c:pt idx="5551">
                  <c:v>36.950066483374044</c:v>
                </c:pt>
                <c:pt idx="5552">
                  <c:v>36.950379358503845</c:v>
                </c:pt>
                <c:pt idx="5553">
                  <c:v>36.950692233633646</c:v>
                </c:pt>
                <c:pt idx="5554">
                  <c:v>36.951005108763447</c:v>
                </c:pt>
                <c:pt idx="5555">
                  <c:v>36.951317983893247</c:v>
                </c:pt>
                <c:pt idx="5556">
                  <c:v>36.951630859023048</c:v>
                </c:pt>
                <c:pt idx="5557">
                  <c:v>36.951943734152849</c:v>
                </c:pt>
                <c:pt idx="5558">
                  <c:v>36.952256609282649</c:v>
                </c:pt>
                <c:pt idx="5559">
                  <c:v>36.95256948441245</c:v>
                </c:pt>
                <c:pt idx="5560">
                  <c:v>36.952882359542251</c:v>
                </c:pt>
                <c:pt idx="5561">
                  <c:v>36.953195234672052</c:v>
                </c:pt>
                <c:pt idx="5562">
                  <c:v>36.953508109801852</c:v>
                </c:pt>
                <c:pt idx="5563">
                  <c:v>36.953820984931653</c:v>
                </c:pt>
                <c:pt idx="5564">
                  <c:v>36.954133860061454</c:v>
                </c:pt>
                <c:pt idx="5565">
                  <c:v>36.954446735191254</c:v>
                </c:pt>
                <c:pt idx="5566">
                  <c:v>36.954759610321055</c:v>
                </c:pt>
                <c:pt idx="5567">
                  <c:v>36.955072485450856</c:v>
                </c:pt>
                <c:pt idx="5568">
                  <c:v>36.955385360580657</c:v>
                </c:pt>
                <c:pt idx="5569">
                  <c:v>36.955698235710457</c:v>
                </c:pt>
                <c:pt idx="5570">
                  <c:v>36.956011110840258</c:v>
                </c:pt>
                <c:pt idx="5571">
                  <c:v>36.956323985970059</c:v>
                </c:pt>
                <c:pt idx="5572">
                  <c:v>36.956636861099859</c:v>
                </c:pt>
                <c:pt idx="5573">
                  <c:v>36.95694973622966</c:v>
                </c:pt>
                <c:pt idx="5574">
                  <c:v>36.957262611359461</c:v>
                </c:pt>
                <c:pt idx="5575">
                  <c:v>36.957575486489262</c:v>
                </c:pt>
                <c:pt idx="5576">
                  <c:v>36.957888361619062</c:v>
                </c:pt>
                <c:pt idx="5577">
                  <c:v>36.958201236748863</c:v>
                </c:pt>
                <c:pt idx="5578">
                  <c:v>36.958514111878664</c:v>
                </c:pt>
                <c:pt idx="5579">
                  <c:v>36.958826987008464</c:v>
                </c:pt>
                <c:pt idx="5580">
                  <c:v>36.959139862138265</c:v>
                </c:pt>
                <c:pt idx="5581">
                  <c:v>36.959452737268066</c:v>
                </c:pt>
                <c:pt idx="5582">
                  <c:v>36.959765612397867</c:v>
                </c:pt>
                <c:pt idx="5583">
                  <c:v>36.960078487527667</c:v>
                </c:pt>
                <c:pt idx="5584">
                  <c:v>36.960391362657468</c:v>
                </c:pt>
                <c:pt idx="5585">
                  <c:v>36.960704237787269</c:v>
                </c:pt>
                <c:pt idx="5586">
                  <c:v>36.961017112917069</c:v>
                </c:pt>
                <c:pt idx="5587">
                  <c:v>36.96132998804687</c:v>
                </c:pt>
                <c:pt idx="5588">
                  <c:v>36.961642863176671</c:v>
                </c:pt>
                <c:pt idx="5589">
                  <c:v>36.961955738306472</c:v>
                </c:pt>
                <c:pt idx="5590">
                  <c:v>36.962268613436272</c:v>
                </c:pt>
                <c:pt idx="5591">
                  <c:v>36.962581488566073</c:v>
                </c:pt>
                <c:pt idx="5592">
                  <c:v>36.962894363695874</c:v>
                </c:pt>
                <c:pt idx="5593">
                  <c:v>36.963207238825674</c:v>
                </c:pt>
                <c:pt idx="5594">
                  <c:v>36.963520113955475</c:v>
                </c:pt>
                <c:pt idx="5595">
                  <c:v>36.963832989085276</c:v>
                </c:pt>
                <c:pt idx="5596">
                  <c:v>36.964145864215077</c:v>
                </c:pt>
                <c:pt idx="5597">
                  <c:v>36.964458739344877</c:v>
                </c:pt>
                <c:pt idx="5598">
                  <c:v>36.964771614474678</c:v>
                </c:pt>
                <c:pt idx="5599">
                  <c:v>36.965084489604479</c:v>
                </c:pt>
                <c:pt idx="5600">
                  <c:v>36.96539736473428</c:v>
                </c:pt>
                <c:pt idx="5601">
                  <c:v>36.96571023986408</c:v>
                </c:pt>
                <c:pt idx="5602">
                  <c:v>36.966023114993881</c:v>
                </c:pt>
                <c:pt idx="5603">
                  <c:v>36.966335990123682</c:v>
                </c:pt>
                <c:pt idx="5604">
                  <c:v>36.966648865253482</c:v>
                </c:pt>
                <c:pt idx="5605">
                  <c:v>36.966961740383283</c:v>
                </c:pt>
                <c:pt idx="5606">
                  <c:v>36.967274615513084</c:v>
                </c:pt>
                <c:pt idx="5607">
                  <c:v>36.967587490642885</c:v>
                </c:pt>
                <c:pt idx="5608">
                  <c:v>36.967900365772685</c:v>
                </c:pt>
                <c:pt idx="5609">
                  <c:v>36.968213240902486</c:v>
                </c:pt>
                <c:pt idx="5610">
                  <c:v>36.968526116032287</c:v>
                </c:pt>
                <c:pt idx="5611">
                  <c:v>36.968838991162087</c:v>
                </c:pt>
                <c:pt idx="5612">
                  <c:v>36.969151866291888</c:v>
                </c:pt>
                <c:pt idx="5613">
                  <c:v>36.969464741421689</c:v>
                </c:pt>
                <c:pt idx="5614">
                  <c:v>36.96977761655149</c:v>
                </c:pt>
                <c:pt idx="5615">
                  <c:v>36.97009049168129</c:v>
                </c:pt>
                <c:pt idx="5616">
                  <c:v>36.970403366811091</c:v>
                </c:pt>
                <c:pt idx="5617">
                  <c:v>36.970716241940892</c:v>
                </c:pt>
                <c:pt idx="5618">
                  <c:v>36.971029117070692</c:v>
                </c:pt>
                <c:pt idx="5619">
                  <c:v>36.971341992200493</c:v>
                </c:pt>
                <c:pt idx="5620">
                  <c:v>36.971654867330294</c:v>
                </c:pt>
                <c:pt idx="5621">
                  <c:v>36.971967742460095</c:v>
                </c:pt>
                <c:pt idx="5622">
                  <c:v>36.972280617589895</c:v>
                </c:pt>
                <c:pt idx="5623">
                  <c:v>36.972593492719696</c:v>
                </c:pt>
                <c:pt idx="5624">
                  <c:v>36.972906367849497</c:v>
                </c:pt>
                <c:pt idx="5625">
                  <c:v>36.973219242979297</c:v>
                </c:pt>
                <c:pt idx="5626">
                  <c:v>36.973532118109098</c:v>
                </c:pt>
                <c:pt idx="5627">
                  <c:v>36.973844993238899</c:v>
                </c:pt>
                <c:pt idx="5628">
                  <c:v>36.9741578683687</c:v>
                </c:pt>
                <c:pt idx="5629">
                  <c:v>36.9744707434985</c:v>
                </c:pt>
                <c:pt idx="5630">
                  <c:v>36.974783618628301</c:v>
                </c:pt>
                <c:pt idx="5631">
                  <c:v>36.975096493758102</c:v>
                </c:pt>
                <c:pt idx="5632">
                  <c:v>36.975409368887902</c:v>
                </c:pt>
                <c:pt idx="5633">
                  <c:v>36.975722244017703</c:v>
                </c:pt>
                <c:pt idx="5634">
                  <c:v>36.976035119147504</c:v>
                </c:pt>
                <c:pt idx="5635">
                  <c:v>36.976347994277305</c:v>
                </c:pt>
                <c:pt idx="5636">
                  <c:v>36.976660869407105</c:v>
                </c:pt>
                <c:pt idx="5637">
                  <c:v>36.976973744536906</c:v>
                </c:pt>
                <c:pt idx="5638">
                  <c:v>36.977286619666707</c:v>
                </c:pt>
                <c:pt idx="5639">
                  <c:v>36.977599494796507</c:v>
                </c:pt>
                <c:pt idx="5640">
                  <c:v>36.977912369926308</c:v>
                </c:pt>
                <c:pt idx="5641">
                  <c:v>36.978225245056109</c:v>
                </c:pt>
                <c:pt idx="5642">
                  <c:v>36.97853812018591</c:v>
                </c:pt>
                <c:pt idx="5643">
                  <c:v>36.97885099531571</c:v>
                </c:pt>
                <c:pt idx="5644">
                  <c:v>36.979163870445511</c:v>
                </c:pt>
                <c:pt idx="5645">
                  <c:v>36.979476745575312</c:v>
                </c:pt>
                <c:pt idx="5646">
                  <c:v>36.979789620705112</c:v>
                </c:pt>
                <c:pt idx="5647">
                  <c:v>36.980102495834913</c:v>
                </c:pt>
                <c:pt idx="5648">
                  <c:v>36.980415370964714</c:v>
                </c:pt>
                <c:pt idx="5649">
                  <c:v>36.980728246094515</c:v>
                </c:pt>
                <c:pt idx="5650">
                  <c:v>36.981041121224315</c:v>
                </c:pt>
                <c:pt idx="5651">
                  <c:v>36.981353996354116</c:v>
                </c:pt>
                <c:pt idx="5652">
                  <c:v>36.981666871483917</c:v>
                </c:pt>
                <c:pt idx="5653">
                  <c:v>36.981979746613717</c:v>
                </c:pt>
                <c:pt idx="5654">
                  <c:v>36.982292621743518</c:v>
                </c:pt>
                <c:pt idx="5655">
                  <c:v>36.982605496873319</c:v>
                </c:pt>
                <c:pt idx="5656">
                  <c:v>36.98291837200312</c:v>
                </c:pt>
                <c:pt idx="5657">
                  <c:v>36.98323124713292</c:v>
                </c:pt>
                <c:pt idx="5658">
                  <c:v>36.983544122262721</c:v>
                </c:pt>
                <c:pt idx="5659">
                  <c:v>36.983856997392522</c:v>
                </c:pt>
                <c:pt idx="5660">
                  <c:v>36.984169872522322</c:v>
                </c:pt>
                <c:pt idx="5661">
                  <c:v>36.984482747652123</c:v>
                </c:pt>
                <c:pt idx="5662">
                  <c:v>36.984795622781924</c:v>
                </c:pt>
                <c:pt idx="5663">
                  <c:v>36.985108497911725</c:v>
                </c:pt>
                <c:pt idx="5664">
                  <c:v>36.985421373041525</c:v>
                </c:pt>
                <c:pt idx="5665">
                  <c:v>36.985734248171326</c:v>
                </c:pt>
                <c:pt idx="5666">
                  <c:v>36.986047123301127</c:v>
                </c:pt>
                <c:pt idx="5667">
                  <c:v>36.986359998430927</c:v>
                </c:pt>
                <c:pt idx="5668">
                  <c:v>36.986672873560728</c:v>
                </c:pt>
                <c:pt idx="5669">
                  <c:v>36.986985748690529</c:v>
                </c:pt>
                <c:pt idx="5670">
                  <c:v>36.98729862382033</c:v>
                </c:pt>
                <c:pt idx="5671">
                  <c:v>36.98761149895013</c:v>
                </c:pt>
                <c:pt idx="5672">
                  <c:v>36.987924374079931</c:v>
                </c:pt>
                <c:pt idx="5673">
                  <c:v>36.988237249209732</c:v>
                </c:pt>
                <c:pt idx="5674">
                  <c:v>36.988550124339532</c:v>
                </c:pt>
                <c:pt idx="5675">
                  <c:v>36.988862999469333</c:v>
                </c:pt>
                <c:pt idx="5676">
                  <c:v>36.989175874599134</c:v>
                </c:pt>
                <c:pt idx="5677">
                  <c:v>36.989488749728935</c:v>
                </c:pt>
                <c:pt idx="5678">
                  <c:v>36.989801624858735</c:v>
                </c:pt>
                <c:pt idx="5679">
                  <c:v>36.990114499988536</c:v>
                </c:pt>
                <c:pt idx="5680">
                  <c:v>36.990427375118337</c:v>
                </c:pt>
                <c:pt idx="5681">
                  <c:v>36.990740250248137</c:v>
                </c:pt>
                <c:pt idx="5682">
                  <c:v>36.991053125377938</c:v>
                </c:pt>
                <c:pt idx="5683">
                  <c:v>36.991366000507739</c:v>
                </c:pt>
                <c:pt idx="5684">
                  <c:v>36.99167887563754</c:v>
                </c:pt>
                <c:pt idx="5685">
                  <c:v>36.99199175076734</c:v>
                </c:pt>
                <c:pt idx="5686">
                  <c:v>36.992304625897141</c:v>
                </c:pt>
                <c:pt idx="5687">
                  <c:v>36.992617501026942</c:v>
                </c:pt>
                <c:pt idx="5688">
                  <c:v>36.992930376156743</c:v>
                </c:pt>
                <c:pt idx="5689">
                  <c:v>36.993243251286543</c:v>
                </c:pt>
                <c:pt idx="5690">
                  <c:v>36.993556126416344</c:v>
                </c:pt>
                <c:pt idx="5691">
                  <c:v>36.993869001546145</c:v>
                </c:pt>
                <c:pt idx="5692">
                  <c:v>36.994181876675945</c:v>
                </c:pt>
                <c:pt idx="5693">
                  <c:v>36.994494751805746</c:v>
                </c:pt>
                <c:pt idx="5694">
                  <c:v>36.994807626935547</c:v>
                </c:pt>
                <c:pt idx="5695">
                  <c:v>36.995120502065348</c:v>
                </c:pt>
                <c:pt idx="5696">
                  <c:v>36.995433377195148</c:v>
                </c:pt>
                <c:pt idx="5697">
                  <c:v>36.995746252324949</c:v>
                </c:pt>
                <c:pt idx="5698">
                  <c:v>36.99605912745475</c:v>
                </c:pt>
                <c:pt idx="5699">
                  <c:v>36.99637200258455</c:v>
                </c:pt>
                <c:pt idx="5700">
                  <c:v>36.996684877714351</c:v>
                </c:pt>
                <c:pt idx="5701">
                  <c:v>36.996997752844152</c:v>
                </c:pt>
                <c:pt idx="5702">
                  <c:v>36.997310627973953</c:v>
                </c:pt>
                <c:pt idx="5703">
                  <c:v>36.997623503103753</c:v>
                </c:pt>
                <c:pt idx="5704">
                  <c:v>36.997936378233554</c:v>
                </c:pt>
                <c:pt idx="5705">
                  <c:v>36.998249253363355</c:v>
                </c:pt>
                <c:pt idx="5706">
                  <c:v>36.998562128493155</c:v>
                </c:pt>
                <c:pt idx="5707">
                  <c:v>36.998875003622956</c:v>
                </c:pt>
                <c:pt idx="5708">
                  <c:v>36.999187878752757</c:v>
                </c:pt>
                <c:pt idx="5709">
                  <c:v>36.999500753882558</c:v>
                </c:pt>
                <c:pt idx="5710">
                  <c:v>36.999813629012358</c:v>
                </c:pt>
                <c:pt idx="5711">
                  <c:v>37.000126504142159</c:v>
                </c:pt>
                <c:pt idx="5712">
                  <c:v>37.00043937927196</c:v>
                </c:pt>
                <c:pt idx="5713">
                  <c:v>37.00075225440176</c:v>
                </c:pt>
                <c:pt idx="5714">
                  <c:v>37.001065129531561</c:v>
                </c:pt>
                <c:pt idx="5715">
                  <c:v>37.001378004661362</c:v>
                </c:pt>
                <c:pt idx="5716">
                  <c:v>37.001690879791163</c:v>
                </c:pt>
                <c:pt idx="5717">
                  <c:v>37.002003754920963</c:v>
                </c:pt>
                <c:pt idx="5718">
                  <c:v>37.002316630050764</c:v>
                </c:pt>
                <c:pt idx="5719">
                  <c:v>37.002629505180565</c:v>
                </c:pt>
                <c:pt idx="5720">
                  <c:v>37.002942380310365</c:v>
                </c:pt>
                <c:pt idx="5721">
                  <c:v>37.003255255440166</c:v>
                </c:pt>
                <c:pt idx="5722">
                  <c:v>37.003568130569967</c:v>
                </c:pt>
                <c:pt idx="5723">
                  <c:v>37.003881005699768</c:v>
                </c:pt>
                <c:pt idx="5724">
                  <c:v>37.004193880829568</c:v>
                </c:pt>
                <c:pt idx="5725">
                  <c:v>37.004506755959369</c:v>
                </c:pt>
                <c:pt idx="5726">
                  <c:v>37.00481963108917</c:v>
                </c:pt>
                <c:pt idx="5727">
                  <c:v>37.00513250621897</c:v>
                </c:pt>
                <c:pt idx="5728">
                  <c:v>37.005445381348771</c:v>
                </c:pt>
                <c:pt idx="5729">
                  <c:v>37.005758256478572</c:v>
                </c:pt>
                <c:pt idx="5730">
                  <c:v>37.006071131608373</c:v>
                </c:pt>
                <c:pt idx="5731">
                  <c:v>37.006384006738173</c:v>
                </c:pt>
                <c:pt idx="5732">
                  <c:v>37.006696881867974</c:v>
                </c:pt>
                <c:pt idx="5733">
                  <c:v>37.007009756997775</c:v>
                </c:pt>
                <c:pt idx="5734">
                  <c:v>37.007322632127575</c:v>
                </c:pt>
                <c:pt idx="5735">
                  <c:v>37.007635507257376</c:v>
                </c:pt>
                <c:pt idx="5736">
                  <c:v>37.007948382387177</c:v>
                </c:pt>
                <c:pt idx="5737">
                  <c:v>37.008261257516978</c:v>
                </c:pt>
                <c:pt idx="5738">
                  <c:v>37.008574132646778</c:v>
                </c:pt>
                <c:pt idx="5739">
                  <c:v>37.008887007776579</c:v>
                </c:pt>
                <c:pt idx="5740">
                  <c:v>37.00919988290638</c:v>
                </c:pt>
                <c:pt idx="5741">
                  <c:v>37.00951275803618</c:v>
                </c:pt>
                <c:pt idx="5742">
                  <c:v>37.009825633165981</c:v>
                </c:pt>
                <c:pt idx="5743">
                  <c:v>37.010138508295782</c:v>
                </c:pt>
                <c:pt idx="5744">
                  <c:v>37.010451383425583</c:v>
                </c:pt>
                <c:pt idx="5745">
                  <c:v>37.010764258555383</c:v>
                </c:pt>
                <c:pt idx="5746">
                  <c:v>37.011077133685184</c:v>
                </c:pt>
                <c:pt idx="5747">
                  <c:v>37.011390008814985</c:v>
                </c:pt>
                <c:pt idx="5748">
                  <c:v>37.011702883944785</c:v>
                </c:pt>
                <c:pt idx="5749">
                  <c:v>37.012015759074586</c:v>
                </c:pt>
                <c:pt idx="5750">
                  <c:v>37.012328634204387</c:v>
                </c:pt>
                <c:pt idx="5751">
                  <c:v>37.012641509334188</c:v>
                </c:pt>
                <c:pt idx="5752">
                  <c:v>37.012954384463988</c:v>
                </c:pt>
                <c:pt idx="5753">
                  <c:v>37.013267259593789</c:v>
                </c:pt>
                <c:pt idx="5754">
                  <c:v>37.01358013472359</c:v>
                </c:pt>
                <c:pt idx="5755">
                  <c:v>37.01389300985339</c:v>
                </c:pt>
                <c:pt idx="5756">
                  <c:v>37.014205884983191</c:v>
                </c:pt>
                <c:pt idx="5757">
                  <c:v>37.014518760112992</c:v>
                </c:pt>
                <c:pt idx="5758">
                  <c:v>37.014831635242793</c:v>
                </c:pt>
                <c:pt idx="5759">
                  <c:v>37.015144510372593</c:v>
                </c:pt>
                <c:pt idx="5760">
                  <c:v>37.015457385502394</c:v>
                </c:pt>
                <c:pt idx="5761">
                  <c:v>37.015770260632195</c:v>
                </c:pt>
                <c:pt idx="5762">
                  <c:v>37.016083135761995</c:v>
                </c:pt>
                <c:pt idx="5763">
                  <c:v>37.016396010891796</c:v>
                </c:pt>
                <c:pt idx="5764">
                  <c:v>37.016708886021597</c:v>
                </c:pt>
                <c:pt idx="5765">
                  <c:v>37.017021761151398</c:v>
                </c:pt>
                <c:pt idx="5766">
                  <c:v>37.017334636281198</c:v>
                </c:pt>
                <c:pt idx="5767">
                  <c:v>37.017647511410999</c:v>
                </c:pt>
                <c:pt idx="5768">
                  <c:v>37.0179603865408</c:v>
                </c:pt>
                <c:pt idx="5769">
                  <c:v>37.018273261670601</c:v>
                </c:pt>
                <c:pt idx="5770">
                  <c:v>37.018586136800401</c:v>
                </c:pt>
                <c:pt idx="5771">
                  <c:v>37.018899011930202</c:v>
                </c:pt>
                <c:pt idx="5772">
                  <c:v>37.019211887060003</c:v>
                </c:pt>
                <c:pt idx="5773">
                  <c:v>37.019524762189803</c:v>
                </c:pt>
                <c:pt idx="5774">
                  <c:v>37.019837637319604</c:v>
                </c:pt>
                <c:pt idx="5775">
                  <c:v>37.020150512449405</c:v>
                </c:pt>
                <c:pt idx="5776">
                  <c:v>37.020463387579206</c:v>
                </c:pt>
                <c:pt idx="5777">
                  <c:v>37.020776262709006</c:v>
                </c:pt>
                <c:pt idx="5778">
                  <c:v>37.021089137838807</c:v>
                </c:pt>
                <c:pt idx="5779">
                  <c:v>37.021402012968608</c:v>
                </c:pt>
                <c:pt idx="5780">
                  <c:v>37.021714888098408</c:v>
                </c:pt>
                <c:pt idx="5781">
                  <c:v>37.022027763228209</c:v>
                </c:pt>
                <c:pt idx="5782">
                  <c:v>37.02234063835801</c:v>
                </c:pt>
                <c:pt idx="5783">
                  <c:v>37.022653513487811</c:v>
                </c:pt>
                <c:pt idx="5784">
                  <c:v>37.022966388617611</c:v>
                </c:pt>
                <c:pt idx="5785">
                  <c:v>37.023279263747412</c:v>
                </c:pt>
                <c:pt idx="5786">
                  <c:v>37.023592138877213</c:v>
                </c:pt>
                <c:pt idx="5787">
                  <c:v>37.023905014007013</c:v>
                </c:pt>
                <c:pt idx="5788">
                  <c:v>37.024217889136814</c:v>
                </c:pt>
                <c:pt idx="5789">
                  <c:v>37.024530764266615</c:v>
                </c:pt>
                <c:pt idx="5790">
                  <c:v>37.024843639396416</c:v>
                </c:pt>
                <c:pt idx="5791">
                  <c:v>37.025156514526216</c:v>
                </c:pt>
                <c:pt idx="5792">
                  <c:v>37.025469389656017</c:v>
                </c:pt>
                <c:pt idx="5793">
                  <c:v>37.025782264785818</c:v>
                </c:pt>
                <c:pt idx="5794">
                  <c:v>37.026095139915618</c:v>
                </c:pt>
                <c:pt idx="5795">
                  <c:v>37.026408015045419</c:v>
                </c:pt>
                <c:pt idx="5796">
                  <c:v>37.02672089017522</c:v>
                </c:pt>
                <c:pt idx="5797">
                  <c:v>37.027033765305021</c:v>
                </c:pt>
                <c:pt idx="5798">
                  <c:v>37.027346640434821</c:v>
                </c:pt>
                <c:pt idx="5799">
                  <c:v>37.027659515564622</c:v>
                </c:pt>
                <c:pt idx="5800">
                  <c:v>37.027972390694423</c:v>
                </c:pt>
                <c:pt idx="5801">
                  <c:v>37.028285265824223</c:v>
                </c:pt>
                <c:pt idx="5802">
                  <c:v>37.028598140954024</c:v>
                </c:pt>
                <c:pt idx="5803">
                  <c:v>37.028911016083825</c:v>
                </c:pt>
                <c:pt idx="5804">
                  <c:v>37.029223891213626</c:v>
                </c:pt>
                <c:pt idx="5805">
                  <c:v>37.029536766343426</c:v>
                </c:pt>
                <c:pt idx="5806">
                  <c:v>37.029849641473227</c:v>
                </c:pt>
                <c:pt idx="5807">
                  <c:v>37.030162516603028</c:v>
                </c:pt>
                <c:pt idx="5808">
                  <c:v>37.030475391732828</c:v>
                </c:pt>
                <c:pt idx="5809">
                  <c:v>37.030788266862629</c:v>
                </c:pt>
                <c:pt idx="5810">
                  <c:v>37.03110114199243</c:v>
                </c:pt>
                <c:pt idx="5811">
                  <c:v>37.031414017122231</c:v>
                </c:pt>
                <c:pt idx="5812">
                  <c:v>37.031726892252031</c:v>
                </c:pt>
                <c:pt idx="5813">
                  <c:v>37.032039767381832</c:v>
                </c:pt>
                <c:pt idx="5814">
                  <c:v>37.032352642511633</c:v>
                </c:pt>
                <c:pt idx="5815">
                  <c:v>37.032665517641433</c:v>
                </c:pt>
                <c:pt idx="5816">
                  <c:v>37.032978392771234</c:v>
                </c:pt>
                <c:pt idx="5817">
                  <c:v>37.033291267901035</c:v>
                </c:pt>
                <c:pt idx="5818">
                  <c:v>37.033604143030836</c:v>
                </c:pt>
                <c:pt idx="5819">
                  <c:v>37.033917018160636</c:v>
                </c:pt>
                <c:pt idx="5820">
                  <c:v>37.034229893290437</c:v>
                </c:pt>
                <c:pt idx="5821">
                  <c:v>37.034542768420238</c:v>
                </c:pt>
                <c:pt idx="5822">
                  <c:v>37.034855643550038</c:v>
                </c:pt>
                <c:pt idx="5823">
                  <c:v>37.035168518679839</c:v>
                </c:pt>
                <c:pt idx="5824">
                  <c:v>37.03548139380964</c:v>
                </c:pt>
                <c:pt idx="5825">
                  <c:v>37.035794268939441</c:v>
                </c:pt>
                <c:pt idx="5826">
                  <c:v>37.036107144069241</c:v>
                </c:pt>
                <c:pt idx="5827">
                  <c:v>37.036420019199042</c:v>
                </c:pt>
                <c:pt idx="5828">
                  <c:v>37.036732894328843</c:v>
                </c:pt>
                <c:pt idx="5829">
                  <c:v>37.037045769458643</c:v>
                </c:pt>
                <c:pt idx="5830">
                  <c:v>37.037358644588444</c:v>
                </c:pt>
                <c:pt idx="5831">
                  <c:v>37.037671519718245</c:v>
                </c:pt>
                <c:pt idx="5832">
                  <c:v>37.037984394848046</c:v>
                </c:pt>
                <c:pt idx="5833">
                  <c:v>37.038297269977846</c:v>
                </c:pt>
                <c:pt idx="5834">
                  <c:v>37.038610145107647</c:v>
                </c:pt>
                <c:pt idx="5835">
                  <c:v>37.038923020237448</c:v>
                </c:pt>
                <c:pt idx="5836">
                  <c:v>37.039235895367248</c:v>
                </c:pt>
                <c:pt idx="5837">
                  <c:v>37.039548770497049</c:v>
                </c:pt>
                <c:pt idx="5838">
                  <c:v>37.03986164562685</c:v>
                </c:pt>
                <c:pt idx="5839">
                  <c:v>37.040174520756651</c:v>
                </c:pt>
                <c:pt idx="5840">
                  <c:v>37.040487395886451</c:v>
                </c:pt>
                <c:pt idx="5841">
                  <c:v>37.040800271016252</c:v>
                </c:pt>
                <c:pt idx="5842">
                  <c:v>37.041113146146053</c:v>
                </c:pt>
                <c:pt idx="5843">
                  <c:v>37.041426021275853</c:v>
                </c:pt>
                <c:pt idx="5844">
                  <c:v>37.041738896405654</c:v>
                </c:pt>
                <c:pt idx="5845">
                  <c:v>37.042051771535455</c:v>
                </c:pt>
                <c:pt idx="5846">
                  <c:v>37.042364646665256</c:v>
                </c:pt>
                <c:pt idx="5847">
                  <c:v>37.042677521795056</c:v>
                </c:pt>
                <c:pt idx="5848">
                  <c:v>37.042990396924857</c:v>
                </c:pt>
                <c:pt idx="5849">
                  <c:v>37.043303272054658</c:v>
                </c:pt>
                <c:pt idx="5850">
                  <c:v>37.043616147184458</c:v>
                </c:pt>
                <c:pt idx="5851">
                  <c:v>37.043929022314259</c:v>
                </c:pt>
                <c:pt idx="5852">
                  <c:v>37.04424189744406</c:v>
                </c:pt>
                <c:pt idx="5853">
                  <c:v>37.044554772573861</c:v>
                </c:pt>
                <c:pt idx="5854">
                  <c:v>37.044867647703661</c:v>
                </c:pt>
                <c:pt idx="5855">
                  <c:v>37.045180522833462</c:v>
                </c:pt>
                <c:pt idx="5856">
                  <c:v>37.045493397963263</c:v>
                </c:pt>
                <c:pt idx="5857">
                  <c:v>37.045806273093064</c:v>
                </c:pt>
                <c:pt idx="5858">
                  <c:v>37.046119148222864</c:v>
                </c:pt>
                <c:pt idx="5859">
                  <c:v>37.046432023352665</c:v>
                </c:pt>
                <c:pt idx="5860">
                  <c:v>37.046744898482466</c:v>
                </c:pt>
                <c:pt idx="5861">
                  <c:v>37.047057773612266</c:v>
                </c:pt>
                <c:pt idx="5862">
                  <c:v>37.047370648742067</c:v>
                </c:pt>
                <c:pt idx="5863">
                  <c:v>37.047683523871868</c:v>
                </c:pt>
                <c:pt idx="5864">
                  <c:v>37.047996399001669</c:v>
                </c:pt>
                <c:pt idx="5865">
                  <c:v>37.048309274131469</c:v>
                </c:pt>
                <c:pt idx="5866">
                  <c:v>37.04862214926127</c:v>
                </c:pt>
                <c:pt idx="5867">
                  <c:v>37.048935024391071</c:v>
                </c:pt>
                <c:pt idx="5868">
                  <c:v>37.049247899520871</c:v>
                </c:pt>
                <c:pt idx="5869">
                  <c:v>37.049560774650672</c:v>
                </c:pt>
                <c:pt idx="5870">
                  <c:v>37.049873649780473</c:v>
                </c:pt>
                <c:pt idx="5871">
                  <c:v>37.050186524910274</c:v>
                </c:pt>
                <c:pt idx="5872">
                  <c:v>37.050499400040074</c:v>
                </c:pt>
                <c:pt idx="5873">
                  <c:v>37.050812275169875</c:v>
                </c:pt>
                <c:pt idx="5874">
                  <c:v>37.051125150299676</c:v>
                </c:pt>
                <c:pt idx="5875">
                  <c:v>37.051438025429476</c:v>
                </c:pt>
                <c:pt idx="5876">
                  <c:v>37.051750900559277</c:v>
                </c:pt>
                <c:pt idx="5877">
                  <c:v>37.052063775689078</c:v>
                </c:pt>
                <c:pt idx="5878">
                  <c:v>37.052376650818879</c:v>
                </c:pt>
                <c:pt idx="5879">
                  <c:v>37.052689525948679</c:v>
                </c:pt>
                <c:pt idx="5880">
                  <c:v>37.05300240107848</c:v>
                </c:pt>
                <c:pt idx="5881">
                  <c:v>37.053315276208281</c:v>
                </c:pt>
                <c:pt idx="5882">
                  <c:v>37.053628151338081</c:v>
                </c:pt>
                <c:pt idx="5883">
                  <c:v>37.053941026467882</c:v>
                </c:pt>
                <c:pt idx="5884">
                  <c:v>37.054253901597683</c:v>
                </c:pt>
                <c:pt idx="5885">
                  <c:v>37.054566776727484</c:v>
                </c:pt>
                <c:pt idx="5886">
                  <c:v>37.054879651857284</c:v>
                </c:pt>
                <c:pt idx="5887">
                  <c:v>37.055192526987085</c:v>
                </c:pt>
                <c:pt idx="5888">
                  <c:v>37.055505402116886</c:v>
                </c:pt>
                <c:pt idx="5889">
                  <c:v>37.055818277246686</c:v>
                </c:pt>
                <c:pt idx="5890">
                  <c:v>37.056131152376487</c:v>
                </c:pt>
                <c:pt idx="5891">
                  <c:v>37.056444027506288</c:v>
                </c:pt>
                <c:pt idx="5892">
                  <c:v>37.056756902636089</c:v>
                </c:pt>
                <c:pt idx="5893">
                  <c:v>37.057069777765889</c:v>
                </c:pt>
                <c:pt idx="5894">
                  <c:v>37.05738265289569</c:v>
                </c:pt>
                <c:pt idx="5895">
                  <c:v>37.057695528025491</c:v>
                </c:pt>
                <c:pt idx="5896">
                  <c:v>37.058008403155291</c:v>
                </c:pt>
                <c:pt idx="5897">
                  <c:v>37.058321278285092</c:v>
                </c:pt>
                <c:pt idx="5898">
                  <c:v>37.058634153414893</c:v>
                </c:pt>
                <c:pt idx="5899">
                  <c:v>37.058947028544694</c:v>
                </c:pt>
                <c:pt idx="5900">
                  <c:v>37.059259903674494</c:v>
                </c:pt>
                <c:pt idx="5901">
                  <c:v>37.059572778804295</c:v>
                </c:pt>
                <c:pt idx="5902">
                  <c:v>37.059885653934096</c:v>
                </c:pt>
                <c:pt idx="5903">
                  <c:v>37.060198529063896</c:v>
                </c:pt>
                <c:pt idx="5904">
                  <c:v>37.060511404193697</c:v>
                </c:pt>
                <c:pt idx="5905">
                  <c:v>37.060824279323498</c:v>
                </c:pt>
                <c:pt idx="5906">
                  <c:v>37.061137154453299</c:v>
                </c:pt>
                <c:pt idx="5907">
                  <c:v>37.061450029583099</c:v>
                </c:pt>
                <c:pt idx="5908">
                  <c:v>37.0617629047129</c:v>
                </c:pt>
                <c:pt idx="5909">
                  <c:v>37.062075779842701</c:v>
                </c:pt>
                <c:pt idx="5910">
                  <c:v>37.062388654972501</c:v>
                </c:pt>
                <c:pt idx="5911">
                  <c:v>37.062701530102302</c:v>
                </c:pt>
                <c:pt idx="5912">
                  <c:v>37.063014405232103</c:v>
                </c:pt>
                <c:pt idx="5913">
                  <c:v>37.063327280361904</c:v>
                </c:pt>
                <c:pt idx="5914">
                  <c:v>37.063640155491704</c:v>
                </c:pt>
                <c:pt idx="5915">
                  <c:v>37.063953030621505</c:v>
                </c:pt>
                <c:pt idx="5916">
                  <c:v>37.064265905751306</c:v>
                </c:pt>
                <c:pt idx="5917">
                  <c:v>37.064578780881106</c:v>
                </c:pt>
                <c:pt idx="5918">
                  <c:v>37.064891656010907</c:v>
                </c:pt>
                <c:pt idx="5919">
                  <c:v>37.065204531140708</c:v>
                </c:pt>
                <c:pt idx="5920">
                  <c:v>37.065517406270509</c:v>
                </c:pt>
                <c:pt idx="5921">
                  <c:v>37.065830281400309</c:v>
                </c:pt>
                <c:pt idx="5922">
                  <c:v>37.06614315653011</c:v>
                </c:pt>
                <c:pt idx="5923">
                  <c:v>37.066456031659911</c:v>
                </c:pt>
                <c:pt idx="5924">
                  <c:v>37.066768906789711</c:v>
                </c:pt>
                <c:pt idx="5925">
                  <c:v>37.067081781919512</c:v>
                </c:pt>
                <c:pt idx="5926">
                  <c:v>37.067394657049313</c:v>
                </c:pt>
                <c:pt idx="5927">
                  <c:v>37.067707532179114</c:v>
                </c:pt>
                <c:pt idx="5928">
                  <c:v>37.068020407308914</c:v>
                </c:pt>
                <c:pt idx="5929">
                  <c:v>37.068333282438715</c:v>
                </c:pt>
                <c:pt idx="5930">
                  <c:v>37.068646157568516</c:v>
                </c:pt>
                <c:pt idx="5931">
                  <c:v>37.068959032698316</c:v>
                </c:pt>
                <c:pt idx="5932">
                  <c:v>37.069271907828117</c:v>
                </c:pt>
                <c:pt idx="5933">
                  <c:v>37.069584782957918</c:v>
                </c:pt>
                <c:pt idx="5934">
                  <c:v>37.069897658087719</c:v>
                </c:pt>
                <c:pt idx="5935">
                  <c:v>37.070210533217519</c:v>
                </c:pt>
                <c:pt idx="5936">
                  <c:v>37.07052340834732</c:v>
                </c:pt>
                <c:pt idx="5937">
                  <c:v>37.070836283477121</c:v>
                </c:pt>
                <c:pt idx="5938">
                  <c:v>37.071149158606922</c:v>
                </c:pt>
                <c:pt idx="5939">
                  <c:v>37.071462033736722</c:v>
                </c:pt>
                <c:pt idx="5940">
                  <c:v>37.071774908866523</c:v>
                </c:pt>
                <c:pt idx="5941">
                  <c:v>37.072087783996324</c:v>
                </c:pt>
                <c:pt idx="5942">
                  <c:v>37.072400659126124</c:v>
                </c:pt>
                <c:pt idx="5943">
                  <c:v>37.072713534255925</c:v>
                </c:pt>
                <c:pt idx="5944">
                  <c:v>37.073026409385726</c:v>
                </c:pt>
                <c:pt idx="5945">
                  <c:v>37.073339284515527</c:v>
                </c:pt>
                <c:pt idx="5946">
                  <c:v>37.073652159645327</c:v>
                </c:pt>
                <c:pt idx="5947">
                  <c:v>37.073965034775128</c:v>
                </c:pt>
                <c:pt idx="5948">
                  <c:v>37.074277909904929</c:v>
                </c:pt>
                <c:pt idx="5949">
                  <c:v>37.074590785034729</c:v>
                </c:pt>
                <c:pt idx="5950">
                  <c:v>37.07490366016453</c:v>
                </c:pt>
                <c:pt idx="5951">
                  <c:v>37.075216535294331</c:v>
                </c:pt>
                <c:pt idx="5952">
                  <c:v>37.075529410424132</c:v>
                </c:pt>
                <c:pt idx="5953">
                  <c:v>37.075842285553932</c:v>
                </c:pt>
                <c:pt idx="5954">
                  <c:v>37.076155160683733</c:v>
                </c:pt>
                <c:pt idx="5955">
                  <c:v>37.076468035813534</c:v>
                </c:pt>
                <c:pt idx="5956">
                  <c:v>37.076780910943334</c:v>
                </c:pt>
                <c:pt idx="5957">
                  <c:v>37.077093786073135</c:v>
                </c:pt>
                <c:pt idx="5958">
                  <c:v>37.077406661202936</c:v>
                </c:pt>
                <c:pt idx="5959">
                  <c:v>37.077719536332737</c:v>
                </c:pt>
                <c:pt idx="5960">
                  <c:v>37.078032411462537</c:v>
                </c:pt>
                <c:pt idx="5961">
                  <c:v>37.078345286592338</c:v>
                </c:pt>
                <c:pt idx="5962">
                  <c:v>37.078658161722139</c:v>
                </c:pt>
                <c:pt idx="5963">
                  <c:v>37.078971036851939</c:v>
                </c:pt>
                <c:pt idx="5964">
                  <c:v>37.07928391198174</c:v>
                </c:pt>
                <c:pt idx="5965">
                  <c:v>37.079596787111541</c:v>
                </c:pt>
                <c:pt idx="5966">
                  <c:v>37.079909662241342</c:v>
                </c:pt>
                <c:pt idx="5967">
                  <c:v>37.080222537371142</c:v>
                </c:pt>
                <c:pt idx="5968">
                  <c:v>37.080535412500943</c:v>
                </c:pt>
                <c:pt idx="5969">
                  <c:v>37.080848287630744</c:v>
                </c:pt>
                <c:pt idx="5970">
                  <c:v>37.081161162760544</c:v>
                </c:pt>
                <c:pt idx="5971">
                  <c:v>37.081474037890345</c:v>
                </c:pt>
                <c:pt idx="5972">
                  <c:v>37.081786913020146</c:v>
                </c:pt>
                <c:pt idx="5973">
                  <c:v>37.082099788149947</c:v>
                </c:pt>
                <c:pt idx="5974">
                  <c:v>37.082412663279747</c:v>
                </c:pt>
                <c:pt idx="5975">
                  <c:v>37.082725538409548</c:v>
                </c:pt>
                <c:pt idx="5976">
                  <c:v>37.083038413539349</c:v>
                </c:pt>
                <c:pt idx="5977">
                  <c:v>37.083351288669149</c:v>
                </c:pt>
                <c:pt idx="5978">
                  <c:v>37.08366416379895</c:v>
                </c:pt>
                <c:pt idx="5979">
                  <c:v>37.083977038928751</c:v>
                </c:pt>
                <c:pt idx="5980">
                  <c:v>37.084289914058552</c:v>
                </c:pt>
                <c:pt idx="5981">
                  <c:v>37.084602789188352</c:v>
                </c:pt>
                <c:pt idx="5982">
                  <c:v>37.084915664318153</c:v>
                </c:pt>
                <c:pt idx="5983">
                  <c:v>37.085228539447954</c:v>
                </c:pt>
                <c:pt idx="5984">
                  <c:v>37.085541414577754</c:v>
                </c:pt>
                <c:pt idx="5985">
                  <c:v>37.085854289707555</c:v>
                </c:pt>
                <c:pt idx="5986">
                  <c:v>37.086167164837356</c:v>
                </c:pt>
                <c:pt idx="5987">
                  <c:v>37.086480039967157</c:v>
                </c:pt>
                <c:pt idx="5988">
                  <c:v>37.086792915096957</c:v>
                </c:pt>
                <c:pt idx="5989">
                  <c:v>37.087105790226758</c:v>
                </c:pt>
                <c:pt idx="5990">
                  <c:v>37.087418665356559</c:v>
                </c:pt>
                <c:pt idx="5991">
                  <c:v>37.087731540486359</c:v>
                </c:pt>
                <c:pt idx="5992">
                  <c:v>37.08804441561616</c:v>
                </c:pt>
                <c:pt idx="5993">
                  <c:v>37.088357290745961</c:v>
                </c:pt>
                <c:pt idx="5994">
                  <c:v>37.088670165875762</c:v>
                </c:pt>
                <c:pt idx="5995">
                  <c:v>37.088983041005562</c:v>
                </c:pt>
                <c:pt idx="5996">
                  <c:v>37.089295916135363</c:v>
                </c:pt>
                <c:pt idx="5997">
                  <c:v>37.089608791265164</c:v>
                </c:pt>
                <c:pt idx="5998">
                  <c:v>37.089921666394964</c:v>
                </c:pt>
                <c:pt idx="5999">
                  <c:v>37.090234541524765</c:v>
                </c:pt>
                <c:pt idx="6000">
                  <c:v>37.090547416654566</c:v>
                </c:pt>
                <c:pt idx="6001">
                  <c:v>37.090860291784367</c:v>
                </c:pt>
                <c:pt idx="6002">
                  <c:v>37.091173166914167</c:v>
                </c:pt>
                <c:pt idx="6003">
                  <c:v>37.091486042043968</c:v>
                </c:pt>
                <c:pt idx="6004">
                  <c:v>37.091798917173769</c:v>
                </c:pt>
                <c:pt idx="6005">
                  <c:v>37.092111792303569</c:v>
                </c:pt>
                <c:pt idx="6006">
                  <c:v>37.09242466743337</c:v>
                </c:pt>
                <c:pt idx="6007">
                  <c:v>37.092737542563171</c:v>
                </c:pt>
                <c:pt idx="6008">
                  <c:v>37.093050417692972</c:v>
                </c:pt>
                <c:pt idx="6009">
                  <c:v>37.093363292822772</c:v>
                </c:pt>
                <c:pt idx="6010">
                  <c:v>37.093676167952573</c:v>
                </c:pt>
                <c:pt idx="6011">
                  <c:v>37.093989043082374</c:v>
                </c:pt>
                <c:pt idx="6012">
                  <c:v>37.094301918212174</c:v>
                </c:pt>
                <c:pt idx="6013">
                  <c:v>37.094614793341975</c:v>
                </c:pt>
                <c:pt idx="6014">
                  <c:v>37.094927668471776</c:v>
                </c:pt>
                <c:pt idx="6015">
                  <c:v>37.095240543601577</c:v>
                </c:pt>
                <c:pt idx="6016">
                  <c:v>37.095553418731377</c:v>
                </c:pt>
                <c:pt idx="6017">
                  <c:v>37.095866293861178</c:v>
                </c:pt>
                <c:pt idx="6018">
                  <c:v>37.096179168990979</c:v>
                </c:pt>
                <c:pt idx="6019">
                  <c:v>37.096492044120779</c:v>
                </c:pt>
                <c:pt idx="6020">
                  <c:v>37.09680491925058</c:v>
                </c:pt>
                <c:pt idx="6021">
                  <c:v>37.097117794380381</c:v>
                </c:pt>
                <c:pt idx="6022">
                  <c:v>37.097430669510182</c:v>
                </c:pt>
                <c:pt idx="6023">
                  <c:v>37.097743544639982</c:v>
                </c:pt>
                <c:pt idx="6024">
                  <c:v>37.098056419769783</c:v>
                </c:pt>
                <c:pt idx="6025">
                  <c:v>37.098369294899584</c:v>
                </c:pt>
                <c:pt idx="6026">
                  <c:v>37.098682170029385</c:v>
                </c:pt>
                <c:pt idx="6027">
                  <c:v>37.098995045159185</c:v>
                </c:pt>
                <c:pt idx="6028">
                  <c:v>37.099307920288986</c:v>
                </c:pt>
                <c:pt idx="6029">
                  <c:v>37.099620795418787</c:v>
                </c:pt>
                <c:pt idx="6030">
                  <c:v>37.099933670548587</c:v>
                </c:pt>
                <c:pt idx="6031">
                  <c:v>37.100246545678388</c:v>
                </c:pt>
                <c:pt idx="6032">
                  <c:v>37.100559420808189</c:v>
                </c:pt>
                <c:pt idx="6033">
                  <c:v>37.10087229593799</c:v>
                </c:pt>
                <c:pt idx="6034">
                  <c:v>37.10118517106779</c:v>
                </c:pt>
                <c:pt idx="6035">
                  <c:v>37.101498046197591</c:v>
                </c:pt>
                <c:pt idx="6036">
                  <c:v>37.101810921327392</c:v>
                </c:pt>
                <c:pt idx="6037">
                  <c:v>37.102123796457192</c:v>
                </c:pt>
                <c:pt idx="6038">
                  <c:v>37.102436671586993</c:v>
                </c:pt>
                <c:pt idx="6039">
                  <c:v>37.102749546716794</c:v>
                </c:pt>
                <c:pt idx="6040">
                  <c:v>37.103062421846595</c:v>
                </c:pt>
                <c:pt idx="6041">
                  <c:v>37.103375296976395</c:v>
                </c:pt>
                <c:pt idx="6042">
                  <c:v>37.103688172106196</c:v>
                </c:pt>
                <c:pt idx="6043">
                  <c:v>37.104001047235997</c:v>
                </c:pt>
                <c:pt idx="6044">
                  <c:v>37.104313922365797</c:v>
                </c:pt>
                <c:pt idx="6045">
                  <c:v>37.104626797495598</c:v>
                </c:pt>
                <c:pt idx="6046">
                  <c:v>37.104939672625399</c:v>
                </c:pt>
                <c:pt idx="6047">
                  <c:v>37.1052525477552</c:v>
                </c:pt>
                <c:pt idx="6048">
                  <c:v>37.105565422885</c:v>
                </c:pt>
                <c:pt idx="6049">
                  <c:v>37.105878298014801</c:v>
                </c:pt>
                <c:pt idx="6050">
                  <c:v>37.106191173144602</c:v>
                </c:pt>
                <c:pt idx="6051">
                  <c:v>37.106504048274402</c:v>
                </c:pt>
                <c:pt idx="6052">
                  <c:v>37.106816923404203</c:v>
                </c:pt>
                <c:pt idx="6053">
                  <c:v>37.107129798534004</c:v>
                </c:pt>
                <c:pt idx="6054">
                  <c:v>37.107442673663805</c:v>
                </c:pt>
                <c:pt idx="6055">
                  <c:v>37.107755548793605</c:v>
                </c:pt>
                <c:pt idx="6056">
                  <c:v>37.108068423923406</c:v>
                </c:pt>
                <c:pt idx="6057">
                  <c:v>37.108381299053207</c:v>
                </c:pt>
                <c:pt idx="6058">
                  <c:v>37.108694174183007</c:v>
                </c:pt>
                <c:pt idx="6059">
                  <c:v>37.109007049312808</c:v>
                </c:pt>
                <c:pt idx="6060">
                  <c:v>37.109319924442609</c:v>
                </c:pt>
                <c:pt idx="6061">
                  <c:v>37.10963279957241</c:v>
                </c:pt>
                <c:pt idx="6062">
                  <c:v>37.10994567470221</c:v>
                </c:pt>
                <c:pt idx="6063">
                  <c:v>37.110258549832011</c:v>
                </c:pt>
                <c:pt idx="6064">
                  <c:v>37.110571424961812</c:v>
                </c:pt>
                <c:pt idx="6065">
                  <c:v>37.110884300091612</c:v>
                </c:pt>
                <c:pt idx="6066">
                  <c:v>37.111197175221413</c:v>
                </c:pt>
                <c:pt idx="6067">
                  <c:v>37.111510050351214</c:v>
                </c:pt>
                <c:pt idx="6068">
                  <c:v>37.111822925481015</c:v>
                </c:pt>
                <c:pt idx="6069">
                  <c:v>37.112135800610815</c:v>
                </c:pt>
                <c:pt idx="6070">
                  <c:v>37.112448675740616</c:v>
                </c:pt>
                <c:pt idx="6071">
                  <c:v>37.112761550870417</c:v>
                </c:pt>
                <c:pt idx="6072">
                  <c:v>37.113074426000217</c:v>
                </c:pt>
                <c:pt idx="6073">
                  <c:v>37.113387301130018</c:v>
                </c:pt>
                <c:pt idx="6074">
                  <c:v>37.113700176259819</c:v>
                </c:pt>
                <c:pt idx="6075">
                  <c:v>37.11401305138962</c:v>
                </c:pt>
                <c:pt idx="6076">
                  <c:v>37.11432592651942</c:v>
                </c:pt>
                <c:pt idx="6077">
                  <c:v>37.114638801649221</c:v>
                </c:pt>
                <c:pt idx="6078">
                  <c:v>37.114951676779022</c:v>
                </c:pt>
                <c:pt idx="6079">
                  <c:v>37.115264551908822</c:v>
                </c:pt>
                <c:pt idx="6080">
                  <c:v>37.115577427038623</c:v>
                </c:pt>
                <c:pt idx="6081">
                  <c:v>37.115890302168424</c:v>
                </c:pt>
                <c:pt idx="6082">
                  <c:v>37.116203177298225</c:v>
                </c:pt>
                <c:pt idx="6083">
                  <c:v>37.116516052428025</c:v>
                </c:pt>
                <c:pt idx="6084">
                  <c:v>37.116828927557826</c:v>
                </c:pt>
                <c:pt idx="6085">
                  <c:v>37.117141802687627</c:v>
                </c:pt>
                <c:pt idx="6086">
                  <c:v>37.117454677817427</c:v>
                </c:pt>
                <c:pt idx="6087">
                  <c:v>37.117767552947228</c:v>
                </c:pt>
                <c:pt idx="6088">
                  <c:v>37.118080428077029</c:v>
                </c:pt>
                <c:pt idx="6089">
                  <c:v>37.11839330320683</c:v>
                </c:pt>
                <c:pt idx="6090">
                  <c:v>37.11870617833663</c:v>
                </c:pt>
                <c:pt idx="6091">
                  <c:v>37.119019053466431</c:v>
                </c:pt>
                <c:pt idx="6092">
                  <c:v>37.119331928596232</c:v>
                </c:pt>
                <c:pt idx="6093">
                  <c:v>37.119644803726032</c:v>
                </c:pt>
                <c:pt idx="6094">
                  <c:v>37.119957678855833</c:v>
                </c:pt>
                <c:pt idx="6095">
                  <c:v>37.120270553985634</c:v>
                </c:pt>
                <c:pt idx="6096">
                  <c:v>37.120583429115435</c:v>
                </c:pt>
                <c:pt idx="6097">
                  <c:v>37.120896304245235</c:v>
                </c:pt>
                <c:pt idx="6098">
                  <c:v>37.121209179375036</c:v>
                </c:pt>
                <c:pt idx="6099">
                  <c:v>37.121522054504837</c:v>
                </c:pt>
                <c:pt idx="6100">
                  <c:v>37.121834929634637</c:v>
                </c:pt>
                <c:pt idx="6101">
                  <c:v>37.122147804764438</c:v>
                </c:pt>
                <c:pt idx="6102">
                  <c:v>37.122460679894239</c:v>
                </c:pt>
                <c:pt idx="6103">
                  <c:v>37.12277355502404</c:v>
                </c:pt>
                <c:pt idx="6104">
                  <c:v>37.12308643015384</c:v>
                </c:pt>
                <c:pt idx="6105">
                  <c:v>37.123399305283641</c:v>
                </c:pt>
                <c:pt idx="6106">
                  <c:v>37.123712180413442</c:v>
                </c:pt>
                <c:pt idx="6107">
                  <c:v>37.124025055543243</c:v>
                </c:pt>
                <c:pt idx="6108">
                  <c:v>37.124337930673043</c:v>
                </c:pt>
                <c:pt idx="6109">
                  <c:v>37.124650805802844</c:v>
                </c:pt>
                <c:pt idx="6110">
                  <c:v>37.124963680932645</c:v>
                </c:pt>
                <c:pt idx="6111">
                  <c:v>37.125276556062445</c:v>
                </c:pt>
                <c:pt idx="6112">
                  <c:v>37.125589431192246</c:v>
                </c:pt>
                <c:pt idx="6113">
                  <c:v>37.125902306322047</c:v>
                </c:pt>
                <c:pt idx="6114">
                  <c:v>37.126215181451848</c:v>
                </c:pt>
                <c:pt idx="6115">
                  <c:v>37.126528056581648</c:v>
                </c:pt>
                <c:pt idx="6116">
                  <c:v>37.126840931711449</c:v>
                </c:pt>
                <c:pt idx="6117">
                  <c:v>37.12715380684125</c:v>
                </c:pt>
                <c:pt idx="6118">
                  <c:v>37.12746668197105</c:v>
                </c:pt>
                <c:pt idx="6119">
                  <c:v>37.127779557100851</c:v>
                </c:pt>
                <c:pt idx="6120">
                  <c:v>37.128092432230652</c:v>
                </c:pt>
                <c:pt idx="6121">
                  <c:v>37.128405307360453</c:v>
                </c:pt>
                <c:pt idx="6122">
                  <c:v>37.128718182490253</c:v>
                </c:pt>
                <c:pt idx="6123">
                  <c:v>37.129031057620054</c:v>
                </c:pt>
                <c:pt idx="6124">
                  <c:v>37.129343932749855</c:v>
                </c:pt>
                <c:pt idx="6125">
                  <c:v>37.129656807879655</c:v>
                </c:pt>
                <c:pt idx="6126">
                  <c:v>37.129969683009456</c:v>
                </c:pt>
                <c:pt idx="6127">
                  <c:v>37.130282558139257</c:v>
                </c:pt>
                <c:pt idx="6128">
                  <c:v>37.130595433269058</c:v>
                </c:pt>
                <c:pt idx="6129">
                  <c:v>37.130908308398858</c:v>
                </c:pt>
                <c:pt idx="6130">
                  <c:v>37.131221183528659</c:v>
                </c:pt>
                <c:pt idx="6131">
                  <c:v>37.13153405865846</c:v>
                </c:pt>
                <c:pt idx="6132">
                  <c:v>37.13184693378826</c:v>
                </c:pt>
                <c:pt idx="6133">
                  <c:v>37.132159808918061</c:v>
                </c:pt>
                <c:pt idx="6134">
                  <c:v>37.132472684047862</c:v>
                </c:pt>
                <c:pt idx="6135">
                  <c:v>37.132785559177663</c:v>
                </c:pt>
                <c:pt idx="6136">
                  <c:v>37.133098434307463</c:v>
                </c:pt>
                <c:pt idx="6137">
                  <c:v>37.133411309437264</c:v>
                </c:pt>
                <c:pt idx="6138">
                  <c:v>37.133724184567065</c:v>
                </c:pt>
                <c:pt idx="6139">
                  <c:v>37.134037059696865</c:v>
                </c:pt>
                <c:pt idx="6140">
                  <c:v>37.134349934826666</c:v>
                </c:pt>
                <c:pt idx="6141">
                  <c:v>37.134662809956467</c:v>
                </c:pt>
                <c:pt idx="6142">
                  <c:v>37.134975685086268</c:v>
                </c:pt>
                <c:pt idx="6143">
                  <c:v>37.135288560216068</c:v>
                </c:pt>
                <c:pt idx="6144">
                  <c:v>37.135601435345869</c:v>
                </c:pt>
                <c:pt idx="6145">
                  <c:v>37.13591431047567</c:v>
                </c:pt>
                <c:pt idx="6146">
                  <c:v>37.13622718560547</c:v>
                </c:pt>
                <c:pt idx="6147">
                  <c:v>37.136540060735271</c:v>
                </c:pt>
                <c:pt idx="6148">
                  <c:v>37.136852935865072</c:v>
                </c:pt>
                <c:pt idx="6149">
                  <c:v>37.137165810994873</c:v>
                </c:pt>
                <c:pt idx="6150">
                  <c:v>37.137478686124673</c:v>
                </c:pt>
                <c:pt idx="6151">
                  <c:v>37.137791561254474</c:v>
                </c:pt>
                <c:pt idx="6152">
                  <c:v>37.138104436384275</c:v>
                </c:pt>
                <c:pt idx="6153">
                  <c:v>37.138417311514075</c:v>
                </c:pt>
                <c:pt idx="6154">
                  <c:v>37.138730186643876</c:v>
                </c:pt>
                <c:pt idx="6155">
                  <c:v>37.139043061773677</c:v>
                </c:pt>
                <c:pt idx="6156">
                  <c:v>37.139355936903478</c:v>
                </c:pt>
                <c:pt idx="6157">
                  <c:v>37.139668812033278</c:v>
                </c:pt>
                <c:pt idx="6158">
                  <c:v>37.139981687163079</c:v>
                </c:pt>
                <c:pt idx="6159">
                  <c:v>37.14029456229288</c:v>
                </c:pt>
                <c:pt idx="6160">
                  <c:v>37.14060743742268</c:v>
                </c:pt>
                <c:pt idx="6161">
                  <c:v>37.140920312552481</c:v>
                </c:pt>
                <c:pt idx="6162">
                  <c:v>37.141233187682282</c:v>
                </c:pt>
                <c:pt idx="6163">
                  <c:v>37.141546062812083</c:v>
                </c:pt>
                <c:pt idx="6164">
                  <c:v>37.141858937941883</c:v>
                </c:pt>
                <c:pt idx="6165">
                  <c:v>37.142171813071684</c:v>
                </c:pt>
                <c:pt idx="6166">
                  <c:v>37.142484688201485</c:v>
                </c:pt>
                <c:pt idx="6167">
                  <c:v>37.142797563331285</c:v>
                </c:pt>
                <c:pt idx="6168">
                  <c:v>37.143110438461086</c:v>
                </c:pt>
                <c:pt idx="6169">
                  <c:v>37.143423313590887</c:v>
                </c:pt>
                <c:pt idx="6170">
                  <c:v>37.143736188720688</c:v>
                </c:pt>
                <c:pt idx="6171">
                  <c:v>37.144049063850488</c:v>
                </c:pt>
                <c:pt idx="6172">
                  <c:v>37.144361938980289</c:v>
                </c:pt>
                <c:pt idx="6173">
                  <c:v>37.14467481411009</c:v>
                </c:pt>
                <c:pt idx="6174">
                  <c:v>37.14498768923989</c:v>
                </c:pt>
                <c:pt idx="6175">
                  <c:v>37.145300564369691</c:v>
                </c:pt>
                <c:pt idx="6176">
                  <c:v>37.145613439499492</c:v>
                </c:pt>
                <c:pt idx="6177">
                  <c:v>37.145926314629293</c:v>
                </c:pt>
                <c:pt idx="6178">
                  <c:v>37.146239189759093</c:v>
                </c:pt>
                <c:pt idx="6179">
                  <c:v>37.146552064888894</c:v>
                </c:pt>
                <c:pt idx="6180">
                  <c:v>37.146864940018695</c:v>
                </c:pt>
                <c:pt idx="6181">
                  <c:v>37.147177815148495</c:v>
                </c:pt>
                <c:pt idx="6182">
                  <c:v>37.147490690278296</c:v>
                </c:pt>
                <c:pt idx="6183">
                  <c:v>37.147803565408097</c:v>
                </c:pt>
                <c:pt idx="6184">
                  <c:v>37.148116440537898</c:v>
                </c:pt>
                <c:pt idx="6185">
                  <c:v>37.148429315667698</c:v>
                </c:pt>
                <c:pt idx="6186">
                  <c:v>37.148742190797499</c:v>
                </c:pt>
                <c:pt idx="6187">
                  <c:v>37.1490550659273</c:v>
                </c:pt>
                <c:pt idx="6188">
                  <c:v>37.1493679410571</c:v>
                </c:pt>
                <c:pt idx="6189">
                  <c:v>37.149680816186901</c:v>
                </c:pt>
                <c:pt idx="6190">
                  <c:v>37.149993691316702</c:v>
                </c:pt>
                <c:pt idx="6191">
                  <c:v>37.150306566446503</c:v>
                </c:pt>
                <c:pt idx="6192">
                  <c:v>37.150619441576303</c:v>
                </c:pt>
                <c:pt idx="6193">
                  <c:v>37.150932316706104</c:v>
                </c:pt>
                <c:pt idx="6194">
                  <c:v>37.151245191835905</c:v>
                </c:pt>
                <c:pt idx="6195">
                  <c:v>37.151558066965706</c:v>
                </c:pt>
                <c:pt idx="6196">
                  <c:v>37.151870942095506</c:v>
                </c:pt>
                <c:pt idx="6197">
                  <c:v>37.152183817225307</c:v>
                </c:pt>
                <c:pt idx="6198">
                  <c:v>37.152496692355108</c:v>
                </c:pt>
                <c:pt idx="6199">
                  <c:v>37.152809567484908</c:v>
                </c:pt>
                <c:pt idx="6200">
                  <c:v>37.153122442614709</c:v>
                </c:pt>
                <c:pt idx="6201">
                  <c:v>37.15343531774451</c:v>
                </c:pt>
                <c:pt idx="6202">
                  <c:v>37.153748192874311</c:v>
                </c:pt>
                <c:pt idx="6203">
                  <c:v>37.154061068004111</c:v>
                </c:pt>
                <c:pt idx="6204">
                  <c:v>37.154373943133912</c:v>
                </c:pt>
                <c:pt idx="6205">
                  <c:v>37.154686818263713</c:v>
                </c:pt>
                <c:pt idx="6206">
                  <c:v>37.154999693393513</c:v>
                </c:pt>
                <c:pt idx="6207">
                  <c:v>37.155312568523314</c:v>
                </c:pt>
                <c:pt idx="6208">
                  <c:v>37.155625443653115</c:v>
                </c:pt>
                <c:pt idx="6209">
                  <c:v>37.155938318782916</c:v>
                </c:pt>
                <c:pt idx="6210">
                  <c:v>37.156251193912716</c:v>
                </c:pt>
                <c:pt idx="6211">
                  <c:v>37.156564069042517</c:v>
                </c:pt>
                <c:pt idx="6212">
                  <c:v>37.156876944172318</c:v>
                </c:pt>
                <c:pt idx="6213">
                  <c:v>37.157189819302118</c:v>
                </c:pt>
                <c:pt idx="6214">
                  <c:v>37.157502694431919</c:v>
                </c:pt>
                <c:pt idx="6215">
                  <c:v>37.15781556956172</c:v>
                </c:pt>
                <c:pt idx="6216">
                  <c:v>37.158128444691521</c:v>
                </c:pt>
                <c:pt idx="6217">
                  <c:v>37.158441319821321</c:v>
                </c:pt>
                <c:pt idx="6218">
                  <c:v>37.158754194951122</c:v>
                </c:pt>
                <c:pt idx="6219">
                  <c:v>37.159067070080923</c:v>
                </c:pt>
                <c:pt idx="6220">
                  <c:v>37.159379945210723</c:v>
                </c:pt>
                <c:pt idx="6221">
                  <c:v>37.159692820340524</c:v>
                </c:pt>
                <c:pt idx="6222">
                  <c:v>37.160005695470325</c:v>
                </c:pt>
                <c:pt idx="6223">
                  <c:v>37.160318570600126</c:v>
                </c:pt>
                <c:pt idx="6224">
                  <c:v>37.160631445729926</c:v>
                </c:pt>
                <c:pt idx="6225">
                  <c:v>37.160944320859727</c:v>
                </c:pt>
                <c:pt idx="6226">
                  <c:v>37.161257195989528</c:v>
                </c:pt>
                <c:pt idx="6227">
                  <c:v>37.161570071119328</c:v>
                </c:pt>
                <c:pt idx="6228">
                  <c:v>37.161882946249129</c:v>
                </c:pt>
                <c:pt idx="6229">
                  <c:v>37.16219582137893</c:v>
                </c:pt>
                <c:pt idx="6230">
                  <c:v>37.162508696508731</c:v>
                </c:pt>
                <c:pt idx="6231">
                  <c:v>37.162821571638531</c:v>
                </c:pt>
                <c:pt idx="6232">
                  <c:v>37.163134446768332</c:v>
                </c:pt>
                <c:pt idx="6233">
                  <c:v>37.163447321898133</c:v>
                </c:pt>
                <c:pt idx="6234">
                  <c:v>37.163760197027933</c:v>
                </c:pt>
                <c:pt idx="6235">
                  <c:v>37.164073072157734</c:v>
                </c:pt>
                <c:pt idx="6236">
                  <c:v>37.164385947287535</c:v>
                </c:pt>
                <c:pt idx="6237">
                  <c:v>37.164698822417336</c:v>
                </c:pt>
                <c:pt idx="6238">
                  <c:v>37.165011697547136</c:v>
                </c:pt>
                <c:pt idx="6239">
                  <c:v>37.165324572676937</c:v>
                </c:pt>
                <c:pt idx="6240">
                  <c:v>37.165637447806738</c:v>
                </c:pt>
                <c:pt idx="6241">
                  <c:v>37.165950322936538</c:v>
                </c:pt>
                <c:pt idx="6242">
                  <c:v>37.166263198066339</c:v>
                </c:pt>
                <c:pt idx="6243">
                  <c:v>37.16657607319614</c:v>
                </c:pt>
                <c:pt idx="6244">
                  <c:v>37.166888948325941</c:v>
                </c:pt>
                <c:pt idx="6245">
                  <c:v>37.167201823455741</c:v>
                </c:pt>
                <c:pt idx="6246">
                  <c:v>37.167514698585542</c:v>
                </c:pt>
                <c:pt idx="6247">
                  <c:v>37.167827573715343</c:v>
                </c:pt>
                <c:pt idx="6248">
                  <c:v>37.168140448845143</c:v>
                </c:pt>
                <c:pt idx="6249">
                  <c:v>37.168453323974944</c:v>
                </c:pt>
                <c:pt idx="6250">
                  <c:v>37.168766199104745</c:v>
                </c:pt>
                <c:pt idx="6251">
                  <c:v>37.169079074234546</c:v>
                </c:pt>
                <c:pt idx="6252">
                  <c:v>37.169391949364346</c:v>
                </c:pt>
                <c:pt idx="6253">
                  <c:v>37.169704824494147</c:v>
                </c:pt>
                <c:pt idx="6254">
                  <c:v>37.170017699623948</c:v>
                </c:pt>
                <c:pt idx="6255">
                  <c:v>37.170330574753748</c:v>
                </c:pt>
                <c:pt idx="6256">
                  <c:v>37.170643449883549</c:v>
                </c:pt>
                <c:pt idx="6257">
                  <c:v>37.17095632501335</c:v>
                </c:pt>
                <c:pt idx="6258">
                  <c:v>37.171269200143151</c:v>
                </c:pt>
                <c:pt idx="6259">
                  <c:v>37.171582075272951</c:v>
                </c:pt>
                <c:pt idx="6260">
                  <c:v>37.171894950402752</c:v>
                </c:pt>
                <c:pt idx="6261">
                  <c:v>37.172207825532553</c:v>
                </c:pt>
                <c:pt idx="6262">
                  <c:v>37.172520700662353</c:v>
                </c:pt>
                <c:pt idx="6263">
                  <c:v>37.172833575792154</c:v>
                </c:pt>
                <c:pt idx="6264">
                  <c:v>37.173146450921955</c:v>
                </c:pt>
                <c:pt idx="6265">
                  <c:v>37.173459326051756</c:v>
                </c:pt>
                <c:pt idx="6266">
                  <c:v>37.173772201181556</c:v>
                </c:pt>
                <c:pt idx="6267">
                  <c:v>37.174085076311357</c:v>
                </c:pt>
                <c:pt idx="6268">
                  <c:v>37.174397951441158</c:v>
                </c:pt>
                <c:pt idx="6269">
                  <c:v>37.174710826570958</c:v>
                </c:pt>
                <c:pt idx="6270">
                  <c:v>37.175023701700759</c:v>
                </c:pt>
                <c:pt idx="6271">
                  <c:v>37.17533657683056</c:v>
                </c:pt>
                <c:pt idx="6272">
                  <c:v>37.175649451960361</c:v>
                </c:pt>
                <c:pt idx="6273">
                  <c:v>37.175962327090161</c:v>
                </c:pt>
                <c:pt idx="6274">
                  <c:v>37.176275202219962</c:v>
                </c:pt>
                <c:pt idx="6275">
                  <c:v>37.176588077349763</c:v>
                </c:pt>
                <c:pt idx="6276">
                  <c:v>37.176900952479564</c:v>
                </c:pt>
                <c:pt idx="6277">
                  <c:v>37.177213827609364</c:v>
                </c:pt>
                <c:pt idx="6278">
                  <c:v>37.177526702739165</c:v>
                </c:pt>
                <c:pt idx="6279">
                  <c:v>37.177839577868966</c:v>
                </c:pt>
                <c:pt idx="6280">
                  <c:v>37.178152452998766</c:v>
                </c:pt>
                <c:pt idx="6281">
                  <c:v>37.178465328128567</c:v>
                </c:pt>
                <c:pt idx="6282">
                  <c:v>37.178778203258368</c:v>
                </c:pt>
                <c:pt idx="6283">
                  <c:v>37.179091078388169</c:v>
                </c:pt>
                <c:pt idx="6284">
                  <c:v>37.179403953517969</c:v>
                </c:pt>
                <c:pt idx="6285">
                  <c:v>37.17971682864777</c:v>
                </c:pt>
                <c:pt idx="6286">
                  <c:v>37.180029703777571</c:v>
                </c:pt>
                <c:pt idx="6287">
                  <c:v>37.180342578907371</c:v>
                </c:pt>
                <c:pt idx="6288">
                  <c:v>37.180655454037172</c:v>
                </c:pt>
                <c:pt idx="6289">
                  <c:v>37.180968329166973</c:v>
                </c:pt>
                <c:pt idx="6290">
                  <c:v>37.181281204296774</c:v>
                </c:pt>
                <c:pt idx="6291">
                  <c:v>37.181594079426574</c:v>
                </c:pt>
                <c:pt idx="6292">
                  <c:v>37.181906954556375</c:v>
                </c:pt>
                <c:pt idx="6293">
                  <c:v>37.182219829686176</c:v>
                </c:pt>
                <c:pt idx="6294">
                  <c:v>37.182532704815976</c:v>
                </c:pt>
                <c:pt idx="6295">
                  <c:v>37.182845579945777</c:v>
                </c:pt>
                <c:pt idx="6296">
                  <c:v>37.183158455075578</c:v>
                </c:pt>
                <c:pt idx="6297">
                  <c:v>37.183471330205379</c:v>
                </c:pt>
                <c:pt idx="6298">
                  <c:v>37.183784205335179</c:v>
                </c:pt>
                <c:pt idx="6299">
                  <c:v>37.18409708046498</c:v>
                </c:pt>
                <c:pt idx="6300">
                  <c:v>37.184409955594781</c:v>
                </c:pt>
                <c:pt idx="6301">
                  <c:v>37.184722830724581</c:v>
                </c:pt>
                <c:pt idx="6302">
                  <c:v>37.185035705854382</c:v>
                </c:pt>
                <c:pt idx="6303">
                  <c:v>37.185348580984183</c:v>
                </c:pt>
                <c:pt idx="6304">
                  <c:v>37.185661456113984</c:v>
                </c:pt>
                <c:pt idx="6305">
                  <c:v>37.185974331243784</c:v>
                </c:pt>
                <c:pt idx="6306">
                  <c:v>37.186287206373585</c:v>
                </c:pt>
                <c:pt idx="6307">
                  <c:v>37.186600081503386</c:v>
                </c:pt>
                <c:pt idx="6308">
                  <c:v>37.186912956633186</c:v>
                </c:pt>
                <c:pt idx="6309">
                  <c:v>37.187225831762987</c:v>
                </c:pt>
                <c:pt idx="6310">
                  <c:v>37.187538706892788</c:v>
                </c:pt>
                <c:pt idx="6311">
                  <c:v>37.187851582022589</c:v>
                </c:pt>
                <c:pt idx="6312">
                  <c:v>37.188164457152389</c:v>
                </c:pt>
                <c:pt idx="6313">
                  <c:v>37.18847733228219</c:v>
                </c:pt>
                <c:pt idx="6314">
                  <c:v>37.188790207411991</c:v>
                </c:pt>
                <c:pt idx="6315">
                  <c:v>37.189103082541791</c:v>
                </c:pt>
                <c:pt idx="6316">
                  <c:v>37.189415957671592</c:v>
                </c:pt>
                <c:pt idx="6317">
                  <c:v>37.189728832801393</c:v>
                </c:pt>
                <c:pt idx="6318">
                  <c:v>37.190041707931194</c:v>
                </c:pt>
                <c:pt idx="6319">
                  <c:v>37.190354583060994</c:v>
                </c:pt>
                <c:pt idx="6320">
                  <c:v>37.190667458190795</c:v>
                </c:pt>
                <c:pt idx="6321">
                  <c:v>37.190980333320596</c:v>
                </c:pt>
                <c:pt idx="6322">
                  <c:v>37.191293208450396</c:v>
                </c:pt>
                <c:pt idx="6323">
                  <c:v>37.191606083580197</c:v>
                </c:pt>
                <c:pt idx="6324">
                  <c:v>37.191918958709998</c:v>
                </c:pt>
                <c:pt idx="6325">
                  <c:v>37.192231833839799</c:v>
                </c:pt>
                <c:pt idx="6326">
                  <c:v>37.192544708969599</c:v>
                </c:pt>
                <c:pt idx="6327">
                  <c:v>37.1928575840994</c:v>
                </c:pt>
                <c:pt idx="6328">
                  <c:v>37.193170459229201</c:v>
                </c:pt>
                <c:pt idx="6329">
                  <c:v>37.193483334359001</c:v>
                </c:pt>
                <c:pt idx="6330">
                  <c:v>37.193796209488802</c:v>
                </c:pt>
                <c:pt idx="6331">
                  <c:v>37.194109084618603</c:v>
                </c:pt>
                <c:pt idx="6332">
                  <c:v>37.194421959748404</c:v>
                </c:pt>
                <c:pt idx="6333">
                  <c:v>37.194734834878204</c:v>
                </c:pt>
                <c:pt idx="6334">
                  <c:v>37.195047710008005</c:v>
                </c:pt>
                <c:pt idx="6335">
                  <c:v>37.195360585137806</c:v>
                </c:pt>
                <c:pt idx="6336">
                  <c:v>37.195673460267606</c:v>
                </c:pt>
                <c:pt idx="6337">
                  <c:v>37.195986335397407</c:v>
                </c:pt>
                <c:pt idx="6338">
                  <c:v>37.196299210527208</c:v>
                </c:pt>
                <c:pt idx="6339">
                  <c:v>37.196612085657009</c:v>
                </c:pt>
                <c:pt idx="6340">
                  <c:v>37.196924960786809</c:v>
                </c:pt>
                <c:pt idx="6341">
                  <c:v>37.19723783591661</c:v>
                </c:pt>
                <c:pt idx="6342">
                  <c:v>37.197550711046411</c:v>
                </c:pt>
                <c:pt idx="6343">
                  <c:v>37.197863586176211</c:v>
                </c:pt>
                <c:pt idx="6344">
                  <c:v>37.198176461306012</c:v>
                </c:pt>
                <c:pt idx="6345">
                  <c:v>37.198489336435813</c:v>
                </c:pt>
                <c:pt idx="6346">
                  <c:v>37.198802211565614</c:v>
                </c:pt>
                <c:pt idx="6347">
                  <c:v>37.199115086695414</c:v>
                </c:pt>
                <c:pt idx="6348">
                  <c:v>37.199427961825215</c:v>
                </c:pt>
                <c:pt idx="6349">
                  <c:v>37.199740836955016</c:v>
                </c:pt>
                <c:pt idx="6350">
                  <c:v>37.200053712084816</c:v>
                </c:pt>
                <c:pt idx="6351">
                  <c:v>37.200366587214617</c:v>
                </c:pt>
                <c:pt idx="6352">
                  <c:v>37.200679462344418</c:v>
                </c:pt>
                <c:pt idx="6353">
                  <c:v>37.200992337474219</c:v>
                </c:pt>
                <c:pt idx="6354">
                  <c:v>37.201305212604019</c:v>
                </c:pt>
                <c:pt idx="6355">
                  <c:v>37.20161808773382</c:v>
                </c:pt>
                <c:pt idx="6356">
                  <c:v>37.201930962863621</c:v>
                </c:pt>
                <c:pt idx="6357">
                  <c:v>37.202243837993421</c:v>
                </c:pt>
                <c:pt idx="6358">
                  <c:v>37.202556713123222</c:v>
                </c:pt>
                <c:pt idx="6359">
                  <c:v>37.202869588253023</c:v>
                </c:pt>
                <c:pt idx="6360">
                  <c:v>37.203182463382824</c:v>
                </c:pt>
                <c:pt idx="6361">
                  <c:v>37.203495338512624</c:v>
                </c:pt>
                <c:pt idx="6362">
                  <c:v>37.203808213642425</c:v>
                </c:pt>
                <c:pt idx="6363">
                  <c:v>37.204121088772226</c:v>
                </c:pt>
                <c:pt idx="6364">
                  <c:v>37.204433963902027</c:v>
                </c:pt>
                <c:pt idx="6365">
                  <c:v>37.204746839031827</c:v>
                </c:pt>
                <c:pt idx="6366">
                  <c:v>37.205059714161628</c:v>
                </c:pt>
                <c:pt idx="6367">
                  <c:v>37.205372589291429</c:v>
                </c:pt>
                <c:pt idx="6368">
                  <c:v>37.205685464421229</c:v>
                </c:pt>
                <c:pt idx="6369">
                  <c:v>37.20599833955103</c:v>
                </c:pt>
                <c:pt idx="6370">
                  <c:v>37.206311214680831</c:v>
                </c:pt>
                <c:pt idx="6371">
                  <c:v>37.206624089810632</c:v>
                </c:pt>
                <c:pt idx="6372">
                  <c:v>37.206936964940432</c:v>
                </c:pt>
                <c:pt idx="6373">
                  <c:v>37.207249840070233</c:v>
                </c:pt>
                <c:pt idx="6374">
                  <c:v>37.207562715200034</c:v>
                </c:pt>
                <c:pt idx="6375">
                  <c:v>37.207875590329834</c:v>
                </c:pt>
                <c:pt idx="6376">
                  <c:v>37.208188465459635</c:v>
                </c:pt>
                <c:pt idx="6377">
                  <c:v>37.208501340589436</c:v>
                </c:pt>
                <c:pt idx="6378">
                  <c:v>37.208814215719237</c:v>
                </c:pt>
                <c:pt idx="6379">
                  <c:v>37.209127090849037</c:v>
                </c:pt>
                <c:pt idx="6380">
                  <c:v>37.209439965978838</c:v>
                </c:pt>
                <c:pt idx="6381">
                  <c:v>37.209752841108639</c:v>
                </c:pt>
                <c:pt idx="6382">
                  <c:v>37.210065716238439</c:v>
                </c:pt>
                <c:pt idx="6383">
                  <c:v>37.21037859136824</c:v>
                </c:pt>
                <c:pt idx="6384">
                  <c:v>37.210691466498041</c:v>
                </c:pt>
                <c:pt idx="6385">
                  <c:v>37.211004341627842</c:v>
                </c:pt>
                <c:pt idx="6386">
                  <c:v>37.211317216757642</c:v>
                </c:pt>
                <c:pt idx="6387">
                  <c:v>37.211630091887443</c:v>
                </c:pt>
                <c:pt idx="6388">
                  <c:v>37.211942967017244</c:v>
                </c:pt>
                <c:pt idx="6389">
                  <c:v>37.212255842147044</c:v>
                </c:pt>
                <c:pt idx="6390">
                  <c:v>37.212568717276845</c:v>
                </c:pt>
                <c:pt idx="6391">
                  <c:v>37.212881592406646</c:v>
                </c:pt>
                <c:pt idx="6392">
                  <c:v>37.213194467536447</c:v>
                </c:pt>
                <c:pt idx="6393">
                  <c:v>37.213507342666247</c:v>
                </c:pt>
                <c:pt idx="6394">
                  <c:v>37.213820217796048</c:v>
                </c:pt>
                <c:pt idx="6395">
                  <c:v>37.214133092925849</c:v>
                </c:pt>
                <c:pt idx="6396">
                  <c:v>37.214445968055649</c:v>
                </c:pt>
                <c:pt idx="6397">
                  <c:v>37.21475884318545</c:v>
                </c:pt>
                <c:pt idx="6398">
                  <c:v>37.215071718315251</c:v>
                </c:pt>
                <c:pt idx="6399">
                  <c:v>37.215384593445052</c:v>
                </c:pt>
                <c:pt idx="6400">
                  <c:v>37.215697468574852</c:v>
                </c:pt>
                <c:pt idx="6401">
                  <c:v>37.216010343704653</c:v>
                </c:pt>
                <c:pt idx="6402">
                  <c:v>37.216323218834454</c:v>
                </c:pt>
                <c:pt idx="6403">
                  <c:v>37.216636093964254</c:v>
                </c:pt>
                <c:pt idx="6404">
                  <c:v>37.216948969094055</c:v>
                </c:pt>
                <c:pt idx="6405">
                  <c:v>37.217261844223856</c:v>
                </c:pt>
                <c:pt idx="6406">
                  <c:v>37.217574719353657</c:v>
                </c:pt>
                <c:pt idx="6407">
                  <c:v>37.217887594483457</c:v>
                </c:pt>
                <c:pt idx="6408">
                  <c:v>37.218200469613258</c:v>
                </c:pt>
                <c:pt idx="6409">
                  <c:v>37.218513344743059</c:v>
                </c:pt>
                <c:pt idx="6410">
                  <c:v>37.218826219872859</c:v>
                </c:pt>
                <c:pt idx="6411">
                  <c:v>37.21913909500266</c:v>
                </c:pt>
                <c:pt idx="6412">
                  <c:v>37.219451970132461</c:v>
                </c:pt>
                <c:pt idx="6413">
                  <c:v>37.219764845262262</c:v>
                </c:pt>
                <c:pt idx="6414">
                  <c:v>37.220077720392062</c:v>
                </c:pt>
                <c:pt idx="6415">
                  <c:v>37.220390595521863</c:v>
                </c:pt>
                <c:pt idx="6416">
                  <c:v>37.220703470651664</c:v>
                </c:pt>
                <c:pt idx="6417">
                  <c:v>37.221016345781464</c:v>
                </c:pt>
                <c:pt idx="6418">
                  <c:v>37.221329220911265</c:v>
                </c:pt>
                <c:pt idx="6419">
                  <c:v>37.221642096041066</c:v>
                </c:pt>
                <c:pt idx="6420">
                  <c:v>37.221954971170867</c:v>
                </c:pt>
                <c:pt idx="6421">
                  <c:v>37.222267846300667</c:v>
                </c:pt>
                <c:pt idx="6422">
                  <c:v>37.222580721430468</c:v>
                </c:pt>
                <c:pt idx="6423">
                  <c:v>37.222893596560269</c:v>
                </c:pt>
                <c:pt idx="6424">
                  <c:v>37.223206471690069</c:v>
                </c:pt>
                <c:pt idx="6425">
                  <c:v>37.22351934681987</c:v>
                </c:pt>
                <c:pt idx="6426">
                  <c:v>37.223832221949671</c:v>
                </c:pt>
                <c:pt idx="6427">
                  <c:v>37.224145097079472</c:v>
                </c:pt>
                <c:pt idx="6428">
                  <c:v>37.224457972209272</c:v>
                </c:pt>
                <c:pt idx="6429">
                  <c:v>37.224770847339073</c:v>
                </c:pt>
                <c:pt idx="6430">
                  <c:v>37.225083722468874</c:v>
                </c:pt>
                <c:pt idx="6431">
                  <c:v>37.225396597598674</c:v>
                </c:pt>
                <c:pt idx="6432">
                  <c:v>37.225709472728475</c:v>
                </c:pt>
                <c:pt idx="6433">
                  <c:v>37.226022347858276</c:v>
                </c:pt>
                <c:pt idx="6434">
                  <c:v>37.226335222988077</c:v>
                </c:pt>
                <c:pt idx="6435">
                  <c:v>37.226648098117877</c:v>
                </c:pt>
                <c:pt idx="6436">
                  <c:v>37.226960973247678</c:v>
                </c:pt>
                <c:pt idx="6437">
                  <c:v>37.227273848377479</c:v>
                </c:pt>
                <c:pt idx="6438">
                  <c:v>37.227586723507279</c:v>
                </c:pt>
                <c:pt idx="6439">
                  <c:v>37.22789959863708</c:v>
                </c:pt>
                <c:pt idx="6440">
                  <c:v>37.228212473766881</c:v>
                </c:pt>
                <c:pt idx="6441">
                  <c:v>37.228525348896682</c:v>
                </c:pt>
                <c:pt idx="6442">
                  <c:v>37.228838224026482</c:v>
                </c:pt>
                <c:pt idx="6443">
                  <c:v>37.229151099156283</c:v>
                </c:pt>
                <c:pt idx="6444">
                  <c:v>37.229463974286084</c:v>
                </c:pt>
                <c:pt idx="6445">
                  <c:v>37.229776849415884</c:v>
                </c:pt>
                <c:pt idx="6446">
                  <c:v>37.230089724545685</c:v>
                </c:pt>
                <c:pt idx="6447">
                  <c:v>37.230402599675486</c:v>
                </c:pt>
                <c:pt idx="6448">
                  <c:v>37.230715474805287</c:v>
                </c:pt>
                <c:pt idx="6449">
                  <c:v>37.231028349935087</c:v>
                </c:pt>
                <c:pt idx="6450">
                  <c:v>37.231341225064888</c:v>
                </c:pt>
                <c:pt idx="6451">
                  <c:v>37.231654100194689</c:v>
                </c:pt>
                <c:pt idx="6452">
                  <c:v>37.23196697532449</c:v>
                </c:pt>
                <c:pt idx="6453">
                  <c:v>37.23227985045429</c:v>
                </c:pt>
                <c:pt idx="6454">
                  <c:v>37.232592725584091</c:v>
                </c:pt>
                <c:pt idx="6455">
                  <c:v>37.232905600713892</c:v>
                </c:pt>
                <c:pt idx="6456">
                  <c:v>37.233218475843692</c:v>
                </c:pt>
                <c:pt idx="6457">
                  <c:v>37.233531350973493</c:v>
                </c:pt>
                <c:pt idx="6458">
                  <c:v>37.233844226103294</c:v>
                </c:pt>
                <c:pt idx="6459">
                  <c:v>37.234157101233095</c:v>
                </c:pt>
                <c:pt idx="6460">
                  <c:v>37.234469976362895</c:v>
                </c:pt>
                <c:pt idx="6461">
                  <c:v>37.234782851492696</c:v>
                </c:pt>
                <c:pt idx="6462">
                  <c:v>37.235095726622497</c:v>
                </c:pt>
                <c:pt idx="6463">
                  <c:v>37.235408601752297</c:v>
                </c:pt>
                <c:pt idx="6464">
                  <c:v>37.235721476882098</c:v>
                </c:pt>
                <c:pt idx="6465">
                  <c:v>37.236034352011899</c:v>
                </c:pt>
                <c:pt idx="6466">
                  <c:v>37.2363472271417</c:v>
                </c:pt>
                <c:pt idx="6467">
                  <c:v>37.2366601022715</c:v>
                </c:pt>
                <c:pt idx="6468">
                  <c:v>37.236972977401301</c:v>
                </c:pt>
                <c:pt idx="6469">
                  <c:v>37.237285852531102</c:v>
                </c:pt>
                <c:pt idx="6470">
                  <c:v>37.237598727660902</c:v>
                </c:pt>
                <c:pt idx="6471">
                  <c:v>37.237911602790703</c:v>
                </c:pt>
                <c:pt idx="6472">
                  <c:v>37.238224477920504</c:v>
                </c:pt>
                <c:pt idx="6473">
                  <c:v>37.238537353050305</c:v>
                </c:pt>
                <c:pt idx="6474">
                  <c:v>37.238850228180105</c:v>
                </c:pt>
                <c:pt idx="6475">
                  <c:v>37.239163103309906</c:v>
                </c:pt>
                <c:pt idx="6476">
                  <c:v>37.239475978439707</c:v>
                </c:pt>
                <c:pt idx="6477">
                  <c:v>37.239788853569507</c:v>
                </c:pt>
                <c:pt idx="6478">
                  <c:v>37.240101728699308</c:v>
                </c:pt>
                <c:pt idx="6479">
                  <c:v>37.240414603829109</c:v>
                </c:pt>
                <c:pt idx="6480">
                  <c:v>37.24072747895891</c:v>
                </c:pt>
                <c:pt idx="6481">
                  <c:v>37.24104035408871</c:v>
                </c:pt>
                <c:pt idx="6482">
                  <c:v>37.241353229218511</c:v>
                </c:pt>
                <c:pt idx="6483">
                  <c:v>37.241666104348312</c:v>
                </c:pt>
                <c:pt idx="6484">
                  <c:v>37.241978979478112</c:v>
                </c:pt>
                <c:pt idx="6485">
                  <c:v>37.242291854607913</c:v>
                </c:pt>
                <c:pt idx="6486">
                  <c:v>37.242604729737714</c:v>
                </c:pt>
                <c:pt idx="6487">
                  <c:v>37.242917604867515</c:v>
                </c:pt>
                <c:pt idx="6488">
                  <c:v>37.243230479997315</c:v>
                </c:pt>
                <c:pt idx="6489">
                  <c:v>37.243543355127116</c:v>
                </c:pt>
                <c:pt idx="6490">
                  <c:v>37.243856230256917</c:v>
                </c:pt>
                <c:pt idx="6491">
                  <c:v>37.244169105386717</c:v>
                </c:pt>
                <c:pt idx="6492">
                  <c:v>37.244481980516518</c:v>
                </c:pt>
                <c:pt idx="6493">
                  <c:v>37.244794855646319</c:v>
                </c:pt>
                <c:pt idx="6494">
                  <c:v>37.24510773077612</c:v>
                </c:pt>
                <c:pt idx="6495">
                  <c:v>37.24542060590592</c:v>
                </c:pt>
                <c:pt idx="6496">
                  <c:v>37.245733481035721</c:v>
                </c:pt>
                <c:pt idx="6497">
                  <c:v>37.246046356165522</c:v>
                </c:pt>
                <c:pt idx="6498">
                  <c:v>37.246359231295322</c:v>
                </c:pt>
                <c:pt idx="6499">
                  <c:v>37.246672106425123</c:v>
                </c:pt>
                <c:pt idx="6500">
                  <c:v>37.246984981554924</c:v>
                </c:pt>
                <c:pt idx="6501">
                  <c:v>37.247297856684725</c:v>
                </c:pt>
                <c:pt idx="6502">
                  <c:v>37.247610731814525</c:v>
                </c:pt>
                <c:pt idx="6503">
                  <c:v>37.247923606944326</c:v>
                </c:pt>
                <c:pt idx="6504">
                  <c:v>37.248236482074127</c:v>
                </c:pt>
                <c:pt idx="6505">
                  <c:v>37.248549357203927</c:v>
                </c:pt>
                <c:pt idx="6506">
                  <c:v>37.248862232333728</c:v>
                </c:pt>
                <c:pt idx="6507">
                  <c:v>37.249175107463529</c:v>
                </c:pt>
                <c:pt idx="6508">
                  <c:v>37.24948798259333</c:v>
                </c:pt>
                <c:pt idx="6509">
                  <c:v>37.24980085772313</c:v>
                </c:pt>
                <c:pt idx="6510">
                  <c:v>37.250113732852931</c:v>
                </c:pt>
                <c:pt idx="6511">
                  <c:v>37.250426607982732</c:v>
                </c:pt>
                <c:pt idx="6512">
                  <c:v>37.250739483112532</c:v>
                </c:pt>
                <c:pt idx="6513">
                  <c:v>37.251052358242333</c:v>
                </c:pt>
                <c:pt idx="6514">
                  <c:v>37.251365233372134</c:v>
                </c:pt>
                <c:pt idx="6515">
                  <c:v>37.251678108501935</c:v>
                </c:pt>
                <c:pt idx="6516">
                  <c:v>37.251990983631735</c:v>
                </c:pt>
                <c:pt idx="6517">
                  <c:v>37.252303858761536</c:v>
                </c:pt>
                <c:pt idx="6518">
                  <c:v>37.252616733891337</c:v>
                </c:pt>
                <c:pt idx="6519">
                  <c:v>37.252929609021137</c:v>
                </c:pt>
                <c:pt idx="6520">
                  <c:v>37.253242484150938</c:v>
                </c:pt>
                <c:pt idx="6521">
                  <c:v>37.253555359280739</c:v>
                </c:pt>
                <c:pt idx="6522">
                  <c:v>37.25386823441054</c:v>
                </c:pt>
                <c:pt idx="6523">
                  <c:v>37.25418110954034</c:v>
                </c:pt>
                <c:pt idx="6524">
                  <c:v>37.254493984670141</c:v>
                </c:pt>
                <c:pt idx="6525">
                  <c:v>37.254806859799942</c:v>
                </c:pt>
                <c:pt idx="6526">
                  <c:v>37.255119734929742</c:v>
                </c:pt>
                <c:pt idx="6527">
                  <c:v>37.255432610059543</c:v>
                </c:pt>
                <c:pt idx="6528">
                  <c:v>37.255745485189344</c:v>
                </c:pt>
                <c:pt idx="6529">
                  <c:v>37.256058360319145</c:v>
                </c:pt>
                <c:pt idx="6530">
                  <c:v>37.256371235448945</c:v>
                </c:pt>
                <c:pt idx="6531">
                  <c:v>37.256684110578746</c:v>
                </c:pt>
                <c:pt idx="6532">
                  <c:v>37.256996985708547</c:v>
                </c:pt>
                <c:pt idx="6533">
                  <c:v>37.257309860838348</c:v>
                </c:pt>
                <c:pt idx="6534">
                  <c:v>37.257622735968148</c:v>
                </c:pt>
                <c:pt idx="6535">
                  <c:v>37.257935611097949</c:v>
                </c:pt>
                <c:pt idx="6536">
                  <c:v>37.25824848622775</c:v>
                </c:pt>
                <c:pt idx="6537">
                  <c:v>37.25856136135755</c:v>
                </c:pt>
                <c:pt idx="6538">
                  <c:v>37.258874236487351</c:v>
                </c:pt>
                <c:pt idx="6539">
                  <c:v>37.259187111617152</c:v>
                </c:pt>
                <c:pt idx="6540">
                  <c:v>37.259499986746953</c:v>
                </c:pt>
                <c:pt idx="6541">
                  <c:v>37.259812861876753</c:v>
                </c:pt>
                <c:pt idx="6542">
                  <c:v>37.260125737006554</c:v>
                </c:pt>
                <c:pt idx="6543">
                  <c:v>37.260438612136355</c:v>
                </c:pt>
                <c:pt idx="6544">
                  <c:v>37.260751487266155</c:v>
                </c:pt>
                <c:pt idx="6545">
                  <c:v>37.261064362395956</c:v>
                </c:pt>
                <c:pt idx="6546">
                  <c:v>37.261377237525757</c:v>
                </c:pt>
                <c:pt idx="6547">
                  <c:v>37.261690112655558</c:v>
                </c:pt>
                <c:pt idx="6548">
                  <c:v>37.262002987785358</c:v>
                </c:pt>
                <c:pt idx="6549">
                  <c:v>37.262315862915159</c:v>
                </c:pt>
                <c:pt idx="6550">
                  <c:v>37.26262873804496</c:v>
                </c:pt>
                <c:pt idx="6551">
                  <c:v>37.26294161317476</c:v>
                </c:pt>
                <c:pt idx="6552">
                  <c:v>37.263254488304561</c:v>
                </c:pt>
                <c:pt idx="6553">
                  <c:v>37.263567363434362</c:v>
                </c:pt>
                <c:pt idx="6554">
                  <c:v>37.263880238564163</c:v>
                </c:pt>
                <c:pt idx="6555">
                  <c:v>37.264193113693963</c:v>
                </c:pt>
                <c:pt idx="6556">
                  <c:v>37.264505988823764</c:v>
                </c:pt>
                <c:pt idx="6557">
                  <c:v>37.264818863953565</c:v>
                </c:pt>
                <c:pt idx="6558">
                  <c:v>37.265131739083365</c:v>
                </c:pt>
                <c:pt idx="6559">
                  <c:v>37.265444614213166</c:v>
                </c:pt>
                <c:pt idx="6560">
                  <c:v>37.265757489342967</c:v>
                </c:pt>
                <c:pt idx="6561">
                  <c:v>37.266070364472768</c:v>
                </c:pt>
                <c:pt idx="6562">
                  <c:v>37.266383239602568</c:v>
                </c:pt>
                <c:pt idx="6563">
                  <c:v>37.266696114732369</c:v>
                </c:pt>
                <c:pt idx="6564">
                  <c:v>37.26700898986217</c:v>
                </c:pt>
                <c:pt idx="6565">
                  <c:v>37.26732186499197</c:v>
                </c:pt>
                <c:pt idx="6566">
                  <c:v>37.267634740121771</c:v>
                </c:pt>
                <c:pt idx="6567">
                  <c:v>37.267947615251572</c:v>
                </c:pt>
                <c:pt idx="6568">
                  <c:v>37.268260490381373</c:v>
                </c:pt>
                <c:pt idx="6569">
                  <c:v>37.268573365511173</c:v>
                </c:pt>
                <c:pt idx="6570">
                  <c:v>37.268886240640974</c:v>
                </c:pt>
                <c:pt idx="6571">
                  <c:v>37.269199115770775</c:v>
                </c:pt>
                <c:pt idx="6572">
                  <c:v>37.269511990900575</c:v>
                </c:pt>
                <c:pt idx="6573">
                  <c:v>37.269824866030376</c:v>
                </c:pt>
                <c:pt idx="6574">
                  <c:v>37.270137741160177</c:v>
                </c:pt>
                <c:pt idx="6575">
                  <c:v>37.270450616289978</c:v>
                </c:pt>
                <c:pt idx="6576">
                  <c:v>37.270763491419778</c:v>
                </c:pt>
                <c:pt idx="6577">
                  <c:v>37.271076366549579</c:v>
                </c:pt>
                <c:pt idx="6578">
                  <c:v>37.27138924167938</c:v>
                </c:pt>
                <c:pt idx="6579">
                  <c:v>37.27170211680918</c:v>
                </c:pt>
                <c:pt idx="6580">
                  <c:v>37.272014991938981</c:v>
                </c:pt>
                <c:pt idx="6581">
                  <c:v>37.272327867068782</c:v>
                </c:pt>
                <c:pt idx="6582">
                  <c:v>37.272640742198583</c:v>
                </c:pt>
                <c:pt idx="6583">
                  <c:v>37.272953617328383</c:v>
                </c:pt>
                <c:pt idx="6584">
                  <c:v>37.273266492458184</c:v>
                </c:pt>
                <c:pt idx="6585">
                  <c:v>37.273579367587985</c:v>
                </c:pt>
                <c:pt idx="6586">
                  <c:v>37.273892242717785</c:v>
                </c:pt>
                <c:pt idx="6587">
                  <c:v>37.274205117847586</c:v>
                </c:pt>
                <c:pt idx="6588">
                  <c:v>37.274517992977387</c:v>
                </c:pt>
                <c:pt idx="6589">
                  <c:v>37.274830868107188</c:v>
                </c:pt>
                <c:pt idx="6590">
                  <c:v>37.275143743236988</c:v>
                </c:pt>
                <c:pt idx="6591">
                  <c:v>37.275456618366789</c:v>
                </c:pt>
                <c:pt idx="6592">
                  <c:v>37.27576949349659</c:v>
                </c:pt>
                <c:pt idx="6593">
                  <c:v>37.27608236862639</c:v>
                </c:pt>
                <c:pt idx="6594">
                  <c:v>37.276395243756191</c:v>
                </c:pt>
                <c:pt idx="6595">
                  <c:v>37.276708118885992</c:v>
                </c:pt>
                <c:pt idx="6596">
                  <c:v>37.277020994015793</c:v>
                </c:pt>
                <c:pt idx="6597">
                  <c:v>37.277333869145593</c:v>
                </c:pt>
                <c:pt idx="6598">
                  <c:v>37.277646744275394</c:v>
                </c:pt>
                <c:pt idx="6599">
                  <c:v>37.277959619405195</c:v>
                </c:pt>
                <c:pt idx="6600">
                  <c:v>37.278272494534995</c:v>
                </c:pt>
                <c:pt idx="6601">
                  <c:v>37.278585369664796</c:v>
                </c:pt>
                <c:pt idx="6602">
                  <c:v>37.278898244794597</c:v>
                </c:pt>
                <c:pt idx="6603">
                  <c:v>37.279211119924398</c:v>
                </c:pt>
                <c:pt idx="6604">
                  <c:v>37.279523995054198</c:v>
                </c:pt>
                <c:pt idx="6605">
                  <c:v>37.279836870183999</c:v>
                </c:pt>
                <c:pt idx="6606">
                  <c:v>37.2801497453138</c:v>
                </c:pt>
                <c:pt idx="6607">
                  <c:v>37.2804626204436</c:v>
                </c:pt>
                <c:pt idx="6608">
                  <c:v>37.280775495573401</c:v>
                </c:pt>
                <c:pt idx="6609">
                  <c:v>37.281088370703202</c:v>
                </c:pt>
                <c:pt idx="6610">
                  <c:v>37.281401245833003</c:v>
                </c:pt>
                <c:pt idx="6611">
                  <c:v>37.281714120962803</c:v>
                </c:pt>
                <c:pt idx="6612">
                  <c:v>37.282026996092604</c:v>
                </c:pt>
                <c:pt idx="6613">
                  <c:v>37.282339871222405</c:v>
                </c:pt>
                <c:pt idx="6614">
                  <c:v>37.282652746352205</c:v>
                </c:pt>
                <c:pt idx="6615">
                  <c:v>37.282965621482006</c:v>
                </c:pt>
                <c:pt idx="6616">
                  <c:v>37.283278496611807</c:v>
                </c:pt>
                <c:pt idx="6617">
                  <c:v>37.283591371741608</c:v>
                </c:pt>
                <c:pt idx="6618">
                  <c:v>37.283904246871408</c:v>
                </c:pt>
                <c:pt idx="6619">
                  <c:v>37.284217122001209</c:v>
                </c:pt>
                <c:pt idx="6620">
                  <c:v>37.28452999713101</c:v>
                </c:pt>
                <c:pt idx="6621">
                  <c:v>37.284842872260811</c:v>
                </c:pt>
                <c:pt idx="6622">
                  <c:v>37.285155747390611</c:v>
                </c:pt>
                <c:pt idx="6623">
                  <c:v>37.285468622520412</c:v>
                </c:pt>
                <c:pt idx="6624">
                  <c:v>37.285781497650213</c:v>
                </c:pt>
                <c:pt idx="6625">
                  <c:v>37.286094372780013</c:v>
                </c:pt>
                <c:pt idx="6626">
                  <c:v>37.286407247909814</c:v>
                </c:pt>
                <c:pt idx="6627">
                  <c:v>37.286720123039615</c:v>
                </c:pt>
                <c:pt idx="6628">
                  <c:v>37.287032998169416</c:v>
                </c:pt>
                <c:pt idx="6629">
                  <c:v>37.287345873299216</c:v>
                </c:pt>
                <c:pt idx="6630">
                  <c:v>37.287658748429017</c:v>
                </c:pt>
                <c:pt idx="6631">
                  <c:v>37.287971623558818</c:v>
                </c:pt>
                <c:pt idx="6632">
                  <c:v>37.288284498688618</c:v>
                </c:pt>
                <c:pt idx="6633">
                  <c:v>37.288597373818419</c:v>
                </c:pt>
                <c:pt idx="6634">
                  <c:v>37.28891024894822</c:v>
                </c:pt>
                <c:pt idx="6635">
                  <c:v>37.289223124078021</c:v>
                </c:pt>
                <c:pt idx="6636">
                  <c:v>37.289535999207821</c:v>
                </c:pt>
                <c:pt idx="6637">
                  <c:v>37.289848874337622</c:v>
                </c:pt>
                <c:pt idx="6638">
                  <c:v>37.290161749467423</c:v>
                </c:pt>
                <c:pt idx="6639">
                  <c:v>37.290474624597223</c:v>
                </c:pt>
                <c:pt idx="6640">
                  <c:v>37.290787499727024</c:v>
                </c:pt>
                <c:pt idx="6641">
                  <c:v>37.291100374856825</c:v>
                </c:pt>
                <c:pt idx="6642">
                  <c:v>37.291413249986626</c:v>
                </c:pt>
                <c:pt idx="6643">
                  <c:v>37.291726125116426</c:v>
                </c:pt>
                <c:pt idx="6644">
                  <c:v>37.292039000246227</c:v>
                </c:pt>
                <c:pt idx="6645">
                  <c:v>37.292351875376028</c:v>
                </c:pt>
                <c:pt idx="6646">
                  <c:v>37.292664750505828</c:v>
                </c:pt>
                <c:pt idx="6647">
                  <c:v>37.292977625635629</c:v>
                </c:pt>
                <c:pt idx="6648">
                  <c:v>37.29329050076543</c:v>
                </c:pt>
                <c:pt idx="6649">
                  <c:v>37.293603375895231</c:v>
                </c:pt>
                <c:pt idx="6650">
                  <c:v>37.293916251025031</c:v>
                </c:pt>
                <c:pt idx="6651">
                  <c:v>37.294229126154832</c:v>
                </c:pt>
                <c:pt idx="6652">
                  <c:v>37.294542001284633</c:v>
                </c:pt>
                <c:pt idx="6653">
                  <c:v>37.294854876414433</c:v>
                </c:pt>
                <c:pt idx="6654">
                  <c:v>37.295167751544234</c:v>
                </c:pt>
                <c:pt idx="6655">
                  <c:v>37.295480626674035</c:v>
                </c:pt>
                <c:pt idx="6656">
                  <c:v>37.295793501803836</c:v>
                </c:pt>
                <c:pt idx="6657">
                  <c:v>37.296106376933636</c:v>
                </c:pt>
                <c:pt idx="6658">
                  <c:v>37.296419252063437</c:v>
                </c:pt>
                <c:pt idx="6659">
                  <c:v>37.296732127193238</c:v>
                </c:pt>
                <c:pt idx="6660">
                  <c:v>37.297045002323038</c:v>
                </c:pt>
                <c:pt idx="6661">
                  <c:v>37.297357877452839</c:v>
                </c:pt>
                <c:pt idx="6662">
                  <c:v>37.29767075258264</c:v>
                </c:pt>
                <c:pt idx="6663">
                  <c:v>37.297983627712441</c:v>
                </c:pt>
                <c:pt idx="6664">
                  <c:v>37.298296502842241</c:v>
                </c:pt>
                <c:pt idx="6665">
                  <c:v>37.298609377972042</c:v>
                </c:pt>
                <c:pt idx="6666">
                  <c:v>37.298922253101843</c:v>
                </c:pt>
                <c:pt idx="6667">
                  <c:v>37.299235128231643</c:v>
                </c:pt>
                <c:pt idx="6668">
                  <c:v>37.299548003361444</c:v>
                </c:pt>
                <c:pt idx="6669">
                  <c:v>37.299860878491245</c:v>
                </c:pt>
                <c:pt idx="6670">
                  <c:v>37.300173753621046</c:v>
                </c:pt>
                <c:pt idx="6671">
                  <c:v>37.300486628750846</c:v>
                </c:pt>
                <c:pt idx="6672">
                  <c:v>37.300799503880647</c:v>
                </c:pt>
                <c:pt idx="6673">
                  <c:v>37.301112379010448</c:v>
                </c:pt>
                <c:pt idx="6674">
                  <c:v>37.301425254140248</c:v>
                </c:pt>
                <c:pt idx="6675">
                  <c:v>37.301738129270049</c:v>
                </c:pt>
                <c:pt idx="6676">
                  <c:v>37.30205100439985</c:v>
                </c:pt>
                <c:pt idx="6677">
                  <c:v>37.302363879529651</c:v>
                </c:pt>
                <c:pt idx="6678">
                  <c:v>37.302676754659451</c:v>
                </c:pt>
                <c:pt idx="6679">
                  <c:v>37.302989629789252</c:v>
                </c:pt>
                <c:pt idx="6680">
                  <c:v>37.303302504919053</c:v>
                </c:pt>
                <c:pt idx="6681">
                  <c:v>37.303615380048853</c:v>
                </c:pt>
                <c:pt idx="6682">
                  <c:v>37.303928255178654</c:v>
                </c:pt>
                <c:pt idx="6683">
                  <c:v>37.304241130308455</c:v>
                </c:pt>
                <c:pt idx="6684">
                  <c:v>37.304554005438256</c:v>
                </c:pt>
                <c:pt idx="6685">
                  <c:v>37.304866880568056</c:v>
                </c:pt>
                <c:pt idx="6686">
                  <c:v>37.305179755697857</c:v>
                </c:pt>
                <c:pt idx="6687">
                  <c:v>37.305492630827658</c:v>
                </c:pt>
                <c:pt idx="6688">
                  <c:v>37.305805505957458</c:v>
                </c:pt>
                <c:pt idx="6689">
                  <c:v>37.306118381087259</c:v>
                </c:pt>
                <c:pt idx="6690">
                  <c:v>37.30643125621706</c:v>
                </c:pt>
                <c:pt idx="6691">
                  <c:v>37.306744131346861</c:v>
                </c:pt>
                <c:pt idx="6692">
                  <c:v>37.307057006476661</c:v>
                </c:pt>
                <c:pt idx="6693">
                  <c:v>37.307369881606462</c:v>
                </c:pt>
                <c:pt idx="6694">
                  <c:v>37.307682756736263</c:v>
                </c:pt>
                <c:pt idx="6695">
                  <c:v>37.307995631866063</c:v>
                </c:pt>
                <c:pt idx="6696">
                  <c:v>37.308308506995864</c:v>
                </c:pt>
                <c:pt idx="6697">
                  <c:v>37.308621382125665</c:v>
                </c:pt>
                <c:pt idx="6698">
                  <c:v>37.308934257255466</c:v>
                </c:pt>
                <c:pt idx="6699">
                  <c:v>37.309247132385266</c:v>
                </c:pt>
                <c:pt idx="6700">
                  <c:v>37.309560007515067</c:v>
                </c:pt>
                <c:pt idx="6701">
                  <c:v>37.309872882644868</c:v>
                </c:pt>
                <c:pt idx="6702">
                  <c:v>37.310185757774669</c:v>
                </c:pt>
                <c:pt idx="6703">
                  <c:v>37.310498632904469</c:v>
                </c:pt>
                <c:pt idx="6704">
                  <c:v>37.31081150803427</c:v>
                </c:pt>
                <c:pt idx="6705">
                  <c:v>37.311124383164071</c:v>
                </c:pt>
                <c:pt idx="6706">
                  <c:v>37.311437258293871</c:v>
                </c:pt>
                <c:pt idx="6707">
                  <c:v>37.311750133423672</c:v>
                </c:pt>
                <c:pt idx="6708">
                  <c:v>37.312063008553473</c:v>
                </c:pt>
                <c:pt idx="6709">
                  <c:v>37.312375883683274</c:v>
                </c:pt>
                <c:pt idx="6710">
                  <c:v>37.312688758813074</c:v>
                </c:pt>
                <c:pt idx="6711">
                  <c:v>37.313001633942875</c:v>
                </c:pt>
                <c:pt idx="6712">
                  <c:v>37.313314509072676</c:v>
                </c:pt>
                <c:pt idx="6713">
                  <c:v>37.313627384202476</c:v>
                </c:pt>
                <c:pt idx="6714">
                  <c:v>37.313940259332277</c:v>
                </c:pt>
                <c:pt idx="6715">
                  <c:v>37.314253134462078</c:v>
                </c:pt>
                <c:pt idx="6716">
                  <c:v>37.314566009591879</c:v>
                </c:pt>
                <c:pt idx="6717">
                  <c:v>37.314878884721679</c:v>
                </c:pt>
                <c:pt idx="6718">
                  <c:v>37.31519175985148</c:v>
                </c:pt>
                <c:pt idx="6719">
                  <c:v>37.315504634981281</c:v>
                </c:pt>
                <c:pt idx="6720">
                  <c:v>37.315817510111081</c:v>
                </c:pt>
                <c:pt idx="6721">
                  <c:v>37.316130385240882</c:v>
                </c:pt>
                <c:pt idx="6722">
                  <c:v>37.316443260370683</c:v>
                </c:pt>
                <c:pt idx="6723">
                  <c:v>37.316756135500484</c:v>
                </c:pt>
                <c:pt idx="6724">
                  <c:v>37.317069010630284</c:v>
                </c:pt>
                <c:pt idx="6725">
                  <c:v>37.317381885760085</c:v>
                </c:pt>
                <c:pt idx="6726">
                  <c:v>37.317694760889886</c:v>
                </c:pt>
                <c:pt idx="6727">
                  <c:v>37.318007636019686</c:v>
                </c:pt>
                <c:pt idx="6728">
                  <c:v>37.318320511149487</c:v>
                </c:pt>
                <c:pt idx="6729">
                  <c:v>37.318633386279288</c:v>
                </c:pt>
                <c:pt idx="6730">
                  <c:v>37.318946261409089</c:v>
                </c:pt>
                <c:pt idx="6731">
                  <c:v>37.319259136538889</c:v>
                </c:pt>
                <c:pt idx="6732">
                  <c:v>37.31957201166869</c:v>
                </c:pt>
                <c:pt idx="6733">
                  <c:v>37.319884886798491</c:v>
                </c:pt>
                <c:pt idx="6734">
                  <c:v>37.320197761928291</c:v>
                </c:pt>
                <c:pt idx="6735">
                  <c:v>37.320510637058092</c:v>
                </c:pt>
                <c:pt idx="6736">
                  <c:v>37.320823512187893</c:v>
                </c:pt>
                <c:pt idx="6737">
                  <c:v>37.321136387317694</c:v>
                </c:pt>
                <c:pt idx="6738">
                  <c:v>37.321449262447494</c:v>
                </c:pt>
                <c:pt idx="6739">
                  <c:v>37.321762137577295</c:v>
                </c:pt>
                <c:pt idx="6740">
                  <c:v>37.322075012707096</c:v>
                </c:pt>
                <c:pt idx="6741">
                  <c:v>37.322387887836896</c:v>
                </c:pt>
                <c:pt idx="6742">
                  <c:v>37.322700762966697</c:v>
                </c:pt>
                <c:pt idx="6743">
                  <c:v>37.323013638096498</c:v>
                </c:pt>
                <c:pt idx="6744">
                  <c:v>37.323326513226299</c:v>
                </c:pt>
                <c:pt idx="6745">
                  <c:v>37.323639388356099</c:v>
                </c:pt>
                <c:pt idx="6746">
                  <c:v>37.3239522634859</c:v>
                </c:pt>
                <c:pt idx="6747">
                  <c:v>37.324265138615701</c:v>
                </c:pt>
                <c:pt idx="6748">
                  <c:v>37.324578013745501</c:v>
                </c:pt>
                <c:pt idx="6749">
                  <c:v>37.324890888875302</c:v>
                </c:pt>
                <c:pt idx="6750">
                  <c:v>37.325203764005103</c:v>
                </c:pt>
                <c:pt idx="6751">
                  <c:v>37.325516639134904</c:v>
                </c:pt>
                <c:pt idx="6752">
                  <c:v>37.325829514264704</c:v>
                </c:pt>
                <c:pt idx="6753">
                  <c:v>37.326142389394505</c:v>
                </c:pt>
                <c:pt idx="6754">
                  <c:v>37.326455264524306</c:v>
                </c:pt>
                <c:pt idx="6755">
                  <c:v>37.326768139654106</c:v>
                </c:pt>
                <c:pt idx="6756">
                  <c:v>37.327081014783907</c:v>
                </c:pt>
                <c:pt idx="6757">
                  <c:v>37.327393889913708</c:v>
                </c:pt>
                <c:pt idx="6758">
                  <c:v>37.327706765043509</c:v>
                </c:pt>
                <c:pt idx="6759">
                  <c:v>37.328019640173309</c:v>
                </c:pt>
                <c:pt idx="6760">
                  <c:v>37.32833251530311</c:v>
                </c:pt>
                <c:pt idx="6761">
                  <c:v>37.328645390432911</c:v>
                </c:pt>
                <c:pt idx="6762">
                  <c:v>37.328958265562711</c:v>
                </c:pt>
                <c:pt idx="6763">
                  <c:v>37.329271140692512</c:v>
                </c:pt>
                <c:pt idx="6764">
                  <c:v>37.329584015822313</c:v>
                </c:pt>
                <c:pt idx="6765">
                  <c:v>37.329896890952114</c:v>
                </c:pt>
                <c:pt idx="6766">
                  <c:v>37.330209766081914</c:v>
                </c:pt>
                <c:pt idx="6767">
                  <c:v>37.330522641211715</c:v>
                </c:pt>
                <c:pt idx="6768">
                  <c:v>37.330835516341516</c:v>
                </c:pt>
                <c:pt idx="6769">
                  <c:v>37.331148391471316</c:v>
                </c:pt>
                <c:pt idx="6770">
                  <c:v>37.331461266601117</c:v>
                </c:pt>
                <c:pt idx="6771">
                  <c:v>37.331774141730918</c:v>
                </c:pt>
                <c:pt idx="6772">
                  <c:v>37.332087016860719</c:v>
                </c:pt>
                <c:pt idx="6773">
                  <c:v>37.332399891990519</c:v>
                </c:pt>
                <c:pt idx="6774">
                  <c:v>37.33271276712032</c:v>
                </c:pt>
                <c:pt idx="6775">
                  <c:v>37.333025642250121</c:v>
                </c:pt>
                <c:pt idx="6776">
                  <c:v>37.333338517379921</c:v>
                </c:pt>
                <c:pt idx="6777">
                  <c:v>37.333651392509722</c:v>
                </c:pt>
                <c:pt idx="6778">
                  <c:v>37.333964267639523</c:v>
                </c:pt>
                <c:pt idx="6779">
                  <c:v>37.334277142769324</c:v>
                </c:pt>
                <c:pt idx="6780">
                  <c:v>37.334590017899124</c:v>
                </c:pt>
                <c:pt idx="6781">
                  <c:v>37.334902893028925</c:v>
                </c:pt>
                <c:pt idx="6782">
                  <c:v>37.335215768158726</c:v>
                </c:pt>
                <c:pt idx="6783">
                  <c:v>37.335528643288526</c:v>
                </c:pt>
                <c:pt idx="6784">
                  <c:v>37.335841518418327</c:v>
                </c:pt>
                <c:pt idx="6785">
                  <c:v>37.336154393548128</c:v>
                </c:pt>
                <c:pt idx="6786">
                  <c:v>37.336467268677929</c:v>
                </c:pt>
                <c:pt idx="6787">
                  <c:v>37.336780143807729</c:v>
                </c:pt>
                <c:pt idx="6788">
                  <c:v>37.33709301893753</c:v>
                </c:pt>
                <c:pt idx="6789">
                  <c:v>37.337405894067331</c:v>
                </c:pt>
                <c:pt idx="6790">
                  <c:v>37.337718769197132</c:v>
                </c:pt>
                <c:pt idx="6791">
                  <c:v>37.338031644326932</c:v>
                </c:pt>
                <c:pt idx="6792">
                  <c:v>37.338344519456733</c:v>
                </c:pt>
                <c:pt idx="6793">
                  <c:v>37.338657394586534</c:v>
                </c:pt>
                <c:pt idx="6794">
                  <c:v>37.338970269716334</c:v>
                </c:pt>
                <c:pt idx="6795">
                  <c:v>37.339283144846135</c:v>
                </c:pt>
                <c:pt idx="6796">
                  <c:v>37.339596019975936</c:v>
                </c:pt>
                <c:pt idx="6797">
                  <c:v>37.339908895105737</c:v>
                </c:pt>
                <c:pt idx="6798">
                  <c:v>37.340221770235537</c:v>
                </c:pt>
                <c:pt idx="6799">
                  <c:v>37.340534645365338</c:v>
                </c:pt>
                <c:pt idx="6800">
                  <c:v>37.340847520495139</c:v>
                </c:pt>
                <c:pt idx="6801">
                  <c:v>37.341160395624939</c:v>
                </c:pt>
                <c:pt idx="6802">
                  <c:v>37.34147327075474</c:v>
                </c:pt>
                <c:pt idx="6803">
                  <c:v>37.341786145884541</c:v>
                </c:pt>
                <c:pt idx="6804">
                  <c:v>37.342099021014342</c:v>
                </c:pt>
                <c:pt idx="6805">
                  <c:v>37.342411896144142</c:v>
                </c:pt>
                <c:pt idx="6806">
                  <c:v>37.342724771273943</c:v>
                </c:pt>
                <c:pt idx="6807">
                  <c:v>37.343037646403744</c:v>
                </c:pt>
                <c:pt idx="6808">
                  <c:v>37.343350521533544</c:v>
                </c:pt>
                <c:pt idx="6809">
                  <c:v>37.343663396663345</c:v>
                </c:pt>
                <c:pt idx="6810">
                  <c:v>37.343976271793146</c:v>
                </c:pt>
                <c:pt idx="6811">
                  <c:v>37.344289146922947</c:v>
                </c:pt>
                <c:pt idx="6812">
                  <c:v>37.344602022052747</c:v>
                </c:pt>
                <c:pt idx="6813">
                  <c:v>37.344914897182548</c:v>
                </c:pt>
                <c:pt idx="6814">
                  <c:v>37.345227772312349</c:v>
                </c:pt>
                <c:pt idx="6815">
                  <c:v>37.345540647442149</c:v>
                </c:pt>
                <c:pt idx="6816">
                  <c:v>37.34585352257195</c:v>
                </c:pt>
                <c:pt idx="6817">
                  <c:v>37.346166397701751</c:v>
                </c:pt>
                <c:pt idx="6818">
                  <c:v>37.346479272831552</c:v>
                </c:pt>
                <c:pt idx="6819">
                  <c:v>37.346792147961352</c:v>
                </c:pt>
                <c:pt idx="6820">
                  <c:v>37.347105023091153</c:v>
                </c:pt>
                <c:pt idx="6821">
                  <c:v>37.347417898220954</c:v>
                </c:pt>
                <c:pt idx="6822">
                  <c:v>37.347730773350754</c:v>
                </c:pt>
                <c:pt idx="6823">
                  <c:v>37.348043648480555</c:v>
                </c:pt>
                <c:pt idx="6824">
                  <c:v>37.348356523610356</c:v>
                </c:pt>
                <c:pt idx="6825">
                  <c:v>37.348669398740157</c:v>
                </c:pt>
                <c:pt idx="6826">
                  <c:v>37.348982273869957</c:v>
                </c:pt>
                <c:pt idx="6827">
                  <c:v>37.349295148999758</c:v>
                </c:pt>
                <c:pt idx="6828">
                  <c:v>37.349608024129559</c:v>
                </c:pt>
                <c:pt idx="6829">
                  <c:v>37.349920899259359</c:v>
                </c:pt>
                <c:pt idx="6830">
                  <c:v>37.35023377438916</c:v>
                </c:pt>
                <c:pt idx="6831">
                  <c:v>37.350546649518961</c:v>
                </c:pt>
                <c:pt idx="6832">
                  <c:v>37.350859524648762</c:v>
                </c:pt>
                <c:pt idx="6833">
                  <c:v>37.351172399778562</c:v>
                </c:pt>
                <c:pt idx="6834">
                  <c:v>37.351485274908363</c:v>
                </c:pt>
                <c:pt idx="6835">
                  <c:v>37.351798150038164</c:v>
                </c:pt>
                <c:pt idx="6836">
                  <c:v>37.352111025167964</c:v>
                </c:pt>
                <c:pt idx="6837">
                  <c:v>37.352423900297765</c:v>
                </c:pt>
                <c:pt idx="6838">
                  <c:v>37.352736775427566</c:v>
                </c:pt>
                <c:pt idx="6839">
                  <c:v>37.353049650557367</c:v>
                </c:pt>
                <c:pt idx="6840">
                  <c:v>37.353362525687167</c:v>
                </c:pt>
                <c:pt idx="6841">
                  <c:v>37.353675400816968</c:v>
                </c:pt>
                <c:pt idx="6842">
                  <c:v>37.353988275946769</c:v>
                </c:pt>
                <c:pt idx="6843">
                  <c:v>37.354301151076569</c:v>
                </c:pt>
                <c:pt idx="6844">
                  <c:v>37.35461402620637</c:v>
                </c:pt>
                <c:pt idx="6845">
                  <c:v>37.354926901336171</c:v>
                </c:pt>
                <c:pt idx="6846">
                  <c:v>37.355239776465972</c:v>
                </c:pt>
                <c:pt idx="6847">
                  <c:v>37.355552651595772</c:v>
                </c:pt>
                <c:pt idx="6848">
                  <c:v>37.355865526725573</c:v>
                </c:pt>
                <c:pt idx="6849">
                  <c:v>37.356178401855374</c:v>
                </c:pt>
                <c:pt idx="6850">
                  <c:v>37.356491276985174</c:v>
                </c:pt>
                <c:pt idx="6851">
                  <c:v>37.356804152114975</c:v>
                </c:pt>
                <c:pt idx="6852">
                  <c:v>37.357117027244776</c:v>
                </c:pt>
                <c:pt idx="6853">
                  <c:v>37.357429902374577</c:v>
                </c:pt>
                <c:pt idx="6854">
                  <c:v>37.357742777504377</c:v>
                </c:pt>
                <c:pt idx="6855">
                  <c:v>37.358055652634178</c:v>
                </c:pt>
                <c:pt idx="6856">
                  <c:v>37.358368527763979</c:v>
                </c:pt>
                <c:pt idx="6857">
                  <c:v>37.358681402893779</c:v>
                </c:pt>
                <c:pt idx="6858">
                  <c:v>37.35899427802358</c:v>
                </c:pt>
                <c:pt idx="6859">
                  <c:v>37.359307153153381</c:v>
                </c:pt>
                <c:pt idx="6860">
                  <c:v>37.359620028283182</c:v>
                </c:pt>
                <c:pt idx="6861">
                  <c:v>37.359932903412982</c:v>
                </c:pt>
                <c:pt idx="6862">
                  <c:v>37.360245778542783</c:v>
                </c:pt>
                <c:pt idx="6863">
                  <c:v>37.360558653672584</c:v>
                </c:pt>
                <c:pt idx="6864">
                  <c:v>37.360871528802384</c:v>
                </c:pt>
                <c:pt idx="6865">
                  <c:v>37.361184403932185</c:v>
                </c:pt>
                <c:pt idx="6866">
                  <c:v>37.361497279061986</c:v>
                </c:pt>
                <c:pt idx="6867">
                  <c:v>37.361810154191787</c:v>
                </c:pt>
                <c:pt idx="6868">
                  <c:v>37.362123029321587</c:v>
                </c:pt>
                <c:pt idx="6869">
                  <c:v>37.362435904451388</c:v>
                </c:pt>
                <c:pt idx="6870">
                  <c:v>37.362748779581189</c:v>
                </c:pt>
                <c:pt idx="6871">
                  <c:v>37.36306165471099</c:v>
                </c:pt>
                <c:pt idx="6872">
                  <c:v>37.36337452984079</c:v>
                </c:pt>
                <c:pt idx="6873">
                  <c:v>37.363687404970591</c:v>
                </c:pt>
                <c:pt idx="6874">
                  <c:v>37.364000280100392</c:v>
                </c:pt>
                <c:pt idx="6875">
                  <c:v>37.364313155230192</c:v>
                </c:pt>
                <c:pt idx="6876">
                  <c:v>37.364626030359993</c:v>
                </c:pt>
                <c:pt idx="6877">
                  <c:v>37.364938905489794</c:v>
                </c:pt>
                <c:pt idx="6878">
                  <c:v>37.365251780619595</c:v>
                </c:pt>
                <c:pt idx="6879">
                  <c:v>37.365564655749395</c:v>
                </c:pt>
                <c:pt idx="6880">
                  <c:v>37.365877530879196</c:v>
                </c:pt>
                <c:pt idx="6881">
                  <c:v>37.366190406008997</c:v>
                </c:pt>
                <c:pt idx="6882">
                  <c:v>37.366503281138797</c:v>
                </c:pt>
                <c:pt idx="6883">
                  <c:v>37.366816156268598</c:v>
                </c:pt>
                <c:pt idx="6884">
                  <c:v>37.367129031398399</c:v>
                </c:pt>
                <c:pt idx="6885">
                  <c:v>37.3674419065282</c:v>
                </c:pt>
                <c:pt idx="6886">
                  <c:v>37.367754781658</c:v>
                </c:pt>
                <c:pt idx="6887">
                  <c:v>37.368067656787801</c:v>
                </c:pt>
                <c:pt idx="6888">
                  <c:v>37.368380531917602</c:v>
                </c:pt>
                <c:pt idx="6889">
                  <c:v>37.368693407047402</c:v>
                </c:pt>
                <c:pt idx="6890">
                  <c:v>37.369006282177203</c:v>
                </c:pt>
                <c:pt idx="6891">
                  <c:v>37.369319157307004</c:v>
                </c:pt>
                <c:pt idx="6892">
                  <c:v>37.369632032436805</c:v>
                </c:pt>
                <c:pt idx="6893">
                  <c:v>37.369944907566605</c:v>
                </c:pt>
                <c:pt idx="6894">
                  <c:v>37.370257782696406</c:v>
                </c:pt>
                <c:pt idx="6895">
                  <c:v>37.370570657826207</c:v>
                </c:pt>
                <c:pt idx="6896">
                  <c:v>37.370883532956007</c:v>
                </c:pt>
                <c:pt idx="6897">
                  <c:v>37.371196408085808</c:v>
                </c:pt>
                <c:pt idx="6898">
                  <c:v>37.371509283215609</c:v>
                </c:pt>
                <c:pt idx="6899">
                  <c:v>37.37182215834541</c:v>
                </c:pt>
                <c:pt idx="6900">
                  <c:v>37.37213503347521</c:v>
                </c:pt>
                <c:pt idx="6901">
                  <c:v>37.372447908605011</c:v>
                </c:pt>
                <c:pt idx="6902">
                  <c:v>37.372760783734812</c:v>
                </c:pt>
                <c:pt idx="6903">
                  <c:v>37.373073658864612</c:v>
                </c:pt>
                <c:pt idx="6904">
                  <c:v>37.373386533994413</c:v>
                </c:pt>
                <c:pt idx="6905">
                  <c:v>37.373699409124214</c:v>
                </c:pt>
                <c:pt idx="6906">
                  <c:v>37.374012284254015</c:v>
                </c:pt>
                <c:pt idx="6907">
                  <c:v>37.374325159383815</c:v>
                </c:pt>
                <c:pt idx="6908">
                  <c:v>37.374638034513616</c:v>
                </c:pt>
                <c:pt idx="6909">
                  <c:v>37.374950909643417</c:v>
                </c:pt>
                <c:pt idx="6910">
                  <c:v>37.375263784773217</c:v>
                </c:pt>
                <c:pt idx="6911">
                  <c:v>37.375576659903018</c:v>
                </c:pt>
                <c:pt idx="6912">
                  <c:v>37.375889535032819</c:v>
                </c:pt>
                <c:pt idx="6913">
                  <c:v>37.37620241016262</c:v>
                </c:pt>
                <c:pt idx="6914">
                  <c:v>37.37651528529242</c:v>
                </c:pt>
                <c:pt idx="6915">
                  <c:v>37.376828160422221</c:v>
                </c:pt>
                <c:pt idx="6916">
                  <c:v>37.377141035552022</c:v>
                </c:pt>
                <c:pt idx="6917">
                  <c:v>37.377453910681822</c:v>
                </c:pt>
                <c:pt idx="6918">
                  <c:v>37.377766785811623</c:v>
                </c:pt>
                <c:pt idx="6919">
                  <c:v>37.378079660941424</c:v>
                </c:pt>
                <c:pt idx="6920">
                  <c:v>37.378392536071225</c:v>
                </c:pt>
                <c:pt idx="6921">
                  <c:v>37.378705411201025</c:v>
                </c:pt>
                <c:pt idx="6922">
                  <c:v>37.379018286330826</c:v>
                </c:pt>
                <c:pt idx="6923">
                  <c:v>37.379331161460627</c:v>
                </c:pt>
                <c:pt idx="6924">
                  <c:v>37.379644036590427</c:v>
                </c:pt>
                <c:pt idx="6925">
                  <c:v>37.379956911720228</c:v>
                </c:pt>
                <c:pt idx="6926">
                  <c:v>37.380269786850029</c:v>
                </c:pt>
                <c:pt idx="6927">
                  <c:v>37.38058266197983</c:v>
                </c:pt>
                <c:pt idx="6928">
                  <c:v>37.38089553710963</c:v>
                </c:pt>
                <c:pt idx="6929">
                  <c:v>37.381208412239431</c:v>
                </c:pt>
                <c:pt idx="6930">
                  <c:v>37.381521287369232</c:v>
                </c:pt>
                <c:pt idx="6931">
                  <c:v>37.381834162499032</c:v>
                </c:pt>
                <c:pt idx="6932">
                  <c:v>37.382147037628833</c:v>
                </c:pt>
                <c:pt idx="6933">
                  <c:v>37.382459912758634</c:v>
                </c:pt>
                <c:pt idx="6934">
                  <c:v>37.382772787888435</c:v>
                </c:pt>
                <c:pt idx="6935">
                  <c:v>37.383085663018235</c:v>
                </c:pt>
                <c:pt idx="6936">
                  <c:v>37.383398538148036</c:v>
                </c:pt>
                <c:pt idx="6937">
                  <c:v>37.383711413277837</c:v>
                </c:pt>
                <c:pt idx="6938">
                  <c:v>37.384024288407637</c:v>
                </c:pt>
                <c:pt idx="6939">
                  <c:v>37.384337163537438</c:v>
                </c:pt>
                <c:pt idx="6940">
                  <c:v>37.384650038667239</c:v>
                </c:pt>
                <c:pt idx="6941">
                  <c:v>37.38496291379704</c:v>
                </c:pt>
                <c:pt idx="6942">
                  <c:v>37.38527578892684</c:v>
                </c:pt>
                <c:pt idx="6943">
                  <c:v>37.385588664056641</c:v>
                </c:pt>
                <c:pt idx="6944">
                  <c:v>37.385901539186442</c:v>
                </c:pt>
                <c:pt idx="6945">
                  <c:v>37.386214414316242</c:v>
                </c:pt>
                <c:pt idx="6946">
                  <c:v>37.386527289446043</c:v>
                </c:pt>
                <c:pt idx="6947">
                  <c:v>37.386840164575844</c:v>
                </c:pt>
                <c:pt idx="6948">
                  <c:v>37.387153039705645</c:v>
                </c:pt>
                <c:pt idx="6949">
                  <c:v>37.387465914835445</c:v>
                </c:pt>
                <c:pt idx="6950">
                  <c:v>37.387778789965246</c:v>
                </c:pt>
                <c:pt idx="6951">
                  <c:v>37.388091665095047</c:v>
                </c:pt>
                <c:pt idx="6952">
                  <c:v>37.388404540224847</c:v>
                </c:pt>
                <c:pt idx="6953">
                  <c:v>37.388717415354648</c:v>
                </c:pt>
                <c:pt idx="6954">
                  <c:v>37.389030290484449</c:v>
                </c:pt>
                <c:pt idx="6955">
                  <c:v>37.38934316561425</c:v>
                </c:pt>
                <c:pt idx="6956">
                  <c:v>37.38965604074405</c:v>
                </c:pt>
                <c:pt idx="6957">
                  <c:v>37.389968915873851</c:v>
                </c:pt>
                <c:pt idx="6958">
                  <c:v>37.390281791003652</c:v>
                </c:pt>
                <c:pt idx="6959">
                  <c:v>37.390594666133453</c:v>
                </c:pt>
                <c:pt idx="6960">
                  <c:v>37.390907541263253</c:v>
                </c:pt>
                <c:pt idx="6961">
                  <c:v>37.391220416393054</c:v>
                </c:pt>
                <c:pt idx="6962">
                  <c:v>37.391533291522855</c:v>
                </c:pt>
                <c:pt idx="6963">
                  <c:v>37.391846166652655</c:v>
                </c:pt>
                <c:pt idx="6964">
                  <c:v>37.392159041782456</c:v>
                </c:pt>
                <c:pt idx="6965">
                  <c:v>37.392471916912257</c:v>
                </c:pt>
                <c:pt idx="6966">
                  <c:v>37.392784792042058</c:v>
                </c:pt>
                <c:pt idx="6967">
                  <c:v>37.393097667171858</c:v>
                </c:pt>
                <c:pt idx="6968">
                  <c:v>37.393410542301659</c:v>
                </c:pt>
                <c:pt idx="6969">
                  <c:v>37.39372341743146</c:v>
                </c:pt>
                <c:pt idx="6970">
                  <c:v>37.39403629256126</c:v>
                </c:pt>
                <c:pt idx="6971">
                  <c:v>37.394349167691061</c:v>
                </c:pt>
                <c:pt idx="6972">
                  <c:v>37.394662042820862</c:v>
                </c:pt>
                <c:pt idx="6973">
                  <c:v>37.394974917950663</c:v>
                </c:pt>
                <c:pt idx="6974">
                  <c:v>37.395287793080463</c:v>
                </c:pt>
                <c:pt idx="6975">
                  <c:v>37.395600668210264</c:v>
                </c:pt>
                <c:pt idx="6976">
                  <c:v>37.395913543340065</c:v>
                </c:pt>
                <c:pt idx="6977">
                  <c:v>37.396226418469865</c:v>
                </c:pt>
                <c:pt idx="6978">
                  <c:v>37.396539293599666</c:v>
                </c:pt>
                <c:pt idx="6979">
                  <c:v>37.396852168729467</c:v>
                </c:pt>
                <c:pt idx="6980">
                  <c:v>37.397165043859268</c:v>
                </c:pt>
                <c:pt idx="6981">
                  <c:v>37.397477918989068</c:v>
                </c:pt>
                <c:pt idx="6982">
                  <c:v>37.397790794118869</c:v>
                </c:pt>
                <c:pt idx="6983">
                  <c:v>37.39810366924867</c:v>
                </c:pt>
                <c:pt idx="6984">
                  <c:v>37.39841654437847</c:v>
                </c:pt>
                <c:pt idx="6985">
                  <c:v>37.398729419508271</c:v>
                </c:pt>
                <c:pt idx="6986">
                  <c:v>37.399042294638072</c:v>
                </c:pt>
                <c:pt idx="6987">
                  <c:v>37.399355169767873</c:v>
                </c:pt>
                <c:pt idx="6988">
                  <c:v>37.399668044897673</c:v>
                </c:pt>
                <c:pt idx="6989">
                  <c:v>37.399980920027474</c:v>
                </c:pt>
                <c:pt idx="6990">
                  <c:v>37.400293795157275</c:v>
                </c:pt>
                <c:pt idx="6991">
                  <c:v>37.400606670287075</c:v>
                </c:pt>
                <c:pt idx="6992">
                  <c:v>37.400919545416876</c:v>
                </c:pt>
                <c:pt idx="6993">
                  <c:v>37.401232420546677</c:v>
                </c:pt>
                <c:pt idx="6994">
                  <c:v>37.401545295676478</c:v>
                </c:pt>
                <c:pt idx="6995">
                  <c:v>37.401858170806278</c:v>
                </c:pt>
                <c:pt idx="6996">
                  <c:v>37.402171045936079</c:v>
                </c:pt>
                <c:pt idx="6997">
                  <c:v>37.40248392106588</c:v>
                </c:pt>
                <c:pt idx="6998">
                  <c:v>37.40279679619568</c:v>
                </c:pt>
                <c:pt idx="6999">
                  <c:v>37.403109671325481</c:v>
                </c:pt>
                <c:pt idx="7000">
                  <c:v>37.403422546455282</c:v>
                </c:pt>
                <c:pt idx="7001">
                  <c:v>37.403735421585083</c:v>
                </c:pt>
                <c:pt idx="7002">
                  <c:v>37.404048296714883</c:v>
                </c:pt>
                <c:pt idx="7003">
                  <c:v>37.404361171844684</c:v>
                </c:pt>
                <c:pt idx="7004">
                  <c:v>37.404674046974485</c:v>
                </c:pt>
                <c:pt idx="7005">
                  <c:v>37.404986922104285</c:v>
                </c:pt>
                <c:pt idx="7006">
                  <c:v>37.405299797234086</c:v>
                </c:pt>
                <c:pt idx="7007">
                  <c:v>37.405612672363887</c:v>
                </c:pt>
                <c:pt idx="7008">
                  <c:v>37.405925547493688</c:v>
                </c:pt>
                <c:pt idx="7009">
                  <c:v>37.406238422623488</c:v>
                </c:pt>
                <c:pt idx="7010">
                  <c:v>37.406551297753289</c:v>
                </c:pt>
                <c:pt idx="7011">
                  <c:v>37.40686417288309</c:v>
                </c:pt>
                <c:pt idx="7012">
                  <c:v>37.40717704801289</c:v>
                </c:pt>
                <c:pt idx="7013">
                  <c:v>37.407489923142691</c:v>
                </c:pt>
                <c:pt idx="7014">
                  <c:v>37.407802798272492</c:v>
                </c:pt>
                <c:pt idx="7015">
                  <c:v>37.408115673402293</c:v>
                </c:pt>
                <c:pt idx="7016">
                  <c:v>37.408428548532093</c:v>
                </c:pt>
                <c:pt idx="7017">
                  <c:v>37.408741423661894</c:v>
                </c:pt>
                <c:pt idx="7018">
                  <c:v>37.409054298791695</c:v>
                </c:pt>
                <c:pt idx="7019">
                  <c:v>37.409367173921495</c:v>
                </c:pt>
                <c:pt idx="7020">
                  <c:v>37.409680049051296</c:v>
                </c:pt>
                <c:pt idx="7021">
                  <c:v>37.409992924181097</c:v>
                </c:pt>
                <c:pt idx="7022">
                  <c:v>37.410305799310898</c:v>
                </c:pt>
                <c:pt idx="7023">
                  <c:v>37.410618674440698</c:v>
                </c:pt>
                <c:pt idx="7024">
                  <c:v>37.410931549570499</c:v>
                </c:pt>
                <c:pt idx="7025">
                  <c:v>37.4112444247003</c:v>
                </c:pt>
                <c:pt idx="7026">
                  <c:v>37.4115572998301</c:v>
                </c:pt>
                <c:pt idx="7027">
                  <c:v>37.411870174959901</c:v>
                </c:pt>
                <c:pt idx="7028">
                  <c:v>37.412183050089702</c:v>
                </c:pt>
                <c:pt idx="7029">
                  <c:v>37.412495925219503</c:v>
                </c:pt>
                <c:pt idx="7030">
                  <c:v>37.412808800349303</c:v>
                </c:pt>
                <c:pt idx="7031">
                  <c:v>37.413121675479104</c:v>
                </c:pt>
                <c:pt idx="7032">
                  <c:v>37.413434550608905</c:v>
                </c:pt>
                <c:pt idx="7033">
                  <c:v>37.413747425738705</c:v>
                </c:pt>
                <c:pt idx="7034">
                  <c:v>37.414060300868506</c:v>
                </c:pt>
                <c:pt idx="7035">
                  <c:v>37.414373175998307</c:v>
                </c:pt>
                <c:pt idx="7036">
                  <c:v>37.414686051128108</c:v>
                </c:pt>
                <c:pt idx="7037">
                  <c:v>37.414998926257908</c:v>
                </c:pt>
                <c:pt idx="7038">
                  <c:v>37.415311801387709</c:v>
                </c:pt>
                <c:pt idx="7039">
                  <c:v>37.41562467651751</c:v>
                </c:pt>
                <c:pt idx="7040">
                  <c:v>37.41593755164731</c:v>
                </c:pt>
                <c:pt idx="7041">
                  <c:v>37.416250426777111</c:v>
                </c:pt>
                <c:pt idx="7042">
                  <c:v>37.416563301906912</c:v>
                </c:pt>
                <c:pt idx="7043">
                  <c:v>37.416876177036713</c:v>
                </c:pt>
                <c:pt idx="7044">
                  <c:v>37.417189052166513</c:v>
                </c:pt>
                <c:pt idx="7045">
                  <c:v>37.417501927296314</c:v>
                </c:pt>
                <c:pt idx="7046">
                  <c:v>37.417814802426115</c:v>
                </c:pt>
                <c:pt idx="7047">
                  <c:v>37.418127677555916</c:v>
                </c:pt>
                <c:pt idx="7048">
                  <c:v>37.418440552685716</c:v>
                </c:pt>
                <c:pt idx="7049">
                  <c:v>37.418753427815517</c:v>
                </c:pt>
                <c:pt idx="7050">
                  <c:v>37.419066302945318</c:v>
                </c:pt>
                <c:pt idx="7051">
                  <c:v>37.419379178075118</c:v>
                </c:pt>
                <c:pt idx="7052">
                  <c:v>37.419692053204919</c:v>
                </c:pt>
                <c:pt idx="7053">
                  <c:v>37.42000492833472</c:v>
                </c:pt>
                <c:pt idx="7054">
                  <c:v>37.420317803464521</c:v>
                </c:pt>
                <c:pt idx="7055">
                  <c:v>37.420630678594321</c:v>
                </c:pt>
                <c:pt idx="7056">
                  <c:v>37.420943553724122</c:v>
                </c:pt>
                <c:pt idx="7057">
                  <c:v>37.421256428853923</c:v>
                </c:pt>
                <c:pt idx="7058">
                  <c:v>37.421569303983723</c:v>
                </c:pt>
                <c:pt idx="7059">
                  <c:v>37.421882179113524</c:v>
                </c:pt>
                <c:pt idx="7060">
                  <c:v>37.422195054243325</c:v>
                </c:pt>
                <c:pt idx="7061">
                  <c:v>37.422507929373126</c:v>
                </c:pt>
                <c:pt idx="7062">
                  <c:v>37.422820804502926</c:v>
                </c:pt>
                <c:pt idx="7063">
                  <c:v>37.423133679632727</c:v>
                </c:pt>
                <c:pt idx="7064">
                  <c:v>37.423446554762528</c:v>
                </c:pt>
                <c:pt idx="7065">
                  <c:v>37.423759429892328</c:v>
                </c:pt>
                <c:pt idx="7066">
                  <c:v>37.424072305022129</c:v>
                </c:pt>
                <c:pt idx="7067">
                  <c:v>37.42438518015193</c:v>
                </c:pt>
                <c:pt idx="7068">
                  <c:v>37.424698055281731</c:v>
                </c:pt>
                <c:pt idx="7069">
                  <c:v>37.425010930411531</c:v>
                </c:pt>
                <c:pt idx="7070">
                  <c:v>37.425323805541332</c:v>
                </c:pt>
                <c:pt idx="7071">
                  <c:v>37.425636680671133</c:v>
                </c:pt>
                <c:pt idx="7072">
                  <c:v>37.425949555800933</c:v>
                </c:pt>
                <c:pt idx="7073">
                  <c:v>37.426262430930734</c:v>
                </c:pt>
                <c:pt idx="7074">
                  <c:v>37.426575306060535</c:v>
                </c:pt>
                <c:pt idx="7075">
                  <c:v>37.426888181190336</c:v>
                </c:pt>
                <c:pt idx="7076">
                  <c:v>37.427201056320136</c:v>
                </c:pt>
                <c:pt idx="7077">
                  <c:v>37.427513931449937</c:v>
                </c:pt>
                <c:pt idx="7078">
                  <c:v>37.427826806579738</c:v>
                </c:pt>
                <c:pt idx="7079">
                  <c:v>37.428139681709538</c:v>
                </c:pt>
                <c:pt idx="7080">
                  <c:v>37.428452556839339</c:v>
                </c:pt>
                <c:pt idx="7081">
                  <c:v>37.42876543196914</c:v>
                </c:pt>
                <c:pt idx="7082">
                  <c:v>37.429078307098941</c:v>
                </c:pt>
                <c:pt idx="7083">
                  <c:v>37.429391182228741</c:v>
                </c:pt>
                <c:pt idx="7084">
                  <c:v>37.429704057358542</c:v>
                </c:pt>
                <c:pt idx="7085">
                  <c:v>37.430016932488343</c:v>
                </c:pt>
                <c:pt idx="7086">
                  <c:v>37.430329807618143</c:v>
                </c:pt>
                <c:pt idx="7087">
                  <c:v>37.430642682747944</c:v>
                </c:pt>
                <c:pt idx="7088">
                  <c:v>37.430955557877745</c:v>
                </c:pt>
                <c:pt idx="7089">
                  <c:v>37.431268433007546</c:v>
                </c:pt>
                <c:pt idx="7090">
                  <c:v>37.431581308137346</c:v>
                </c:pt>
                <c:pt idx="7091">
                  <c:v>37.431894183267147</c:v>
                </c:pt>
                <c:pt idx="7092">
                  <c:v>37.432207058396948</c:v>
                </c:pt>
                <c:pt idx="7093">
                  <c:v>37.432519933526748</c:v>
                </c:pt>
                <c:pt idx="7094">
                  <c:v>37.432832808656549</c:v>
                </c:pt>
                <c:pt idx="7095">
                  <c:v>37.43314568378635</c:v>
                </c:pt>
                <c:pt idx="7096">
                  <c:v>37.433458558916151</c:v>
                </c:pt>
                <c:pt idx="7097">
                  <c:v>37.433771434045951</c:v>
                </c:pt>
                <c:pt idx="7098">
                  <c:v>37.434084309175752</c:v>
                </c:pt>
                <c:pt idx="7099">
                  <c:v>37.434397184305553</c:v>
                </c:pt>
                <c:pt idx="7100">
                  <c:v>37.434710059435353</c:v>
                </c:pt>
                <c:pt idx="7101">
                  <c:v>37.435022934565154</c:v>
                </c:pt>
                <c:pt idx="7102">
                  <c:v>37.435335809694955</c:v>
                </c:pt>
                <c:pt idx="7103">
                  <c:v>37.435648684824756</c:v>
                </c:pt>
                <c:pt idx="7104">
                  <c:v>37.435961559954556</c:v>
                </c:pt>
                <c:pt idx="7105">
                  <c:v>37.436274435084357</c:v>
                </c:pt>
                <c:pt idx="7106">
                  <c:v>37.436587310214158</c:v>
                </c:pt>
                <c:pt idx="7107">
                  <c:v>37.436900185343958</c:v>
                </c:pt>
                <c:pt idx="7108">
                  <c:v>37.437213060473759</c:v>
                </c:pt>
                <c:pt idx="7109">
                  <c:v>37.43752593560356</c:v>
                </c:pt>
                <c:pt idx="7110">
                  <c:v>37.437838810733361</c:v>
                </c:pt>
                <c:pt idx="7111">
                  <c:v>37.438151685863161</c:v>
                </c:pt>
                <c:pt idx="7112">
                  <c:v>37.438464560992962</c:v>
                </c:pt>
                <c:pt idx="7113">
                  <c:v>37.438777436122763</c:v>
                </c:pt>
                <c:pt idx="7114">
                  <c:v>37.439090311252563</c:v>
                </c:pt>
                <c:pt idx="7115">
                  <c:v>37.439403186382364</c:v>
                </c:pt>
                <c:pt idx="7116">
                  <c:v>37.439716061512165</c:v>
                </c:pt>
                <c:pt idx="7117">
                  <c:v>37.440028936641966</c:v>
                </c:pt>
                <c:pt idx="7118">
                  <c:v>37.440341811771766</c:v>
                </c:pt>
                <c:pt idx="7119">
                  <c:v>37.440654686901567</c:v>
                </c:pt>
                <c:pt idx="7120">
                  <c:v>37.440967562031368</c:v>
                </c:pt>
                <c:pt idx="7121">
                  <c:v>37.441280437161168</c:v>
                </c:pt>
                <c:pt idx="7122">
                  <c:v>37.441593312290969</c:v>
                </c:pt>
                <c:pt idx="7123">
                  <c:v>37.44190618742077</c:v>
                </c:pt>
                <c:pt idx="7124">
                  <c:v>37.442219062550571</c:v>
                </c:pt>
                <c:pt idx="7125">
                  <c:v>37.442531937680371</c:v>
                </c:pt>
                <c:pt idx="7126">
                  <c:v>37.442844812810172</c:v>
                </c:pt>
                <c:pt idx="7127">
                  <c:v>37.443157687939973</c:v>
                </c:pt>
                <c:pt idx="7128">
                  <c:v>37.443470563069774</c:v>
                </c:pt>
                <c:pt idx="7129">
                  <c:v>37.443783438199574</c:v>
                </c:pt>
                <c:pt idx="7130">
                  <c:v>37.444096313329375</c:v>
                </c:pt>
                <c:pt idx="7131">
                  <c:v>37.444409188459176</c:v>
                </c:pt>
                <c:pt idx="7132">
                  <c:v>37.444722063588976</c:v>
                </c:pt>
                <c:pt idx="7133">
                  <c:v>37.445034938718777</c:v>
                </c:pt>
                <c:pt idx="7134">
                  <c:v>37.445347813848578</c:v>
                </c:pt>
                <c:pt idx="7135">
                  <c:v>37.445660688978379</c:v>
                </c:pt>
                <c:pt idx="7136">
                  <c:v>37.445973564108179</c:v>
                </c:pt>
                <c:pt idx="7137">
                  <c:v>37.44628643923798</c:v>
                </c:pt>
                <c:pt idx="7138">
                  <c:v>37.446599314367781</c:v>
                </c:pt>
                <c:pt idx="7139">
                  <c:v>37.446912189497581</c:v>
                </c:pt>
                <c:pt idx="7140">
                  <c:v>37.447225064627382</c:v>
                </c:pt>
                <c:pt idx="7141">
                  <c:v>37.447537939757183</c:v>
                </c:pt>
                <c:pt idx="7142">
                  <c:v>37.447850814886984</c:v>
                </c:pt>
                <c:pt idx="7143">
                  <c:v>37.448163690016784</c:v>
                </c:pt>
                <c:pt idx="7144">
                  <c:v>37.448476565146585</c:v>
                </c:pt>
                <c:pt idx="7145">
                  <c:v>37.448789440276386</c:v>
                </c:pt>
                <c:pt idx="7146">
                  <c:v>37.449102315406186</c:v>
                </c:pt>
                <c:pt idx="7147">
                  <c:v>37.449415190535987</c:v>
                </c:pt>
                <c:pt idx="7148">
                  <c:v>37.449728065665788</c:v>
                </c:pt>
                <c:pt idx="7149">
                  <c:v>37.450040940795589</c:v>
                </c:pt>
                <c:pt idx="7150">
                  <c:v>37.450353815925389</c:v>
                </c:pt>
                <c:pt idx="7151">
                  <c:v>37.45066669105519</c:v>
                </c:pt>
                <c:pt idx="7152">
                  <c:v>37.450979566184991</c:v>
                </c:pt>
                <c:pt idx="7153">
                  <c:v>37.451292441314791</c:v>
                </c:pt>
                <c:pt idx="7154">
                  <c:v>37.451605316444592</c:v>
                </c:pt>
                <c:pt idx="7155">
                  <c:v>37.451918191574393</c:v>
                </c:pt>
                <c:pt idx="7156">
                  <c:v>37.452231066704194</c:v>
                </c:pt>
                <c:pt idx="7157">
                  <c:v>37.452543941833994</c:v>
                </c:pt>
                <c:pt idx="7158">
                  <c:v>37.452856816963795</c:v>
                </c:pt>
                <c:pt idx="7159">
                  <c:v>37.453169692093596</c:v>
                </c:pt>
                <c:pt idx="7160">
                  <c:v>37.453482567223396</c:v>
                </c:pt>
                <c:pt idx="7161">
                  <c:v>37.453795442353197</c:v>
                </c:pt>
                <c:pt idx="7162">
                  <c:v>37.454108317482998</c:v>
                </c:pt>
                <c:pt idx="7163">
                  <c:v>37.454421192612799</c:v>
                </c:pt>
                <c:pt idx="7164">
                  <c:v>37.454734067742599</c:v>
                </c:pt>
                <c:pt idx="7165">
                  <c:v>37.4550469428724</c:v>
                </c:pt>
                <c:pt idx="7166">
                  <c:v>37.455359818002201</c:v>
                </c:pt>
                <c:pt idx="7167">
                  <c:v>37.455672693132001</c:v>
                </c:pt>
                <c:pt idx="7168">
                  <c:v>37.455985568261802</c:v>
                </c:pt>
                <c:pt idx="7169">
                  <c:v>37.456298443391603</c:v>
                </c:pt>
                <c:pt idx="7170">
                  <c:v>37.456611318521404</c:v>
                </c:pt>
                <c:pt idx="7171">
                  <c:v>37.456924193651204</c:v>
                </c:pt>
                <c:pt idx="7172">
                  <c:v>37.457237068781005</c:v>
                </c:pt>
                <c:pt idx="7173">
                  <c:v>37.457549943910806</c:v>
                </c:pt>
                <c:pt idx="7174">
                  <c:v>37.457862819040606</c:v>
                </c:pt>
                <c:pt idx="7175">
                  <c:v>37.458175694170407</c:v>
                </c:pt>
                <c:pt idx="7176">
                  <c:v>37.458488569300208</c:v>
                </c:pt>
                <c:pt idx="7177">
                  <c:v>37.458801444430009</c:v>
                </c:pt>
                <c:pt idx="7178">
                  <c:v>37.459114319559809</c:v>
                </c:pt>
                <c:pt idx="7179">
                  <c:v>37.45942719468961</c:v>
                </c:pt>
                <c:pt idx="7180">
                  <c:v>37.459740069819411</c:v>
                </c:pt>
                <c:pt idx="7181">
                  <c:v>37.460052944949211</c:v>
                </c:pt>
                <c:pt idx="7182">
                  <c:v>37.460365820079012</c:v>
                </c:pt>
                <c:pt idx="7183">
                  <c:v>37.460678695208813</c:v>
                </c:pt>
                <c:pt idx="7184">
                  <c:v>37.460991570338614</c:v>
                </c:pt>
                <c:pt idx="7185">
                  <c:v>37.461304445468414</c:v>
                </c:pt>
                <c:pt idx="7186">
                  <c:v>37.461617320598215</c:v>
                </c:pt>
                <c:pt idx="7187">
                  <c:v>37.461930195728016</c:v>
                </c:pt>
                <c:pt idx="7188">
                  <c:v>37.462243070857816</c:v>
                </c:pt>
                <c:pt idx="7189">
                  <c:v>37.462555945987617</c:v>
                </c:pt>
                <c:pt idx="7190">
                  <c:v>37.462868821117418</c:v>
                </c:pt>
                <c:pt idx="7191">
                  <c:v>37.463181696247219</c:v>
                </c:pt>
                <c:pt idx="7192">
                  <c:v>37.463494571377019</c:v>
                </c:pt>
                <c:pt idx="7193">
                  <c:v>37.46380744650682</c:v>
                </c:pt>
                <c:pt idx="7194">
                  <c:v>37.464120321636621</c:v>
                </c:pt>
                <c:pt idx="7195">
                  <c:v>37.464433196766421</c:v>
                </c:pt>
                <c:pt idx="7196">
                  <c:v>37.464746071896222</c:v>
                </c:pt>
                <c:pt idx="7197">
                  <c:v>37.465058947026023</c:v>
                </c:pt>
                <c:pt idx="7198">
                  <c:v>37.465371822155824</c:v>
                </c:pt>
                <c:pt idx="7199">
                  <c:v>37.465684697285624</c:v>
                </c:pt>
                <c:pt idx="7200">
                  <c:v>37.465997572415425</c:v>
                </c:pt>
                <c:pt idx="7201">
                  <c:v>37.466310447545226</c:v>
                </c:pt>
                <c:pt idx="7202">
                  <c:v>37.466623322675026</c:v>
                </c:pt>
                <c:pt idx="7203">
                  <c:v>37.466936197804827</c:v>
                </c:pt>
                <c:pt idx="7204">
                  <c:v>37.467249072934628</c:v>
                </c:pt>
                <c:pt idx="7205">
                  <c:v>37.467561948064429</c:v>
                </c:pt>
                <c:pt idx="7206">
                  <c:v>37.467874823194229</c:v>
                </c:pt>
                <c:pt idx="7207">
                  <c:v>37.46818769832403</c:v>
                </c:pt>
                <c:pt idx="7208">
                  <c:v>37.468500573453831</c:v>
                </c:pt>
                <c:pt idx="7209">
                  <c:v>37.468813448583631</c:v>
                </c:pt>
                <c:pt idx="7210">
                  <c:v>37.469126323713432</c:v>
                </c:pt>
                <c:pt idx="7211">
                  <c:v>37.469439198843233</c:v>
                </c:pt>
                <c:pt idx="7212">
                  <c:v>37.469752073973034</c:v>
                </c:pt>
                <c:pt idx="7213">
                  <c:v>37.470064949102834</c:v>
                </c:pt>
                <c:pt idx="7214">
                  <c:v>37.470377824232635</c:v>
                </c:pt>
                <c:pt idx="7215">
                  <c:v>37.470690699362436</c:v>
                </c:pt>
                <c:pt idx="7216">
                  <c:v>37.471003574492237</c:v>
                </c:pt>
                <c:pt idx="7217">
                  <c:v>37.471316449622037</c:v>
                </c:pt>
                <c:pt idx="7218">
                  <c:v>37.471629324751838</c:v>
                </c:pt>
                <c:pt idx="7219">
                  <c:v>37.471942199881639</c:v>
                </c:pt>
                <c:pt idx="7220">
                  <c:v>37.472255075011439</c:v>
                </c:pt>
                <c:pt idx="7221">
                  <c:v>37.47256795014124</c:v>
                </c:pt>
                <c:pt idx="7222">
                  <c:v>37.472880825271041</c:v>
                </c:pt>
                <c:pt idx="7223">
                  <c:v>37.473193700400842</c:v>
                </c:pt>
                <c:pt idx="7224">
                  <c:v>37.473506575530642</c:v>
                </c:pt>
                <c:pt idx="7225">
                  <c:v>37.473819450660443</c:v>
                </c:pt>
                <c:pt idx="7226">
                  <c:v>37.474132325790244</c:v>
                </c:pt>
                <c:pt idx="7227">
                  <c:v>37.474445200920044</c:v>
                </c:pt>
                <c:pt idx="7228">
                  <c:v>37.474758076049845</c:v>
                </c:pt>
                <c:pt idx="7229">
                  <c:v>37.475070951179646</c:v>
                </c:pt>
                <c:pt idx="7230">
                  <c:v>37.475383826309447</c:v>
                </c:pt>
                <c:pt idx="7231">
                  <c:v>37.475696701439247</c:v>
                </c:pt>
                <c:pt idx="7232">
                  <c:v>37.476009576569048</c:v>
                </c:pt>
                <c:pt idx="7233">
                  <c:v>37.476322451698849</c:v>
                </c:pt>
                <c:pt idx="7234">
                  <c:v>37.476635326828649</c:v>
                </c:pt>
                <c:pt idx="7235">
                  <c:v>37.47694820195845</c:v>
                </c:pt>
                <c:pt idx="7236">
                  <c:v>37.477261077088251</c:v>
                </c:pt>
                <c:pt idx="7237">
                  <c:v>37.477573952218052</c:v>
                </c:pt>
                <c:pt idx="7238">
                  <c:v>37.477886827347852</c:v>
                </c:pt>
                <c:pt idx="7239">
                  <c:v>37.478199702477653</c:v>
                </c:pt>
                <c:pt idx="7240">
                  <c:v>37.478512577607454</c:v>
                </c:pt>
                <c:pt idx="7241">
                  <c:v>37.478825452737254</c:v>
                </c:pt>
                <c:pt idx="7242">
                  <c:v>37.479138327867055</c:v>
                </c:pt>
                <c:pt idx="7243">
                  <c:v>37.479451202996856</c:v>
                </c:pt>
                <c:pt idx="7244">
                  <c:v>37.479764078126657</c:v>
                </c:pt>
                <c:pt idx="7245">
                  <c:v>37.480076953256457</c:v>
                </c:pt>
                <c:pt idx="7246">
                  <c:v>37.480389828386258</c:v>
                </c:pt>
                <c:pt idx="7247">
                  <c:v>37.480702703516059</c:v>
                </c:pt>
                <c:pt idx="7248">
                  <c:v>37.481015578645859</c:v>
                </c:pt>
                <c:pt idx="7249">
                  <c:v>37.48132845377566</c:v>
                </c:pt>
                <c:pt idx="7250">
                  <c:v>37.481641328905461</c:v>
                </c:pt>
                <c:pt idx="7251">
                  <c:v>37.481954204035262</c:v>
                </c:pt>
                <c:pt idx="7252">
                  <c:v>37.482267079165062</c:v>
                </c:pt>
                <c:pt idx="7253">
                  <c:v>37.482579954294863</c:v>
                </c:pt>
                <c:pt idx="7254">
                  <c:v>37.482892829424664</c:v>
                </c:pt>
                <c:pt idx="7255">
                  <c:v>37.483205704554464</c:v>
                </c:pt>
                <c:pt idx="7256">
                  <c:v>37.483518579684265</c:v>
                </c:pt>
                <c:pt idx="7257">
                  <c:v>37.483831454814066</c:v>
                </c:pt>
                <c:pt idx="7258">
                  <c:v>37.484144329943867</c:v>
                </c:pt>
                <c:pt idx="7259">
                  <c:v>37.484457205073667</c:v>
                </c:pt>
                <c:pt idx="7260">
                  <c:v>37.484770080203468</c:v>
                </c:pt>
                <c:pt idx="7261">
                  <c:v>37.485082955333269</c:v>
                </c:pt>
                <c:pt idx="7262">
                  <c:v>37.485395830463069</c:v>
                </c:pt>
                <c:pt idx="7263">
                  <c:v>37.48570870559287</c:v>
                </c:pt>
                <c:pt idx="7264">
                  <c:v>37.486021580722671</c:v>
                </c:pt>
                <c:pt idx="7265">
                  <c:v>37.486334455852472</c:v>
                </c:pt>
                <c:pt idx="7266">
                  <c:v>37.486647330982272</c:v>
                </c:pt>
                <c:pt idx="7267">
                  <c:v>37.486960206112073</c:v>
                </c:pt>
                <c:pt idx="7268">
                  <c:v>37.487273081241874</c:v>
                </c:pt>
                <c:pt idx="7269">
                  <c:v>37.487585956371674</c:v>
                </c:pt>
                <c:pt idx="7270">
                  <c:v>37.487898831501475</c:v>
                </c:pt>
                <c:pt idx="7271">
                  <c:v>37.488211706631276</c:v>
                </c:pt>
                <c:pt idx="7272">
                  <c:v>37.488524581761077</c:v>
                </c:pt>
                <c:pt idx="7273">
                  <c:v>37.488837456890877</c:v>
                </c:pt>
                <c:pt idx="7274">
                  <c:v>37.489150332020678</c:v>
                </c:pt>
                <c:pt idx="7275">
                  <c:v>37.489463207150479</c:v>
                </c:pt>
                <c:pt idx="7276">
                  <c:v>37.489776082280279</c:v>
                </c:pt>
                <c:pt idx="7277">
                  <c:v>37.49008895741008</c:v>
                </c:pt>
                <c:pt idx="7278">
                  <c:v>37.490401832539881</c:v>
                </c:pt>
                <c:pt idx="7279">
                  <c:v>37.490714707669682</c:v>
                </c:pt>
                <c:pt idx="7280">
                  <c:v>37.491027582799482</c:v>
                </c:pt>
                <c:pt idx="7281">
                  <c:v>37.491340457929283</c:v>
                </c:pt>
                <c:pt idx="7282">
                  <c:v>37.491653333059084</c:v>
                </c:pt>
                <c:pt idx="7283">
                  <c:v>37.491966208188884</c:v>
                </c:pt>
                <c:pt idx="7284">
                  <c:v>37.492279083318685</c:v>
                </c:pt>
                <c:pt idx="7285">
                  <c:v>37.492591958448486</c:v>
                </c:pt>
                <c:pt idx="7286">
                  <c:v>37.492904833578287</c:v>
                </c:pt>
                <c:pt idx="7287">
                  <c:v>37.493217708708087</c:v>
                </c:pt>
                <c:pt idx="7288">
                  <c:v>37.493530583837888</c:v>
                </c:pt>
                <c:pt idx="7289">
                  <c:v>37.493843458967689</c:v>
                </c:pt>
                <c:pt idx="7290">
                  <c:v>37.494156334097489</c:v>
                </c:pt>
                <c:pt idx="7291">
                  <c:v>37.49446920922729</c:v>
                </c:pt>
                <c:pt idx="7292">
                  <c:v>37.494782084357091</c:v>
                </c:pt>
                <c:pt idx="7293">
                  <c:v>37.495094959486892</c:v>
                </c:pt>
                <c:pt idx="7294">
                  <c:v>37.495407834616692</c:v>
                </c:pt>
                <c:pt idx="7295">
                  <c:v>37.495720709746493</c:v>
                </c:pt>
                <c:pt idx="7296">
                  <c:v>37.496033584876294</c:v>
                </c:pt>
                <c:pt idx="7297">
                  <c:v>37.496346460006095</c:v>
                </c:pt>
                <c:pt idx="7298">
                  <c:v>37.496659335135895</c:v>
                </c:pt>
                <c:pt idx="7299">
                  <c:v>37.496972210265696</c:v>
                </c:pt>
                <c:pt idx="7300">
                  <c:v>37.497285085395497</c:v>
                </c:pt>
                <c:pt idx="7301">
                  <c:v>37.497597960525297</c:v>
                </c:pt>
                <c:pt idx="7302">
                  <c:v>37.497910835655098</c:v>
                </c:pt>
                <c:pt idx="7303">
                  <c:v>37.498223710784899</c:v>
                </c:pt>
                <c:pt idx="7304">
                  <c:v>37.4985365859147</c:v>
                </c:pt>
                <c:pt idx="7305">
                  <c:v>37.4988494610445</c:v>
                </c:pt>
                <c:pt idx="7306">
                  <c:v>37.499162336174301</c:v>
                </c:pt>
                <c:pt idx="7307">
                  <c:v>37.499475211304102</c:v>
                </c:pt>
                <c:pt idx="7308">
                  <c:v>37.499788086433902</c:v>
                </c:pt>
                <c:pt idx="7309">
                  <c:v>37.500100961563703</c:v>
                </c:pt>
                <c:pt idx="7310">
                  <c:v>37.500413836693504</c:v>
                </c:pt>
                <c:pt idx="7311">
                  <c:v>37.500726711823305</c:v>
                </c:pt>
                <c:pt idx="7312">
                  <c:v>37.501039586953105</c:v>
                </c:pt>
                <c:pt idx="7313">
                  <c:v>37.501352462082906</c:v>
                </c:pt>
                <c:pt idx="7314">
                  <c:v>37.501665337212707</c:v>
                </c:pt>
                <c:pt idx="7315">
                  <c:v>37.501978212342507</c:v>
                </c:pt>
                <c:pt idx="7316">
                  <c:v>37.502291087472308</c:v>
                </c:pt>
                <c:pt idx="7317">
                  <c:v>37.502603962602109</c:v>
                </c:pt>
                <c:pt idx="7318">
                  <c:v>37.50291683773191</c:v>
                </c:pt>
                <c:pt idx="7319">
                  <c:v>37.50322971286171</c:v>
                </c:pt>
                <c:pt idx="7320">
                  <c:v>37.503542587991511</c:v>
                </c:pt>
                <c:pt idx="7321">
                  <c:v>37.503855463121312</c:v>
                </c:pt>
                <c:pt idx="7322">
                  <c:v>37.504168338251112</c:v>
                </c:pt>
                <c:pt idx="7323">
                  <c:v>37.504481213380913</c:v>
                </c:pt>
                <c:pt idx="7324">
                  <c:v>37.504794088510714</c:v>
                </c:pt>
                <c:pt idx="7325">
                  <c:v>37.505106963640515</c:v>
                </c:pt>
                <c:pt idx="7326">
                  <c:v>37.505419838770315</c:v>
                </c:pt>
                <c:pt idx="7327">
                  <c:v>37.505732713900116</c:v>
                </c:pt>
                <c:pt idx="7328">
                  <c:v>37.506045589029917</c:v>
                </c:pt>
                <c:pt idx="7329">
                  <c:v>37.506358464159717</c:v>
                </c:pt>
                <c:pt idx="7330">
                  <c:v>37.506671339289518</c:v>
                </c:pt>
                <c:pt idx="7331">
                  <c:v>37.506984214419319</c:v>
                </c:pt>
                <c:pt idx="7332">
                  <c:v>37.50729708954912</c:v>
                </c:pt>
                <c:pt idx="7333">
                  <c:v>37.50760996467892</c:v>
                </c:pt>
                <c:pt idx="7334">
                  <c:v>37.507922839808721</c:v>
                </c:pt>
                <c:pt idx="7335">
                  <c:v>37.508235714938522</c:v>
                </c:pt>
                <c:pt idx="7336">
                  <c:v>37.508548590068322</c:v>
                </c:pt>
                <c:pt idx="7337">
                  <c:v>37.508861465198123</c:v>
                </c:pt>
                <c:pt idx="7338">
                  <c:v>37.509174340327924</c:v>
                </c:pt>
                <c:pt idx="7339">
                  <c:v>37.509487215457725</c:v>
                </c:pt>
                <c:pt idx="7340">
                  <c:v>37.509800090587525</c:v>
                </c:pt>
                <c:pt idx="7341">
                  <c:v>37.510112965717326</c:v>
                </c:pt>
                <c:pt idx="7342">
                  <c:v>37.510425840847127</c:v>
                </c:pt>
                <c:pt idx="7343">
                  <c:v>37.510738715976927</c:v>
                </c:pt>
                <c:pt idx="7344">
                  <c:v>37.511051591106728</c:v>
                </c:pt>
                <c:pt idx="7345">
                  <c:v>37.511364466236529</c:v>
                </c:pt>
                <c:pt idx="7346">
                  <c:v>37.51167734136633</c:v>
                </c:pt>
                <c:pt idx="7347">
                  <c:v>37.51199021649613</c:v>
                </c:pt>
                <c:pt idx="7348">
                  <c:v>37.512303091625931</c:v>
                </c:pt>
                <c:pt idx="7349">
                  <c:v>37.512615966755732</c:v>
                </c:pt>
                <c:pt idx="7350">
                  <c:v>37.512928841885532</c:v>
                </c:pt>
                <c:pt idx="7351">
                  <c:v>37.513241717015333</c:v>
                </c:pt>
                <c:pt idx="7352">
                  <c:v>37.513554592145134</c:v>
                </c:pt>
                <c:pt idx="7353">
                  <c:v>37.513867467274935</c:v>
                </c:pt>
                <c:pt idx="7354">
                  <c:v>37.514180342404735</c:v>
                </c:pt>
                <c:pt idx="7355">
                  <c:v>37.514493217534536</c:v>
                </c:pt>
                <c:pt idx="7356">
                  <c:v>37.514806092664337</c:v>
                </c:pt>
                <c:pt idx="7357">
                  <c:v>37.515118967794137</c:v>
                </c:pt>
                <c:pt idx="7358">
                  <c:v>37.515431842923938</c:v>
                </c:pt>
                <c:pt idx="7359">
                  <c:v>37.515744718053739</c:v>
                </c:pt>
                <c:pt idx="7360">
                  <c:v>37.51605759318354</c:v>
                </c:pt>
                <c:pt idx="7361">
                  <c:v>37.51637046831334</c:v>
                </c:pt>
                <c:pt idx="7362">
                  <c:v>37.516683343443141</c:v>
                </c:pt>
                <c:pt idx="7363">
                  <c:v>37.516996218572942</c:v>
                </c:pt>
                <c:pt idx="7364">
                  <c:v>37.517309093702742</c:v>
                </c:pt>
                <c:pt idx="7365">
                  <c:v>37.517621968832543</c:v>
                </c:pt>
                <c:pt idx="7366">
                  <c:v>37.517934843962344</c:v>
                </c:pt>
                <c:pt idx="7367">
                  <c:v>37.518247719092145</c:v>
                </c:pt>
                <c:pt idx="7368">
                  <c:v>37.518560594221945</c:v>
                </c:pt>
                <c:pt idx="7369">
                  <c:v>37.518873469351746</c:v>
                </c:pt>
                <c:pt idx="7370">
                  <c:v>37.519186344481547</c:v>
                </c:pt>
                <c:pt idx="7371">
                  <c:v>37.519499219611347</c:v>
                </c:pt>
                <c:pt idx="7372">
                  <c:v>37.519812094741148</c:v>
                </c:pt>
                <c:pt idx="7373">
                  <c:v>37.520124969870949</c:v>
                </c:pt>
                <c:pt idx="7374">
                  <c:v>37.52043784500075</c:v>
                </c:pt>
                <c:pt idx="7375">
                  <c:v>37.52075072013055</c:v>
                </c:pt>
                <c:pt idx="7376">
                  <c:v>37.521063595260351</c:v>
                </c:pt>
                <c:pt idx="7377">
                  <c:v>37.521376470390152</c:v>
                </c:pt>
                <c:pt idx="7378">
                  <c:v>37.521689345519952</c:v>
                </c:pt>
                <c:pt idx="7379">
                  <c:v>37.522002220649753</c:v>
                </c:pt>
                <c:pt idx="7380">
                  <c:v>37.522315095779554</c:v>
                </c:pt>
                <c:pt idx="7381">
                  <c:v>37.522627970909355</c:v>
                </c:pt>
                <c:pt idx="7382">
                  <c:v>37.522940846039155</c:v>
                </c:pt>
                <c:pt idx="7383">
                  <c:v>37.523253721168956</c:v>
                </c:pt>
                <c:pt idx="7384">
                  <c:v>37.523566596298757</c:v>
                </c:pt>
                <c:pt idx="7385">
                  <c:v>37.523879471428558</c:v>
                </c:pt>
                <c:pt idx="7386">
                  <c:v>37.524192346558358</c:v>
                </c:pt>
                <c:pt idx="7387">
                  <c:v>37.524505221688159</c:v>
                </c:pt>
                <c:pt idx="7388">
                  <c:v>37.52481809681796</c:v>
                </c:pt>
                <c:pt idx="7389">
                  <c:v>37.52513097194776</c:v>
                </c:pt>
                <c:pt idx="7390">
                  <c:v>37.525443847077561</c:v>
                </c:pt>
                <c:pt idx="7391">
                  <c:v>37.525756722207362</c:v>
                </c:pt>
                <c:pt idx="7392">
                  <c:v>37.526069597337163</c:v>
                </c:pt>
                <c:pt idx="7393">
                  <c:v>37.526382472466963</c:v>
                </c:pt>
                <c:pt idx="7394">
                  <c:v>37.526695347596764</c:v>
                </c:pt>
                <c:pt idx="7395">
                  <c:v>37.527008222726565</c:v>
                </c:pt>
                <c:pt idx="7396">
                  <c:v>37.527321097856365</c:v>
                </c:pt>
                <c:pt idx="7397">
                  <c:v>37.527633972986166</c:v>
                </c:pt>
                <c:pt idx="7398">
                  <c:v>37.527946848115967</c:v>
                </c:pt>
                <c:pt idx="7399">
                  <c:v>37.528259723245768</c:v>
                </c:pt>
                <c:pt idx="7400">
                  <c:v>37.528572598375568</c:v>
                </c:pt>
                <c:pt idx="7401">
                  <c:v>37.528885473505369</c:v>
                </c:pt>
                <c:pt idx="7402">
                  <c:v>37.52919834863517</c:v>
                </c:pt>
                <c:pt idx="7403">
                  <c:v>37.52951122376497</c:v>
                </c:pt>
                <c:pt idx="7404">
                  <c:v>37.529824098894771</c:v>
                </c:pt>
                <c:pt idx="7405">
                  <c:v>37.530136974024572</c:v>
                </c:pt>
                <c:pt idx="7406">
                  <c:v>37.530449849154373</c:v>
                </c:pt>
                <c:pt idx="7407">
                  <c:v>37.530762724284173</c:v>
                </c:pt>
                <c:pt idx="7408">
                  <c:v>37.531075599413974</c:v>
                </c:pt>
                <c:pt idx="7409">
                  <c:v>37.531388474543775</c:v>
                </c:pt>
                <c:pt idx="7410">
                  <c:v>37.531701349673575</c:v>
                </c:pt>
                <c:pt idx="7411">
                  <c:v>37.532014224803376</c:v>
                </c:pt>
                <c:pt idx="7412">
                  <c:v>37.532327099933177</c:v>
                </c:pt>
                <c:pt idx="7413">
                  <c:v>37.532639975062978</c:v>
                </c:pt>
                <c:pt idx="7414">
                  <c:v>37.532952850192778</c:v>
                </c:pt>
                <c:pt idx="7415">
                  <c:v>37.533265725322579</c:v>
                </c:pt>
                <c:pt idx="7416">
                  <c:v>37.53357860045238</c:v>
                </c:pt>
                <c:pt idx="7417">
                  <c:v>37.53389147558218</c:v>
                </c:pt>
                <c:pt idx="7418">
                  <c:v>37.534204350711981</c:v>
                </c:pt>
                <c:pt idx="7419">
                  <c:v>37.534517225841782</c:v>
                </c:pt>
                <c:pt idx="7420">
                  <c:v>37.534830100971583</c:v>
                </c:pt>
                <c:pt idx="7421">
                  <c:v>37.535142976101383</c:v>
                </c:pt>
                <c:pt idx="7422">
                  <c:v>37.535455851231184</c:v>
                </c:pt>
                <c:pt idx="7423">
                  <c:v>37.535768726360985</c:v>
                </c:pt>
                <c:pt idx="7424">
                  <c:v>37.536081601490785</c:v>
                </c:pt>
                <c:pt idx="7425">
                  <c:v>37.536394476620586</c:v>
                </c:pt>
                <c:pt idx="7426">
                  <c:v>37.536707351750387</c:v>
                </c:pt>
                <c:pt idx="7427">
                  <c:v>37.537020226880188</c:v>
                </c:pt>
                <c:pt idx="7428">
                  <c:v>37.537333102009988</c:v>
                </c:pt>
                <c:pt idx="7429">
                  <c:v>37.537645977139789</c:v>
                </c:pt>
                <c:pt idx="7430">
                  <c:v>37.53795885226959</c:v>
                </c:pt>
                <c:pt idx="7431">
                  <c:v>37.53827172739939</c:v>
                </c:pt>
                <c:pt idx="7432">
                  <c:v>37.538584602529191</c:v>
                </c:pt>
                <c:pt idx="7433">
                  <c:v>37.538897477658992</c:v>
                </c:pt>
                <c:pt idx="7434">
                  <c:v>37.539210352788793</c:v>
                </c:pt>
                <c:pt idx="7435">
                  <c:v>37.539523227918593</c:v>
                </c:pt>
                <c:pt idx="7436">
                  <c:v>37.539836103048394</c:v>
                </c:pt>
                <c:pt idx="7437">
                  <c:v>37.540148978178195</c:v>
                </c:pt>
                <c:pt idx="7438">
                  <c:v>37.540461853307995</c:v>
                </c:pt>
                <c:pt idx="7439">
                  <c:v>37.540774728437796</c:v>
                </c:pt>
                <c:pt idx="7440">
                  <c:v>37.541087603567597</c:v>
                </c:pt>
                <c:pt idx="7441">
                  <c:v>37.541400478697398</c:v>
                </c:pt>
                <c:pt idx="7442">
                  <c:v>37.541713353827198</c:v>
                </c:pt>
                <c:pt idx="7443">
                  <c:v>37.542026228956999</c:v>
                </c:pt>
                <c:pt idx="7444">
                  <c:v>37.5423391040868</c:v>
                </c:pt>
                <c:pt idx="7445">
                  <c:v>37.5426519792166</c:v>
                </c:pt>
                <c:pt idx="7446">
                  <c:v>37.542964854346401</c:v>
                </c:pt>
                <c:pt idx="7447">
                  <c:v>37.543277729476202</c:v>
                </c:pt>
                <c:pt idx="7448">
                  <c:v>37.543590604606003</c:v>
                </c:pt>
                <c:pt idx="7449">
                  <c:v>37.543903479735803</c:v>
                </c:pt>
                <c:pt idx="7450">
                  <c:v>37.544216354865604</c:v>
                </c:pt>
                <c:pt idx="7451">
                  <c:v>37.544529229995405</c:v>
                </c:pt>
                <c:pt idx="7452">
                  <c:v>37.544842105125205</c:v>
                </c:pt>
                <c:pt idx="7453">
                  <c:v>37.545154980255006</c:v>
                </c:pt>
                <c:pt idx="7454">
                  <c:v>37.545467855384807</c:v>
                </c:pt>
                <c:pt idx="7455">
                  <c:v>37.545780730514608</c:v>
                </c:pt>
                <c:pt idx="7456">
                  <c:v>37.546093605644408</c:v>
                </c:pt>
                <c:pt idx="7457">
                  <c:v>37.546406480774209</c:v>
                </c:pt>
                <c:pt idx="7458">
                  <c:v>37.54671935590401</c:v>
                </c:pt>
                <c:pt idx="7459">
                  <c:v>37.54703223103381</c:v>
                </c:pt>
                <c:pt idx="7460">
                  <c:v>37.547345106163611</c:v>
                </c:pt>
                <c:pt idx="7461">
                  <c:v>37.547657981293412</c:v>
                </c:pt>
                <c:pt idx="7462">
                  <c:v>37.547970856423213</c:v>
                </c:pt>
                <c:pt idx="7463">
                  <c:v>37.548283731553013</c:v>
                </c:pt>
                <c:pt idx="7464">
                  <c:v>37.548596606682814</c:v>
                </c:pt>
                <c:pt idx="7465">
                  <c:v>37.548909481812615</c:v>
                </c:pt>
                <c:pt idx="7466">
                  <c:v>37.549222356942416</c:v>
                </c:pt>
                <c:pt idx="7467">
                  <c:v>37.549535232072216</c:v>
                </c:pt>
                <c:pt idx="7468">
                  <c:v>37.549848107202017</c:v>
                </c:pt>
                <c:pt idx="7469">
                  <c:v>37.550160982331818</c:v>
                </c:pt>
                <c:pt idx="7470">
                  <c:v>37.550473857461618</c:v>
                </c:pt>
                <c:pt idx="7471">
                  <c:v>37.550786732591419</c:v>
                </c:pt>
                <c:pt idx="7472">
                  <c:v>37.55109960772122</c:v>
                </c:pt>
                <c:pt idx="7473">
                  <c:v>37.551412482851021</c:v>
                </c:pt>
                <c:pt idx="7474">
                  <c:v>37.551725357980821</c:v>
                </c:pt>
                <c:pt idx="7475">
                  <c:v>37.552038233110622</c:v>
                </c:pt>
                <c:pt idx="7476">
                  <c:v>37.552351108240423</c:v>
                </c:pt>
                <c:pt idx="7477">
                  <c:v>37.552663983370223</c:v>
                </c:pt>
                <c:pt idx="7478">
                  <c:v>37.552976858500024</c:v>
                </c:pt>
                <c:pt idx="7479">
                  <c:v>37.553289733629825</c:v>
                </c:pt>
                <c:pt idx="7480">
                  <c:v>37.553602608759626</c:v>
                </c:pt>
                <c:pt idx="7481">
                  <c:v>37.553915483889426</c:v>
                </c:pt>
                <c:pt idx="7482">
                  <c:v>37.554228359019227</c:v>
                </c:pt>
                <c:pt idx="7483">
                  <c:v>37.554541234149028</c:v>
                </c:pt>
                <c:pt idx="7484">
                  <c:v>37.554854109278828</c:v>
                </c:pt>
                <c:pt idx="7485">
                  <c:v>37.555166984408629</c:v>
                </c:pt>
                <c:pt idx="7486">
                  <c:v>37.55547985953843</c:v>
                </c:pt>
                <c:pt idx="7487">
                  <c:v>37.555792734668231</c:v>
                </c:pt>
                <c:pt idx="7488">
                  <c:v>37.556105609798031</c:v>
                </c:pt>
                <c:pt idx="7489">
                  <c:v>37.556418484927832</c:v>
                </c:pt>
                <c:pt idx="7490">
                  <c:v>37.556731360057633</c:v>
                </c:pt>
                <c:pt idx="7491">
                  <c:v>37.557044235187433</c:v>
                </c:pt>
                <c:pt idx="7492">
                  <c:v>37.557357110317234</c:v>
                </c:pt>
                <c:pt idx="7493">
                  <c:v>37.557669985447035</c:v>
                </c:pt>
                <c:pt idx="7494">
                  <c:v>37.557982860576836</c:v>
                </c:pt>
                <c:pt idx="7495">
                  <c:v>37.558295735706636</c:v>
                </c:pt>
                <c:pt idx="7496">
                  <c:v>37.558608610836437</c:v>
                </c:pt>
                <c:pt idx="7497">
                  <c:v>37.558921485966238</c:v>
                </c:pt>
                <c:pt idx="7498">
                  <c:v>37.559234361096038</c:v>
                </c:pt>
                <c:pt idx="7499">
                  <c:v>37.559547236225839</c:v>
                </c:pt>
                <c:pt idx="7500">
                  <c:v>37.55986011135564</c:v>
                </c:pt>
                <c:pt idx="7501">
                  <c:v>37.560172986485441</c:v>
                </c:pt>
                <c:pt idx="7502">
                  <c:v>37.560485861615241</c:v>
                </c:pt>
                <c:pt idx="7503">
                  <c:v>37.560798736745042</c:v>
                </c:pt>
                <c:pt idx="7504">
                  <c:v>37.561111611874843</c:v>
                </c:pt>
                <c:pt idx="7505">
                  <c:v>37.561424487004643</c:v>
                </c:pt>
                <c:pt idx="7506">
                  <c:v>37.561737362134444</c:v>
                </c:pt>
                <c:pt idx="7507">
                  <c:v>37.562050237264245</c:v>
                </c:pt>
                <c:pt idx="7508">
                  <c:v>37.562363112394046</c:v>
                </c:pt>
                <c:pt idx="7509">
                  <c:v>37.562675987523846</c:v>
                </c:pt>
                <c:pt idx="7510">
                  <c:v>37.562988862653647</c:v>
                </c:pt>
                <c:pt idx="7511">
                  <c:v>37.563301737783448</c:v>
                </c:pt>
                <c:pt idx="7512">
                  <c:v>37.563614612913248</c:v>
                </c:pt>
                <c:pt idx="7513">
                  <c:v>37.563927488043049</c:v>
                </c:pt>
                <c:pt idx="7514">
                  <c:v>37.56424036317285</c:v>
                </c:pt>
                <c:pt idx="7515">
                  <c:v>37.564553238302651</c:v>
                </c:pt>
                <c:pt idx="7516">
                  <c:v>37.564866113432451</c:v>
                </c:pt>
                <c:pt idx="7517">
                  <c:v>37.565178988562252</c:v>
                </c:pt>
                <c:pt idx="7518">
                  <c:v>37.565491863692053</c:v>
                </c:pt>
                <c:pt idx="7519">
                  <c:v>37.565804738821853</c:v>
                </c:pt>
                <c:pt idx="7520">
                  <c:v>37.566117613951654</c:v>
                </c:pt>
                <c:pt idx="7521">
                  <c:v>37.566430489081455</c:v>
                </c:pt>
                <c:pt idx="7522">
                  <c:v>37.566743364211256</c:v>
                </c:pt>
                <c:pt idx="7523">
                  <c:v>37.567056239341056</c:v>
                </c:pt>
                <c:pt idx="7524">
                  <c:v>37.567369114470857</c:v>
                </c:pt>
                <c:pt idx="7525">
                  <c:v>37.567681989600658</c:v>
                </c:pt>
                <c:pt idx="7526">
                  <c:v>37.567994864730458</c:v>
                </c:pt>
                <c:pt idx="7527">
                  <c:v>37.568307739860259</c:v>
                </c:pt>
                <c:pt idx="7528">
                  <c:v>37.56862061499006</c:v>
                </c:pt>
                <c:pt idx="7529">
                  <c:v>37.568933490119861</c:v>
                </c:pt>
                <c:pt idx="7530">
                  <c:v>37.569246365249661</c:v>
                </c:pt>
                <c:pt idx="7531">
                  <c:v>37.569559240379462</c:v>
                </c:pt>
                <c:pt idx="7532">
                  <c:v>37.569872115509263</c:v>
                </c:pt>
                <c:pt idx="7533">
                  <c:v>37.570184990639063</c:v>
                </c:pt>
                <c:pt idx="7534">
                  <c:v>37.570497865768864</c:v>
                </c:pt>
                <c:pt idx="7535">
                  <c:v>37.570810740898665</c:v>
                </c:pt>
                <c:pt idx="7536">
                  <c:v>37.571123616028466</c:v>
                </c:pt>
                <c:pt idx="7537">
                  <c:v>37.571436491158266</c:v>
                </c:pt>
                <c:pt idx="7538">
                  <c:v>37.571749366288067</c:v>
                </c:pt>
                <c:pt idx="7539">
                  <c:v>37.572062241417868</c:v>
                </c:pt>
                <c:pt idx="7540">
                  <c:v>37.572375116547668</c:v>
                </c:pt>
                <c:pt idx="7541">
                  <c:v>37.572687991677469</c:v>
                </c:pt>
                <c:pt idx="7542">
                  <c:v>37.57300086680727</c:v>
                </c:pt>
                <c:pt idx="7543">
                  <c:v>37.573313741937071</c:v>
                </c:pt>
                <c:pt idx="7544">
                  <c:v>37.573626617066871</c:v>
                </c:pt>
                <c:pt idx="7545">
                  <c:v>37.573939492196672</c:v>
                </c:pt>
                <c:pt idx="7546">
                  <c:v>37.574252367326473</c:v>
                </c:pt>
                <c:pt idx="7547">
                  <c:v>37.574565242456273</c:v>
                </c:pt>
                <c:pt idx="7548">
                  <c:v>37.574878117586074</c:v>
                </c:pt>
                <c:pt idx="7549">
                  <c:v>37.575190992715875</c:v>
                </c:pt>
                <c:pt idx="7550">
                  <c:v>37.575503867845676</c:v>
                </c:pt>
                <c:pt idx="7551">
                  <c:v>37.575816742975476</c:v>
                </c:pt>
                <c:pt idx="7552">
                  <c:v>37.576129618105277</c:v>
                </c:pt>
                <c:pt idx="7553">
                  <c:v>37.576442493235078</c:v>
                </c:pt>
                <c:pt idx="7554">
                  <c:v>37.576755368364879</c:v>
                </c:pt>
                <c:pt idx="7555">
                  <c:v>37.577068243494679</c:v>
                </c:pt>
                <c:pt idx="7556">
                  <c:v>37.57738111862448</c:v>
                </c:pt>
                <c:pt idx="7557">
                  <c:v>37.577693993754281</c:v>
                </c:pt>
                <c:pt idx="7558">
                  <c:v>37.578006868884081</c:v>
                </c:pt>
                <c:pt idx="7559">
                  <c:v>37.578319744013882</c:v>
                </c:pt>
                <c:pt idx="7560">
                  <c:v>37.578632619143683</c:v>
                </c:pt>
                <c:pt idx="7561">
                  <c:v>37.578945494273484</c:v>
                </c:pt>
                <c:pt idx="7562">
                  <c:v>37.579258369403284</c:v>
                </c:pt>
                <c:pt idx="7563">
                  <c:v>37.579571244533085</c:v>
                </c:pt>
                <c:pt idx="7564">
                  <c:v>37.579884119662886</c:v>
                </c:pt>
                <c:pt idx="7565">
                  <c:v>37.580196994792686</c:v>
                </c:pt>
                <c:pt idx="7566">
                  <c:v>37.580509869922487</c:v>
                </c:pt>
                <c:pt idx="7567">
                  <c:v>37.580822745052288</c:v>
                </c:pt>
                <c:pt idx="7568">
                  <c:v>37.581135620182089</c:v>
                </c:pt>
                <c:pt idx="7569">
                  <c:v>37.581448495311889</c:v>
                </c:pt>
                <c:pt idx="7570">
                  <c:v>37.58176137044169</c:v>
                </c:pt>
                <c:pt idx="7571">
                  <c:v>37.582074245571491</c:v>
                </c:pt>
                <c:pt idx="7572">
                  <c:v>37.582387120701291</c:v>
                </c:pt>
                <c:pt idx="7573">
                  <c:v>37.582699995831092</c:v>
                </c:pt>
                <c:pt idx="7574">
                  <c:v>37.583012870960893</c:v>
                </c:pt>
                <c:pt idx="7575">
                  <c:v>37.583325746090694</c:v>
                </c:pt>
                <c:pt idx="7576">
                  <c:v>37.583638621220494</c:v>
                </c:pt>
                <c:pt idx="7577">
                  <c:v>37.583951496350295</c:v>
                </c:pt>
                <c:pt idx="7578">
                  <c:v>37.584264371480096</c:v>
                </c:pt>
                <c:pt idx="7579">
                  <c:v>37.584577246609896</c:v>
                </c:pt>
                <c:pt idx="7580">
                  <c:v>37.584890121739697</c:v>
                </c:pt>
                <c:pt idx="7581">
                  <c:v>37.585202996869498</c:v>
                </c:pt>
                <c:pt idx="7582">
                  <c:v>37.585515871999299</c:v>
                </c:pt>
                <c:pt idx="7583">
                  <c:v>37.585828747129099</c:v>
                </c:pt>
                <c:pt idx="7584">
                  <c:v>37.5861416222589</c:v>
                </c:pt>
                <c:pt idx="7585">
                  <c:v>37.586454497388701</c:v>
                </c:pt>
                <c:pt idx="7586">
                  <c:v>37.586767372518501</c:v>
                </c:pt>
                <c:pt idx="7587">
                  <c:v>37.587080247648302</c:v>
                </c:pt>
                <c:pt idx="7588">
                  <c:v>37.587393122778103</c:v>
                </c:pt>
                <c:pt idx="7589">
                  <c:v>37.587705997907904</c:v>
                </c:pt>
                <c:pt idx="7590">
                  <c:v>37.588018873037704</c:v>
                </c:pt>
                <c:pt idx="7591">
                  <c:v>37.588331748167505</c:v>
                </c:pt>
                <c:pt idx="7592">
                  <c:v>37.588644623297306</c:v>
                </c:pt>
                <c:pt idx="7593">
                  <c:v>37.588957498427106</c:v>
                </c:pt>
                <c:pt idx="7594">
                  <c:v>37.589270373556907</c:v>
                </c:pt>
                <c:pt idx="7595">
                  <c:v>37.589583248686708</c:v>
                </c:pt>
                <c:pt idx="7596">
                  <c:v>37.589896123816509</c:v>
                </c:pt>
                <c:pt idx="7597">
                  <c:v>37.590208998946309</c:v>
                </c:pt>
                <c:pt idx="7598">
                  <c:v>37.59052187407611</c:v>
                </c:pt>
                <c:pt idx="7599">
                  <c:v>37.590834749205911</c:v>
                </c:pt>
                <c:pt idx="7600">
                  <c:v>37.591147624335711</c:v>
                </c:pt>
                <c:pt idx="7601">
                  <c:v>37.591460499465512</c:v>
                </c:pt>
                <c:pt idx="7602">
                  <c:v>37.591773374595313</c:v>
                </c:pt>
                <c:pt idx="7603">
                  <c:v>37.592086249725114</c:v>
                </c:pt>
                <c:pt idx="7604">
                  <c:v>37.592399124854914</c:v>
                </c:pt>
              </c:numCache>
            </c:numRef>
          </c:cat>
          <c:val>
            <c:numRef>
              <c:f>'V20220218-1'!$F$2:$F$7705</c:f>
              <c:numCache>
                <c:formatCode>General</c:formatCode>
                <c:ptCount val="7704"/>
                <c:pt idx="0">
                  <c:v>65.113</c:v>
                </c:pt>
                <c:pt idx="1">
                  <c:v>65.111000000000004</c:v>
                </c:pt>
                <c:pt idx="2">
                  <c:v>65.11</c:v>
                </c:pt>
                <c:pt idx="3">
                  <c:v>65.108000000000004</c:v>
                </c:pt>
                <c:pt idx="4">
                  <c:v>65.106999999999999</c:v>
                </c:pt>
                <c:pt idx="5">
                  <c:v>65.105000000000004</c:v>
                </c:pt>
                <c:pt idx="6">
                  <c:v>65.102000000000004</c:v>
                </c:pt>
                <c:pt idx="7">
                  <c:v>65.099999999999994</c:v>
                </c:pt>
                <c:pt idx="8">
                  <c:v>65.099000000000004</c:v>
                </c:pt>
                <c:pt idx="9">
                  <c:v>65.097999999999999</c:v>
                </c:pt>
                <c:pt idx="10">
                  <c:v>65.097999999999999</c:v>
                </c:pt>
                <c:pt idx="11">
                  <c:v>65.097999999999999</c:v>
                </c:pt>
                <c:pt idx="12">
                  <c:v>65.097999999999999</c:v>
                </c:pt>
                <c:pt idx="13">
                  <c:v>65.099000000000004</c:v>
                </c:pt>
                <c:pt idx="14">
                  <c:v>65.099999999999994</c:v>
                </c:pt>
                <c:pt idx="15">
                  <c:v>65.100999999999999</c:v>
                </c:pt>
                <c:pt idx="16">
                  <c:v>65.102000000000004</c:v>
                </c:pt>
                <c:pt idx="17">
                  <c:v>65.103999999999999</c:v>
                </c:pt>
                <c:pt idx="18">
                  <c:v>65.105999999999995</c:v>
                </c:pt>
                <c:pt idx="19">
                  <c:v>65.108000000000004</c:v>
                </c:pt>
                <c:pt idx="20">
                  <c:v>65.111000000000004</c:v>
                </c:pt>
                <c:pt idx="21">
                  <c:v>65.114000000000004</c:v>
                </c:pt>
                <c:pt idx="22">
                  <c:v>65.114999999999995</c:v>
                </c:pt>
                <c:pt idx="23">
                  <c:v>65.114999999999995</c:v>
                </c:pt>
                <c:pt idx="24">
                  <c:v>65.116</c:v>
                </c:pt>
                <c:pt idx="25">
                  <c:v>65.116</c:v>
                </c:pt>
                <c:pt idx="26">
                  <c:v>65.117000000000004</c:v>
                </c:pt>
                <c:pt idx="27">
                  <c:v>65.117999999999995</c:v>
                </c:pt>
                <c:pt idx="28">
                  <c:v>65.12</c:v>
                </c:pt>
                <c:pt idx="29">
                  <c:v>65.119</c:v>
                </c:pt>
                <c:pt idx="30">
                  <c:v>65.117999999999995</c:v>
                </c:pt>
                <c:pt idx="31">
                  <c:v>65.117000000000004</c:v>
                </c:pt>
                <c:pt idx="32">
                  <c:v>65.114000000000004</c:v>
                </c:pt>
                <c:pt idx="33">
                  <c:v>65.113</c:v>
                </c:pt>
                <c:pt idx="34">
                  <c:v>65.111999999999995</c:v>
                </c:pt>
                <c:pt idx="35">
                  <c:v>65.111000000000004</c:v>
                </c:pt>
                <c:pt idx="36">
                  <c:v>65.108999999999995</c:v>
                </c:pt>
                <c:pt idx="37">
                  <c:v>65.105999999999995</c:v>
                </c:pt>
                <c:pt idx="38">
                  <c:v>65.103999999999999</c:v>
                </c:pt>
                <c:pt idx="39">
                  <c:v>65.102000000000004</c:v>
                </c:pt>
                <c:pt idx="40">
                  <c:v>65.100999999999999</c:v>
                </c:pt>
                <c:pt idx="41">
                  <c:v>65.100999999999999</c:v>
                </c:pt>
                <c:pt idx="42">
                  <c:v>65.100999999999999</c:v>
                </c:pt>
                <c:pt idx="43">
                  <c:v>65.099999999999994</c:v>
                </c:pt>
                <c:pt idx="44">
                  <c:v>65.100999999999999</c:v>
                </c:pt>
                <c:pt idx="45">
                  <c:v>65.100999999999999</c:v>
                </c:pt>
                <c:pt idx="46">
                  <c:v>65.102999999999994</c:v>
                </c:pt>
                <c:pt idx="47">
                  <c:v>65.102999999999994</c:v>
                </c:pt>
                <c:pt idx="48">
                  <c:v>65.103999999999999</c:v>
                </c:pt>
                <c:pt idx="49">
                  <c:v>65.105999999999995</c:v>
                </c:pt>
                <c:pt idx="50">
                  <c:v>65.108000000000004</c:v>
                </c:pt>
                <c:pt idx="51">
                  <c:v>65.111000000000004</c:v>
                </c:pt>
                <c:pt idx="52">
                  <c:v>65.114000000000004</c:v>
                </c:pt>
                <c:pt idx="53">
                  <c:v>65.116</c:v>
                </c:pt>
                <c:pt idx="54">
                  <c:v>65.117000000000004</c:v>
                </c:pt>
                <c:pt idx="55">
                  <c:v>65.117999999999995</c:v>
                </c:pt>
                <c:pt idx="56">
                  <c:v>65.117999999999995</c:v>
                </c:pt>
                <c:pt idx="57">
                  <c:v>65.12</c:v>
                </c:pt>
                <c:pt idx="58">
                  <c:v>65.120999999999995</c:v>
                </c:pt>
                <c:pt idx="59">
                  <c:v>65.120999999999995</c:v>
                </c:pt>
                <c:pt idx="60">
                  <c:v>65.120999999999995</c:v>
                </c:pt>
                <c:pt idx="61">
                  <c:v>65.12</c:v>
                </c:pt>
                <c:pt idx="62">
                  <c:v>65.119</c:v>
                </c:pt>
                <c:pt idx="63">
                  <c:v>65.117999999999995</c:v>
                </c:pt>
                <c:pt idx="64">
                  <c:v>65.117000000000004</c:v>
                </c:pt>
                <c:pt idx="65">
                  <c:v>65.116</c:v>
                </c:pt>
                <c:pt idx="66">
                  <c:v>65.114000000000004</c:v>
                </c:pt>
                <c:pt idx="67">
                  <c:v>65.111999999999995</c:v>
                </c:pt>
                <c:pt idx="68">
                  <c:v>65.11</c:v>
                </c:pt>
                <c:pt idx="69">
                  <c:v>65.108000000000004</c:v>
                </c:pt>
                <c:pt idx="70">
                  <c:v>65.105000000000004</c:v>
                </c:pt>
                <c:pt idx="71">
                  <c:v>65.103999999999999</c:v>
                </c:pt>
                <c:pt idx="72">
                  <c:v>65.102000000000004</c:v>
                </c:pt>
                <c:pt idx="73">
                  <c:v>65.100999999999999</c:v>
                </c:pt>
                <c:pt idx="74">
                  <c:v>65.100999999999999</c:v>
                </c:pt>
                <c:pt idx="75">
                  <c:v>65.100999999999999</c:v>
                </c:pt>
                <c:pt idx="76">
                  <c:v>65.100999999999999</c:v>
                </c:pt>
                <c:pt idx="77">
                  <c:v>65.102000000000004</c:v>
                </c:pt>
                <c:pt idx="78">
                  <c:v>65.102999999999994</c:v>
                </c:pt>
                <c:pt idx="79">
                  <c:v>65.103999999999999</c:v>
                </c:pt>
                <c:pt idx="80">
                  <c:v>65.105999999999995</c:v>
                </c:pt>
                <c:pt idx="81">
                  <c:v>65.106999999999999</c:v>
                </c:pt>
                <c:pt idx="82">
                  <c:v>65.108999999999995</c:v>
                </c:pt>
                <c:pt idx="83">
                  <c:v>65.111000000000004</c:v>
                </c:pt>
                <c:pt idx="84">
                  <c:v>65.113</c:v>
                </c:pt>
                <c:pt idx="85">
                  <c:v>65.114000000000004</c:v>
                </c:pt>
                <c:pt idx="86">
                  <c:v>65.116</c:v>
                </c:pt>
                <c:pt idx="87">
                  <c:v>65.117999999999995</c:v>
                </c:pt>
                <c:pt idx="88">
                  <c:v>65.119</c:v>
                </c:pt>
                <c:pt idx="89">
                  <c:v>65.119</c:v>
                </c:pt>
                <c:pt idx="90">
                  <c:v>65.119</c:v>
                </c:pt>
                <c:pt idx="91">
                  <c:v>65.119</c:v>
                </c:pt>
                <c:pt idx="92">
                  <c:v>65.117999999999995</c:v>
                </c:pt>
                <c:pt idx="93">
                  <c:v>65.117000000000004</c:v>
                </c:pt>
                <c:pt idx="94">
                  <c:v>65.116</c:v>
                </c:pt>
                <c:pt idx="95">
                  <c:v>65.114999999999995</c:v>
                </c:pt>
                <c:pt idx="96">
                  <c:v>65.113</c:v>
                </c:pt>
                <c:pt idx="97">
                  <c:v>65.111000000000004</c:v>
                </c:pt>
                <c:pt idx="98">
                  <c:v>65.108999999999995</c:v>
                </c:pt>
                <c:pt idx="99">
                  <c:v>65.108000000000004</c:v>
                </c:pt>
                <c:pt idx="100">
                  <c:v>65.105999999999995</c:v>
                </c:pt>
                <c:pt idx="101">
                  <c:v>65.105000000000004</c:v>
                </c:pt>
                <c:pt idx="102">
                  <c:v>65.102999999999994</c:v>
                </c:pt>
                <c:pt idx="103">
                  <c:v>65.100999999999999</c:v>
                </c:pt>
                <c:pt idx="104">
                  <c:v>65.099999999999994</c:v>
                </c:pt>
                <c:pt idx="105">
                  <c:v>65.099000000000004</c:v>
                </c:pt>
                <c:pt idx="106">
                  <c:v>65.099000000000004</c:v>
                </c:pt>
                <c:pt idx="107">
                  <c:v>65.099000000000004</c:v>
                </c:pt>
                <c:pt idx="108">
                  <c:v>65.099000000000004</c:v>
                </c:pt>
                <c:pt idx="109">
                  <c:v>65.099999999999994</c:v>
                </c:pt>
                <c:pt idx="110">
                  <c:v>65.099999999999994</c:v>
                </c:pt>
                <c:pt idx="111">
                  <c:v>65.102000000000004</c:v>
                </c:pt>
                <c:pt idx="112">
                  <c:v>65.103999999999999</c:v>
                </c:pt>
                <c:pt idx="113">
                  <c:v>65.105999999999995</c:v>
                </c:pt>
                <c:pt idx="114">
                  <c:v>65.108999999999995</c:v>
                </c:pt>
                <c:pt idx="115">
                  <c:v>65.111000000000004</c:v>
                </c:pt>
                <c:pt idx="116">
                  <c:v>65.111999999999995</c:v>
                </c:pt>
                <c:pt idx="117">
                  <c:v>65.114000000000004</c:v>
                </c:pt>
                <c:pt idx="118">
                  <c:v>65.116</c:v>
                </c:pt>
                <c:pt idx="119">
                  <c:v>65.117999999999995</c:v>
                </c:pt>
                <c:pt idx="120">
                  <c:v>65.12</c:v>
                </c:pt>
                <c:pt idx="121">
                  <c:v>65.120999999999995</c:v>
                </c:pt>
                <c:pt idx="122">
                  <c:v>65.120999999999995</c:v>
                </c:pt>
                <c:pt idx="123">
                  <c:v>65.123000000000005</c:v>
                </c:pt>
                <c:pt idx="124">
                  <c:v>65.120999999999995</c:v>
                </c:pt>
                <c:pt idx="125">
                  <c:v>65.12</c:v>
                </c:pt>
                <c:pt idx="126">
                  <c:v>65.119</c:v>
                </c:pt>
                <c:pt idx="127">
                  <c:v>65.117000000000004</c:v>
                </c:pt>
                <c:pt idx="128">
                  <c:v>65.114999999999995</c:v>
                </c:pt>
                <c:pt idx="129">
                  <c:v>65.113</c:v>
                </c:pt>
                <c:pt idx="130">
                  <c:v>65.111000000000004</c:v>
                </c:pt>
                <c:pt idx="131">
                  <c:v>65.108999999999995</c:v>
                </c:pt>
                <c:pt idx="132">
                  <c:v>65.106999999999999</c:v>
                </c:pt>
                <c:pt idx="133">
                  <c:v>65.103999999999999</c:v>
                </c:pt>
                <c:pt idx="134">
                  <c:v>65.102999999999994</c:v>
                </c:pt>
                <c:pt idx="135">
                  <c:v>65.102000000000004</c:v>
                </c:pt>
                <c:pt idx="136">
                  <c:v>65.099999999999994</c:v>
                </c:pt>
                <c:pt idx="137">
                  <c:v>65.099999999999994</c:v>
                </c:pt>
                <c:pt idx="138">
                  <c:v>65.099000000000004</c:v>
                </c:pt>
                <c:pt idx="139">
                  <c:v>65.099000000000004</c:v>
                </c:pt>
                <c:pt idx="140">
                  <c:v>65.099999999999994</c:v>
                </c:pt>
                <c:pt idx="141">
                  <c:v>65.099999999999994</c:v>
                </c:pt>
                <c:pt idx="142">
                  <c:v>65.100999999999999</c:v>
                </c:pt>
                <c:pt idx="143">
                  <c:v>65.102000000000004</c:v>
                </c:pt>
                <c:pt idx="144">
                  <c:v>65.103999999999999</c:v>
                </c:pt>
                <c:pt idx="145">
                  <c:v>65.105999999999995</c:v>
                </c:pt>
                <c:pt idx="146">
                  <c:v>65.108000000000004</c:v>
                </c:pt>
                <c:pt idx="147">
                  <c:v>65.11</c:v>
                </c:pt>
                <c:pt idx="148">
                  <c:v>65.111999999999995</c:v>
                </c:pt>
                <c:pt idx="149">
                  <c:v>65.114000000000004</c:v>
                </c:pt>
                <c:pt idx="150">
                  <c:v>65.116</c:v>
                </c:pt>
                <c:pt idx="151">
                  <c:v>65.117000000000004</c:v>
                </c:pt>
                <c:pt idx="152">
                  <c:v>65.119</c:v>
                </c:pt>
                <c:pt idx="153">
                  <c:v>65.120999999999995</c:v>
                </c:pt>
                <c:pt idx="154">
                  <c:v>65.122</c:v>
                </c:pt>
                <c:pt idx="155">
                  <c:v>65.122</c:v>
                </c:pt>
                <c:pt idx="156">
                  <c:v>65.122</c:v>
                </c:pt>
                <c:pt idx="157">
                  <c:v>65.120999999999995</c:v>
                </c:pt>
                <c:pt idx="158">
                  <c:v>65.12</c:v>
                </c:pt>
                <c:pt idx="159">
                  <c:v>65.119</c:v>
                </c:pt>
                <c:pt idx="160">
                  <c:v>65.117000000000004</c:v>
                </c:pt>
                <c:pt idx="161">
                  <c:v>65.116</c:v>
                </c:pt>
                <c:pt idx="162">
                  <c:v>65.113</c:v>
                </c:pt>
                <c:pt idx="163">
                  <c:v>65.111000000000004</c:v>
                </c:pt>
                <c:pt idx="164">
                  <c:v>65.108999999999995</c:v>
                </c:pt>
                <c:pt idx="165">
                  <c:v>65.105999999999995</c:v>
                </c:pt>
                <c:pt idx="166">
                  <c:v>65.103999999999999</c:v>
                </c:pt>
                <c:pt idx="167">
                  <c:v>65.102999999999994</c:v>
                </c:pt>
                <c:pt idx="168">
                  <c:v>65.102000000000004</c:v>
                </c:pt>
                <c:pt idx="169">
                  <c:v>65.100999999999999</c:v>
                </c:pt>
                <c:pt idx="170">
                  <c:v>65.099999999999994</c:v>
                </c:pt>
                <c:pt idx="171">
                  <c:v>65.099999999999994</c:v>
                </c:pt>
                <c:pt idx="172">
                  <c:v>65.099999999999994</c:v>
                </c:pt>
                <c:pt idx="173">
                  <c:v>65.100999999999999</c:v>
                </c:pt>
                <c:pt idx="174">
                  <c:v>65.102000000000004</c:v>
                </c:pt>
                <c:pt idx="175">
                  <c:v>65.102999999999994</c:v>
                </c:pt>
                <c:pt idx="176">
                  <c:v>65.103999999999999</c:v>
                </c:pt>
                <c:pt idx="177">
                  <c:v>65.106999999999999</c:v>
                </c:pt>
                <c:pt idx="178">
                  <c:v>65.108000000000004</c:v>
                </c:pt>
                <c:pt idx="179">
                  <c:v>65.111000000000004</c:v>
                </c:pt>
                <c:pt idx="180">
                  <c:v>65.113</c:v>
                </c:pt>
                <c:pt idx="181">
                  <c:v>65.114999999999995</c:v>
                </c:pt>
                <c:pt idx="182">
                  <c:v>65.116</c:v>
                </c:pt>
                <c:pt idx="183">
                  <c:v>65.116</c:v>
                </c:pt>
                <c:pt idx="184">
                  <c:v>65.117999999999995</c:v>
                </c:pt>
                <c:pt idx="185">
                  <c:v>65.117999999999995</c:v>
                </c:pt>
                <c:pt idx="186">
                  <c:v>65.117999999999995</c:v>
                </c:pt>
                <c:pt idx="187">
                  <c:v>65.117000000000004</c:v>
                </c:pt>
                <c:pt idx="188">
                  <c:v>65.117999999999995</c:v>
                </c:pt>
                <c:pt idx="189">
                  <c:v>65.117000000000004</c:v>
                </c:pt>
                <c:pt idx="190">
                  <c:v>65.117000000000004</c:v>
                </c:pt>
                <c:pt idx="191">
                  <c:v>65.116</c:v>
                </c:pt>
                <c:pt idx="192">
                  <c:v>65.114000000000004</c:v>
                </c:pt>
                <c:pt idx="193">
                  <c:v>65.113</c:v>
                </c:pt>
                <c:pt idx="194">
                  <c:v>65.111000000000004</c:v>
                </c:pt>
                <c:pt idx="195">
                  <c:v>65.108999999999995</c:v>
                </c:pt>
                <c:pt idx="196">
                  <c:v>65.106999999999999</c:v>
                </c:pt>
                <c:pt idx="197">
                  <c:v>65.105999999999995</c:v>
                </c:pt>
                <c:pt idx="198">
                  <c:v>65.102999999999994</c:v>
                </c:pt>
                <c:pt idx="199">
                  <c:v>65.102000000000004</c:v>
                </c:pt>
                <c:pt idx="200">
                  <c:v>65.100999999999999</c:v>
                </c:pt>
                <c:pt idx="201">
                  <c:v>65.099999999999994</c:v>
                </c:pt>
                <c:pt idx="202">
                  <c:v>65.099000000000004</c:v>
                </c:pt>
                <c:pt idx="203">
                  <c:v>65.099000000000004</c:v>
                </c:pt>
                <c:pt idx="204">
                  <c:v>65.099000000000004</c:v>
                </c:pt>
                <c:pt idx="205">
                  <c:v>65.099999999999994</c:v>
                </c:pt>
                <c:pt idx="206">
                  <c:v>65.100999999999999</c:v>
                </c:pt>
                <c:pt idx="207">
                  <c:v>65.102000000000004</c:v>
                </c:pt>
                <c:pt idx="208">
                  <c:v>65.103999999999999</c:v>
                </c:pt>
                <c:pt idx="209">
                  <c:v>65.105000000000004</c:v>
                </c:pt>
                <c:pt idx="210">
                  <c:v>65.108000000000004</c:v>
                </c:pt>
                <c:pt idx="211">
                  <c:v>65.111000000000004</c:v>
                </c:pt>
                <c:pt idx="212">
                  <c:v>65.113</c:v>
                </c:pt>
                <c:pt idx="213">
                  <c:v>65.114000000000004</c:v>
                </c:pt>
                <c:pt idx="214">
                  <c:v>65.116</c:v>
                </c:pt>
                <c:pt idx="215">
                  <c:v>65.117000000000004</c:v>
                </c:pt>
                <c:pt idx="216">
                  <c:v>65.117000000000004</c:v>
                </c:pt>
                <c:pt idx="217">
                  <c:v>65.117999999999995</c:v>
                </c:pt>
                <c:pt idx="218">
                  <c:v>65.12</c:v>
                </c:pt>
                <c:pt idx="219">
                  <c:v>65.119</c:v>
                </c:pt>
                <c:pt idx="220">
                  <c:v>65.117999999999995</c:v>
                </c:pt>
                <c:pt idx="221">
                  <c:v>65.117999999999995</c:v>
                </c:pt>
                <c:pt idx="222">
                  <c:v>65.117000000000004</c:v>
                </c:pt>
                <c:pt idx="223">
                  <c:v>65.116</c:v>
                </c:pt>
                <c:pt idx="224">
                  <c:v>65.114999999999995</c:v>
                </c:pt>
                <c:pt idx="225">
                  <c:v>65.113</c:v>
                </c:pt>
                <c:pt idx="226">
                  <c:v>65.111000000000004</c:v>
                </c:pt>
                <c:pt idx="227">
                  <c:v>65.108000000000004</c:v>
                </c:pt>
                <c:pt idx="228">
                  <c:v>65.105999999999995</c:v>
                </c:pt>
                <c:pt idx="229">
                  <c:v>65.103999999999999</c:v>
                </c:pt>
                <c:pt idx="230">
                  <c:v>65.102000000000004</c:v>
                </c:pt>
                <c:pt idx="231">
                  <c:v>65.099999999999994</c:v>
                </c:pt>
                <c:pt idx="232">
                  <c:v>65.099000000000004</c:v>
                </c:pt>
                <c:pt idx="233">
                  <c:v>65.097999999999999</c:v>
                </c:pt>
                <c:pt idx="234">
                  <c:v>65.096999999999994</c:v>
                </c:pt>
                <c:pt idx="235">
                  <c:v>65.096999999999994</c:v>
                </c:pt>
                <c:pt idx="236">
                  <c:v>65.096999999999994</c:v>
                </c:pt>
                <c:pt idx="237">
                  <c:v>65.097999999999999</c:v>
                </c:pt>
                <c:pt idx="238">
                  <c:v>65.099000000000004</c:v>
                </c:pt>
                <c:pt idx="239">
                  <c:v>65.099999999999994</c:v>
                </c:pt>
                <c:pt idx="240">
                  <c:v>65.102000000000004</c:v>
                </c:pt>
                <c:pt idx="241">
                  <c:v>65.103999999999999</c:v>
                </c:pt>
                <c:pt idx="242">
                  <c:v>65.105999999999995</c:v>
                </c:pt>
                <c:pt idx="243">
                  <c:v>65.108000000000004</c:v>
                </c:pt>
                <c:pt idx="244">
                  <c:v>65.11</c:v>
                </c:pt>
                <c:pt idx="245">
                  <c:v>65.111000000000004</c:v>
                </c:pt>
                <c:pt idx="246">
                  <c:v>65.113</c:v>
                </c:pt>
                <c:pt idx="247">
                  <c:v>65.116</c:v>
                </c:pt>
                <c:pt idx="248">
                  <c:v>65.117999999999995</c:v>
                </c:pt>
                <c:pt idx="249">
                  <c:v>65.119</c:v>
                </c:pt>
                <c:pt idx="250">
                  <c:v>65.120999999999995</c:v>
                </c:pt>
                <c:pt idx="251">
                  <c:v>65.123000000000005</c:v>
                </c:pt>
                <c:pt idx="252">
                  <c:v>65.122</c:v>
                </c:pt>
                <c:pt idx="253">
                  <c:v>65.12</c:v>
                </c:pt>
                <c:pt idx="254">
                  <c:v>65.119</c:v>
                </c:pt>
                <c:pt idx="255">
                  <c:v>65.117999999999995</c:v>
                </c:pt>
                <c:pt idx="256">
                  <c:v>65.116</c:v>
                </c:pt>
                <c:pt idx="257">
                  <c:v>65.114000000000004</c:v>
                </c:pt>
                <c:pt idx="258">
                  <c:v>65.111999999999995</c:v>
                </c:pt>
                <c:pt idx="259">
                  <c:v>65.108999999999995</c:v>
                </c:pt>
                <c:pt idx="260">
                  <c:v>65.105999999999995</c:v>
                </c:pt>
                <c:pt idx="261">
                  <c:v>65.103999999999999</c:v>
                </c:pt>
                <c:pt idx="262">
                  <c:v>65.102999999999994</c:v>
                </c:pt>
                <c:pt idx="263">
                  <c:v>65.100999999999999</c:v>
                </c:pt>
                <c:pt idx="264">
                  <c:v>65.099999999999994</c:v>
                </c:pt>
                <c:pt idx="265">
                  <c:v>65.099000000000004</c:v>
                </c:pt>
                <c:pt idx="266">
                  <c:v>65.097999999999999</c:v>
                </c:pt>
                <c:pt idx="267">
                  <c:v>65.097999999999999</c:v>
                </c:pt>
                <c:pt idx="268">
                  <c:v>65.097999999999999</c:v>
                </c:pt>
                <c:pt idx="269">
                  <c:v>65.099000000000004</c:v>
                </c:pt>
                <c:pt idx="270">
                  <c:v>65.099999999999994</c:v>
                </c:pt>
                <c:pt idx="271">
                  <c:v>65.100999999999999</c:v>
                </c:pt>
                <c:pt idx="272">
                  <c:v>65.102999999999994</c:v>
                </c:pt>
                <c:pt idx="273">
                  <c:v>65.105999999999995</c:v>
                </c:pt>
                <c:pt idx="274">
                  <c:v>65.108000000000004</c:v>
                </c:pt>
                <c:pt idx="275">
                  <c:v>65.11</c:v>
                </c:pt>
                <c:pt idx="276">
                  <c:v>65.111999999999995</c:v>
                </c:pt>
                <c:pt idx="277">
                  <c:v>65.114000000000004</c:v>
                </c:pt>
                <c:pt idx="278">
                  <c:v>65.116</c:v>
                </c:pt>
                <c:pt idx="279">
                  <c:v>65.117999999999995</c:v>
                </c:pt>
                <c:pt idx="280">
                  <c:v>65.12</c:v>
                </c:pt>
                <c:pt idx="281">
                  <c:v>65.122</c:v>
                </c:pt>
                <c:pt idx="282">
                  <c:v>65.123000000000005</c:v>
                </c:pt>
                <c:pt idx="283">
                  <c:v>65.123000000000005</c:v>
                </c:pt>
                <c:pt idx="284">
                  <c:v>65.122</c:v>
                </c:pt>
                <c:pt idx="285">
                  <c:v>65.120999999999995</c:v>
                </c:pt>
                <c:pt idx="286">
                  <c:v>65.119</c:v>
                </c:pt>
                <c:pt idx="287">
                  <c:v>65.117999999999995</c:v>
                </c:pt>
                <c:pt idx="288">
                  <c:v>65.117000000000004</c:v>
                </c:pt>
                <c:pt idx="289">
                  <c:v>65.114999999999995</c:v>
                </c:pt>
                <c:pt idx="290">
                  <c:v>65.113</c:v>
                </c:pt>
                <c:pt idx="291">
                  <c:v>65.11</c:v>
                </c:pt>
                <c:pt idx="292">
                  <c:v>65.108000000000004</c:v>
                </c:pt>
                <c:pt idx="293">
                  <c:v>65.105999999999995</c:v>
                </c:pt>
                <c:pt idx="294">
                  <c:v>65.103999999999999</c:v>
                </c:pt>
                <c:pt idx="295">
                  <c:v>65.102999999999994</c:v>
                </c:pt>
                <c:pt idx="296">
                  <c:v>65.100999999999999</c:v>
                </c:pt>
                <c:pt idx="297">
                  <c:v>65.099999999999994</c:v>
                </c:pt>
                <c:pt idx="298">
                  <c:v>65.099999999999994</c:v>
                </c:pt>
                <c:pt idx="299">
                  <c:v>65.099000000000004</c:v>
                </c:pt>
                <c:pt idx="300">
                  <c:v>65.099999999999994</c:v>
                </c:pt>
                <c:pt idx="301">
                  <c:v>65.099999999999994</c:v>
                </c:pt>
                <c:pt idx="302">
                  <c:v>65.100999999999999</c:v>
                </c:pt>
                <c:pt idx="303">
                  <c:v>65.102999999999994</c:v>
                </c:pt>
                <c:pt idx="304">
                  <c:v>65.105000000000004</c:v>
                </c:pt>
                <c:pt idx="305">
                  <c:v>65.108000000000004</c:v>
                </c:pt>
                <c:pt idx="306">
                  <c:v>65.11</c:v>
                </c:pt>
                <c:pt idx="307">
                  <c:v>65.111999999999995</c:v>
                </c:pt>
                <c:pt idx="308">
                  <c:v>65.114000000000004</c:v>
                </c:pt>
                <c:pt idx="309">
                  <c:v>65.116</c:v>
                </c:pt>
                <c:pt idx="310">
                  <c:v>65.119</c:v>
                </c:pt>
                <c:pt idx="311">
                  <c:v>65.12</c:v>
                </c:pt>
                <c:pt idx="312">
                  <c:v>65.122</c:v>
                </c:pt>
                <c:pt idx="313">
                  <c:v>65.123000000000005</c:v>
                </c:pt>
                <c:pt idx="314">
                  <c:v>65.123000000000005</c:v>
                </c:pt>
                <c:pt idx="315">
                  <c:v>65.122</c:v>
                </c:pt>
                <c:pt idx="316">
                  <c:v>65.120999999999995</c:v>
                </c:pt>
                <c:pt idx="317">
                  <c:v>65.12</c:v>
                </c:pt>
                <c:pt idx="318">
                  <c:v>65.119</c:v>
                </c:pt>
                <c:pt idx="319">
                  <c:v>65.117999999999995</c:v>
                </c:pt>
                <c:pt idx="320">
                  <c:v>65.117000000000004</c:v>
                </c:pt>
                <c:pt idx="321">
                  <c:v>65.114999999999995</c:v>
                </c:pt>
                <c:pt idx="322">
                  <c:v>65.111999999999995</c:v>
                </c:pt>
                <c:pt idx="323">
                  <c:v>65.108999999999995</c:v>
                </c:pt>
                <c:pt idx="324">
                  <c:v>65.106999999999999</c:v>
                </c:pt>
                <c:pt idx="325">
                  <c:v>65.105000000000004</c:v>
                </c:pt>
                <c:pt idx="326">
                  <c:v>65.102999999999994</c:v>
                </c:pt>
                <c:pt idx="327">
                  <c:v>65.100999999999999</c:v>
                </c:pt>
                <c:pt idx="328">
                  <c:v>65.099999999999994</c:v>
                </c:pt>
                <c:pt idx="329">
                  <c:v>65.099000000000004</c:v>
                </c:pt>
                <c:pt idx="330">
                  <c:v>65.099000000000004</c:v>
                </c:pt>
                <c:pt idx="331">
                  <c:v>65.099000000000004</c:v>
                </c:pt>
                <c:pt idx="332">
                  <c:v>65.099000000000004</c:v>
                </c:pt>
                <c:pt idx="333">
                  <c:v>65.099999999999994</c:v>
                </c:pt>
                <c:pt idx="334">
                  <c:v>65.100999999999999</c:v>
                </c:pt>
                <c:pt idx="335">
                  <c:v>65.102000000000004</c:v>
                </c:pt>
                <c:pt idx="336">
                  <c:v>65.103999999999999</c:v>
                </c:pt>
                <c:pt idx="337">
                  <c:v>65.106999999999999</c:v>
                </c:pt>
                <c:pt idx="338">
                  <c:v>65.108999999999995</c:v>
                </c:pt>
                <c:pt idx="339">
                  <c:v>65.111000000000004</c:v>
                </c:pt>
                <c:pt idx="340">
                  <c:v>65.114000000000004</c:v>
                </c:pt>
                <c:pt idx="341">
                  <c:v>65.114999999999995</c:v>
                </c:pt>
                <c:pt idx="342">
                  <c:v>65.117000000000004</c:v>
                </c:pt>
                <c:pt idx="343">
                  <c:v>65.119</c:v>
                </c:pt>
                <c:pt idx="344">
                  <c:v>65.12</c:v>
                </c:pt>
                <c:pt idx="345">
                  <c:v>65.120999999999995</c:v>
                </c:pt>
                <c:pt idx="346">
                  <c:v>65.122</c:v>
                </c:pt>
                <c:pt idx="347">
                  <c:v>65.120999999999995</c:v>
                </c:pt>
                <c:pt idx="348">
                  <c:v>65.120999999999995</c:v>
                </c:pt>
                <c:pt idx="349">
                  <c:v>65.12</c:v>
                </c:pt>
                <c:pt idx="350">
                  <c:v>65.12</c:v>
                </c:pt>
                <c:pt idx="351">
                  <c:v>65.117999999999995</c:v>
                </c:pt>
                <c:pt idx="352">
                  <c:v>65.116</c:v>
                </c:pt>
                <c:pt idx="353">
                  <c:v>65.114000000000004</c:v>
                </c:pt>
                <c:pt idx="354">
                  <c:v>65.111000000000004</c:v>
                </c:pt>
                <c:pt idx="355">
                  <c:v>65.108999999999995</c:v>
                </c:pt>
                <c:pt idx="356">
                  <c:v>65.106999999999999</c:v>
                </c:pt>
                <c:pt idx="357">
                  <c:v>65.103999999999999</c:v>
                </c:pt>
                <c:pt idx="358">
                  <c:v>65.102000000000004</c:v>
                </c:pt>
                <c:pt idx="359">
                  <c:v>65.099999999999994</c:v>
                </c:pt>
                <c:pt idx="360">
                  <c:v>65.099000000000004</c:v>
                </c:pt>
                <c:pt idx="361">
                  <c:v>65.097999999999999</c:v>
                </c:pt>
                <c:pt idx="362">
                  <c:v>65.097999999999999</c:v>
                </c:pt>
                <c:pt idx="363">
                  <c:v>65.097999999999999</c:v>
                </c:pt>
                <c:pt idx="364">
                  <c:v>65.097999999999999</c:v>
                </c:pt>
                <c:pt idx="365">
                  <c:v>65.099000000000004</c:v>
                </c:pt>
                <c:pt idx="366">
                  <c:v>65.099999999999994</c:v>
                </c:pt>
                <c:pt idx="367">
                  <c:v>65.100999999999999</c:v>
                </c:pt>
                <c:pt idx="368">
                  <c:v>65.102999999999994</c:v>
                </c:pt>
                <c:pt idx="369">
                  <c:v>65.105000000000004</c:v>
                </c:pt>
                <c:pt idx="370">
                  <c:v>65.106999999999999</c:v>
                </c:pt>
                <c:pt idx="371">
                  <c:v>65.108999999999995</c:v>
                </c:pt>
                <c:pt idx="372">
                  <c:v>65.111999999999995</c:v>
                </c:pt>
                <c:pt idx="373">
                  <c:v>65.114000000000004</c:v>
                </c:pt>
                <c:pt idx="374">
                  <c:v>65.116</c:v>
                </c:pt>
                <c:pt idx="375">
                  <c:v>65.117999999999995</c:v>
                </c:pt>
                <c:pt idx="376">
                  <c:v>65.117999999999995</c:v>
                </c:pt>
                <c:pt idx="377">
                  <c:v>65.119</c:v>
                </c:pt>
                <c:pt idx="378">
                  <c:v>65.119</c:v>
                </c:pt>
                <c:pt idx="379">
                  <c:v>65.119</c:v>
                </c:pt>
                <c:pt idx="380">
                  <c:v>65.119</c:v>
                </c:pt>
                <c:pt idx="381">
                  <c:v>65.117999999999995</c:v>
                </c:pt>
                <c:pt idx="382">
                  <c:v>65.117000000000004</c:v>
                </c:pt>
                <c:pt idx="383">
                  <c:v>65.114999999999995</c:v>
                </c:pt>
                <c:pt idx="384">
                  <c:v>65.113</c:v>
                </c:pt>
                <c:pt idx="385">
                  <c:v>65.111999999999995</c:v>
                </c:pt>
                <c:pt idx="386">
                  <c:v>65.11</c:v>
                </c:pt>
                <c:pt idx="387">
                  <c:v>65.108999999999995</c:v>
                </c:pt>
                <c:pt idx="388">
                  <c:v>65.106999999999999</c:v>
                </c:pt>
                <c:pt idx="389">
                  <c:v>65.105000000000004</c:v>
                </c:pt>
                <c:pt idx="390">
                  <c:v>65.102999999999994</c:v>
                </c:pt>
                <c:pt idx="391">
                  <c:v>65.102000000000004</c:v>
                </c:pt>
                <c:pt idx="392">
                  <c:v>65.100999999999999</c:v>
                </c:pt>
                <c:pt idx="393">
                  <c:v>65.099999999999994</c:v>
                </c:pt>
                <c:pt idx="394">
                  <c:v>65.099000000000004</c:v>
                </c:pt>
                <c:pt idx="395">
                  <c:v>65.099000000000004</c:v>
                </c:pt>
                <c:pt idx="396">
                  <c:v>65.099000000000004</c:v>
                </c:pt>
                <c:pt idx="397">
                  <c:v>65.099999999999994</c:v>
                </c:pt>
                <c:pt idx="398">
                  <c:v>65.100999999999999</c:v>
                </c:pt>
                <c:pt idx="399">
                  <c:v>65.102000000000004</c:v>
                </c:pt>
                <c:pt idx="400">
                  <c:v>65.102999999999994</c:v>
                </c:pt>
                <c:pt idx="401">
                  <c:v>65.105000000000004</c:v>
                </c:pt>
                <c:pt idx="402">
                  <c:v>65.106999999999999</c:v>
                </c:pt>
                <c:pt idx="403">
                  <c:v>65.108999999999995</c:v>
                </c:pt>
                <c:pt idx="404">
                  <c:v>65.11</c:v>
                </c:pt>
                <c:pt idx="405">
                  <c:v>65.113</c:v>
                </c:pt>
                <c:pt idx="406">
                  <c:v>65.114000000000004</c:v>
                </c:pt>
                <c:pt idx="407">
                  <c:v>65.116</c:v>
                </c:pt>
                <c:pt idx="408">
                  <c:v>65.117999999999995</c:v>
                </c:pt>
                <c:pt idx="409">
                  <c:v>65.117999999999995</c:v>
                </c:pt>
                <c:pt idx="410">
                  <c:v>65.119</c:v>
                </c:pt>
                <c:pt idx="411">
                  <c:v>65.117999999999995</c:v>
                </c:pt>
                <c:pt idx="412">
                  <c:v>65.117999999999995</c:v>
                </c:pt>
                <c:pt idx="413">
                  <c:v>65.117000000000004</c:v>
                </c:pt>
                <c:pt idx="414">
                  <c:v>65.116</c:v>
                </c:pt>
                <c:pt idx="415">
                  <c:v>65.116</c:v>
                </c:pt>
                <c:pt idx="416">
                  <c:v>65.114999999999995</c:v>
                </c:pt>
                <c:pt idx="417">
                  <c:v>65.113</c:v>
                </c:pt>
                <c:pt idx="418">
                  <c:v>65.111000000000004</c:v>
                </c:pt>
                <c:pt idx="419">
                  <c:v>65.108999999999995</c:v>
                </c:pt>
                <c:pt idx="420">
                  <c:v>65.108000000000004</c:v>
                </c:pt>
                <c:pt idx="421">
                  <c:v>65.105999999999995</c:v>
                </c:pt>
                <c:pt idx="422">
                  <c:v>65.105000000000004</c:v>
                </c:pt>
                <c:pt idx="423">
                  <c:v>65.103999999999999</c:v>
                </c:pt>
                <c:pt idx="424">
                  <c:v>65.102999999999994</c:v>
                </c:pt>
                <c:pt idx="425">
                  <c:v>65.102000000000004</c:v>
                </c:pt>
                <c:pt idx="426">
                  <c:v>65.102000000000004</c:v>
                </c:pt>
                <c:pt idx="427">
                  <c:v>65.102000000000004</c:v>
                </c:pt>
                <c:pt idx="428">
                  <c:v>65.102000000000004</c:v>
                </c:pt>
                <c:pt idx="429">
                  <c:v>65.102000000000004</c:v>
                </c:pt>
                <c:pt idx="430">
                  <c:v>65.102999999999994</c:v>
                </c:pt>
                <c:pt idx="431">
                  <c:v>65.103999999999999</c:v>
                </c:pt>
                <c:pt idx="432">
                  <c:v>65.105999999999995</c:v>
                </c:pt>
                <c:pt idx="433">
                  <c:v>65.108000000000004</c:v>
                </c:pt>
                <c:pt idx="434">
                  <c:v>65.108999999999995</c:v>
                </c:pt>
                <c:pt idx="435">
                  <c:v>65.111000000000004</c:v>
                </c:pt>
                <c:pt idx="436">
                  <c:v>65.113</c:v>
                </c:pt>
                <c:pt idx="437">
                  <c:v>65.114000000000004</c:v>
                </c:pt>
                <c:pt idx="438">
                  <c:v>65.114999999999995</c:v>
                </c:pt>
                <c:pt idx="439">
                  <c:v>65.117000000000004</c:v>
                </c:pt>
                <c:pt idx="440">
                  <c:v>65.117999999999995</c:v>
                </c:pt>
                <c:pt idx="441">
                  <c:v>65.119</c:v>
                </c:pt>
                <c:pt idx="442">
                  <c:v>65.12</c:v>
                </c:pt>
                <c:pt idx="443">
                  <c:v>65.12</c:v>
                </c:pt>
                <c:pt idx="444">
                  <c:v>65.12</c:v>
                </c:pt>
                <c:pt idx="445">
                  <c:v>65.12</c:v>
                </c:pt>
                <c:pt idx="446">
                  <c:v>65.12</c:v>
                </c:pt>
                <c:pt idx="447">
                  <c:v>65.119</c:v>
                </c:pt>
                <c:pt idx="448">
                  <c:v>65.117999999999995</c:v>
                </c:pt>
                <c:pt idx="449">
                  <c:v>65.116</c:v>
                </c:pt>
                <c:pt idx="450">
                  <c:v>65.114000000000004</c:v>
                </c:pt>
                <c:pt idx="451">
                  <c:v>65.111000000000004</c:v>
                </c:pt>
                <c:pt idx="452">
                  <c:v>65.108999999999995</c:v>
                </c:pt>
                <c:pt idx="453">
                  <c:v>65.106999999999999</c:v>
                </c:pt>
                <c:pt idx="454">
                  <c:v>65.105999999999995</c:v>
                </c:pt>
                <c:pt idx="455">
                  <c:v>65.103999999999999</c:v>
                </c:pt>
                <c:pt idx="456">
                  <c:v>65.102999999999994</c:v>
                </c:pt>
                <c:pt idx="457">
                  <c:v>65.102000000000004</c:v>
                </c:pt>
                <c:pt idx="458">
                  <c:v>65.100999999999999</c:v>
                </c:pt>
                <c:pt idx="459">
                  <c:v>65.100999999999999</c:v>
                </c:pt>
                <c:pt idx="460">
                  <c:v>65.102000000000004</c:v>
                </c:pt>
                <c:pt idx="461">
                  <c:v>65.102000000000004</c:v>
                </c:pt>
                <c:pt idx="462">
                  <c:v>65.102999999999994</c:v>
                </c:pt>
                <c:pt idx="463">
                  <c:v>65.103999999999999</c:v>
                </c:pt>
                <c:pt idx="464">
                  <c:v>65.105999999999995</c:v>
                </c:pt>
                <c:pt idx="465">
                  <c:v>65.108000000000004</c:v>
                </c:pt>
                <c:pt idx="466">
                  <c:v>65.11</c:v>
                </c:pt>
                <c:pt idx="467">
                  <c:v>65.113</c:v>
                </c:pt>
                <c:pt idx="468">
                  <c:v>65.114999999999995</c:v>
                </c:pt>
                <c:pt idx="469">
                  <c:v>65.116</c:v>
                </c:pt>
                <c:pt idx="470">
                  <c:v>65.117999999999995</c:v>
                </c:pt>
                <c:pt idx="471">
                  <c:v>65.12</c:v>
                </c:pt>
                <c:pt idx="472">
                  <c:v>65.120999999999995</c:v>
                </c:pt>
                <c:pt idx="473">
                  <c:v>65.123000000000005</c:v>
                </c:pt>
                <c:pt idx="474">
                  <c:v>65.122</c:v>
                </c:pt>
                <c:pt idx="475">
                  <c:v>65.122</c:v>
                </c:pt>
                <c:pt idx="476">
                  <c:v>65.122</c:v>
                </c:pt>
                <c:pt idx="477">
                  <c:v>65.120999999999995</c:v>
                </c:pt>
                <c:pt idx="478">
                  <c:v>65.122</c:v>
                </c:pt>
                <c:pt idx="479">
                  <c:v>65.120999999999995</c:v>
                </c:pt>
                <c:pt idx="480">
                  <c:v>65.119</c:v>
                </c:pt>
                <c:pt idx="481">
                  <c:v>65.116</c:v>
                </c:pt>
                <c:pt idx="482">
                  <c:v>65.113</c:v>
                </c:pt>
                <c:pt idx="483">
                  <c:v>65.111000000000004</c:v>
                </c:pt>
                <c:pt idx="484">
                  <c:v>65.108999999999995</c:v>
                </c:pt>
                <c:pt idx="485">
                  <c:v>65.106999999999999</c:v>
                </c:pt>
                <c:pt idx="486">
                  <c:v>65.105000000000004</c:v>
                </c:pt>
                <c:pt idx="487">
                  <c:v>65.102999999999994</c:v>
                </c:pt>
                <c:pt idx="488">
                  <c:v>65.102000000000004</c:v>
                </c:pt>
                <c:pt idx="489">
                  <c:v>65.099999999999994</c:v>
                </c:pt>
                <c:pt idx="490">
                  <c:v>65.099999999999994</c:v>
                </c:pt>
                <c:pt idx="491">
                  <c:v>65.099999999999994</c:v>
                </c:pt>
                <c:pt idx="492">
                  <c:v>65.099999999999994</c:v>
                </c:pt>
                <c:pt idx="493">
                  <c:v>65.100999999999999</c:v>
                </c:pt>
                <c:pt idx="494">
                  <c:v>65.102000000000004</c:v>
                </c:pt>
                <c:pt idx="495">
                  <c:v>65.103999999999999</c:v>
                </c:pt>
                <c:pt idx="496">
                  <c:v>65.105999999999995</c:v>
                </c:pt>
                <c:pt idx="497">
                  <c:v>65.108000000000004</c:v>
                </c:pt>
                <c:pt idx="498">
                  <c:v>65.111000000000004</c:v>
                </c:pt>
                <c:pt idx="499">
                  <c:v>65.111999999999995</c:v>
                </c:pt>
                <c:pt idx="500">
                  <c:v>65.114999999999995</c:v>
                </c:pt>
                <c:pt idx="501">
                  <c:v>65.117000000000004</c:v>
                </c:pt>
                <c:pt idx="502">
                  <c:v>65.119</c:v>
                </c:pt>
                <c:pt idx="503">
                  <c:v>65.120999999999995</c:v>
                </c:pt>
                <c:pt idx="504">
                  <c:v>65.123000000000005</c:v>
                </c:pt>
                <c:pt idx="505">
                  <c:v>65.125</c:v>
                </c:pt>
                <c:pt idx="506">
                  <c:v>65.123000000000005</c:v>
                </c:pt>
                <c:pt idx="507">
                  <c:v>65.123000000000005</c:v>
                </c:pt>
                <c:pt idx="508">
                  <c:v>65.123000000000005</c:v>
                </c:pt>
                <c:pt idx="509">
                  <c:v>65.122</c:v>
                </c:pt>
                <c:pt idx="510">
                  <c:v>65.120999999999995</c:v>
                </c:pt>
                <c:pt idx="511">
                  <c:v>65.120999999999995</c:v>
                </c:pt>
                <c:pt idx="512">
                  <c:v>65.119</c:v>
                </c:pt>
                <c:pt idx="513">
                  <c:v>65.116</c:v>
                </c:pt>
                <c:pt idx="514">
                  <c:v>65.113</c:v>
                </c:pt>
                <c:pt idx="515">
                  <c:v>65.111000000000004</c:v>
                </c:pt>
                <c:pt idx="516">
                  <c:v>65.108999999999995</c:v>
                </c:pt>
                <c:pt idx="517">
                  <c:v>65.105999999999995</c:v>
                </c:pt>
                <c:pt idx="518">
                  <c:v>65.103999999999999</c:v>
                </c:pt>
                <c:pt idx="519">
                  <c:v>65.102999999999994</c:v>
                </c:pt>
                <c:pt idx="520">
                  <c:v>65.100999999999999</c:v>
                </c:pt>
                <c:pt idx="521">
                  <c:v>65.099999999999994</c:v>
                </c:pt>
                <c:pt idx="522">
                  <c:v>65.099999999999994</c:v>
                </c:pt>
                <c:pt idx="523">
                  <c:v>65.099999999999994</c:v>
                </c:pt>
                <c:pt idx="524">
                  <c:v>65.099999999999994</c:v>
                </c:pt>
                <c:pt idx="525">
                  <c:v>65.100999999999999</c:v>
                </c:pt>
                <c:pt idx="526">
                  <c:v>65.102000000000004</c:v>
                </c:pt>
                <c:pt idx="527">
                  <c:v>65.103999999999999</c:v>
                </c:pt>
                <c:pt idx="528">
                  <c:v>65.105999999999995</c:v>
                </c:pt>
                <c:pt idx="529">
                  <c:v>65.106999999999999</c:v>
                </c:pt>
                <c:pt idx="530">
                  <c:v>65.11</c:v>
                </c:pt>
                <c:pt idx="531">
                  <c:v>65.111000000000004</c:v>
                </c:pt>
                <c:pt idx="532">
                  <c:v>65.113</c:v>
                </c:pt>
                <c:pt idx="533">
                  <c:v>65.114999999999995</c:v>
                </c:pt>
                <c:pt idx="534">
                  <c:v>65.117999999999995</c:v>
                </c:pt>
                <c:pt idx="535">
                  <c:v>65.120999999999995</c:v>
                </c:pt>
                <c:pt idx="536">
                  <c:v>65.123000000000005</c:v>
                </c:pt>
                <c:pt idx="537">
                  <c:v>65.123000000000005</c:v>
                </c:pt>
                <c:pt idx="538">
                  <c:v>65.123000000000005</c:v>
                </c:pt>
                <c:pt idx="539">
                  <c:v>65.123000000000005</c:v>
                </c:pt>
                <c:pt idx="540">
                  <c:v>65.122</c:v>
                </c:pt>
                <c:pt idx="541">
                  <c:v>65.122</c:v>
                </c:pt>
                <c:pt idx="542">
                  <c:v>65.122</c:v>
                </c:pt>
                <c:pt idx="543">
                  <c:v>65.12</c:v>
                </c:pt>
                <c:pt idx="544">
                  <c:v>65.117000000000004</c:v>
                </c:pt>
                <c:pt idx="545">
                  <c:v>65.114000000000004</c:v>
                </c:pt>
                <c:pt idx="546">
                  <c:v>65.111000000000004</c:v>
                </c:pt>
                <c:pt idx="547">
                  <c:v>65.108999999999995</c:v>
                </c:pt>
                <c:pt idx="548">
                  <c:v>65.108000000000004</c:v>
                </c:pt>
                <c:pt idx="549">
                  <c:v>65.105999999999995</c:v>
                </c:pt>
                <c:pt idx="550">
                  <c:v>65.103999999999999</c:v>
                </c:pt>
                <c:pt idx="551">
                  <c:v>65.102000000000004</c:v>
                </c:pt>
                <c:pt idx="552">
                  <c:v>65.100999999999999</c:v>
                </c:pt>
                <c:pt idx="553">
                  <c:v>65.099999999999994</c:v>
                </c:pt>
                <c:pt idx="554">
                  <c:v>65.099999999999994</c:v>
                </c:pt>
                <c:pt idx="555">
                  <c:v>65.099000000000004</c:v>
                </c:pt>
                <c:pt idx="556">
                  <c:v>65.099999999999994</c:v>
                </c:pt>
                <c:pt idx="557">
                  <c:v>65.100999999999999</c:v>
                </c:pt>
                <c:pt idx="558">
                  <c:v>65.102000000000004</c:v>
                </c:pt>
                <c:pt idx="559">
                  <c:v>65.103999999999999</c:v>
                </c:pt>
                <c:pt idx="560">
                  <c:v>65.105999999999995</c:v>
                </c:pt>
                <c:pt idx="561">
                  <c:v>65.106999999999999</c:v>
                </c:pt>
                <c:pt idx="562">
                  <c:v>65.108000000000004</c:v>
                </c:pt>
                <c:pt idx="563">
                  <c:v>65.11</c:v>
                </c:pt>
                <c:pt idx="564">
                  <c:v>65.111999999999995</c:v>
                </c:pt>
                <c:pt idx="565">
                  <c:v>65.114000000000004</c:v>
                </c:pt>
                <c:pt idx="566">
                  <c:v>65.117000000000004</c:v>
                </c:pt>
                <c:pt idx="567">
                  <c:v>65.117999999999995</c:v>
                </c:pt>
                <c:pt idx="568">
                  <c:v>65.12</c:v>
                </c:pt>
                <c:pt idx="569">
                  <c:v>65.119</c:v>
                </c:pt>
                <c:pt idx="570">
                  <c:v>65.119</c:v>
                </c:pt>
                <c:pt idx="571">
                  <c:v>65.119</c:v>
                </c:pt>
                <c:pt idx="572">
                  <c:v>65.119</c:v>
                </c:pt>
                <c:pt idx="573">
                  <c:v>65.119</c:v>
                </c:pt>
                <c:pt idx="574">
                  <c:v>65.119</c:v>
                </c:pt>
                <c:pt idx="575">
                  <c:v>65.117999999999995</c:v>
                </c:pt>
                <c:pt idx="576">
                  <c:v>65.114000000000004</c:v>
                </c:pt>
                <c:pt idx="577">
                  <c:v>65.111000000000004</c:v>
                </c:pt>
                <c:pt idx="578">
                  <c:v>65.108999999999995</c:v>
                </c:pt>
                <c:pt idx="579">
                  <c:v>65.108000000000004</c:v>
                </c:pt>
                <c:pt idx="580">
                  <c:v>65.106999999999999</c:v>
                </c:pt>
                <c:pt idx="581">
                  <c:v>65.105000000000004</c:v>
                </c:pt>
                <c:pt idx="582">
                  <c:v>65.102999999999994</c:v>
                </c:pt>
                <c:pt idx="583">
                  <c:v>65.100999999999999</c:v>
                </c:pt>
                <c:pt idx="584">
                  <c:v>65.099000000000004</c:v>
                </c:pt>
                <c:pt idx="585">
                  <c:v>65.099000000000004</c:v>
                </c:pt>
                <c:pt idx="586">
                  <c:v>65.097999999999999</c:v>
                </c:pt>
                <c:pt idx="587">
                  <c:v>65.097999999999999</c:v>
                </c:pt>
                <c:pt idx="588">
                  <c:v>65.097999999999999</c:v>
                </c:pt>
                <c:pt idx="589">
                  <c:v>65.099000000000004</c:v>
                </c:pt>
                <c:pt idx="590">
                  <c:v>65.099999999999994</c:v>
                </c:pt>
                <c:pt idx="591">
                  <c:v>65.102000000000004</c:v>
                </c:pt>
                <c:pt idx="592">
                  <c:v>65.102999999999994</c:v>
                </c:pt>
                <c:pt idx="593">
                  <c:v>65.105000000000004</c:v>
                </c:pt>
                <c:pt idx="594">
                  <c:v>65.105999999999995</c:v>
                </c:pt>
                <c:pt idx="595">
                  <c:v>65.108000000000004</c:v>
                </c:pt>
                <c:pt idx="596">
                  <c:v>65.111000000000004</c:v>
                </c:pt>
                <c:pt idx="597">
                  <c:v>65.113</c:v>
                </c:pt>
                <c:pt idx="598">
                  <c:v>65.114999999999995</c:v>
                </c:pt>
                <c:pt idx="599">
                  <c:v>65.114999999999995</c:v>
                </c:pt>
                <c:pt idx="600">
                  <c:v>65.114999999999995</c:v>
                </c:pt>
                <c:pt idx="601">
                  <c:v>65.116</c:v>
                </c:pt>
                <c:pt idx="602">
                  <c:v>65.116</c:v>
                </c:pt>
                <c:pt idx="603">
                  <c:v>65.116</c:v>
                </c:pt>
                <c:pt idx="604">
                  <c:v>65.117000000000004</c:v>
                </c:pt>
                <c:pt idx="605">
                  <c:v>64.692999999999998</c:v>
                </c:pt>
                <c:pt idx="606">
                  <c:v>63.936</c:v>
                </c:pt>
                <c:pt idx="607">
                  <c:v>63.112000000000002</c:v>
                </c:pt>
                <c:pt idx="608">
                  <c:v>62.298999999999999</c:v>
                </c:pt>
                <c:pt idx="609">
                  <c:v>61.543999999999997</c:v>
                </c:pt>
                <c:pt idx="610">
                  <c:v>60.874000000000002</c:v>
                </c:pt>
                <c:pt idx="611">
                  <c:v>60.305</c:v>
                </c:pt>
                <c:pt idx="612">
                  <c:v>59.838999999999999</c:v>
                </c:pt>
                <c:pt idx="613">
                  <c:v>59.478999999999999</c:v>
                </c:pt>
                <c:pt idx="614">
                  <c:v>59.222000000000001</c:v>
                </c:pt>
                <c:pt idx="615">
                  <c:v>59.052</c:v>
                </c:pt>
                <c:pt idx="616">
                  <c:v>58.954999999999998</c:v>
                </c:pt>
                <c:pt idx="617">
                  <c:v>58.911000000000001</c:v>
                </c:pt>
                <c:pt idx="618">
                  <c:v>58.9</c:v>
                </c:pt>
                <c:pt idx="619">
                  <c:v>58.902000000000001</c:v>
                </c:pt>
                <c:pt idx="620">
                  <c:v>58.896999999999998</c:v>
                </c:pt>
                <c:pt idx="621">
                  <c:v>58.863999999999997</c:v>
                </c:pt>
                <c:pt idx="622">
                  <c:v>58.780999999999999</c:v>
                </c:pt>
                <c:pt idx="623">
                  <c:v>58.634</c:v>
                </c:pt>
                <c:pt idx="624">
                  <c:v>58.402999999999999</c:v>
                </c:pt>
                <c:pt idx="625">
                  <c:v>58.075000000000003</c:v>
                </c:pt>
                <c:pt idx="626">
                  <c:v>57.640999999999998</c:v>
                </c:pt>
                <c:pt idx="627">
                  <c:v>57.088000000000001</c:v>
                </c:pt>
                <c:pt idx="628">
                  <c:v>56.412999999999997</c:v>
                </c:pt>
                <c:pt idx="629">
                  <c:v>55.618000000000002</c:v>
                </c:pt>
                <c:pt idx="630">
                  <c:v>54.703000000000003</c:v>
                </c:pt>
                <c:pt idx="631">
                  <c:v>53.679000000000002</c:v>
                </c:pt>
                <c:pt idx="632">
                  <c:v>52.552</c:v>
                </c:pt>
                <c:pt idx="633">
                  <c:v>51.338000000000001</c:v>
                </c:pt>
                <c:pt idx="634">
                  <c:v>50.048999999999999</c:v>
                </c:pt>
                <c:pt idx="635">
                  <c:v>48.713000000000001</c:v>
                </c:pt>
                <c:pt idx="636">
                  <c:v>47.348999999999997</c:v>
                </c:pt>
                <c:pt idx="637">
                  <c:v>45.978000000000002</c:v>
                </c:pt>
                <c:pt idx="638">
                  <c:v>44.622</c:v>
                </c:pt>
                <c:pt idx="639">
                  <c:v>43.305</c:v>
                </c:pt>
                <c:pt idx="640">
                  <c:v>42.067</c:v>
                </c:pt>
                <c:pt idx="641">
                  <c:v>40.93</c:v>
                </c:pt>
                <c:pt idx="642">
                  <c:v>39.914000000000001</c:v>
                </c:pt>
                <c:pt idx="643">
                  <c:v>39.039000000000001</c:v>
                </c:pt>
                <c:pt idx="644">
                  <c:v>38.31</c:v>
                </c:pt>
                <c:pt idx="645">
                  <c:v>37.735999999999997</c:v>
                </c:pt>
                <c:pt idx="646">
                  <c:v>37.32</c:v>
                </c:pt>
                <c:pt idx="647">
                  <c:v>37.04</c:v>
                </c:pt>
                <c:pt idx="648">
                  <c:v>36.877000000000002</c:v>
                </c:pt>
                <c:pt idx="649">
                  <c:v>36.799999999999997</c:v>
                </c:pt>
                <c:pt idx="650">
                  <c:v>36.779000000000003</c:v>
                </c:pt>
                <c:pt idx="651">
                  <c:v>36.781999999999996</c:v>
                </c:pt>
                <c:pt idx="652">
                  <c:v>36.773000000000003</c:v>
                </c:pt>
                <c:pt idx="653">
                  <c:v>36.72</c:v>
                </c:pt>
                <c:pt idx="654">
                  <c:v>36.588000000000001</c:v>
                </c:pt>
                <c:pt idx="655">
                  <c:v>36.351999999999997</c:v>
                </c:pt>
                <c:pt idx="656">
                  <c:v>35.978000000000002</c:v>
                </c:pt>
                <c:pt idx="657">
                  <c:v>35.442999999999998</c:v>
                </c:pt>
                <c:pt idx="658">
                  <c:v>34.725000000000001</c:v>
                </c:pt>
                <c:pt idx="659">
                  <c:v>33.798999999999999</c:v>
                </c:pt>
                <c:pt idx="660">
                  <c:v>32.646999999999998</c:v>
                </c:pt>
                <c:pt idx="661">
                  <c:v>31.251999999999999</c:v>
                </c:pt>
                <c:pt idx="662">
                  <c:v>29.594999999999999</c:v>
                </c:pt>
                <c:pt idx="663">
                  <c:v>27.657</c:v>
                </c:pt>
                <c:pt idx="664">
                  <c:v>25.404</c:v>
                </c:pt>
                <c:pt idx="665">
                  <c:v>22.783999999999999</c:v>
                </c:pt>
                <c:pt idx="666">
                  <c:v>19.712</c:v>
                </c:pt>
                <c:pt idx="667">
                  <c:v>16.024999999999999</c:v>
                </c:pt>
                <c:pt idx="668">
                  <c:v>11.22</c:v>
                </c:pt>
                <c:pt idx="669">
                  <c:v>7.3019999999999996</c:v>
                </c:pt>
                <c:pt idx="670">
                  <c:v>5.2969999999999997</c:v>
                </c:pt>
                <c:pt idx="671">
                  <c:v>4.1550000000000002</c:v>
                </c:pt>
                <c:pt idx="672">
                  <c:v>3.6880000000000002</c:v>
                </c:pt>
                <c:pt idx="673">
                  <c:v>3.5880000000000001</c:v>
                </c:pt>
                <c:pt idx="674">
                  <c:v>3.6</c:v>
                </c:pt>
                <c:pt idx="675">
                  <c:v>3.5950000000000002</c:v>
                </c:pt>
                <c:pt idx="676">
                  <c:v>3.5379999999999998</c:v>
                </c:pt>
                <c:pt idx="677">
                  <c:v>3.4329999999999998</c:v>
                </c:pt>
                <c:pt idx="678">
                  <c:v>3.302</c:v>
                </c:pt>
                <c:pt idx="679">
                  <c:v>3.1629999999999998</c:v>
                </c:pt>
                <c:pt idx="680">
                  <c:v>3.0350000000000001</c:v>
                </c:pt>
                <c:pt idx="681">
                  <c:v>2.9329999999999998</c:v>
                </c:pt>
                <c:pt idx="682">
                  <c:v>2.863</c:v>
                </c:pt>
                <c:pt idx="683">
                  <c:v>2.82</c:v>
                </c:pt>
                <c:pt idx="684">
                  <c:v>2.798</c:v>
                </c:pt>
                <c:pt idx="685">
                  <c:v>2.7919999999999998</c:v>
                </c:pt>
                <c:pt idx="686">
                  <c:v>2.7970000000000002</c:v>
                </c:pt>
                <c:pt idx="687">
                  <c:v>2.8069999999999999</c:v>
                </c:pt>
                <c:pt idx="688">
                  <c:v>2.8220000000000001</c:v>
                </c:pt>
                <c:pt idx="689">
                  <c:v>2.8370000000000002</c:v>
                </c:pt>
                <c:pt idx="690">
                  <c:v>2.8519999999999999</c:v>
                </c:pt>
                <c:pt idx="691">
                  <c:v>2.8650000000000002</c:v>
                </c:pt>
                <c:pt idx="692">
                  <c:v>2.8780000000000001</c:v>
                </c:pt>
                <c:pt idx="693">
                  <c:v>2.8889999999999998</c:v>
                </c:pt>
                <c:pt idx="694">
                  <c:v>2.899</c:v>
                </c:pt>
                <c:pt idx="695">
                  <c:v>2.9089999999999998</c:v>
                </c:pt>
                <c:pt idx="696">
                  <c:v>2.92</c:v>
                </c:pt>
                <c:pt idx="697">
                  <c:v>2.931</c:v>
                </c:pt>
                <c:pt idx="698">
                  <c:v>2.9420000000000002</c:v>
                </c:pt>
                <c:pt idx="699">
                  <c:v>2.9550000000000001</c:v>
                </c:pt>
                <c:pt idx="700">
                  <c:v>2.9660000000000002</c:v>
                </c:pt>
                <c:pt idx="701">
                  <c:v>2.976</c:v>
                </c:pt>
                <c:pt idx="702">
                  <c:v>2.9849999999999999</c:v>
                </c:pt>
                <c:pt idx="703">
                  <c:v>2.99</c:v>
                </c:pt>
                <c:pt idx="704">
                  <c:v>2.9929999999999999</c:v>
                </c:pt>
                <c:pt idx="705">
                  <c:v>2.992</c:v>
                </c:pt>
                <c:pt idx="706">
                  <c:v>2.9860000000000002</c:v>
                </c:pt>
                <c:pt idx="707">
                  <c:v>2.976</c:v>
                </c:pt>
                <c:pt idx="708">
                  <c:v>2.9620000000000002</c:v>
                </c:pt>
                <c:pt idx="709">
                  <c:v>2.944</c:v>
                </c:pt>
                <c:pt idx="710">
                  <c:v>2.9209999999999998</c:v>
                </c:pt>
                <c:pt idx="711">
                  <c:v>2.895</c:v>
                </c:pt>
                <c:pt idx="712">
                  <c:v>2.8660000000000001</c:v>
                </c:pt>
                <c:pt idx="713">
                  <c:v>2.8330000000000002</c:v>
                </c:pt>
                <c:pt idx="714">
                  <c:v>2.7970000000000002</c:v>
                </c:pt>
                <c:pt idx="715">
                  <c:v>2.7589999999999999</c:v>
                </c:pt>
                <c:pt idx="716">
                  <c:v>2.7189999999999999</c:v>
                </c:pt>
                <c:pt idx="717">
                  <c:v>2.6779999999999999</c:v>
                </c:pt>
                <c:pt idx="718">
                  <c:v>2.6349999999999998</c:v>
                </c:pt>
                <c:pt idx="719">
                  <c:v>2.59</c:v>
                </c:pt>
                <c:pt idx="720">
                  <c:v>2.5449999999999999</c:v>
                </c:pt>
                <c:pt idx="721">
                  <c:v>2.4980000000000002</c:v>
                </c:pt>
                <c:pt idx="722">
                  <c:v>2.4510000000000001</c:v>
                </c:pt>
                <c:pt idx="723">
                  <c:v>2.4049999999999998</c:v>
                </c:pt>
                <c:pt idx="724">
                  <c:v>2.3559999999999999</c:v>
                </c:pt>
                <c:pt idx="725">
                  <c:v>2.3069999999999999</c:v>
                </c:pt>
                <c:pt idx="726">
                  <c:v>2.2570000000000001</c:v>
                </c:pt>
                <c:pt idx="727">
                  <c:v>2.2069999999999999</c:v>
                </c:pt>
                <c:pt idx="728">
                  <c:v>2.1579999999999999</c:v>
                </c:pt>
                <c:pt idx="729">
                  <c:v>2.109</c:v>
                </c:pt>
                <c:pt idx="730">
                  <c:v>2.0609999999999999</c:v>
                </c:pt>
                <c:pt idx="731">
                  <c:v>2.0150000000000001</c:v>
                </c:pt>
                <c:pt idx="732">
                  <c:v>1.974</c:v>
                </c:pt>
                <c:pt idx="733">
                  <c:v>1.9359999999999999</c:v>
                </c:pt>
                <c:pt idx="734">
                  <c:v>1.901</c:v>
                </c:pt>
                <c:pt idx="735">
                  <c:v>1.867</c:v>
                </c:pt>
                <c:pt idx="736">
                  <c:v>1.835</c:v>
                </c:pt>
                <c:pt idx="737">
                  <c:v>1.8049999999999999</c:v>
                </c:pt>
                <c:pt idx="738">
                  <c:v>1.7769999999999999</c:v>
                </c:pt>
                <c:pt idx="739">
                  <c:v>1.748</c:v>
                </c:pt>
                <c:pt idx="740">
                  <c:v>1.718</c:v>
                </c:pt>
                <c:pt idx="741">
                  <c:v>1.6879999999999999</c:v>
                </c:pt>
                <c:pt idx="742">
                  <c:v>1.6579999999999999</c:v>
                </c:pt>
                <c:pt idx="743">
                  <c:v>1.629</c:v>
                </c:pt>
                <c:pt idx="744">
                  <c:v>1.601</c:v>
                </c:pt>
                <c:pt idx="745">
                  <c:v>1.573</c:v>
                </c:pt>
                <c:pt idx="746">
                  <c:v>1.544</c:v>
                </c:pt>
                <c:pt idx="747">
                  <c:v>1.514</c:v>
                </c:pt>
                <c:pt idx="748">
                  <c:v>1.4830000000000001</c:v>
                </c:pt>
                <c:pt idx="749">
                  <c:v>1.45</c:v>
                </c:pt>
                <c:pt idx="750">
                  <c:v>1.419</c:v>
                </c:pt>
                <c:pt idx="751">
                  <c:v>1.3879999999999999</c:v>
                </c:pt>
                <c:pt idx="752">
                  <c:v>1.357</c:v>
                </c:pt>
                <c:pt idx="753">
                  <c:v>1.325</c:v>
                </c:pt>
                <c:pt idx="754">
                  <c:v>1.294</c:v>
                </c:pt>
                <c:pt idx="755">
                  <c:v>1.262</c:v>
                </c:pt>
                <c:pt idx="756">
                  <c:v>1.23</c:v>
                </c:pt>
                <c:pt idx="757">
                  <c:v>1.2</c:v>
                </c:pt>
                <c:pt idx="758">
                  <c:v>1.17</c:v>
                </c:pt>
                <c:pt idx="759">
                  <c:v>1.141</c:v>
                </c:pt>
                <c:pt idx="760">
                  <c:v>1.1100000000000001</c:v>
                </c:pt>
                <c:pt idx="761">
                  <c:v>1.08</c:v>
                </c:pt>
                <c:pt idx="762">
                  <c:v>1.048</c:v>
                </c:pt>
                <c:pt idx="763">
                  <c:v>1.012</c:v>
                </c:pt>
                <c:pt idx="764">
                  <c:v>0.97499999999999998</c:v>
                </c:pt>
                <c:pt idx="765">
                  <c:v>0.94</c:v>
                </c:pt>
                <c:pt idx="766">
                  <c:v>0.90500000000000003</c:v>
                </c:pt>
                <c:pt idx="767">
                  <c:v>0.873</c:v>
                </c:pt>
                <c:pt idx="768">
                  <c:v>0.84</c:v>
                </c:pt>
                <c:pt idx="769">
                  <c:v>0.81200000000000006</c:v>
                </c:pt>
                <c:pt idx="770">
                  <c:v>0.78500000000000003</c:v>
                </c:pt>
                <c:pt idx="771">
                  <c:v>0.76100000000000001</c:v>
                </c:pt>
                <c:pt idx="772">
                  <c:v>0.73299999999999998</c:v>
                </c:pt>
                <c:pt idx="773">
                  <c:v>0.70599999999999996</c:v>
                </c:pt>
                <c:pt idx="774">
                  <c:v>0.68</c:v>
                </c:pt>
                <c:pt idx="775">
                  <c:v>0.65400000000000003</c:v>
                </c:pt>
                <c:pt idx="776">
                  <c:v>0.63</c:v>
                </c:pt>
                <c:pt idx="777">
                  <c:v>0.60799999999999998</c:v>
                </c:pt>
                <c:pt idx="778">
                  <c:v>0.58899999999999997</c:v>
                </c:pt>
                <c:pt idx="779">
                  <c:v>0.57299999999999995</c:v>
                </c:pt>
                <c:pt idx="780">
                  <c:v>0.55800000000000005</c:v>
                </c:pt>
                <c:pt idx="781">
                  <c:v>0.54500000000000004</c:v>
                </c:pt>
                <c:pt idx="782">
                  <c:v>0.53300000000000003</c:v>
                </c:pt>
                <c:pt idx="783">
                  <c:v>0.52200000000000002</c:v>
                </c:pt>
                <c:pt idx="784">
                  <c:v>0.51300000000000001</c:v>
                </c:pt>
                <c:pt idx="785">
                  <c:v>0.50800000000000001</c:v>
                </c:pt>
                <c:pt idx="786">
                  <c:v>0.504</c:v>
                </c:pt>
                <c:pt idx="787">
                  <c:v>0.502</c:v>
                </c:pt>
                <c:pt idx="788">
                  <c:v>0.499</c:v>
                </c:pt>
                <c:pt idx="789">
                  <c:v>0.495</c:v>
                </c:pt>
                <c:pt idx="790">
                  <c:v>0.495</c:v>
                </c:pt>
                <c:pt idx="791">
                  <c:v>0.497</c:v>
                </c:pt>
                <c:pt idx="792">
                  <c:v>0.5</c:v>
                </c:pt>
                <c:pt idx="793">
                  <c:v>0.505</c:v>
                </c:pt>
                <c:pt idx="794">
                  <c:v>0.50900000000000001</c:v>
                </c:pt>
                <c:pt idx="795">
                  <c:v>0.51300000000000001</c:v>
                </c:pt>
                <c:pt idx="796">
                  <c:v>0.51800000000000002</c:v>
                </c:pt>
                <c:pt idx="797">
                  <c:v>0.52600000000000002</c:v>
                </c:pt>
                <c:pt idx="798">
                  <c:v>0.53600000000000003</c:v>
                </c:pt>
                <c:pt idx="799">
                  <c:v>0.54400000000000004</c:v>
                </c:pt>
                <c:pt idx="800">
                  <c:v>0.55100000000000005</c:v>
                </c:pt>
                <c:pt idx="801">
                  <c:v>0.55700000000000005</c:v>
                </c:pt>
                <c:pt idx="802">
                  <c:v>0.56100000000000005</c:v>
                </c:pt>
                <c:pt idx="803">
                  <c:v>0.56399999999999995</c:v>
                </c:pt>
                <c:pt idx="804">
                  <c:v>0.56699999999999995</c:v>
                </c:pt>
                <c:pt idx="805">
                  <c:v>0.57099999999999995</c:v>
                </c:pt>
                <c:pt idx="806">
                  <c:v>0.57599999999999996</c:v>
                </c:pt>
                <c:pt idx="807">
                  <c:v>0.57999999999999996</c:v>
                </c:pt>
                <c:pt idx="808">
                  <c:v>0.58499999999999996</c:v>
                </c:pt>
                <c:pt idx="809">
                  <c:v>0.58799999999999997</c:v>
                </c:pt>
                <c:pt idx="810">
                  <c:v>0.59199999999999997</c:v>
                </c:pt>
                <c:pt idx="811">
                  <c:v>0.59399999999999997</c:v>
                </c:pt>
                <c:pt idx="812">
                  <c:v>0.59699999999999998</c:v>
                </c:pt>
                <c:pt idx="813">
                  <c:v>0.59899999999999998</c:v>
                </c:pt>
                <c:pt idx="814">
                  <c:v>0.60199999999999998</c:v>
                </c:pt>
                <c:pt idx="815">
                  <c:v>0.60499999999999998</c:v>
                </c:pt>
                <c:pt idx="816">
                  <c:v>0.60899999999999999</c:v>
                </c:pt>
                <c:pt idx="817">
                  <c:v>0.61299999999999999</c:v>
                </c:pt>
                <c:pt idx="818">
                  <c:v>0.61799999999999999</c:v>
                </c:pt>
                <c:pt idx="819">
                  <c:v>0.622</c:v>
                </c:pt>
                <c:pt idx="820">
                  <c:v>0.624</c:v>
                </c:pt>
                <c:pt idx="821">
                  <c:v>0.626</c:v>
                </c:pt>
                <c:pt idx="822">
                  <c:v>0.627</c:v>
                </c:pt>
                <c:pt idx="823">
                  <c:v>0.628</c:v>
                </c:pt>
                <c:pt idx="824">
                  <c:v>0.629</c:v>
                </c:pt>
                <c:pt idx="825">
                  <c:v>0.629</c:v>
                </c:pt>
                <c:pt idx="826">
                  <c:v>0.63</c:v>
                </c:pt>
                <c:pt idx="827">
                  <c:v>1.2909999999999999</c:v>
                </c:pt>
                <c:pt idx="828">
                  <c:v>3.3109999999999999</c:v>
                </c:pt>
                <c:pt idx="829">
                  <c:v>4.9109999999999996</c:v>
                </c:pt>
                <c:pt idx="830">
                  <c:v>6.984</c:v>
                </c:pt>
                <c:pt idx="831">
                  <c:v>9.2629999999999999</c:v>
                </c:pt>
                <c:pt idx="832">
                  <c:v>11.472</c:v>
                </c:pt>
                <c:pt idx="833">
                  <c:v>13.635999999999999</c:v>
                </c:pt>
                <c:pt idx="834">
                  <c:v>15.619</c:v>
                </c:pt>
                <c:pt idx="835">
                  <c:v>17.347999999999999</c:v>
                </c:pt>
                <c:pt idx="836">
                  <c:v>18.838000000000001</c:v>
                </c:pt>
                <c:pt idx="837">
                  <c:v>20.076000000000001</c:v>
                </c:pt>
                <c:pt idx="838">
                  <c:v>21.094999999999999</c:v>
                </c:pt>
                <c:pt idx="839">
                  <c:v>21.9</c:v>
                </c:pt>
                <c:pt idx="840">
                  <c:v>22.481999999999999</c:v>
                </c:pt>
                <c:pt idx="841">
                  <c:v>22.876000000000001</c:v>
                </c:pt>
                <c:pt idx="842">
                  <c:v>23.119</c:v>
                </c:pt>
                <c:pt idx="843">
                  <c:v>23.251000000000001</c:v>
                </c:pt>
                <c:pt idx="844">
                  <c:v>23.306000000000001</c:v>
                </c:pt>
                <c:pt idx="845">
                  <c:v>23.318000000000001</c:v>
                </c:pt>
                <c:pt idx="846">
                  <c:v>23.318000000000001</c:v>
                </c:pt>
                <c:pt idx="847">
                  <c:v>23.335999999999999</c:v>
                </c:pt>
                <c:pt idx="848">
                  <c:v>23.402999999999999</c:v>
                </c:pt>
                <c:pt idx="849">
                  <c:v>23.553000000000001</c:v>
                </c:pt>
                <c:pt idx="850">
                  <c:v>23.821000000000002</c:v>
                </c:pt>
                <c:pt idx="851">
                  <c:v>24.248000000000001</c:v>
                </c:pt>
                <c:pt idx="852">
                  <c:v>24.859000000000002</c:v>
                </c:pt>
                <c:pt idx="853">
                  <c:v>25.66</c:v>
                </c:pt>
                <c:pt idx="854">
                  <c:v>26.65</c:v>
                </c:pt>
                <c:pt idx="855">
                  <c:v>27.812000000000001</c:v>
                </c:pt>
                <c:pt idx="856">
                  <c:v>29.117999999999999</c:v>
                </c:pt>
                <c:pt idx="857">
                  <c:v>30.536000000000001</c:v>
                </c:pt>
                <c:pt idx="858">
                  <c:v>32.021000000000001</c:v>
                </c:pt>
                <c:pt idx="859">
                  <c:v>33.542000000000002</c:v>
                </c:pt>
                <c:pt idx="860">
                  <c:v>35.064999999999998</c:v>
                </c:pt>
                <c:pt idx="861">
                  <c:v>36.56</c:v>
                </c:pt>
                <c:pt idx="862">
                  <c:v>37.982999999999997</c:v>
                </c:pt>
                <c:pt idx="863">
                  <c:v>39.317</c:v>
                </c:pt>
                <c:pt idx="864">
                  <c:v>40.536000000000001</c:v>
                </c:pt>
                <c:pt idx="865">
                  <c:v>41.634</c:v>
                </c:pt>
                <c:pt idx="866">
                  <c:v>42.604999999999997</c:v>
                </c:pt>
                <c:pt idx="867">
                  <c:v>43.435000000000002</c:v>
                </c:pt>
                <c:pt idx="868">
                  <c:v>44.124000000000002</c:v>
                </c:pt>
                <c:pt idx="869">
                  <c:v>44.677</c:v>
                </c:pt>
                <c:pt idx="870">
                  <c:v>45.103000000000002</c:v>
                </c:pt>
                <c:pt idx="871">
                  <c:v>45.414999999999999</c:v>
                </c:pt>
                <c:pt idx="872">
                  <c:v>45.63</c:v>
                </c:pt>
                <c:pt idx="873">
                  <c:v>45.765999999999998</c:v>
                </c:pt>
                <c:pt idx="874">
                  <c:v>45.838999999999999</c:v>
                </c:pt>
                <c:pt idx="875">
                  <c:v>45.87</c:v>
                </c:pt>
                <c:pt idx="876">
                  <c:v>45.877000000000002</c:v>
                </c:pt>
                <c:pt idx="877">
                  <c:v>45.877000000000002</c:v>
                </c:pt>
                <c:pt idx="878">
                  <c:v>45.886000000000003</c:v>
                </c:pt>
                <c:pt idx="879">
                  <c:v>45.920999999999999</c:v>
                </c:pt>
                <c:pt idx="880">
                  <c:v>45.994999999999997</c:v>
                </c:pt>
                <c:pt idx="881">
                  <c:v>46.122999999999998</c:v>
                </c:pt>
                <c:pt idx="882">
                  <c:v>46.317999999999998</c:v>
                </c:pt>
                <c:pt idx="883">
                  <c:v>46.591999999999999</c:v>
                </c:pt>
                <c:pt idx="884">
                  <c:v>46.95</c:v>
                </c:pt>
                <c:pt idx="885">
                  <c:v>47.396999999999998</c:v>
                </c:pt>
                <c:pt idx="886">
                  <c:v>47.933999999999997</c:v>
                </c:pt>
                <c:pt idx="887">
                  <c:v>48.552999999999997</c:v>
                </c:pt>
                <c:pt idx="888">
                  <c:v>49.244</c:v>
                </c:pt>
                <c:pt idx="889">
                  <c:v>49.994999999999997</c:v>
                </c:pt>
                <c:pt idx="890">
                  <c:v>50.790999999999997</c:v>
                </c:pt>
                <c:pt idx="891">
                  <c:v>51.606999999999999</c:v>
                </c:pt>
                <c:pt idx="892">
                  <c:v>52.359000000000002</c:v>
                </c:pt>
                <c:pt idx="893">
                  <c:v>53.076000000000001</c:v>
                </c:pt>
                <c:pt idx="894">
                  <c:v>53.686</c:v>
                </c:pt>
                <c:pt idx="895">
                  <c:v>54.161999999999999</c:v>
                </c:pt>
                <c:pt idx="896">
                  <c:v>54.529000000000003</c:v>
                </c:pt>
                <c:pt idx="897">
                  <c:v>54.780999999999999</c:v>
                </c:pt>
                <c:pt idx="898">
                  <c:v>54.947000000000003</c:v>
                </c:pt>
                <c:pt idx="899">
                  <c:v>55.061</c:v>
                </c:pt>
                <c:pt idx="900">
                  <c:v>55.125</c:v>
                </c:pt>
                <c:pt idx="901">
                  <c:v>55.151000000000003</c:v>
                </c:pt>
                <c:pt idx="902">
                  <c:v>55.146000000000001</c:v>
                </c:pt>
                <c:pt idx="903">
                  <c:v>55.119</c:v>
                </c:pt>
                <c:pt idx="904">
                  <c:v>55.09</c:v>
                </c:pt>
                <c:pt idx="905">
                  <c:v>55.063000000000002</c:v>
                </c:pt>
                <c:pt idx="906">
                  <c:v>55.04</c:v>
                </c:pt>
                <c:pt idx="907">
                  <c:v>55.021000000000001</c:v>
                </c:pt>
                <c:pt idx="908">
                  <c:v>55.009</c:v>
                </c:pt>
                <c:pt idx="909">
                  <c:v>55.003999999999998</c:v>
                </c:pt>
                <c:pt idx="910">
                  <c:v>55.01</c:v>
                </c:pt>
                <c:pt idx="911">
                  <c:v>55.030999999999999</c:v>
                </c:pt>
                <c:pt idx="912">
                  <c:v>55.072000000000003</c:v>
                </c:pt>
                <c:pt idx="913">
                  <c:v>55.137</c:v>
                </c:pt>
                <c:pt idx="914">
                  <c:v>55.220999999999997</c:v>
                </c:pt>
                <c:pt idx="915">
                  <c:v>55.314</c:v>
                </c:pt>
                <c:pt idx="916">
                  <c:v>55.402000000000001</c:v>
                </c:pt>
                <c:pt idx="917">
                  <c:v>55.475999999999999</c:v>
                </c:pt>
                <c:pt idx="918">
                  <c:v>55.52</c:v>
                </c:pt>
                <c:pt idx="919">
                  <c:v>55.524999999999999</c:v>
                </c:pt>
                <c:pt idx="920">
                  <c:v>55.481999999999999</c:v>
                </c:pt>
                <c:pt idx="921">
                  <c:v>55.386000000000003</c:v>
                </c:pt>
                <c:pt idx="922">
                  <c:v>55.238999999999997</c:v>
                </c:pt>
                <c:pt idx="923">
                  <c:v>55.045999999999999</c:v>
                </c:pt>
                <c:pt idx="924">
                  <c:v>54.816000000000003</c:v>
                </c:pt>
                <c:pt idx="925">
                  <c:v>54.561999999999998</c:v>
                </c:pt>
                <c:pt idx="926">
                  <c:v>54.308999999999997</c:v>
                </c:pt>
                <c:pt idx="927">
                  <c:v>54.067999999999998</c:v>
                </c:pt>
                <c:pt idx="928">
                  <c:v>53.841000000000001</c:v>
                </c:pt>
                <c:pt idx="929">
                  <c:v>53.643999999999998</c:v>
                </c:pt>
                <c:pt idx="930">
                  <c:v>53.481000000000002</c:v>
                </c:pt>
                <c:pt idx="931">
                  <c:v>53.357999999999997</c:v>
                </c:pt>
                <c:pt idx="932">
                  <c:v>53.281999999999996</c:v>
                </c:pt>
                <c:pt idx="933">
                  <c:v>53.23</c:v>
                </c:pt>
                <c:pt idx="934">
                  <c:v>53.2</c:v>
                </c:pt>
                <c:pt idx="935">
                  <c:v>53.19</c:v>
                </c:pt>
                <c:pt idx="936">
                  <c:v>53.186</c:v>
                </c:pt>
                <c:pt idx="937">
                  <c:v>53.188000000000002</c:v>
                </c:pt>
                <c:pt idx="938">
                  <c:v>53.192</c:v>
                </c:pt>
                <c:pt idx="939">
                  <c:v>53.194000000000003</c:v>
                </c:pt>
                <c:pt idx="940">
                  <c:v>53.195999999999998</c:v>
                </c:pt>
                <c:pt idx="941">
                  <c:v>53.195999999999998</c:v>
                </c:pt>
                <c:pt idx="942">
                  <c:v>53.197000000000003</c:v>
                </c:pt>
                <c:pt idx="943">
                  <c:v>53.203000000000003</c:v>
                </c:pt>
                <c:pt idx="944">
                  <c:v>53.219000000000001</c:v>
                </c:pt>
                <c:pt idx="945">
                  <c:v>53.247999999999998</c:v>
                </c:pt>
                <c:pt idx="946">
                  <c:v>53.29</c:v>
                </c:pt>
                <c:pt idx="947">
                  <c:v>53.344000000000001</c:v>
                </c:pt>
                <c:pt idx="948">
                  <c:v>53.405999999999999</c:v>
                </c:pt>
                <c:pt idx="949">
                  <c:v>53.473999999999997</c:v>
                </c:pt>
                <c:pt idx="950">
                  <c:v>53.542000000000002</c:v>
                </c:pt>
                <c:pt idx="951">
                  <c:v>53.606999999999999</c:v>
                </c:pt>
                <c:pt idx="952">
                  <c:v>53.664999999999999</c:v>
                </c:pt>
                <c:pt idx="953">
                  <c:v>53.704999999999998</c:v>
                </c:pt>
                <c:pt idx="954">
                  <c:v>53.728000000000002</c:v>
                </c:pt>
                <c:pt idx="955">
                  <c:v>53.734999999999999</c:v>
                </c:pt>
                <c:pt idx="956">
                  <c:v>53.722000000000001</c:v>
                </c:pt>
                <c:pt idx="957">
                  <c:v>53.698</c:v>
                </c:pt>
                <c:pt idx="958">
                  <c:v>53.637999999999998</c:v>
                </c:pt>
                <c:pt idx="959">
                  <c:v>53.552999999999997</c:v>
                </c:pt>
                <c:pt idx="960">
                  <c:v>53.45</c:v>
                </c:pt>
                <c:pt idx="961">
                  <c:v>53.332000000000001</c:v>
                </c:pt>
                <c:pt idx="962">
                  <c:v>53.212000000000003</c:v>
                </c:pt>
                <c:pt idx="963">
                  <c:v>53.093000000000004</c:v>
                </c:pt>
                <c:pt idx="964">
                  <c:v>52.976999999999997</c:v>
                </c:pt>
                <c:pt idx="965">
                  <c:v>52.875999999999998</c:v>
                </c:pt>
                <c:pt idx="966">
                  <c:v>52.79</c:v>
                </c:pt>
                <c:pt idx="967">
                  <c:v>52.722999999999999</c:v>
                </c:pt>
                <c:pt idx="968">
                  <c:v>52.673999999999999</c:v>
                </c:pt>
                <c:pt idx="969">
                  <c:v>52.637999999999998</c:v>
                </c:pt>
                <c:pt idx="970">
                  <c:v>52.612000000000002</c:v>
                </c:pt>
                <c:pt idx="971">
                  <c:v>52.594999999999999</c:v>
                </c:pt>
                <c:pt idx="972">
                  <c:v>52.588000000000001</c:v>
                </c:pt>
                <c:pt idx="973">
                  <c:v>52.588000000000001</c:v>
                </c:pt>
                <c:pt idx="974">
                  <c:v>52.594999999999999</c:v>
                </c:pt>
                <c:pt idx="975">
                  <c:v>52.606999999999999</c:v>
                </c:pt>
                <c:pt idx="976">
                  <c:v>52.62</c:v>
                </c:pt>
                <c:pt idx="977">
                  <c:v>52.625999999999998</c:v>
                </c:pt>
                <c:pt idx="978">
                  <c:v>52.622999999999998</c:v>
                </c:pt>
                <c:pt idx="979">
                  <c:v>52.610999999999997</c:v>
                </c:pt>
                <c:pt idx="980">
                  <c:v>52.588999999999999</c:v>
                </c:pt>
                <c:pt idx="981">
                  <c:v>52.563000000000002</c:v>
                </c:pt>
                <c:pt idx="982">
                  <c:v>52.54</c:v>
                </c:pt>
                <c:pt idx="983">
                  <c:v>52.524999999999999</c:v>
                </c:pt>
                <c:pt idx="984">
                  <c:v>52.524000000000001</c:v>
                </c:pt>
                <c:pt idx="985">
                  <c:v>52.530999999999999</c:v>
                </c:pt>
                <c:pt idx="986">
                  <c:v>52.551000000000002</c:v>
                </c:pt>
                <c:pt idx="987">
                  <c:v>52.582000000000001</c:v>
                </c:pt>
                <c:pt idx="988">
                  <c:v>52.622999999999998</c:v>
                </c:pt>
                <c:pt idx="989">
                  <c:v>52.719000000000001</c:v>
                </c:pt>
                <c:pt idx="990">
                  <c:v>52.872</c:v>
                </c:pt>
                <c:pt idx="991">
                  <c:v>53.042000000000002</c:v>
                </c:pt>
                <c:pt idx="992">
                  <c:v>53.274000000000001</c:v>
                </c:pt>
                <c:pt idx="993">
                  <c:v>53.53</c:v>
                </c:pt>
                <c:pt idx="994">
                  <c:v>53.802</c:v>
                </c:pt>
                <c:pt idx="995">
                  <c:v>54.084000000000003</c:v>
                </c:pt>
                <c:pt idx="996">
                  <c:v>54.338999999999999</c:v>
                </c:pt>
                <c:pt idx="997">
                  <c:v>54.567</c:v>
                </c:pt>
                <c:pt idx="998">
                  <c:v>54.756</c:v>
                </c:pt>
                <c:pt idx="999">
                  <c:v>54.906999999999996</c:v>
                </c:pt>
                <c:pt idx="1000">
                  <c:v>55.03</c:v>
                </c:pt>
                <c:pt idx="1001">
                  <c:v>55.119</c:v>
                </c:pt>
                <c:pt idx="1002">
                  <c:v>55.173999999999999</c:v>
                </c:pt>
                <c:pt idx="1003">
                  <c:v>55.201000000000001</c:v>
                </c:pt>
                <c:pt idx="1004">
                  <c:v>55.209000000000003</c:v>
                </c:pt>
                <c:pt idx="1005">
                  <c:v>55.209000000000003</c:v>
                </c:pt>
                <c:pt idx="1006">
                  <c:v>55.210999999999999</c:v>
                </c:pt>
                <c:pt idx="1007">
                  <c:v>55.220999999999997</c:v>
                </c:pt>
                <c:pt idx="1008">
                  <c:v>55.244999999999997</c:v>
                </c:pt>
                <c:pt idx="1009">
                  <c:v>55.29</c:v>
                </c:pt>
                <c:pt idx="1010">
                  <c:v>55.356999999999999</c:v>
                </c:pt>
                <c:pt idx="1011">
                  <c:v>55.447000000000003</c:v>
                </c:pt>
                <c:pt idx="1012">
                  <c:v>55.563000000000002</c:v>
                </c:pt>
                <c:pt idx="1013">
                  <c:v>55.707000000000001</c:v>
                </c:pt>
                <c:pt idx="1014">
                  <c:v>55.883000000000003</c:v>
                </c:pt>
                <c:pt idx="1015">
                  <c:v>56.094999999999999</c:v>
                </c:pt>
                <c:pt idx="1016">
                  <c:v>56.353999999999999</c:v>
                </c:pt>
                <c:pt idx="1017">
                  <c:v>56.665999999999997</c:v>
                </c:pt>
                <c:pt idx="1018">
                  <c:v>57.024000000000001</c:v>
                </c:pt>
                <c:pt idx="1019">
                  <c:v>57.414999999999999</c:v>
                </c:pt>
                <c:pt idx="1020">
                  <c:v>57.838000000000001</c:v>
                </c:pt>
                <c:pt idx="1021">
                  <c:v>58.279000000000003</c:v>
                </c:pt>
                <c:pt idx="1022">
                  <c:v>58.744</c:v>
                </c:pt>
                <c:pt idx="1023">
                  <c:v>59.22</c:v>
                </c:pt>
                <c:pt idx="1024">
                  <c:v>59.679000000000002</c:v>
                </c:pt>
                <c:pt idx="1025">
                  <c:v>60.109000000000002</c:v>
                </c:pt>
                <c:pt idx="1026">
                  <c:v>60.496000000000002</c:v>
                </c:pt>
                <c:pt idx="1027">
                  <c:v>60.843000000000004</c:v>
                </c:pt>
                <c:pt idx="1028">
                  <c:v>61.149000000000001</c:v>
                </c:pt>
                <c:pt idx="1029">
                  <c:v>61.401000000000003</c:v>
                </c:pt>
                <c:pt idx="1030">
                  <c:v>61.597999999999999</c:v>
                </c:pt>
                <c:pt idx="1031">
                  <c:v>61.741999999999997</c:v>
                </c:pt>
                <c:pt idx="1032">
                  <c:v>61.843000000000004</c:v>
                </c:pt>
                <c:pt idx="1033">
                  <c:v>61.91</c:v>
                </c:pt>
                <c:pt idx="1034">
                  <c:v>61.948999999999998</c:v>
                </c:pt>
                <c:pt idx="1035">
                  <c:v>61.966999999999999</c:v>
                </c:pt>
                <c:pt idx="1036">
                  <c:v>61.970999999999997</c:v>
                </c:pt>
                <c:pt idx="1037">
                  <c:v>61.970999999999997</c:v>
                </c:pt>
                <c:pt idx="1038">
                  <c:v>61.970999999999997</c:v>
                </c:pt>
                <c:pt idx="1039">
                  <c:v>61.978000000000002</c:v>
                </c:pt>
                <c:pt idx="1040">
                  <c:v>61.997999999999998</c:v>
                </c:pt>
                <c:pt idx="1041">
                  <c:v>62.034999999999997</c:v>
                </c:pt>
                <c:pt idx="1042">
                  <c:v>62.094999999999999</c:v>
                </c:pt>
                <c:pt idx="1043">
                  <c:v>62.183</c:v>
                </c:pt>
                <c:pt idx="1044">
                  <c:v>62.302999999999997</c:v>
                </c:pt>
                <c:pt idx="1045">
                  <c:v>62.456000000000003</c:v>
                </c:pt>
                <c:pt idx="1046">
                  <c:v>62.640999999999998</c:v>
                </c:pt>
                <c:pt idx="1047">
                  <c:v>62.862000000000002</c:v>
                </c:pt>
                <c:pt idx="1048">
                  <c:v>63.12</c:v>
                </c:pt>
                <c:pt idx="1049">
                  <c:v>63.420999999999999</c:v>
                </c:pt>
                <c:pt idx="1050">
                  <c:v>63.758000000000003</c:v>
                </c:pt>
                <c:pt idx="1051">
                  <c:v>64.117000000000004</c:v>
                </c:pt>
                <c:pt idx="1052">
                  <c:v>64.492999999999995</c:v>
                </c:pt>
                <c:pt idx="1053">
                  <c:v>64.84</c:v>
                </c:pt>
                <c:pt idx="1054">
                  <c:v>65.144999999999996</c:v>
                </c:pt>
                <c:pt idx="1055">
                  <c:v>65.433000000000007</c:v>
                </c:pt>
                <c:pt idx="1056">
                  <c:v>65.649000000000001</c:v>
                </c:pt>
                <c:pt idx="1057">
                  <c:v>65.813999999999993</c:v>
                </c:pt>
                <c:pt idx="1058">
                  <c:v>65.930999999999997</c:v>
                </c:pt>
                <c:pt idx="1059">
                  <c:v>66.006</c:v>
                </c:pt>
                <c:pt idx="1060">
                  <c:v>66.06</c:v>
                </c:pt>
                <c:pt idx="1061">
                  <c:v>66.087999999999994</c:v>
                </c:pt>
                <c:pt idx="1062">
                  <c:v>66.102000000000004</c:v>
                </c:pt>
                <c:pt idx="1063">
                  <c:v>66.097999999999999</c:v>
                </c:pt>
                <c:pt idx="1064">
                  <c:v>66.078999999999994</c:v>
                </c:pt>
                <c:pt idx="1065">
                  <c:v>66.058000000000007</c:v>
                </c:pt>
                <c:pt idx="1066">
                  <c:v>66.039000000000001</c:v>
                </c:pt>
                <c:pt idx="1067">
                  <c:v>66.025000000000006</c:v>
                </c:pt>
                <c:pt idx="1068">
                  <c:v>66.018000000000001</c:v>
                </c:pt>
                <c:pt idx="1069">
                  <c:v>66.019000000000005</c:v>
                </c:pt>
                <c:pt idx="1070">
                  <c:v>66.024000000000001</c:v>
                </c:pt>
                <c:pt idx="1071">
                  <c:v>66.034000000000006</c:v>
                </c:pt>
                <c:pt idx="1072">
                  <c:v>66.046999999999997</c:v>
                </c:pt>
                <c:pt idx="1073">
                  <c:v>66.06</c:v>
                </c:pt>
                <c:pt idx="1074">
                  <c:v>66.076999999999998</c:v>
                </c:pt>
                <c:pt idx="1075">
                  <c:v>66.093999999999994</c:v>
                </c:pt>
                <c:pt idx="1076">
                  <c:v>66.106999999999999</c:v>
                </c:pt>
                <c:pt idx="1077">
                  <c:v>66.119</c:v>
                </c:pt>
                <c:pt idx="1078">
                  <c:v>66.126999999999995</c:v>
                </c:pt>
                <c:pt idx="1079">
                  <c:v>66.135999999999996</c:v>
                </c:pt>
                <c:pt idx="1080">
                  <c:v>66.129000000000005</c:v>
                </c:pt>
                <c:pt idx="1081">
                  <c:v>66.108000000000004</c:v>
                </c:pt>
                <c:pt idx="1082">
                  <c:v>66.072000000000003</c:v>
                </c:pt>
                <c:pt idx="1083">
                  <c:v>66.021000000000001</c:v>
                </c:pt>
                <c:pt idx="1084">
                  <c:v>65.953999999999994</c:v>
                </c:pt>
                <c:pt idx="1085">
                  <c:v>65.873000000000005</c:v>
                </c:pt>
                <c:pt idx="1086">
                  <c:v>65.768000000000001</c:v>
                </c:pt>
                <c:pt idx="1087">
                  <c:v>65.652000000000001</c:v>
                </c:pt>
                <c:pt idx="1088">
                  <c:v>65.542000000000002</c:v>
                </c:pt>
                <c:pt idx="1089">
                  <c:v>65.435000000000002</c:v>
                </c:pt>
                <c:pt idx="1090">
                  <c:v>65.343999999999994</c:v>
                </c:pt>
                <c:pt idx="1091">
                  <c:v>65.254000000000005</c:v>
                </c:pt>
                <c:pt idx="1092">
                  <c:v>65.180000000000007</c:v>
                </c:pt>
                <c:pt idx="1093">
                  <c:v>65.13</c:v>
                </c:pt>
                <c:pt idx="1094">
                  <c:v>65.093000000000004</c:v>
                </c:pt>
                <c:pt idx="1095">
                  <c:v>65.070999999999998</c:v>
                </c:pt>
                <c:pt idx="1096">
                  <c:v>65.051000000000002</c:v>
                </c:pt>
                <c:pt idx="1097">
                  <c:v>65.037999999999997</c:v>
                </c:pt>
                <c:pt idx="1098">
                  <c:v>65.031999999999996</c:v>
                </c:pt>
                <c:pt idx="1099">
                  <c:v>65.028999999999996</c:v>
                </c:pt>
                <c:pt idx="1100">
                  <c:v>65.028000000000006</c:v>
                </c:pt>
                <c:pt idx="1101">
                  <c:v>65.028000000000006</c:v>
                </c:pt>
                <c:pt idx="1102">
                  <c:v>65.031000000000006</c:v>
                </c:pt>
                <c:pt idx="1103">
                  <c:v>65.037000000000006</c:v>
                </c:pt>
                <c:pt idx="1104">
                  <c:v>65.046999999999997</c:v>
                </c:pt>
                <c:pt idx="1105">
                  <c:v>65.061999999999998</c:v>
                </c:pt>
                <c:pt idx="1106">
                  <c:v>65.082999999999998</c:v>
                </c:pt>
                <c:pt idx="1107">
                  <c:v>65.111000000000004</c:v>
                </c:pt>
                <c:pt idx="1108">
                  <c:v>65.141999999999996</c:v>
                </c:pt>
                <c:pt idx="1109">
                  <c:v>65.182000000000002</c:v>
                </c:pt>
                <c:pt idx="1110">
                  <c:v>65.230999999999995</c:v>
                </c:pt>
                <c:pt idx="1111">
                  <c:v>65.278999999999996</c:v>
                </c:pt>
                <c:pt idx="1112">
                  <c:v>65.316999999999993</c:v>
                </c:pt>
                <c:pt idx="1113">
                  <c:v>65.344999999999999</c:v>
                </c:pt>
                <c:pt idx="1114">
                  <c:v>65.367000000000004</c:v>
                </c:pt>
                <c:pt idx="1115">
                  <c:v>65.381</c:v>
                </c:pt>
                <c:pt idx="1116">
                  <c:v>65.382000000000005</c:v>
                </c:pt>
                <c:pt idx="1117">
                  <c:v>65.358999999999995</c:v>
                </c:pt>
                <c:pt idx="1118">
                  <c:v>65.301000000000002</c:v>
                </c:pt>
                <c:pt idx="1119">
                  <c:v>65.218999999999994</c:v>
                </c:pt>
                <c:pt idx="1120">
                  <c:v>65.138999999999996</c:v>
                </c:pt>
                <c:pt idx="1121">
                  <c:v>65.045000000000002</c:v>
                </c:pt>
                <c:pt idx="1122">
                  <c:v>64.950999999999993</c:v>
                </c:pt>
                <c:pt idx="1123">
                  <c:v>64.837000000000003</c:v>
                </c:pt>
                <c:pt idx="1124">
                  <c:v>64.718000000000004</c:v>
                </c:pt>
                <c:pt idx="1125">
                  <c:v>64.619</c:v>
                </c:pt>
                <c:pt idx="1126">
                  <c:v>64.537000000000006</c:v>
                </c:pt>
                <c:pt idx="1127">
                  <c:v>64.474000000000004</c:v>
                </c:pt>
                <c:pt idx="1128">
                  <c:v>64.427999999999997</c:v>
                </c:pt>
                <c:pt idx="1129">
                  <c:v>64.391999999999996</c:v>
                </c:pt>
                <c:pt idx="1130">
                  <c:v>64.372</c:v>
                </c:pt>
                <c:pt idx="1131">
                  <c:v>64.361999999999995</c:v>
                </c:pt>
                <c:pt idx="1132">
                  <c:v>64.358999999999995</c:v>
                </c:pt>
                <c:pt idx="1133">
                  <c:v>64.36</c:v>
                </c:pt>
                <c:pt idx="1134">
                  <c:v>64.364000000000004</c:v>
                </c:pt>
                <c:pt idx="1135">
                  <c:v>64.369</c:v>
                </c:pt>
                <c:pt idx="1136">
                  <c:v>64.375</c:v>
                </c:pt>
                <c:pt idx="1137">
                  <c:v>64.381</c:v>
                </c:pt>
                <c:pt idx="1138">
                  <c:v>64.385000000000005</c:v>
                </c:pt>
                <c:pt idx="1139">
                  <c:v>64.394000000000005</c:v>
                </c:pt>
                <c:pt idx="1140">
                  <c:v>64.406999999999996</c:v>
                </c:pt>
                <c:pt idx="1141">
                  <c:v>64.424999999999997</c:v>
                </c:pt>
                <c:pt idx="1142">
                  <c:v>64.45</c:v>
                </c:pt>
                <c:pt idx="1143">
                  <c:v>64.474000000000004</c:v>
                </c:pt>
                <c:pt idx="1144">
                  <c:v>64.509</c:v>
                </c:pt>
                <c:pt idx="1145">
                  <c:v>64.546000000000006</c:v>
                </c:pt>
                <c:pt idx="1146">
                  <c:v>64.585999999999999</c:v>
                </c:pt>
                <c:pt idx="1147">
                  <c:v>64.626000000000005</c:v>
                </c:pt>
                <c:pt idx="1148">
                  <c:v>64.665000000000006</c:v>
                </c:pt>
                <c:pt idx="1149">
                  <c:v>64.703999999999994</c:v>
                </c:pt>
                <c:pt idx="1150">
                  <c:v>64.744</c:v>
                </c:pt>
                <c:pt idx="1151">
                  <c:v>64.774000000000001</c:v>
                </c:pt>
                <c:pt idx="1152">
                  <c:v>64.790000000000006</c:v>
                </c:pt>
                <c:pt idx="1153">
                  <c:v>64.787000000000006</c:v>
                </c:pt>
                <c:pt idx="1154">
                  <c:v>64.772000000000006</c:v>
                </c:pt>
                <c:pt idx="1155">
                  <c:v>64.751000000000005</c:v>
                </c:pt>
                <c:pt idx="1156">
                  <c:v>64.716999999999999</c:v>
                </c:pt>
                <c:pt idx="1157">
                  <c:v>64.671999999999997</c:v>
                </c:pt>
                <c:pt idx="1158">
                  <c:v>64.626000000000005</c:v>
                </c:pt>
                <c:pt idx="1159">
                  <c:v>64.578999999999994</c:v>
                </c:pt>
                <c:pt idx="1160">
                  <c:v>64.546000000000006</c:v>
                </c:pt>
                <c:pt idx="1161">
                  <c:v>64.516999999999996</c:v>
                </c:pt>
                <c:pt idx="1162">
                  <c:v>64.495999999999995</c:v>
                </c:pt>
                <c:pt idx="1163">
                  <c:v>64.483999999999995</c:v>
                </c:pt>
                <c:pt idx="1164">
                  <c:v>64.477999999999994</c:v>
                </c:pt>
                <c:pt idx="1165">
                  <c:v>64.480999999999995</c:v>
                </c:pt>
                <c:pt idx="1166">
                  <c:v>64.489000000000004</c:v>
                </c:pt>
                <c:pt idx="1167">
                  <c:v>64.503</c:v>
                </c:pt>
                <c:pt idx="1168">
                  <c:v>64.516999999999996</c:v>
                </c:pt>
                <c:pt idx="1169">
                  <c:v>64.534999999999997</c:v>
                </c:pt>
                <c:pt idx="1170">
                  <c:v>64.552000000000007</c:v>
                </c:pt>
                <c:pt idx="1171">
                  <c:v>64.566000000000003</c:v>
                </c:pt>
                <c:pt idx="1172">
                  <c:v>64.581000000000003</c:v>
                </c:pt>
                <c:pt idx="1173">
                  <c:v>64.585999999999999</c:v>
                </c:pt>
                <c:pt idx="1174">
                  <c:v>64.584999999999994</c:v>
                </c:pt>
                <c:pt idx="1175">
                  <c:v>64.582999999999998</c:v>
                </c:pt>
                <c:pt idx="1176">
                  <c:v>64.584999999999994</c:v>
                </c:pt>
                <c:pt idx="1177">
                  <c:v>64.59</c:v>
                </c:pt>
                <c:pt idx="1178">
                  <c:v>64.587000000000003</c:v>
                </c:pt>
                <c:pt idx="1179">
                  <c:v>64.582999999999998</c:v>
                </c:pt>
                <c:pt idx="1180">
                  <c:v>64.575999999999993</c:v>
                </c:pt>
                <c:pt idx="1181">
                  <c:v>64.581999999999994</c:v>
                </c:pt>
                <c:pt idx="1182">
                  <c:v>64.602999999999994</c:v>
                </c:pt>
                <c:pt idx="1183">
                  <c:v>64.62</c:v>
                </c:pt>
                <c:pt idx="1184">
                  <c:v>64.635999999999996</c:v>
                </c:pt>
                <c:pt idx="1185">
                  <c:v>64.647999999999996</c:v>
                </c:pt>
                <c:pt idx="1186">
                  <c:v>64.656000000000006</c:v>
                </c:pt>
                <c:pt idx="1187">
                  <c:v>64.671999999999997</c:v>
                </c:pt>
                <c:pt idx="1188">
                  <c:v>64.683999999999997</c:v>
                </c:pt>
                <c:pt idx="1189">
                  <c:v>64.69</c:v>
                </c:pt>
                <c:pt idx="1190">
                  <c:v>64.688999999999993</c:v>
                </c:pt>
                <c:pt idx="1191">
                  <c:v>64.683000000000007</c:v>
                </c:pt>
                <c:pt idx="1192">
                  <c:v>64.677999999999997</c:v>
                </c:pt>
                <c:pt idx="1193">
                  <c:v>64.674000000000007</c:v>
                </c:pt>
                <c:pt idx="1194">
                  <c:v>64.668000000000006</c:v>
                </c:pt>
                <c:pt idx="1195">
                  <c:v>64.665000000000006</c:v>
                </c:pt>
                <c:pt idx="1196">
                  <c:v>64.662999999999997</c:v>
                </c:pt>
                <c:pt idx="1197">
                  <c:v>64.665000000000006</c:v>
                </c:pt>
                <c:pt idx="1198">
                  <c:v>64.67</c:v>
                </c:pt>
                <c:pt idx="1199">
                  <c:v>64.680000000000007</c:v>
                </c:pt>
                <c:pt idx="1200">
                  <c:v>64.692999999999998</c:v>
                </c:pt>
                <c:pt idx="1201">
                  <c:v>64.709999999999994</c:v>
                </c:pt>
                <c:pt idx="1202">
                  <c:v>64.73</c:v>
                </c:pt>
                <c:pt idx="1203">
                  <c:v>64.751000000000005</c:v>
                </c:pt>
                <c:pt idx="1204">
                  <c:v>64.775999999999996</c:v>
                </c:pt>
                <c:pt idx="1205">
                  <c:v>64.804000000000002</c:v>
                </c:pt>
                <c:pt idx="1206">
                  <c:v>64.828000000000003</c:v>
                </c:pt>
                <c:pt idx="1207">
                  <c:v>64.852999999999994</c:v>
                </c:pt>
                <c:pt idx="1208">
                  <c:v>64.873000000000005</c:v>
                </c:pt>
                <c:pt idx="1209">
                  <c:v>64.894000000000005</c:v>
                </c:pt>
                <c:pt idx="1210">
                  <c:v>64.911000000000001</c:v>
                </c:pt>
                <c:pt idx="1211">
                  <c:v>64.927999999999997</c:v>
                </c:pt>
                <c:pt idx="1212">
                  <c:v>64.938999999999993</c:v>
                </c:pt>
                <c:pt idx="1213">
                  <c:v>64.947000000000003</c:v>
                </c:pt>
                <c:pt idx="1214">
                  <c:v>64.957999999999998</c:v>
                </c:pt>
                <c:pt idx="1215">
                  <c:v>64.968999999999994</c:v>
                </c:pt>
                <c:pt idx="1216">
                  <c:v>64.981999999999999</c:v>
                </c:pt>
                <c:pt idx="1217">
                  <c:v>64.998999999999995</c:v>
                </c:pt>
                <c:pt idx="1218">
                  <c:v>65.010999999999996</c:v>
                </c:pt>
                <c:pt idx="1219">
                  <c:v>65.027000000000001</c:v>
                </c:pt>
                <c:pt idx="1220">
                  <c:v>65.043000000000006</c:v>
                </c:pt>
                <c:pt idx="1221">
                  <c:v>65.055999999999997</c:v>
                </c:pt>
                <c:pt idx="1222">
                  <c:v>65.067999999999998</c:v>
                </c:pt>
                <c:pt idx="1223">
                  <c:v>65.073999999999998</c:v>
                </c:pt>
                <c:pt idx="1224">
                  <c:v>65.078999999999994</c:v>
                </c:pt>
                <c:pt idx="1225">
                  <c:v>65.081999999999994</c:v>
                </c:pt>
                <c:pt idx="1226">
                  <c:v>65.081999999999994</c:v>
                </c:pt>
                <c:pt idx="1227">
                  <c:v>65.081999999999994</c:v>
                </c:pt>
                <c:pt idx="1228">
                  <c:v>65.081999999999994</c:v>
                </c:pt>
                <c:pt idx="1229">
                  <c:v>65.082999999999998</c:v>
                </c:pt>
                <c:pt idx="1230">
                  <c:v>65.085999999999999</c:v>
                </c:pt>
                <c:pt idx="1231">
                  <c:v>65.090999999999994</c:v>
                </c:pt>
                <c:pt idx="1232">
                  <c:v>65.099999999999994</c:v>
                </c:pt>
                <c:pt idx="1233">
                  <c:v>65.111999999999995</c:v>
                </c:pt>
                <c:pt idx="1234">
                  <c:v>65.13</c:v>
                </c:pt>
                <c:pt idx="1235">
                  <c:v>65.150999999999996</c:v>
                </c:pt>
                <c:pt idx="1236">
                  <c:v>65.177999999999997</c:v>
                </c:pt>
                <c:pt idx="1237">
                  <c:v>65.209999999999994</c:v>
                </c:pt>
                <c:pt idx="1238">
                  <c:v>65.242999999999995</c:v>
                </c:pt>
                <c:pt idx="1239">
                  <c:v>65.275000000000006</c:v>
                </c:pt>
                <c:pt idx="1240">
                  <c:v>65.308999999999997</c:v>
                </c:pt>
                <c:pt idx="1241">
                  <c:v>65.340999999999994</c:v>
                </c:pt>
                <c:pt idx="1242">
                  <c:v>65.376999999999995</c:v>
                </c:pt>
                <c:pt idx="1243">
                  <c:v>65.406999999999996</c:v>
                </c:pt>
                <c:pt idx="1244">
                  <c:v>65.430000000000007</c:v>
                </c:pt>
                <c:pt idx="1245">
                  <c:v>65.441000000000003</c:v>
                </c:pt>
                <c:pt idx="1246">
                  <c:v>65.448999999999998</c:v>
                </c:pt>
                <c:pt idx="1247">
                  <c:v>65.459000000000003</c:v>
                </c:pt>
                <c:pt idx="1248">
                  <c:v>65.462999999999994</c:v>
                </c:pt>
                <c:pt idx="1249">
                  <c:v>65.465999999999994</c:v>
                </c:pt>
                <c:pt idx="1250">
                  <c:v>65.456999999999994</c:v>
                </c:pt>
                <c:pt idx="1251">
                  <c:v>65.447999999999993</c:v>
                </c:pt>
                <c:pt idx="1252">
                  <c:v>65.442999999999998</c:v>
                </c:pt>
                <c:pt idx="1253">
                  <c:v>65.438000000000002</c:v>
                </c:pt>
                <c:pt idx="1254">
                  <c:v>65.433999999999997</c:v>
                </c:pt>
                <c:pt idx="1255">
                  <c:v>65.427000000000007</c:v>
                </c:pt>
                <c:pt idx="1256">
                  <c:v>65.417000000000002</c:v>
                </c:pt>
                <c:pt idx="1257">
                  <c:v>65.411000000000001</c:v>
                </c:pt>
                <c:pt idx="1258">
                  <c:v>65.406999999999996</c:v>
                </c:pt>
                <c:pt idx="1259">
                  <c:v>65.403000000000006</c:v>
                </c:pt>
                <c:pt idx="1260">
                  <c:v>65.403000000000006</c:v>
                </c:pt>
                <c:pt idx="1261">
                  <c:v>65.405000000000001</c:v>
                </c:pt>
                <c:pt idx="1262">
                  <c:v>65.409000000000006</c:v>
                </c:pt>
                <c:pt idx="1263">
                  <c:v>65.415000000000006</c:v>
                </c:pt>
                <c:pt idx="1264">
                  <c:v>65.424999999999997</c:v>
                </c:pt>
                <c:pt idx="1265">
                  <c:v>65.436999999999998</c:v>
                </c:pt>
                <c:pt idx="1266">
                  <c:v>65.450999999999993</c:v>
                </c:pt>
                <c:pt idx="1267">
                  <c:v>65.468999999999994</c:v>
                </c:pt>
                <c:pt idx="1268">
                  <c:v>65.488</c:v>
                </c:pt>
                <c:pt idx="1269">
                  <c:v>65.510999999999996</c:v>
                </c:pt>
                <c:pt idx="1270">
                  <c:v>65.534000000000006</c:v>
                </c:pt>
                <c:pt idx="1271">
                  <c:v>65.555999999999997</c:v>
                </c:pt>
                <c:pt idx="1272">
                  <c:v>65.578999999999994</c:v>
                </c:pt>
                <c:pt idx="1273">
                  <c:v>65.597999999999999</c:v>
                </c:pt>
                <c:pt idx="1274">
                  <c:v>65.622</c:v>
                </c:pt>
                <c:pt idx="1275">
                  <c:v>65.641999999999996</c:v>
                </c:pt>
                <c:pt idx="1276">
                  <c:v>65.656999999999996</c:v>
                </c:pt>
                <c:pt idx="1277">
                  <c:v>65.662000000000006</c:v>
                </c:pt>
                <c:pt idx="1278">
                  <c:v>65.66</c:v>
                </c:pt>
                <c:pt idx="1279">
                  <c:v>65.66</c:v>
                </c:pt>
                <c:pt idx="1280">
                  <c:v>65.653999999999996</c:v>
                </c:pt>
                <c:pt idx="1281">
                  <c:v>65.644999999999996</c:v>
                </c:pt>
                <c:pt idx="1282">
                  <c:v>65.629000000000005</c:v>
                </c:pt>
                <c:pt idx="1283">
                  <c:v>65.602999999999994</c:v>
                </c:pt>
                <c:pt idx="1284">
                  <c:v>65.578000000000003</c:v>
                </c:pt>
                <c:pt idx="1285">
                  <c:v>65.558000000000007</c:v>
                </c:pt>
                <c:pt idx="1286">
                  <c:v>65.537000000000006</c:v>
                </c:pt>
                <c:pt idx="1287">
                  <c:v>65.521000000000001</c:v>
                </c:pt>
                <c:pt idx="1288">
                  <c:v>65.501999999999995</c:v>
                </c:pt>
                <c:pt idx="1289">
                  <c:v>65.488</c:v>
                </c:pt>
                <c:pt idx="1290">
                  <c:v>65.478999999999999</c:v>
                </c:pt>
                <c:pt idx="1291">
                  <c:v>65.472999999999999</c:v>
                </c:pt>
                <c:pt idx="1292">
                  <c:v>65.471999999999994</c:v>
                </c:pt>
                <c:pt idx="1293">
                  <c:v>65.474999999999994</c:v>
                </c:pt>
                <c:pt idx="1294">
                  <c:v>65.483000000000004</c:v>
                </c:pt>
                <c:pt idx="1295">
                  <c:v>65.491</c:v>
                </c:pt>
                <c:pt idx="1296">
                  <c:v>65.504000000000005</c:v>
                </c:pt>
                <c:pt idx="1297">
                  <c:v>65.518000000000001</c:v>
                </c:pt>
                <c:pt idx="1298">
                  <c:v>65.531000000000006</c:v>
                </c:pt>
                <c:pt idx="1299">
                  <c:v>65.546000000000006</c:v>
                </c:pt>
                <c:pt idx="1300">
                  <c:v>65.558000000000007</c:v>
                </c:pt>
                <c:pt idx="1301">
                  <c:v>65.567999999999998</c:v>
                </c:pt>
                <c:pt idx="1302">
                  <c:v>65.576999999999998</c:v>
                </c:pt>
                <c:pt idx="1303">
                  <c:v>65.582999999999998</c:v>
                </c:pt>
                <c:pt idx="1304">
                  <c:v>65.581999999999994</c:v>
                </c:pt>
                <c:pt idx="1305">
                  <c:v>65.578000000000003</c:v>
                </c:pt>
                <c:pt idx="1306">
                  <c:v>65.569999999999993</c:v>
                </c:pt>
                <c:pt idx="1307">
                  <c:v>65.56</c:v>
                </c:pt>
                <c:pt idx="1308">
                  <c:v>65.546000000000006</c:v>
                </c:pt>
                <c:pt idx="1309">
                  <c:v>65.528999999999996</c:v>
                </c:pt>
                <c:pt idx="1310">
                  <c:v>65.503</c:v>
                </c:pt>
                <c:pt idx="1311">
                  <c:v>65.477999999999994</c:v>
                </c:pt>
                <c:pt idx="1312">
                  <c:v>65.454999999999998</c:v>
                </c:pt>
                <c:pt idx="1313">
                  <c:v>65.429000000000002</c:v>
                </c:pt>
                <c:pt idx="1314">
                  <c:v>65.406000000000006</c:v>
                </c:pt>
                <c:pt idx="1315">
                  <c:v>65.373000000000005</c:v>
                </c:pt>
                <c:pt idx="1316">
                  <c:v>65.340999999999994</c:v>
                </c:pt>
                <c:pt idx="1317">
                  <c:v>65.314999999999998</c:v>
                </c:pt>
                <c:pt idx="1318">
                  <c:v>65.287000000000006</c:v>
                </c:pt>
                <c:pt idx="1319">
                  <c:v>65.266000000000005</c:v>
                </c:pt>
                <c:pt idx="1320">
                  <c:v>65.248000000000005</c:v>
                </c:pt>
                <c:pt idx="1321">
                  <c:v>65.231999999999999</c:v>
                </c:pt>
                <c:pt idx="1322">
                  <c:v>65.222999999999999</c:v>
                </c:pt>
                <c:pt idx="1323">
                  <c:v>65.216999999999999</c:v>
                </c:pt>
                <c:pt idx="1324">
                  <c:v>65.215999999999994</c:v>
                </c:pt>
                <c:pt idx="1325">
                  <c:v>65.218999999999994</c:v>
                </c:pt>
                <c:pt idx="1326">
                  <c:v>65.227000000000004</c:v>
                </c:pt>
                <c:pt idx="1327">
                  <c:v>65.236999999999995</c:v>
                </c:pt>
                <c:pt idx="1328">
                  <c:v>65.248999999999995</c:v>
                </c:pt>
                <c:pt idx="1329">
                  <c:v>65.263000000000005</c:v>
                </c:pt>
                <c:pt idx="1330">
                  <c:v>65.277000000000001</c:v>
                </c:pt>
                <c:pt idx="1331">
                  <c:v>65.290000000000006</c:v>
                </c:pt>
                <c:pt idx="1332">
                  <c:v>65.302000000000007</c:v>
                </c:pt>
                <c:pt idx="1333">
                  <c:v>65.308999999999997</c:v>
                </c:pt>
                <c:pt idx="1334">
                  <c:v>65.313999999999993</c:v>
                </c:pt>
                <c:pt idx="1335">
                  <c:v>65.313000000000002</c:v>
                </c:pt>
                <c:pt idx="1336">
                  <c:v>65.302000000000007</c:v>
                </c:pt>
                <c:pt idx="1337">
                  <c:v>65.287000000000006</c:v>
                </c:pt>
                <c:pt idx="1338">
                  <c:v>65.263999999999996</c:v>
                </c:pt>
                <c:pt idx="1339">
                  <c:v>65.236000000000004</c:v>
                </c:pt>
                <c:pt idx="1340">
                  <c:v>65.204999999999998</c:v>
                </c:pt>
                <c:pt idx="1341">
                  <c:v>65.174000000000007</c:v>
                </c:pt>
                <c:pt idx="1342">
                  <c:v>65.138999999999996</c:v>
                </c:pt>
                <c:pt idx="1343">
                  <c:v>65.100999999999999</c:v>
                </c:pt>
                <c:pt idx="1344">
                  <c:v>65.067999999999998</c:v>
                </c:pt>
                <c:pt idx="1345">
                  <c:v>65.034999999999997</c:v>
                </c:pt>
                <c:pt idx="1346">
                  <c:v>65.007999999999996</c:v>
                </c:pt>
                <c:pt idx="1347">
                  <c:v>64.978999999999999</c:v>
                </c:pt>
                <c:pt idx="1348">
                  <c:v>64.948999999999998</c:v>
                </c:pt>
                <c:pt idx="1349">
                  <c:v>64.924999999999997</c:v>
                </c:pt>
                <c:pt idx="1350">
                  <c:v>64.902000000000001</c:v>
                </c:pt>
                <c:pt idx="1351">
                  <c:v>64.882999999999996</c:v>
                </c:pt>
                <c:pt idx="1352">
                  <c:v>64.87</c:v>
                </c:pt>
                <c:pt idx="1353">
                  <c:v>64.858000000000004</c:v>
                </c:pt>
                <c:pt idx="1354">
                  <c:v>64.849999999999994</c:v>
                </c:pt>
                <c:pt idx="1355">
                  <c:v>64.846000000000004</c:v>
                </c:pt>
                <c:pt idx="1356">
                  <c:v>64.846000000000004</c:v>
                </c:pt>
                <c:pt idx="1357">
                  <c:v>64.849000000000004</c:v>
                </c:pt>
                <c:pt idx="1358">
                  <c:v>64.855000000000004</c:v>
                </c:pt>
                <c:pt idx="1359">
                  <c:v>64.864999999999995</c:v>
                </c:pt>
                <c:pt idx="1360">
                  <c:v>64.876000000000005</c:v>
                </c:pt>
                <c:pt idx="1361">
                  <c:v>64.89</c:v>
                </c:pt>
                <c:pt idx="1362">
                  <c:v>64.905000000000001</c:v>
                </c:pt>
                <c:pt idx="1363">
                  <c:v>64.918999999999997</c:v>
                </c:pt>
                <c:pt idx="1364">
                  <c:v>64.933999999999997</c:v>
                </c:pt>
                <c:pt idx="1365">
                  <c:v>64.947000000000003</c:v>
                </c:pt>
                <c:pt idx="1366">
                  <c:v>64.956999999999994</c:v>
                </c:pt>
                <c:pt idx="1367">
                  <c:v>64.962999999999994</c:v>
                </c:pt>
                <c:pt idx="1368">
                  <c:v>64.965000000000003</c:v>
                </c:pt>
                <c:pt idx="1369">
                  <c:v>64.960999999999999</c:v>
                </c:pt>
                <c:pt idx="1370">
                  <c:v>64.95</c:v>
                </c:pt>
                <c:pt idx="1371">
                  <c:v>64.933000000000007</c:v>
                </c:pt>
                <c:pt idx="1372">
                  <c:v>64.912999999999997</c:v>
                </c:pt>
                <c:pt idx="1373">
                  <c:v>64.89</c:v>
                </c:pt>
                <c:pt idx="1374">
                  <c:v>64.867000000000004</c:v>
                </c:pt>
                <c:pt idx="1375">
                  <c:v>64.84</c:v>
                </c:pt>
                <c:pt idx="1376">
                  <c:v>64.813000000000002</c:v>
                </c:pt>
                <c:pt idx="1377">
                  <c:v>64.786000000000001</c:v>
                </c:pt>
                <c:pt idx="1378">
                  <c:v>64.760999999999996</c:v>
                </c:pt>
                <c:pt idx="1379">
                  <c:v>64.739999999999995</c:v>
                </c:pt>
                <c:pt idx="1380">
                  <c:v>64.716999999999999</c:v>
                </c:pt>
                <c:pt idx="1381">
                  <c:v>64.697999999999993</c:v>
                </c:pt>
                <c:pt idx="1382">
                  <c:v>64.680999999999997</c:v>
                </c:pt>
                <c:pt idx="1383">
                  <c:v>64.667000000000002</c:v>
                </c:pt>
                <c:pt idx="1384">
                  <c:v>64.656999999999996</c:v>
                </c:pt>
                <c:pt idx="1385">
                  <c:v>64.649000000000001</c:v>
                </c:pt>
                <c:pt idx="1386">
                  <c:v>64.644000000000005</c:v>
                </c:pt>
                <c:pt idx="1387">
                  <c:v>64.641000000000005</c:v>
                </c:pt>
                <c:pt idx="1388">
                  <c:v>64.641000000000005</c:v>
                </c:pt>
                <c:pt idx="1389">
                  <c:v>64.643000000000001</c:v>
                </c:pt>
                <c:pt idx="1390">
                  <c:v>64.649000000000001</c:v>
                </c:pt>
                <c:pt idx="1391">
                  <c:v>64.658000000000001</c:v>
                </c:pt>
                <c:pt idx="1392">
                  <c:v>64.668999999999997</c:v>
                </c:pt>
                <c:pt idx="1393">
                  <c:v>64.682000000000002</c:v>
                </c:pt>
                <c:pt idx="1394">
                  <c:v>64.698999999999998</c:v>
                </c:pt>
                <c:pt idx="1395">
                  <c:v>64.715999999999994</c:v>
                </c:pt>
                <c:pt idx="1396">
                  <c:v>64.733999999999995</c:v>
                </c:pt>
                <c:pt idx="1397">
                  <c:v>64.754000000000005</c:v>
                </c:pt>
                <c:pt idx="1398">
                  <c:v>64.774000000000001</c:v>
                </c:pt>
                <c:pt idx="1399">
                  <c:v>64.793000000000006</c:v>
                </c:pt>
                <c:pt idx="1400">
                  <c:v>64.811999999999998</c:v>
                </c:pt>
                <c:pt idx="1401">
                  <c:v>64.825999999999993</c:v>
                </c:pt>
                <c:pt idx="1402">
                  <c:v>64.838999999999999</c:v>
                </c:pt>
                <c:pt idx="1403">
                  <c:v>64.843999999999994</c:v>
                </c:pt>
                <c:pt idx="1404">
                  <c:v>64.846999999999994</c:v>
                </c:pt>
                <c:pt idx="1405">
                  <c:v>64.844999999999999</c:v>
                </c:pt>
                <c:pt idx="1406">
                  <c:v>64.838999999999999</c:v>
                </c:pt>
                <c:pt idx="1407">
                  <c:v>64.83</c:v>
                </c:pt>
                <c:pt idx="1408">
                  <c:v>64.816000000000003</c:v>
                </c:pt>
                <c:pt idx="1409">
                  <c:v>64.798000000000002</c:v>
                </c:pt>
                <c:pt idx="1410">
                  <c:v>64.778999999999996</c:v>
                </c:pt>
                <c:pt idx="1411">
                  <c:v>64.762</c:v>
                </c:pt>
                <c:pt idx="1412">
                  <c:v>64.742999999999995</c:v>
                </c:pt>
                <c:pt idx="1413">
                  <c:v>64.725999999999999</c:v>
                </c:pt>
                <c:pt idx="1414">
                  <c:v>64.709000000000003</c:v>
                </c:pt>
                <c:pt idx="1415">
                  <c:v>64.695999999999998</c:v>
                </c:pt>
                <c:pt idx="1416">
                  <c:v>64.685000000000002</c:v>
                </c:pt>
                <c:pt idx="1417">
                  <c:v>64.677000000000007</c:v>
                </c:pt>
                <c:pt idx="1418">
                  <c:v>64.671999999999997</c:v>
                </c:pt>
                <c:pt idx="1419">
                  <c:v>64.67</c:v>
                </c:pt>
                <c:pt idx="1420">
                  <c:v>64.67</c:v>
                </c:pt>
                <c:pt idx="1421">
                  <c:v>64.673000000000002</c:v>
                </c:pt>
                <c:pt idx="1422">
                  <c:v>64.677999999999997</c:v>
                </c:pt>
                <c:pt idx="1423">
                  <c:v>64.686000000000007</c:v>
                </c:pt>
                <c:pt idx="1424">
                  <c:v>64.697000000000003</c:v>
                </c:pt>
                <c:pt idx="1425">
                  <c:v>64.709999999999994</c:v>
                </c:pt>
                <c:pt idx="1426">
                  <c:v>64.724999999999994</c:v>
                </c:pt>
                <c:pt idx="1427">
                  <c:v>64.742999999999995</c:v>
                </c:pt>
                <c:pt idx="1428">
                  <c:v>64.763000000000005</c:v>
                </c:pt>
                <c:pt idx="1429">
                  <c:v>64.784000000000006</c:v>
                </c:pt>
                <c:pt idx="1430">
                  <c:v>64.807000000000002</c:v>
                </c:pt>
                <c:pt idx="1431">
                  <c:v>64.83</c:v>
                </c:pt>
                <c:pt idx="1432">
                  <c:v>64.853999999999999</c:v>
                </c:pt>
                <c:pt idx="1433">
                  <c:v>64.876999999999995</c:v>
                </c:pt>
                <c:pt idx="1434">
                  <c:v>64.899000000000001</c:v>
                </c:pt>
                <c:pt idx="1435">
                  <c:v>64.917000000000002</c:v>
                </c:pt>
                <c:pt idx="1436">
                  <c:v>64.933000000000007</c:v>
                </c:pt>
                <c:pt idx="1437">
                  <c:v>64.944999999999993</c:v>
                </c:pt>
                <c:pt idx="1438">
                  <c:v>64.953999999999994</c:v>
                </c:pt>
                <c:pt idx="1439">
                  <c:v>64.959999999999994</c:v>
                </c:pt>
                <c:pt idx="1440">
                  <c:v>64.959999999999994</c:v>
                </c:pt>
                <c:pt idx="1441">
                  <c:v>64.953999999999994</c:v>
                </c:pt>
                <c:pt idx="1442">
                  <c:v>64.945999999999998</c:v>
                </c:pt>
                <c:pt idx="1443">
                  <c:v>64.936000000000007</c:v>
                </c:pt>
                <c:pt idx="1444">
                  <c:v>64.923000000000002</c:v>
                </c:pt>
                <c:pt idx="1445">
                  <c:v>64.909000000000006</c:v>
                </c:pt>
                <c:pt idx="1446">
                  <c:v>64.894000000000005</c:v>
                </c:pt>
                <c:pt idx="1447">
                  <c:v>64.881</c:v>
                </c:pt>
                <c:pt idx="1448">
                  <c:v>64.869</c:v>
                </c:pt>
                <c:pt idx="1449">
                  <c:v>64.86</c:v>
                </c:pt>
                <c:pt idx="1450">
                  <c:v>64.855000000000004</c:v>
                </c:pt>
                <c:pt idx="1451">
                  <c:v>64.852000000000004</c:v>
                </c:pt>
                <c:pt idx="1452">
                  <c:v>64.852999999999994</c:v>
                </c:pt>
                <c:pt idx="1453">
                  <c:v>64.855999999999995</c:v>
                </c:pt>
                <c:pt idx="1454">
                  <c:v>64.861999999999995</c:v>
                </c:pt>
                <c:pt idx="1455">
                  <c:v>64.869</c:v>
                </c:pt>
                <c:pt idx="1456">
                  <c:v>64.879000000000005</c:v>
                </c:pt>
                <c:pt idx="1457">
                  <c:v>64.89</c:v>
                </c:pt>
                <c:pt idx="1458">
                  <c:v>64.902000000000001</c:v>
                </c:pt>
                <c:pt idx="1459">
                  <c:v>64.915000000000006</c:v>
                </c:pt>
                <c:pt idx="1460">
                  <c:v>64.930000000000007</c:v>
                </c:pt>
                <c:pt idx="1461">
                  <c:v>64.945999999999998</c:v>
                </c:pt>
                <c:pt idx="1462">
                  <c:v>64.962000000000003</c:v>
                </c:pt>
                <c:pt idx="1463">
                  <c:v>64.977999999999994</c:v>
                </c:pt>
                <c:pt idx="1464">
                  <c:v>64.995000000000005</c:v>
                </c:pt>
                <c:pt idx="1465">
                  <c:v>65.010999999999996</c:v>
                </c:pt>
                <c:pt idx="1466">
                  <c:v>65.027000000000001</c:v>
                </c:pt>
                <c:pt idx="1467">
                  <c:v>65.042000000000002</c:v>
                </c:pt>
                <c:pt idx="1468">
                  <c:v>65.055000000000007</c:v>
                </c:pt>
                <c:pt idx="1469">
                  <c:v>65.067999999999998</c:v>
                </c:pt>
                <c:pt idx="1470">
                  <c:v>65.078000000000003</c:v>
                </c:pt>
                <c:pt idx="1471">
                  <c:v>65.088999999999999</c:v>
                </c:pt>
                <c:pt idx="1472">
                  <c:v>65.093999999999994</c:v>
                </c:pt>
                <c:pt idx="1473">
                  <c:v>65.096999999999994</c:v>
                </c:pt>
                <c:pt idx="1474">
                  <c:v>65.097999999999999</c:v>
                </c:pt>
                <c:pt idx="1475">
                  <c:v>65.096000000000004</c:v>
                </c:pt>
                <c:pt idx="1476">
                  <c:v>65.093999999999994</c:v>
                </c:pt>
                <c:pt idx="1477">
                  <c:v>65.088999999999999</c:v>
                </c:pt>
                <c:pt idx="1478">
                  <c:v>65.082999999999998</c:v>
                </c:pt>
                <c:pt idx="1479">
                  <c:v>65.075999999999993</c:v>
                </c:pt>
                <c:pt idx="1480">
                  <c:v>65.067999999999998</c:v>
                </c:pt>
                <c:pt idx="1481">
                  <c:v>65.061999999999998</c:v>
                </c:pt>
                <c:pt idx="1482">
                  <c:v>65.058999999999997</c:v>
                </c:pt>
                <c:pt idx="1483">
                  <c:v>65.055999999999997</c:v>
                </c:pt>
                <c:pt idx="1484">
                  <c:v>65.057000000000002</c:v>
                </c:pt>
                <c:pt idx="1485">
                  <c:v>65.06</c:v>
                </c:pt>
                <c:pt idx="1486">
                  <c:v>65.066000000000003</c:v>
                </c:pt>
                <c:pt idx="1487">
                  <c:v>65.072999999999993</c:v>
                </c:pt>
                <c:pt idx="1488">
                  <c:v>65.082999999999998</c:v>
                </c:pt>
                <c:pt idx="1489">
                  <c:v>65.093000000000004</c:v>
                </c:pt>
                <c:pt idx="1490">
                  <c:v>65.103999999999999</c:v>
                </c:pt>
                <c:pt idx="1491">
                  <c:v>65.114999999999995</c:v>
                </c:pt>
                <c:pt idx="1492">
                  <c:v>65.126000000000005</c:v>
                </c:pt>
                <c:pt idx="1493">
                  <c:v>65.135999999999996</c:v>
                </c:pt>
                <c:pt idx="1494">
                  <c:v>65.147000000000006</c:v>
                </c:pt>
                <c:pt idx="1495">
                  <c:v>65.158000000000001</c:v>
                </c:pt>
                <c:pt idx="1496">
                  <c:v>65.168000000000006</c:v>
                </c:pt>
                <c:pt idx="1497">
                  <c:v>65.177000000000007</c:v>
                </c:pt>
                <c:pt idx="1498">
                  <c:v>65.186000000000007</c:v>
                </c:pt>
                <c:pt idx="1499">
                  <c:v>65.194000000000003</c:v>
                </c:pt>
                <c:pt idx="1500">
                  <c:v>65.2</c:v>
                </c:pt>
                <c:pt idx="1501">
                  <c:v>65.206999999999994</c:v>
                </c:pt>
                <c:pt idx="1502">
                  <c:v>65.212999999999994</c:v>
                </c:pt>
                <c:pt idx="1503">
                  <c:v>65.218999999999994</c:v>
                </c:pt>
                <c:pt idx="1504">
                  <c:v>65.22</c:v>
                </c:pt>
                <c:pt idx="1505">
                  <c:v>65.224000000000004</c:v>
                </c:pt>
                <c:pt idx="1506">
                  <c:v>65.224999999999994</c:v>
                </c:pt>
                <c:pt idx="1507">
                  <c:v>65.224999999999994</c:v>
                </c:pt>
                <c:pt idx="1508">
                  <c:v>65.227999999999994</c:v>
                </c:pt>
                <c:pt idx="1509">
                  <c:v>65.227000000000004</c:v>
                </c:pt>
                <c:pt idx="1510">
                  <c:v>65.224000000000004</c:v>
                </c:pt>
                <c:pt idx="1511">
                  <c:v>65.221000000000004</c:v>
                </c:pt>
                <c:pt idx="1512">
                  <c:v>65.215999999999994</c:v>
                </c:pt>
                <c:pt idx="1513">
                  <c:v>65.212999999999994</c:v>
                </c:pt>
                <c:pt idx="1514">
                  <c:v>65.209999999999994</c:v>
                </c:pt>
                <c:pt idx="1515">
                  <c:v>65.209000000000003</c:v>
                </c:pt>
                <c:pt idx="1516">
                  <c:v>65.209000000000003</c:v>
                </c:pt>
                <c:pt idx="1517">
                  <c:v>65.212999999999994</c:v>
                </c:pt>
                <c:pt idx="1518">
                  <c:v>65.218000000000004</c:v>
                </c:pt>
                <c:pt idx="1519">
                  <c:v>65.225999999999999</c:v>
                </c:pt>
                <c:pt idx="1520">
                  <c:v>65.236999999999995</c:v>
                </c:pt>
                <c:pt idx="1521">
                  <c:v>65.248000000000005</c:v>
                </c:pt>
                <c:pt idx="1522">
                  <c:v>65.260999999999996</c:v>
                </c:pt>
                <c:pt idx="1523">
                  <c:v>65.275000000000006</c:v>
                </c:pt>
                <c:pt idx="1524">
                  <c:v>65.287999999999997</c:v>
                </c:pt>
                <c:pt idx="1525">
                  <c:v>65.299000000000007</c:v>
                </c:pt>
                <c:pt idx="1526">
                  <c:v>65.311000000000007</c:v>
                </c:pt>
                <c:pt idx="1527">
                  <c:v>65.319999999999993</c:v>
                </c:pt>
                <c:pt idx="1528">
                  <c:v>65.325000000000003</c:v>
                </c:pt>
                <c:pt idx="1529">
                  <c:v>65.328999999999994</c:v>
                </c:pt>
                <c:pt idx="1530">
                  <c:v>65.33</c:v>
                </c:pt>
                <c:pt idx="1531">
                  <c:v>65.33</c:v>
                </c:pt>
                <c:pt idx="1532">
                  <c:v>65.325000000000003</c:v>
                </c:pt>
                <c:pt idx="1533">
                  <c:v>65.319999999999993</c:v>
                </c:pt>
                <c:pt idx="1534">
                  <c:v>65.313999999999993</c:v>
                </c:pt>
                <c:pt idx="1535">
                  <c:v>65.304000000000002</c:v>
                </c:pt>
                <c:pt idx="1536">
                  <c:v>65.287999999999997</c:v>
                </c:pt>
                <c:pt idx="1537">
                  <c:v>65.277000000000001</c:v>
                </c:pt>
                <c:pt idx="1538">
                  <c:v>65.265000000000001</c:v>
                </c:pt>
                <c:pt idx="1539">
                  <c:v>65.251999999999995</c:v>
                </c:pt>
                <c:pt idx="1540">
                  <c:v>65.242000000000004</c:v>
                </c:pt>
                <c:pt idx="1541">
                  <c:v>65.231999999999999</c:v>
                </c:pt>
                <c:pt idx="1542">
                  <c:v>65.221999999999994</c:v>
                </c:pt>
                <c:pt idx="1543">
                  <c:v>65.213999999999999</c:v>
                </c:pt>
                <c:pt idx="1544">
                  <c:v>65.206999999999994</c:v>
                </c:pt>
                <c:pt idx="1545">
                  <c:v>65.203000000000003</c:v>
                </c:pt>
                <c:pt idx="1546">
                  <c:v>65.2</c:v>
                </c:pt>
                <c:pt idx="1547">
                  <c:v>65.197999999999993</c:v>
                </c:pt>
                <c:pt idx="1548">
                  <c:v>65.198999999999998</c:v>
                </c:pt>
                <c:pt idx="1549">
                  <c:v>65.201999999999998</c:v>
                </c:pt>
                <c:pt idx="1550">
                  <c:v>65.206999999999994</c:v>
                </c:pt>
                <c:pt idx="1551">
                  <c:v>65.212999999999994</c:v>
                </c:pt>
                <c:pt idx="1552">
                  <c:v>65.221999999999994</c:v>
                </c:pt>
                <c:pt idx="1553">
                  <c:v>65.230999999999995</c:v>
                </c:pt>
                <c:pt idx="1554">
                  <c:v>65.241</c:v>
                </c:pt>
                <c:pt idx="1555">
                  <c:v>65.251999999999995</c:v>
                </c:pt>
                <c:pt idx="1556">
                  <c:v>65.260999999999996</c:v>
                </c:pt>
                <c:pt idx="1557">
                  <c:v>65.27</c:v>
                </c:pt>
                <c:pt idx="1558">
                  <c:v>65.275999999999996</c:v>
                </c:pt>
                <c:pt idx="1559">
                  <c:v>65.278000000000006</c:v>
                </c:pt>
                <c:pt idx="1560">
                  <c:v>65.278999999999996</c:v>
                </c:pt>
                <c:pt idx="1561">
                  <c:v>65.277000000000001</c:v>
                </c:pt>
                <c:pt idx="1562">
                  <c:v>65.271000000000001</c:v>
                </c:pt>
                <c:pt idx="1563">
                  <c:v>65.262</c:v>
                </c:pt>
                <c:pt idx="1564">
                  <c:v>65.253</c:v>
                </c:pt>
                <c:pt idx="1565">
                  <c:v>65.239999999999995</c:v>
                </c:pt>
                <c:pt idx="1566">
                  <c:v>65.224000000000004</c:v>
                </c:pt>
                <c:pt idx="1567">
                  <c:v>65.204999999999998</c:v>
                </c:pt>
                <c:pt idx="1568">
                  <c:v>65.183999999999997</c:v>
                </c:pt>
                <c:pt idx="1569">
                  <c:v>65.162000000000006</c:v>
                </c:pt>
                <c:pt idx="1570">
                  <c:v>65.141000000000005</c:v>
                </c:pt>
                <c:pt idx="1571">
                  <c:v>65.119</c:v>
                </c:pt>
                <c:pt idx="1572">
                  <c:v>65.099999999999994</c:v>
                </c:pt>
                <c:pt idx="1573">
                  <c:v>65.08</c:v>
                </c:pt>
                <c:pt idx="1574">
                  <c:v>65.063999999999993</c:v>
                </c:pt>
                <c:pt idx="1575">
                  <c:v>65.051000000000002</c:v>
                </c:pt>
                <c:pt idx="1576">
                  <c:v>65.040999999999997</c:v>
                </c:pt>
                <c:pt idx="1577">
                  <c:v>65.034999999999997</c:v>
                </c:pt>
                <c:pt idx="1578">
                  <c:v>65.031000000000006</c:v>
                </c:pt>
                <c:pt idx="1579">
                  <c:v>65.03</c:v>
                </c:pt>
                <c:pt idx="1580">
                  <c:v>65.031000000000006</c:v>
                </c:pt>
                <c:pt idx="1581">
                  <c:v>65.033000000000001</c:v>
                </c:pt>
                <c:pt idx="1582">
                  <c:v>65.037999999999997</c:v>
                </c:pt>
                <c:pt idx="1583">
                  <c:v>65.042000000000002</c:v>
                </c:pt>
                <c:pt idx="1584">
                  <c:v>65.048000000000002</c:v>
                </c:pt>
                <c:pt idx="1585">
                  <c:v>65.052999999999997</c:v>
                </c:pt>
                <c:pt idx="1586">
                  <c:v>65.058000000000007</c:v>
                </c:pt>
                <c:pt idx="1587">
                  <c:v>65.063999999999993</c:v>
                </c:pt>
                <c:pt idx="1588">
                  <c:v>65.067999999999998</c:v>
                </c:pt>
                <c:pt idx="1589">
                  <c:v>65.070999999999998</c:v>
                </c:pt>
                <c:pt idx="1590">
                  <c:v>65.070999999999998</c:v>
                </c:pt>
                <c:pt idx="1591">
                  <c:v>65.069000000000003</c:v>
                </c:pt>
                <c:pt idx="1592">
                  <c:v>65.064999999999998</c:v>
                </c:pt>
                <c:pt idx="1593">
                  <c:v>65.058999999999997</c:v>
                </c:pt>
                <c:pt idx="1594">
                  <c:v>65.05</c:v>
                </c:pt>
                <c:pt idx="1595">
                  <c:v>65.040000000000006</c:v>
                </c:pt>
                <c:pt idx="1596">
                  <c:v>65.028999999999996</c:v>
                </c:pt>
                <c:pt idx="1597">
                  <c:v>65.016999999999996</c:v>
                </c:pt>
                <c:pt idx="1598">
                  <c:v>65.004000000000005</c:v>
                </c:pt>
                <c:pt idx="1599">
                  <c:v>64.989000000000004</c:v>
                </c:pt>
                <c:pt idx="1600">
                  <c:v>64.972999999999999</c:v>
                </c:pt>
                <c:pt idx="1601">
                  <c:v>64.956000000000003</c:v>
                </c:pt>
                <c:pt idx="1602">
                  <c:v>64.938000000000002</c:v>
                </c:pt>
                <c:pt idx="1603">
                  <c:v>64.92</c:v>
                </c:pt>
                <c:pt idx="1604">
                  <c:v>64.903999999999996</c:v>
                </c:pt>
                <c:pt idx="1605">
                  <c:v>64.885999999999996</c:v>
                </c:pt>
                <c:pt idx="1606">
                  <c:v>64.870999999999995</c:v>
                </c:pt>
                <c:pt idx="1607">
                  <c:v>64.858999999999995</c:v>
                </c:pt>
                <c:pt idx="1608">
                  <c:v>64.850999999999999</c:v>
                </c:pt>
                <c:pt idx="1609">
                  <c:v>64.844999999999999</c:v>
                </c:pt>
                <c:pt idx="1610">
                  <c:v>64.840999999999994</c:v>
                </c:pt>
                <c:pt idx="1611">
                  <c:v>64.84</c:v>
                </c:pt>
                <c:pt idx="1612">
                  <c:v>64.84</c:v>
                </c:pt>
                <c:pt idx="1613">
                  <c:v>64.843000000000004</c:v>
                </c:pt>
                <c:pt idx="1614">
                  <c:v>64.846999999999994</c:v>
                </c:pt>
                <c:pt idx="1615">
                  <c:v>64.852999999999994</c:v>
                </c:pt>
                <c:pt idx="1616">
                  <c:v>64.858999999999995</c:v>
                </c:pt>
                <c:pt idx="1617">
                  <c:v>64.864999999999995</c:v>
                </c:pt>
                <c:pt idx="1618">
                  <c:v>64.870999999999995</c:v>
                </c:pt>
                <c:pt idx="1619">
                  <c:v>64.876999999999995</c:v>
                </c:pt>
                <c:pt idx="1620">
                  <c:v>64.882000000000005</c:v>
                </c:pt>
                <c:pt idx="1621">
                  <c:v>64.885999999999996</c:v>
                </c:pt>
                <c:pt idx="1622">
                  <c:v>64.885999999999996</c:v>
                </c:pt>
                <c:pt idx="1623">
                  <c:v>64.885000000000005</c:v>
                </c:pt>
                <c:pt idx="1624">
                  <c:v>64.882000000000005</c:v>
                </c:pt>
                <c:pt idx="1625">
                  <c:v>64.876000000000005</c:v>
                </c:pt>
                <c:pt idx="1626">
                  <c:v>64.869</c:v>
                </c:pt>
                <c:pt idx="1627">
                  <c:v>64.861999999999995</c:v>
                </c:pt>
                <c:pt idx="1628">
                  <c:v>64.852999999999994</c:v>
                </c:pt>
                <c:pt idx="1629">
                  <c:v>64.843000000000004</c:v>
                </c:pt>
                <c:pt idx="1630">
                  <c:v>64.834000000000003</c:v>
                </c:pt>
                <c:pt idx="1631">
                  <c:v>64.825999999999993</c:v>
                </c:pt>
                <c:pt idx="1632">
                  <c:v>64.814999999999998</c:v>
                </c:pt>
                <c:pt idx="1633">
                  <c:v>64.805000000000007</c:v>
                </c:pt>
                <c:pt idx="1634">
                  <c:v>64.795000000000002</c:v>
                </c:pt>
                <c:pt idx="1635">
                  <c:v>64.784999999999997</c:v>
                </c:pt>
                <c:pt idx="1636">
                  <c:v>64.775000000000006</c:v>
                </c:pt>
                <c:pt idx="1637">
                  <c:v>64.765000000000001</c:v>
                </c:pt>
                <c:pt idx="1638">
                  <c:v>64.757000000000005</c:v>
                </c:pt>
                <c:pt idx="1639">
                  <c:v>64.748999999999995</c:v>
                </c:pt>
                <c:pt idx="1640">
                  <c:v>64.744</c:v>
                </c:pt>
                <c:pt idx="1641">
                  <c:v>64.739999999999995</c:v>
                </c:pt>
                <c:pt idx="1642">
                  <c:v>64.736999999999995</c:v>
                </c:pt>
                <c:pt idx="1643">
                  <c:v>64.736000000000004</c:v>
                </c:pt>
                <c:pt idx="1644">
                  <c:v>64.736999999999995</c:v>
                </c:pt>
                <c:pt idx="1645">
                  <c:v>64.739000000000004</c:v>
                </c:pt>
                <c:pt idx="1646">
                  <c:v>64.742999999999995</c:v>
                </c:pt>
                <c:pt idx="1647">
                  <c:v>64.748000000000005</c:v>
                </c:pt>
                <c:pt idx="1648">
                  <c:v>64.754999999999995</c:v>
                </c:pt>
                <c:pt idx="1649">
                  <c:v>64.762</c:v>
                </c:pt>
                <c:pt idx="1650">
                  <c:v>64.772000000000006</c:v>
                </c:pt>
                <c:pt idx="1651">
                  <c:v>64.781999999999996</c:v>
                </c:pt>
                <c:pt idx="1652">
                  <c:v>64.792000000000002</c:v>
                </c:pt>
                <c:pt idx="1653">
                  <c:v>64.802000000000007</c:v>
                </c:pt>
                <c:pt idx="1654">
                  <c:v>64.81</c:v>
                </c:pt>
                <c:pt idx="1655">
                  <c:v>64.816999999999993</c:v>
                </c:pt>
                <c:pt idx="1656">
                  <c:v>64.822999999999993</c:v>
                </c:pt>
                <c:pt idx="1657">
                  <c:v>64.826999999999998</c:v>
                </c:pt>
                <c:pt idx="1658">
                  <c:v>64.828000000000003</c:v>
                </c:pt>
                <c:pt idx="1659">
                  <c:v>64.828000000000003</c:v>
                </c:pt>
                <c:pt idx="1660">
                  <c:v>64.825000000000003</c:v>
                </c:pt>
                <c:pt idx="1661">
                  <c:v>64.819999999999993</c:v>
                </c:pt>
                <c:pt idx="1662">
                  <c:v>64.814999999999998</c:v>
                </c:pt>
                <c:pt idx="1663">
                  <c:v>64.81</c:v>
                </c:pt>
                <c:pt idx="1664">
                  <c:v>64.804000000000002</c:v>
                </c:pt>
                <c:pt idx="1665">
                  <c:v>64.799000000000007</c:v>
                </c:pt>
                <c:pt idx="1666">
                  <c:v>64.793999999999997</c:v>
                </c:pt>
                <c:pt idx="1667">
                  <c:v>64.787999999999997</c:v>
                </c:pt>
                <c:pt idx="1668">
                  <c:v>64.783000000000001</c:v>
                </c:pt>
                <c:pt idx="1669">
                  <c:v>64.778000000000006</c:v>
                </c:pt>
                <c:pt idx="1670">
                  <c:v>64.772999999999996</c:v>
                </c:pt>
                <c:pt idx="1671">
                  <c:v>64.768000000000001</c:v>
                </c:pt>
                <c:pt idx="1672">
                  <c:v>64.763999999999996</c:v>
                </c:pt>
                <c:pt idx="1673">
                  <c:v>64.762</c:v>
                </c:pt>
                <c:pt idx="1674">
                  <c:v>64.760000000000005</c:v>
                </c:pt>
                <c:pt idx="1675">
                  <c:v>64.760000000000005</c:v>
                </c:pt>
                <c:pt idx="1676">
                  <c:v>64.760000000000005</c:v>
                </c:pt>
                <c:pt idx="1677">
                  <c:v>64.762</c:v>
                </c:pt>
                <c:pt idx="1678">
                  <c:v>64.766000000000005</c:v>
                </c:pt>
                <c:pt idx="1679">
                  <c:v>64.77</c:v>
                </c:pt>
                <c:pt idx="1680">
                  <c:v>64.777000000000001</c:v>
                </c:pt>
                <c:pt idx="1681">
                  <c:v>64.784000000000006</c:v>
                </c:pt>
                <c:pt idx="1682">
                  <c:v>64.795000000000002</c:v>
                </c:pt>
                <c:pt idx="1683">
                  <c:v>64.807000000000002</c:v>
                </c:pt>
                <c:pt idx="1684">
                  <c:v>64.819999999999993</c:v>
                </c:pt>
                <c:pt idx="1685">
                  <c:v>64.835999999999999</c:v>
                </c:pt>
                <c:pt idx="1686">
                  <c:v>64.852000000000004</c:v>
                </c:pt>
                <c:pt idx="1687">
                  <c:v>64.869</c:v>
                </c:pt>
                <c:pt idx="1688">
                  <c:v>64.885000000000005</c:v>
                </c:pt>
                <c:pt idx="1689">
                  <c:v>64.899000000000001</c:v>
                </c:pt>
                <c:pt idx="1690">
                  <c:v>64.911000000000001</c:v>
                </c:pt>
                <c:pt idx="1691">
                  <c:v>64.92</c:v>
                </c:pt>
                <c:pt idx="1692">
                  <c:v>64.927999999999997</c:v>
                </c:pt>
                <c:pt idx="1693">
                  <c:v>64.930999999999997</c:v>
                </c:pt>
                <c:pt idx="1694">
                  <c:v>64.933000000000007</c:v>
                </c:pt>
                <c:pt idx="1695">
                  <c:v>64.933999999999997</c:v>
                </c:pt>
                <c:pt idx="1696">
                  <c:v>64.930999999999997</c:v>
                </c:pt>
                <c:pt idx="1697">
                  <c:v>64.927999999999997</c:v>
                </c:pt>
                <c:pt idx="1698">
                  <c:v>64.923000000000002</c:v>
                </c:pt>
                <c:pt idx="1699">
                  <c:v>64.918000000000006</c:v>
                </c:pt>
                <c:pt idx="1700">
                  <c:v>64.912999999999997</c:v>
                </c:pt>
                <c:pt idx="1701">
                  <c:v>64.905000000000001</c:v>
                </c:pt>
                <c:pt idx="1702">
                  <c:v>64.900000000000006</c:v>
                </c:pt>
                <c:pt idx="1703">
                  <c:v>64.894000000000005</c:v>
                </c:pt>
                <c:pt idx="1704">
                  <c:v>64.888999999999996</c:v>
                </c:pt>
                <c:pt idx="1705">
                  <c:v>64.885999999999996</c:v>
                </c:pt>
                <c:pt idx="1706">
                  <c:v>64.884</c:v>
                </c:pt>
                <c:pt idx="1707">
                  <c:v>64.884</c:v>
                </c:pt>
                <c:pt idx="1708">
                  <c:v>64.884</c:v>
                </c:pt>
                <c:pt idx="1709">
                  <c:v>64.887</c:v>
                </c:pt>
                <c:pt idx="1710">
                  <c:v>64.89</c:v>
                </c:pt>
                <c:pt idx="1711">
                  <c:v>64.894000000000005</c:v>
                </c:pt>
                <c:pt idx="1712">
                  <c:v>64.900999999999996</c:v>
                </c:pt>
                <c:pt idx="1713">
                  <c:v>64.906999999999996</c:v>
                </c:pt>
                <c:pt idx="1714">
                  <c:v>64.915999999999997</c:v>
                </c:pt>
                <c:pt idx="1715">
                  <c:v>64.924999999999997</c:v>
                </c:pt>
                <c:pt idx="1716">
                  <c:v>64.935000000000002</c:v>
                </c:pt>
                <c:pt idx="1717">
                  <c:v>64.945999999999998</c:v>
                </c:pt>
                <c:pt idx="1718">
                  <c:v>64.957999999999998</c:v>
                </c:pt>
                <c:pt idx="1719">
                  <c:v>64.971000000000004</c:v>
                </c:pt>
                <c:pt idx="1720">
                  <c:v>64.981999999999999</c:v>
                </c:pt>
                <c:pt idx="1721">
                  <c:v>64.994</c:v>
                </c:pt>
                <c:pt idx="1722">
                  <c:v>65.003</c:v>
                </c:pt>
                <c:pt idx="1723">
                  <c:v>65.012</c:v>
                </c:pt>
                <c:pt idx="1724">
                  <c:v>65.019000000000005</c:v>
                </c:pt>
                <c:pt idx="1725">
                  <c:v>65.024000000000001</c:v>
                </c:pt>
                <c:pt idx="1726">
                  <c:v>65.027000000000001</c:v>
                </c:pt>
                <c:pt idx="1727">
                  <c:v>65.028000000000006</c:v>
                </c:pt>
                <c:pt idx="1728">
                  <c:v>65.025000000000006</c:v>
                </c:pt>
                <c:pt idx="1729">
                  <c:v>65.022000000000006</c:v>
                </c:pt>
                <c:pt idx="1730">
                  <c:v>65.015000000000001</c:v>
                </c:pt>
                <c:pt idx="1731">
                  <c:v>65.007999999999996</c:v>
                </c:pt>
                <c:pt idx="1732">
                  <c:v>65.001999999999995</c:v>
                </c:pt>
                <c:pt idx="1733">
                  <c:v>64.992999999999995</c:v>
                </c:pt>
                <c:pt idx="1734">
                  <c:v>64.986000000000004</c:v>
                </c:pt>
                <c:pt idx="1735">
                  <c:v>64.98</c:v>
                </c:pt>
                <c:pt idx="1736">
                  <c:v>64.974999999999994</c:v>
                </c:pt>
                <c:pt idx="1737">
                  <c:v>64.971000000000004</c:v>
                </c:pt>
                <c:pt idx="1738">
                  <c:v>64.968999999999994</c:v>
                </c:pt>
                <c:pt idx="1739">
                  <c:v>64.968000000000004</c:v>
                </c:pt>
                <c:pt idx="1740">
                  <c:v>64.968999999999994</c:v>
                </c:pt>
                <c:pt idx="1741">
                  <c:v>64.971000000000004</c:v>
                </c:pt>
                <c:pt idx="1742">
                  <c:v>64.974000000000004</c:v>
                </c:pt>
                <c:pt idx="1743">
                  <c:v>64.977000000000004</c:v>
                </c:pt>
                <c:pt idx="1744">
                  <c:v>64.980999999999995</c:v>
                </c:pt>
                <c:pt idx="1745">
                  <c:v>64.983999999999995</c:v>
                </c:pt>
                <c:pt idx="1746">
                  <c:v>64.986999999999995</c:v>
                </c:pt>
                <c:pt idx="1747">
                  <c:v>64.989000000000004</c:v>
                </c:pt>
                <c:pt idx="1748">
                  <c:v>64.991</c:v>
                </c:pt>
                <c:pt idx="1749">
                  <c:v>64.992000000000004</c:v>
                </c:pt>
                <c:pt idx="1750">
                  <c:v>64.991</c:v>
                </c:pt>
                <c:pt idx="1751">
                  <c:v>64.989999999999995</c:v>
                </c:pt>
                <c:pt idx="1752">
                  <c:v>64.988</c:v>
                </c:pt>
                <c:pt idx="1753">
                  <c:v>64.986999999999995</c:v>
                </c:pt>
                <c:pt idx="1754">
                  <c:v>64.984999999999999</c:v>
                </c:pt>
                <c:pt idx="1755">
                  <c:v>64.983000000000004</c:v>
                </c:pt>
                <c:pt idx="1756">
                  <c:v>64.977999999999994</c:v>
                </c:pt>
                <c:pt idx="1757">
                  <c:v>64.975999999999999</c:v>
                </c:pt>
                <c:pt idx="1758">
                  <c:v>64.971999999999994</c:v>
                </c:pt>
                <c:pt idx="1759">
                  <c:v>64.968999999999994</c:v>
                </c:pt>
                <c:pt idx="1760">
                  <c:v>64.965000000000003</c:v>
                </c:pt>
                <c:pt idx="1761">
                  <c:v>64.960999999999999</c:v>
                </c:pt>
                <c:pt idx="1762">
                  <c:v>64.956000000000003</c:v>
                </c:pt>
                <c:pt idx="1763">
                  <c:v>64.950999999999993</c:v>
                </c:pt>
                <c:pt idx="1764">
                  <c:v>64.947000000000003</c:v>
                </c:pt>
                <c:pt idx="1765">
                  <c:v>64.941999999999993</c:v>
                </c:pt>
                <c:pt idx="1766">
                  <c:v>64.936999999999998</c:v>
                </c:pt>
                <c:pt idx="1767">
                  <c:v>64.933000000000007</c:v>
                </c:pt>
                <c:pt idx="1768">
                  <c:v>64.930000000000007</c:v>
                </c:pt>
                <c:pt idx="1769">
                  <c:v>64.927999999999997</c:v>
                </c:pt>
                <c:pt idx="1770">
                  <c:v>64.926000000000002</c:v>
                </c:pt>
                <c:pt idx="1771">
                  <c:v>64.926000000000002</c:v>
                </c:pt>
                <c:pt idx="1772">
                  <c:v>64.926000000000002</c:v>
                </c:pt>
                <c:pt idx="1773">
                  <c:v>64.927000000000007</c:v>
                </c:pt>
                <c:pt idx="1774">
                  <c:v>64.927999999999997</c:v>
                </c:pt>
                <c:pt idx="1775">
                  <c:v>64.929000000000002</c:v>
                </c:pt>
                <c:pt idx="1776">
                  <c:v>64.929000000000002</c:v>
                </c:pt>
                <c:pt idx="1777">
                  <c:v>64.929000000000002</c:v>
                </c:pt>
                <c:pt idx="1778">
                  <c:v>64.929000000000002</c:v>
                </c:pt>
                <c:pt idx="1779">
                  <c:v>64.927000000000007</c:v>
                </c:pt>
                <c:pt idx="1780">
                  <c:v>64.924000000000007</c:v>
                </c:pt>
                <c:pt idx="1781">
                  <c:v>64.92</c:v>
                </c:pt>
                <c:pt idx="1782">
                  <c:v>64.914000000000001</c:v>
                </c:pt>
                <c:pt idx="1783">
                  <c:v>64.905000000000001</c:v>
                </c:pt>
                <c:pt idx="1784">
                  <c:v>64.896000000000001</c:v>
                </c:pt>
                <c:pt idx="1785">
                  <c:v>64.887</c:v>
                </c:pt>
                <c:pt idx="1786">
                  <c:v>64.876000000000005</c:v>
                </c:pt>
                <c:pt idx="1787">
                  <c:v>64.864999999999995</c:v>
                </c:pt>
                <c:pt idx="1788">
                  <c:v>64.853999999999999</c:v>
                </c:pt>
                <c:pt idx="1789">
                  <c:v>64.844999999999999</c:v>
                </c:pt>
                <c:pt idx="1790">
                  <c:v>64.834999999999994</c:v>
                </c:pt>
                <c:pt idx="1791">
                  <c:v>64.825999999999993</c:v>
                </c:pt>
                <c:pt idx="1792">
                  <c:v>64.819999999999993</c:v>
                </c:pt>
                <c:pt idx="1793">
                  <c:v>64.816000000000003</c:v>
                </c:pt>
                <c:pt idx="1794">
                  <c:v>64.811999999999998</c:v>
                </c:pt>
                <c:pt idx="1795">
                  <c:v>64.808999999999997</c:v>
                </c:pt>
                <c:pt idx="1796">
                  <c:v>64.807000000000002</c:v>
                </c:pt>
                <c:pt idx="1797">
                  <c:v>64.804000000000002</c:v>
                </c:pt>
                <c:pt idx="1798">
                  <c:v>64.802999999999997</c:v>
                </c:pt>
                <c:pt idx="1799">
                  <c:v>64.802000000000007</c:v>
                </c:pt>
                <c:pt idx="1800">
                  <c:v>64.801000000000002</c:v>
                </c:pt>
                <c:pt idx="1801">
                  <c:v>64.801000000000002</c:v>
                </c:pt>
                <c:pt idx="1802">
                  <c:v>64.801000000000002</c:v>
                </c:pt>
                <c:pt idx="1803">
                  <c:v>64.801000000000002</c:v>
                </c:pt>
                <c:pt idx="1804">
                  <c:v>64.801000000000002</c:v>
                </c:pt>
                <c:pt idx="1805">
                  <c:v>64.8</c:v>
                </c:pt>
                <c:pt idx="1806">
                  <c:v>64.8</c:v>
                </c:pt>
                <c:pt idx="1807">
                  <c:v>64.799000000000007</c:v>
                </c:pt>
                <c:pt idx="1808">
                  <c:v>64.796999999999997</c:v>
                </c:pt>
                <c:pt idx="1809">
                  <c:v>64.795000000000002</c:v>
                </c:pt>
                <c:pt idx="1810">
                  <c:v>64.792000000000002</c:v>
                </c:pt>
                <c:pt idx="1811">
                  <c:v>64.787999999999997</c:v>
                </c:pt>
                <c:pt idx="1812">
                  <c:v>64.783000000000001</c:v>
                </c:pt>
                <c:pt idx="1813">
                  <c:v>64.777000000000001</c:v>
                </c:pt>
                <c:pt idx="1814">
                  <c:v>64.769000000000005</c:v>
                </c:pt>
                <c:pt idx="1815">
                  <c:v>64.760999999999996</c:v>
                </c:pt>
                <c:pt idx="1816">
                  <c:v>64.751000000000005</c:v>
                </c:pt>
                <c:pt idx="1817">
                  <c:v>64.739999999999995</c:v>
                </c:pt>
                <c:pt idx="1818">
                  <c:v>64.727999999999994</c:v>
                </c:pt>
                <c:pt idx="1819">
                  <c:v>64.716999999999999</c:v>
                </c:pt>
                <c:pt idx="1820">
                  <c:v>64.706000000000003</c:v>
                </c:pt>
                <c:pt idx="1821">
                  <c:v>64.694999999999993</c:v>
                </c:pt>
                <c:pt idx="1822">
                  <c:v>64.685000000000002</c:v>
                </c:pt>
                <c:pt idx="1823">
                  <c:v>64.676000000000002</c:v>
                </c:pt>
                <c:pt idx="1824">
                  <c:v>64.67</c:v>
                </c:pt>
                <c:pt idx="1825">
                  <c:v>64.665999999999997</c:v>
                </c:pt>
                <c:pt idx="1826">
                  <c:v>64.662999999999997</c:v>
                </c:pt>
                <c:pt idx="1827">
                  <c:v>64.661000000000001</c:v>
                </c:pt>
                <c:pt idx="1828">
                  <c:v>64.659000000000006</c:v>
                </c:pt>
                <c:pt idx="1829">
                  <c:v>64.659000000000006</c:v>
                </c:pt>
                <c:pt idx="1830">
                  <c:v>64.66</c:v>
                </c:pt>
                <c:pt idx="1831">
                  <c:v>64.661000000000001</c:v>
                </c:pt>
                <c:pt idx="1832">
                  <c:v>64.662999999999997</c:v>
                </c:pt>
                <c:pt idx="1833">
                  <c:v>64.664000000000001</c:v>
                </c:pt>
                <c:pt idx="1834">
                  <c:v>64.665000000000006</c:v>
                </c:pt>
                <c:pt idx="1835">
                  <c:v>64.665000000000006</c:v>
                </c:pt>
                <c:pt idx="1836">
                  <c:v>64.665000000000006</c:v>
                </c:pt>
                <c:pt idx="1837">
                  <c:v>64.664000000000001</c:v>
                </c:pt>
                <c:pt idx="1838">
                  <c:v>64.662000000000006</c:v>
                </c:pt>
                <c:pt idx="1839">
                  <c:v>64.659000000000006</c:v>
                </c:pt>
                <c:pt idx="1840">
                  <c:v>64.655000000000001</c:v>
                </c:pt>
                <c:pt idx="1841">
                  <c:v>64.650000000000006</c:v>
                </c:pt>
                <c:pt idx="1842">
                  <c:v>64.644999999999996</c:v>
                </c:pt>
                <c:pt idx="1843">
                  <c:v>64.638000000000005</c:v>
                </c:pt>
                <c:pt idx="1844">
                  <c:v>64.632000000000005</c:v>
                </c:pt>
                <c:pt idx="1845">
                  <c:v>64.625</c:v>
                </c:pt>
                <c:pt idx="1846">
                  <c:v>64.617000000000004</c:v>
                </c:pt>
                <c:pt idx="1847">
                  <c:v>64.61</c:v>
                </c:pt>
                <c:pt idx="1848">
                  <c:v>64.600999999999999</c:v>
                </c:pt>
                <c:pt idx="1849">
                  <c:v>64.593999999999994</c:v>
                </c:pt>
                <c:pt idx="1850">
                  <c:v>64.585999999999999</c:v>
                </c:pt>
                <c:pt idx="1851">
                  <c:v>64.578999999999994</c:v>
                </c:pt>
                <c:pt idx="1852">
                  <c:v>64.572000000000003</c:v>
                </c:pt>
                <c:pt idx="1853">
                  <c:v>64.566000000000003</c:v>
                </c:pt>
                <c:pt idx="1854">
                  <c:v>64.56</c:v>
                </c:pt>
                <c:pt idx="1855">
                  <c:v>64.558000000000007</c:v>
                </c:pt>
                <c:pt idx="1856">
                  <c:v>64.557000000000002</c:v>
                </c:pt>
                <c:pt idx="1857">
                  <c:v>64.555999999999997</c:v>
                </c:pt>
                <c:pt idx="1858">
                  <c:v>64.555999999999997</c:v>
                </c:pt>
                <c:pt idx="1859">
                  <c:v>64.555999999999997</c:v>
                </c:pt>
                <c:pt idx="1860">
                  <c:v>64.557000000000002</c:v>
                </c:pt>
                <c:pt idx="1861">
                  <c:v>64.56</c:v>
                </c:pt>
                <c:pt idx="1862">
                  <c:v>64.563000000000002</c:v>
                </c:pt>
                <c:pt idx="1863">
                  <c:v>64.566000000000003</c:v>
                </c:pt>
                <c:pt idx="1864">
                  <c:v>64.569000000000003</c:v>
                </c:pt>
                <c:pt idx="1865">
                  <c:v>64.570999999999998</c:v>
                </c:pt>
                <c:pt idx="1866">
                  <c:v>64.572000000000003</c:v>
                </c:pt>
                <c:pt idx="1867">
                  <c:v>64.572999999999993</c:v>
                </c:pt>
                <c:pt idx="1868">
                  <c:v>64.572000000000003</c:v>
                </c:pt>
                <c:pt idx="1869">
                  <c:v>64.569999999999993</c:v>
                </c:pt>
                <c:pt idx="1870">
                  <c:v>64.567999999999998</c:v>
                </c:pt>
                <c:pt idx="1871">
                  <c:v>64.563999999999993</c:v>
                </c:pt>
                <c:pt idx="1872">
                  <c:v>64.558999999999997</c:v>
                </c:pt>
                <c:pt idx="1873">
                  <c:v>64.554000000000002</c:v>
                </c:pt>
                <c:pt idx="1874">
                  <c:v>64.549000000000007</c:v>
                </c:pt>
                <c:pt idx="1875">
                  <c:v>64.542000000000002</c:v>
                </c:pt>
                <c:pt idx="1876">
                  <c:v>64.536000000000001</c:v>
                </c:pt>
                <c:pt idx="1877">
                  <c:v>64.528999999999996</c:v>
                </c:pt>
                <c:pt idx="1878">
                  <c:v>64.522999999999996</c:v>
                </c:pt>
                <c:pt idx="1879">
                  <c:v>64.516000000000005</c:v>
                </c:pt>
                <c:pt idx="1880">
                  <c:v>64.510999999999996</c:v>
                </c:pt>
                <c:pt idx="1881">
                  <c:v>64.507999999999996</c:v>
                </c:pt>
                <c:pt idx="1882">
                  <c:v>64.504000000000005</c:v>
                </c:pt>
                <c:pt idx="1883">
                  <c:v>64.501000000000005</c:v>
                </c:pt>
                <c:pt idx="1884">
                  <c:v>64.5</c:v>
                </c:pt>
                <c:pt idx="1885">
                  <c:v>64.498999999999995</c:v>
                </c:pt>
                <c:pt idx="1886">
                  <c:v>64.5</c:v>
                </c:pt>
                <c:pt idx="1887">
                  <c:v>64.503</c:v>
                </c:pt>
                <c:pt idx="1888">
                  <c:v>64.509</c:v>
                </c:pt>
                <c:pt idx="1889">
                  <c:v>64.513000000000005</c:v>
                </c:pt>
                <c:pt idx="1890">
                  <c:v>64.518000000000001</c:v>
                </c:pt>
                <c:pt idx="1891">
                  <c:v>64.522999999999996</c:v>
                </c:pt>
                <c:pt idx="1892">
                  <c:v>64.528000000000006</c:v>
                </c:pt>
                <c:pt idx="1893">
                  <c:v>64.533000000000001</c:v>
                </c:pt>
                <c:pt idx="1894">
                  <c:v>64.537999999999997</c:v>
                </c:pt>
                <c:pt idx="1895">
                  <c:v>64.542000000000002</c:v>
                </c:pt>
                <c:pt idx="1896">
                  <c:v>64.546000000000006</c:v>
                </c:pt>
                <c:pt idx="1897">
                  <c:v>64.548000000000002</c:v>
                </c:pt>
                <c:pt idx="1898">
                  <c:v>64.55</c:v>
                </c:pt>
                <c:pt idx="1899">
                  <c:v>64.55</c:v>
                </c:pt>
                <c:pt idx="1900">
                  <c:v>64.549000000000007</c:v>
                </c:pt>
                <c:pt idx="1901">
                  <c:v>64.548000000000002</c:v>
                </c:pt>
                <c:pt idx="1902">
                  <c:v>64.545000000000002</c:v>
                </c:pt>
                <c:pt idx="1903">
                  <c:v>64.542000000000002</c:v>
                </c:pt>
                <c:pt idx="1904">
                  <c:v>64.537999999999997</c:v>
                </c:pt>
                <c:pt idx="1905">
                  <c:v>64.534999999999997</c:v>
                </c:pt>
                <c:pt idx="1906">
                  <c:v>64.53</c:v>
                </c:pt>
                <c:pt idx="1907">
                  <c:v>64.525999999999996</c:v>
                </c:pt>
                <c:pt idx="1908">
                  <c:v>64.522000000000006</c:v>
                </c:pt>
                <c:pt idx="1909">
                  <c:v>64.516999999999996</c:v>
                </c:pt>
                <c:pt idx="1910">
                  <c:v>64.513999999999996</c:v>
                </c:pt>
                <c:pt idx="1911">
                  <c:v>64.510999999999996</c:v>
                </c:pt>
                <c:pt idx="1912">
                  <c:v>64.510000000000005</c:v>
                </c:pt>
                <c:pt idx="1913">
                  <c:v>64.507999999999996</c:v>
                </c:pt>
                <c:pt idx="1914">
                  <c:v>64.507999999999996</c:v>
                </c:pt>
                <c:pt idx="1915">
                  <c:v>64.510000000000005</c:v>
                </c:pt>
                <c:pt idx="1916">
                  <c:v>64.512</c:v>
                </c:pt>
                <c:pt idx="1917">
                  <c:v>64.515000000000001</c:v>
                </c:pt>
                <c:pt idx="1918">
                  <c:v>64.519000000000005</c:v>
                </c:pt>
                <c:pt idx="1919">
                  <c:v>64.525999999999996</c:v>
                </c:pt>
                <c:pt idx="1920">
                  <c:v>64.533000000000001</c:v>
                </c:pt>
                <c:pt idx="1921">
                  <c:v>64.540000000000006</c:v>
                </c:pt>
                <c:pt idx="1922">
                  <c:v>64.549000000000007</c:v>
                </c:pt>
                <c:pt idx="1923">
                  <c:v>64.555999999999997</c:v>
                </c:pt>
                <c:pt idx="1924">
                  <c:v>64.563000000000002</c:v>
                </c:pt>
                <c:pt idx="1925">
                  <c:v>64.569999999999993</c:v>
                </c:pt>
                <c:pt idx="1926">
                  <c:v>64.575999999999993</c:v>
                </c:pt>
                <c:pt idx="1927">
                  <c:v>64.58</c:v>
                </c:pt>
                <c:pt idx="1928">
                  <c:v>64.582999999999998</c:v>
                </c:pt>
                <c:pt idx="1929">
                  <c:v>64.585999999999999</c:v>
                </c:pt>
                <c:pt idx="1930">
                  <c:v>64.587000000000003</c:v>
                </c:pt>
                <c:pt idx="1931">
                  <c:v>64.587999999999994</c:v>
                </c:pt>
                <c:pt idx="1932">
                  <c:v>64.587000000000003</c:v>
                </c:pt>
                <c:pt idx="1933">
                  <c:v>64.585999999999999</c:v>
                </c:pt>
                <c:pt idx="1934">
                  <c:v>64.584000000000003</c:v>
                </c:pt>
                <c:pt idx="1935">
                  <c:v>64.581999999999994</c:v>
                </c:pt>
                <c:pt idx="1936">
                  <c:v>64.578999999999994</c:v>
                </c:pt>
                <c:pt idx="1937">
                  <c:v>64.575999999999993</c:v>
                </c:pt>
                <c:pt idx="1938">
                  <c:v>64.572999999999993</c:v>
                </c:pt>
                <c:pt idx="1939">
                  <c:v>64.570999999999998</c:v>
                </c:pt>
                <c:pt idx="1940">
                  <c:v>64.570999999999998</c:v>
                </c:pt>
                <c:pt idx="1941">
                  <c:v>64.569999999999993</c:v>
                </c:pt>
                <c:pt idx="1942">
                  <c:v>64.569999999999993</c:v>
                </c:pt>
                <c:pt idx="1943">
                  <c:v>64.570999999999998</c:v>
                </c:pt>
                <c:pt idx="1944">
                  <c:v>64.572999999999993</c:v>
                </c:pt>
                <c:pt idx="1945">
                  <c:v>64.573999999999998</c:v>
                </c:pt>
                <c:pt idx="1946">
                  <c:v>64.576999999999998</c:v>
                </c:pt>
                <c:pt idx="1947">
                  <c:v>64.58</c:v>
                </c:pt>
                <c:pt idx="1948">
                  <c:v>64.584999999999994</c:v>
                </c:pt>
                <c:pt idx="1949">
                  <c:v>64.59</c:v>
                </c:pt>
                <c:pt idx="1950">
                  <c:v>64.594999999999999</c:v>
                </c:pt>
                <c:pt idx="1951">
                  <c:v>64.602000000000004</c:v>
                </c:pt>
                <c:pt idx="1952">
                  <c:v>64.608000000000004</c:v>
                </c:pt>
                <c:pt idx="1953">
                  <c:v>64.614999999999995</c:v>
                </c:pt>
                <c:pt idx="1954">
                  <c:v>64.622</c:v>
                </c:pt>
                <c:pt idx="1955">
                  <c:v>64.629000000000005</c:v>
                </c:pt>
                <c:pt idx="1956">
                  <c:v>64.635000000000005</c:v>
                </c:pt>
                <c:pt idx="1957">
                  <c:v>64.641000000000005</c:v>
                </c:pt>
                <c:pt idx="1958">
                  <c:v>64.646000000000001</c:v>
                </c:pt>
                <c:pt idx="1959">
                  <c:v>64.650999999999996</c:v>
                </c:pt>
                <c:pt idx="1960">
                  <c:v>64.653000000000006</c:v>
                </c:pt>
                <c:pt idx="1961">
                  <c:v>64.655000000000001</c:v>
                </c:pt>
                <c:pt idx="1962">
                  <c:v>64.656999999999996</c:v>
                </c:pt>
                <c:pt idx="1963">
                  <c:v>64.656999999999996</c:v>
                </c:pt>
                <c:pt idx="1964">
                  <c:v>64.656999999999996</c:v>
                </c:pt>
                <c:pt idx="1965">
                  <c:v>64.655000000000001</c:v>
                </c:pt>
                <c:pt idx="1966">
                  <c:v>64.653999999999996</c:v>
                </c:pt>
                <c:pt idx="1967">
                  <c:v>64.650999999999996</c:v>
                </c:pt>
                <c:pt idx="1968">
                  <c:v>64.649000000000001</c:v>
                </c:pt>
                <c:pt idx="1969">
                  <c:v>64.646000000000001</c:v>
                </c:pt>
                <c:pt idx="1970">
                  <c:v>64.644000000000005</c:v>
                </c:pt>
                <c:pt idx="1971">
                  <c:v>64.643000000000001</c:v>
                </c:pt>
                <c:pt idx="1972">
                  <c:v>64.641000000000005</c:v>
                </c:pt>
                <c:pt idx="1973">
                  <c:v>64.641000000000005</c:v>
                </c:pt>
                <c:pt idx="1974">
                  <c:v>64.641999999999996</c:v>
                </c:pt>
                <c:pt idx="1975">
                  <c:v>64.644000000000005</c:v>
                </c:pt>
                <c:pt idx="1976">
                  <c:v>64.646000000000001</c:v>
                </c:pt>
                <c:pt idx="1977">
                  <c:v>64.650000000000006</c:v>
                </c:pt>
                <c:pt idx="1978">
                  <c:v>64.653999999999996</c:v>
                </c:pt>
                <c:pt idx="1979">
                  <c:v>64.656999999999996</c:v>
                </c:pt>
                <c:pt idx="1980">
                  <c:v>64.662000000000006</c:v>
                </c:pt>
                <c:pt idx="1981">
                  <c:v>64.665999999999997</c:v>
                </c:pt>
                <c:pt idx="1982">
                  <c:v>64.67</c:v>
                </c:pt>
                <c:pt idx="1983">
                  <c:v>64.674000000000007</c:v>
                </c:pt>
                <c:pt idx="1984">
                  <c:v>64.679000000000002</c:v>
                </c:pt>
                <c:pt idx="1985">
                  <c:v>64.683000000000007</c:v>
                </c:pt>
                <c:pt idx="1986">
                  <c:v>64.688000000000002</c:v>
                </c:pt>
                <c:pt idx="1987">
                  <c:v>64.691999999999993</c:v>
                </c:pt>
                <c:pt idx="1988">
                  <c:v>64.695999999999998</c:v>
                </c:pt>
                <c:pt idx="1989">
                  <c:v>64.7</c:v>
                </c:pt>
                <c:pt idx="1990">
                  <c:v>64.703000000000003</c:v>
                </c:pt>
                <c:pt idx="1991">
                  <c:v>64.704999999999998</c:v>
                </c:pt>
                <c:pt idx="1992">
                  <c:v>64.706999999999994</c:v>
                </c:pt>
                <c:pt idx="1993">
                  <c:v>64.707999999999998</c:v>
                </c:pt>
                <c:pt idx="1994">
                  <c:v>64.709000000000003</c:v>
                </c:pt>
                <c:pt idx="1995">
                  <c:v>64.709000000000003</c:v>
                </c:pt>
                <c:pt idx="1996">
                  <c:v>64.709000000000003</c:v>
                </c:pt>
                <c:pt idx="1997">
                  <c:v>64.707999999999998</c:v>
                </c:pt>
                <c:pt idx="1998">
                  <c:v>64.706999999999994</c:v>
                </c:pt>
                <c:pt idx="1999">
                  <c:v>64.704999999999998</c:v>
                </c:pt>
                <c:pt idx="2000">
                  <c:v>64.701999999999998</c:v>
                </c:pt>
                <c:pt idx="2001">
                  <c:v>64.698999999999998</c:v>
                </c:pt>
                <c:pt idx="2002">
                  <c:v>64.694999999999993</c:v>
                </c:pt>
                <c:pt idx="2003">
                  <c:v>64.691999999999993</c:v>
                </c:pt>
                <c:pt idx="2004">
                  <c:v>64.69</c:v>
                </c:pt>
                <c:pt idx="2005">
                  <c:v>64.688000000000002</c:v>
                </c:pt>
                <c:pt idx="2006">
                  <c:v>64.686000000000007</c:v>
                </c:pt>
                <c:pt idx="2007">
                  <c:v>64.686000000000007</c:v>
                </c:pt>
                <c:pt idx="2008">
                  <c:v>64.686000000000007</c:v>
                </c:pt>
                <c:pt idx="2009">
                  <c:v>64.688000000000002</c:v>
                </c:pt>
                <c:pt idx="2010">
                  <c:v>64.69</c:v>
                </c:pt>
                <c:pt idx="2011">
                  <c:v>64.691999999999993</c:v>
                </c:pt>
                <c:pt idx="2012">
                  <c:v>64.694000000000003</c:v>
                </c:pt>
                <c:pt idx="2013">
                  <c:v>64.697000000000003</c:v>
                </c:pt>
                <c:pt idx="2014">
                  <c:v>64.7</c:v>
                </c:pt>
                <c:pt idx="2015">
                  <c:v>64.700999999999993</c:v>
                </c:pt>
                <c:pt idx="2016">
                  <c:v>64.704999999999998</c:v>
                </c:pt>
                <c:pt idx="2017">
                  <c:v>64.707999999999998</c:v>
                </c:pt>
                <c:pt idx="2018">
                  <c:v>64.710999999999999</c:v>
                </c:pt>
                <c:pt idx="2019">
                  <c:v>64.713999999999999</c:v>
                </c:pt>
                <c:pt idx="2020">
                  <c:v>64.716999999999999</c:v>
                </c:pt>
                <c:pt idx="2021">
                  <c:v>64.718999999999994</c:v>
                </c:pt>
                <c:pt idx="2022">
                  <c:v>64.72</c:v>
                </c:pt>
                <c:pt idx="2023">
                  <c:v>64.721999999999994</c:v>
                </c:pt>
                <c:pt idx="2024">
                  <c:v>64.724000000000004</c:v>
                </c:pt>
                <c:pt idx="2025">
                  <c:v>64.724000000000004</c:v>
                </c:pt>
                <c:pt idx="2026">
                  <c:v>64.724999999999994</c:v>
                </c:pt>
                <c:pt idx="2027">
                  <c:v>64.724999999999994</c:v>
                </c:pt>
                <c:pt idx="2028">
                  <c:v>64.724999999999994</c:v>
                </c:pt>
                <c:pt idx="2029">
                  <c:v>64.724000000000004</c:v>
                </c:pt>
                <c:pt idx="2030">
                  <c:v>64.721999999999994</c:v>
                </c:pt>
                <c:pt idx="2031">
                  <c:v>64.721000000000004</c:v>
                </c:pt>
                <c:pt idx="2032">
                  <c:v>64.718000000000004</c:v>
                </c:pt>
                <c:pt idx="2033">
                  <c:v>64.715000000000003</c:v>
                </c:pt>
                <c:pt idx="2034">
                  <c:v>64.712000000000003</c:v>
                </c:pt>
                <c:pt idx="2035">
                  <c:v>64.706999999999994</c:v>
                </c:pt>
                <c:pt idx="2036">
                  <c:v>64.703000000000003</c:v>
                </c:pt>
                <c:pt idx="2037">
                  <c:v>64.698999999999998</c:v>
                </c:pt>
                <c:pt idx="2038">
                  <c:v>64.695999999999998</c:v>
                </c:pt>
                <c:pt idx="2039">
                  <c:v>64.692999999999998</c:v>
                </c:pt>
                <c:pt idx="2040">
                  <c:v>64.69</c:v>
                </c:pt>
                <c:pt idx="2041">
                  <c:v>64.688000000000002</c:v>
                </c:pt>
                <c:pt idx="2042">
                  <c:v>64.686999999999998</c:v>
                </c:pt>
                <c:pt idx="2043">
                  <c:v>64.686999999999998</c:v>
                </c:pt>
                <c:pt idx="2044">
                  <c:v>64.686000000000007</c:v>
                </c:pt>
                <c:pt idx="2045">
                  <c:v>64.686999999999998</c:v>
                </c:pt>
                <c:pt idx="2046">
                  <c:v>64.688999999999993</c:v>
                </c:pt>
                <c:pt idx="2047">
                  <c:v>64.69</c:v>
                </c:pt>
                <c:pt idx="2048">
                  <c:v>64.694000000000003</c:v>
                </c:pt>
                <c:pt idx="2049">
                  <c:v>64.697000000000003</c:v>
                </c:pt>
                <c:pt idx="2050">
                  <c:v>64.700999999999993</c:v>
                </c:pt>
                <c:pt idx="2051">
                  <c:v>64.703000000000003</c:v>
                </c:pt>
                <c:pt idx="2052">
                  <c:v>64.706000000000003</c:v>
                </c:pt>
                <c:pt idx="2053">
                  <c:v>64.709000000000003</c:v>
                </c:pt>
                <c:pt idx="2054">
                  <c:v>64.710999999999999</c:v>
                </c:pt>
                <c:pt idx="2055">
                  <c:v>64.712999999999994</c:v>
                </c:pt>
                <c:pt idx="2056">
                  <c:v>64.715000000000003</c:v>
                </c:pt>
                <c:pt idx="2057">
                  <c:v>64.715999999999994</c:v>
                </c:pt>
                <c:pt idx="2058">
                  <c:v>64.716999999999999</c:v>
                </c:pt>
                <c:pt idx="2059">
                  <c:v>64.716999999999999</c:v>
                </c:pt>
                <c:pt idx="2060">
                  <c:v>64.716999999999999</c:v>
                </c:pt>
                <c:pt idx="2061">
                  <c:v>64.715999999999994</c:v>
                </c:pt>
                <c:pt idx="2062">
                  <c:v>64.715000000000003</c:v>
                </c:pt>
                <c:pt idx="2063">
                  <c:v>64.712999999999994</c:v>
                </c:pt>
                <c:pt idx="2064">
                  <c:v>64.710999999999999</c:v>
                </c:pt>
                <c:pt idx="2065">
                  <c:v>64.709000000000003</c:v>
                </c:pt>
                <c:pt idx="2066">
                  <c:v>64.706000000000003</c:v>
                </c:pt>
                <c:pt idx="2067">
                  <c:v>64.701999999999998</c:v>
                </c:pt>
                <c:pt idx="2068">
                  <c:v>64.697000000000003</c:v>
                </c:pt>
                <c:pt idx="2069">
                  <c:v>64.691999999999993</c:v>
                </c:pt>
                <c:pt idx="2070">
                  <c:v>64.686999999999998</c:v>
                </c:pt>
                <c:pt idx="2071">
                  <c:v>64.683000000000007</c:v>
                </c:pt>
                <c:pt idx="2072">
                  <c:v>64.679000000000002</c:v>
                </c:pt>
                <c:pt idx="2073">
                  <c:v>64.677000000000007</c:v>
                </c:pt>
                <c:pt idx="2074">
                  <c:v>64.674000000000007</c:v>
                </c:pt>
                <c:pt idx="2075">
                  <c:v>64.671999999999997</c:v>
                </c:pt>
                <c:pt idx="2076">
                  <c:v>64.671000000000006</c:v>
                </c:pt>
                <c:pt idx="2077">
                  <c:v>64.671000000000006</c:v>
                </c:pt>
                <c:pt idx="2078">
                  <c:v>64.671999999999997</c:v>
                </c:pt>
                <c:pt idx="2079">
                  <c:v>64.674999999999997</c:v>
                </c:pt>
                <c:pt idx="2080">
                  <c:v>64.677999999999997</c:v>
                </c:pt>
                <c:pt idx="2081">
                  <c:v>64.682000000000002</c:v>
                </c:pt>
                <c:pt idx="2082">
                  <c:v>64.685000000000002</c:v>
                </c:pt>
                <c:pt idx="2083">
                  <c:v>64.688999999999993</c:v>
                </c:pt>
                <c:pt idx="2084">
                  <c:v>64.691999999999993</c:v>
                </c:pt>
                <c:pt idx="2085">
                  <c:v>64.695999999999998</c:v>
                </c:pt>
                <c:pt idx="2086">
                  <c:v>64.7</c:v>
                </c:pt>
                <c:pt idx="2087">
                  <c:v>64.703000000000003</c:v>
                </c:pt>
                <c:pt idx="2088">
                  <c:v>64.704999999999998</c:v>
                </c:pt>
                <c:pt idx="2089">
                  <c:v>64.706000000000003</c:v>
                </c:pt>
                <c:pt idx="2090">
                  <c:v>64.706999999999994</c:v>
                </c:pt>
                <c:pt idx="2091">
                  <c:v>64.706999999999994</c:v>
                </c:pt>
                <c:pt idx="2092">
                  <c:v>64.706999999999994</c:v>
                </c:pt>
                <c:pt idx="2093">
                  <c:v>64.706000000000003</c:v>
                </c:pt>
                <c:pt idx="2094">
                  <c:v>64.704999999999998</c:v>
                </c:pt>
                <c:pt idx="2095">
                  <c:v>64.703000000000003</c:v>
                </c:pt>
                <c:pt idx="2096">
                  <c:v>64.700999999999993</c:v>
                </c:pt>
                <c:pt idx="2097">
                  <c:v>64.698999999999998</c:v>
                </c:pt>
                <c:pt idx="2098">
                  <c:v>64.695999999999998</c:v>
                </c:pt>
                <c:pt idx="2099">
                  <c:v>64.691999999999993</c:v>
                </c:pt>
                <c:pt idx="2100">
                  <c:v>64.688000000000002</c:v>
                </c:pt>
                <c:pt idx="2101">
                  <c:v>64.683999999999997</c:v>
                </c:pt>
                <c:pt idx="2102">
                  <c:v>64.680999999999997</c:v>
                </c:pt>
                <c:pt idx="2103">
                  <c:v>64.679000000000002</c:v>
                </c:pt>
                <c:pt idx="2104">
                  <c:v>64.677000000000007</c:v>
                </c:pt>
                <c:pt idx="2105">
                  <c:v>64.674999999999997</c:v>
                </c:pt>
                <c:pt idx="2106">
                  <c:v>64.673000000000002</c:v>
                </c:pt>
                <c:pt idx="2107">
                  <c:v>64.671999999999997</c:v>
                </c:pt>
                <c:pt idx="2108">
                  <c:v>64.671999999999997</c:v>
                </c:pt>
                <c:pt idx="2109">
                  <c:v>64.673000000000002</c:v>
                </c:pt>
                <c:pt idx="2110">
                  <c:v>64.674999999999997</c:v>
                </c:pt>
                <c:pt idx="2111">
                  <c:v>64.677999999999997</c:v>
                </c:pt>
                <c:pt idx="2112">
                  <c:v>64.682000000000002</c:v>
                </c:pt>
                <c:pt idx="2113">
                  <c:v>64.685000000000002</c:v>
                </c:pt>
                <c:pt idx="2114">
                  <c:v>64.688000000000002</c:v>
                </c:pt>
                <c:pt idx="2115">
                  <c:v>64.691999999999993</c:v>
                </c:pt>
                <c:pt idx="2116">
                  <c:v>64.697000000000003</c:v>
                </c:pt>
                <c:pt idx="2117">
                  <c:v>64.701999999999998</c:v>
                </c:pt>
                <c:pt idx="2118">
                  <c:v>64.706000000000003</c:v>
                </c:pt>
                <c:pt idx="2119">
                  <c:v>64.709999999999994</c:v>
                </c:pt>
                <c:pt idx="2120">
                  <c:v>64.712000000000003</c:v>
                </c:pt>
                <c:pt idx="2121">
                  <c:v>64.713999999999999</c:v>
                </c:pt>
                <c:pt idx="2122">
                  <c:v>64.715000000000003</c:v>
                </c:pt>
                <c:pt idx="2123">
                  <c:v>64.715000000000003</c:v>
                </c:pt>
                <c:pt idx="2124">
                  <c:v>64.715000000000003</c:v>
                </c:pt>
                <c:pt idx="2125">
                  <c:v>64.713999999999999</c:v>
                </c:pt>
                <c:pt idx="2126">
                  <c:v>64.712000000000003</c:v>
                </c:pt>
                <c:pt idx="2127">
                  <c:v>64.710999999999999</c:v>
                </c:pt>
                <c:pt idx="2128">
                  <c:v>64.709000000000003</c:v>
                </c:pt>
                <c:pt idx="2129">
                  <c:v>64.706000000000003</c:v>
                </c:pt>
                <c:pt idx="2130">
                  <c:v>64.703000000000003</c:v>
                </c:pt>
                <c:pt idx="2131">
                  <c:v>64.7</c:v>
                </c:pt>
                <c:pt idx="2132">
                  <c:v>64.697000000000003</c:v>
                </c:pt>
                <c:pt idx="2133">
                  <c:v>64.694999999999993</c:v>
                </c:pt>
                <c:pt idx="2134">
                  <c:v>64.694000000000003</c:v>
                </c:pt>
                <c:pt idx="2135">
                  <c:v>64.694999999999993</c:v>
                </c:pt>
                <c:pt idx="2136">
                  <c:v>64.694999999999993</c:v>
                </c:pt>
                <c:pt idx="2137">
                  <c:v>64.694000000000003</c:v>
                </c:pt>
                <c:pt idx="2138">
                  <c:v>64.694999999999993</c:v>
                </c:pt>
                <c:pt idx="2139">
                  <c:v>64.695999999999998</c:v>
                </c:pt>
                <c:pt idx="2140">
                  <c:v>64.697999999999993</c:v>
                </c:pt>
                <c:pt idx="2141">
                  <c:v>64.700999999999993</c:v>
                </c:pt>
                <c:pt idx="2142">
                  <c:v>64.704999999999998</c:v>
                </c:pt>
                <c:pt idx="2143">
                  <c:v>64.707999999999998</c:v>
                </c:pt>
                <c:pt idx="2144">
                  <c:v>64.710999999999999</c:v>
                </c:pt>
                <c:pt idx="2145">
                  <c:v>64.715000000000003</c:v>
                </c:pt>
                <c:pt idx="2146">
                  <c:v>64.718999999999994</c:v>
                </c:pt>
                <c:pt idx="2147">
                  <c:v>64.724000000000004</c:v>
                </c:pt>
                <c:pt idx="2148">
                  <c:v>64.727999999999994</c:v>
                </c:pt>
                <c:pt idx="2149">
                  <c:v>64.733999999999995</c:v>
                </c:pt>
                <c:pt idx="2150">
                  <c:v>64.738</c:v>
                </c:pt>
                <c:pt idx="2151">
                  <c:v>64.741</c:v>
                </c:pt>
                <c:pt idx="2152">
                  <c:v>64.744</c:v>
                </c:pt>
                <c:pt idx="2153">
                  <c:v>64.745999999999995</c:v>
                </c:pt>
                <c:pt idx="2154">
                  <c:v>64.747</c:v>
                </c:pt>
                <c:pt idx="2155">
                  <c:v>64.748000000000005</c:v>
                </c:pt>
                <c:pt idx="2156">
                  <c:v>64.748000000000005</c:v>
                </c:pt>
                <c:pt idx="2157">
                  <c:v>64.745999999999995</c:v>
                </c:pt>
                <c:pt idx="2158">
                  <c:v>64.745000000000005</c:v>
                </c:pt>
                <c:pt idx="2159">
                  <c:v>64.742999999999995</c:v>
                </c:pt>
                <c:pt idx="2160">
                  <c:v>64.741</c:v>
                </c:pt>
                <c:pt idx="2161">
                  <c:v>64.739999999999995</c:v>
                </c:pt>
                <c:pt idx="2162">
                  <c:v>64.736999999999995</c:v>
                </c:pt>
                <c:pt idx="2163">
                  <c:v>64.733999999999995</c:v>
                </c:pt>
                <c:pt idx="2164">
                  <c:v>64.733000000000004</c:v>
                </c:pt>
                <c:pt idx="2165">
                  <c:v>64.731999999999999</c:v>
                </c:pt>
                <c:pt idx="2166">
                  <c:v>64.730999999999995</c:v>
                </c:pt>
                <c:pt idx="2167">
                  <c:v>64.731999999999999</c:v>
                </c:pt>
                <c:pt idx="2168">
                  <c:v>64.733000000000004</c:v>
                </c:pt>
                <c:pt idx="2169">
                  <c:v>64.733999999999995</c:v>
                </c:pt>
                <c:pt idx="2170">
                  <c:v>64.734999999999999</c:v>
                </c:pt>
                <c:pt idx="2171">
                  <c:v>64.736999999999995</c:v>
                </c:pt>
                <c:pt idx="2172">
                  <c:v>64.742000000000004</c:v>
                </c:pt>
                <c:pt idx="2173">
                  <c:v>64.745999999999995</c:v>
                </c:pt>
                <c:pt idx="2174">
                  <c:v>64.75</c:v>
                </c:pt>
                <c:pt idx="2175">
                  <c:v>64.754000000000005</c:v>
                </c:pt>
                <c:pt idx="2176">
                  <c:v>64.757000000000005</c:v>
                </c:pt>
                <c:pt idx="2177">
                  <c:v>64.760000000000005</c:v>
                </c:pt>
                <c:pt idx="2178">
                  <c:v>64.763999999999996</c:v>
                </c:pt>
                <c:pt idx="2179">
                  <c:v>64.768000000000001</c:v>
                </c:pt>
                <c:pt idx="2180">
                  <c:v>64.772000000000006</c:v>
                </c:pt>
                <c:pt idx="2181">
                  <c:v>64.775999999999996</c:v>
                </c:pt>
                <c:pt idx="2182">
                  <c:v>64.78</c:v>
                </c:pt>
                <c:pt idx="2183">
                  <c:v>64.783000000000001</c:v>
                </c:pt>
                <c:pt idx="2184">
                  <c:v>64.786000000000001</c:v>
                </c:pt>
                <c:pt idx="2185">
                  <c:v>64.787000000000006</c:v>
                </c:pt>
                <c:pt idx="2186">
                  <c:v>64.787999999999997</c:v>
                </c:pt>
                <c:pt idx="2187">
                  <c:v>64.789000000000001</c:v>
                </c:pt>
                <c:pt idx="2188">
                  <c:v>64.789000000000001</c:v>
                </c:pt>
                <c:pt idx="2189">
                  <c:v>64.787999999999997</c:v>
                </c:pt>
                <c:pt idx="2190">
                  <c:v>64.787000000000006</c:v>
                </c:pt>
                <c:pt idx="2191">
                  <c:v>64.784999999999997</c:v>
                </c:pt>
                <c:pt idx="2192">
                  <c:v>64.783000000000001</c:v>
                </c:pt>
                <c:pt idx="2193">
                  <c:v>64.781000000000006</c:v>
                </c:pt>
                <c:pt idx="2194">
                  <c:v>64.778999999999996</c:v>
                </c:pt>
                <c:pt idx="2195">
                  <c:v>64.777000000000001</c:v>
                </c:pt>
                <c:pt idx="2196">
                  <c:v>64.775999999999996</c:v>
                </c:pt>
                <c:pt idx="2197">
                  <c:v>64.775000000000006</c:v>
                </c:pt>
                <c:pt idx="2198">
                  <c:v>64.774000000000001</c:v>
                </c:pt>
                <c:pt idx="2199">
                  <c:v>64.774000000000001</c:v>
                </c:pt>
                <c:pt idx="2200">
                  <c:v>64.774000000000001</c:v>
                </c:pt>
                <c:pt idx="2201">
                  <c:v>64.775999999999996</c:v>
                </c:pt>
                <c:pt idx="2202">
                  <c:v>64.777000000000001</c:v>
                </c:pt>
                <c:pt idx="2203">
                  <c:v>64.78</c:v>
                </c:pt>
                <c:pt idx="2204">
                  <c:v>64.783000000000001</c:v>
                </c:pt>
                <c:pt idx="2205">
                  <c:v>64.786000000000001</c:v>
                </c:pt>
                <c:pt idx="2206">
                  <c:v>64.789000000000001</c:v>
                </c:pt>
                <c:pt idx="2207">
                  <c:v>64.790999999999997</c:v>
                </c:pt>
                <c:pt idx="2208">
                  <c:v>64.795000000000002</c:v>
                </c:pt>
                <c:pt idx="2209">
                  <c:v>64.799000000000007</c:v>
                </c:pt>
                <c:pt idx="2210">
                  <c:v>64.802000000000007</c:v>
                </c:pt>
                <c:pt idx="2211">
                  <c:v>64.805999999999997</c:v>
                </c:pt>
                <c:pt idx="2212">
                  <c:v>64.81</c:v>
                </c:pt>
                <c:pt idx="2213">
                  <c:v>64.813999999999993</c:v>
                </c:pt>
                <c:pt idx="2214">
                  <c:v>64.816999999999993</c:v>
                </c:pt>
                <c:pt idx="2215">
                  <c:v>64.819000000000003</c:v>
                </c:pt>
                <c:pt idx="2216">
                  <c:v>64.820999999999998</c:v>
                </c:pt>
                <c:pt idx="2217">
                  <c:v>64.822000000000003</c:v>
                </c:pt>
                <c:pt idx="2218">
                  <c:v>64.822999999999993</c:v>
                </c:pt>
                <c:pt idx="2219">
                  <c:v>64.822999999999993</c:v>
                </c:pt>
                <c:pt idx="2220">
                  <c:v>64.822999999999993</c:v>
                </c:pt>
                <c:pt idx="2221">
                  <c:v>64.822000000000003</c:v>
                </c:pt>
                <c:pt idx="2222">
                  <c:v>64.820999999999998</c:v>
                </c:pt>
                <c:pt idx="2223">
                  <c:v>64.819999999999993</c:v>
                </c:pt>
                <c:pt idx="2224">
                  <c:v>64.819000000000003</c:v>
                </c:pt>
                <c:pt idx="2225">
                  <c:v>64.817999999999998</c:v>
                </c:pt>
                <c:pt idx="2226">
                  <c:v>64.814999999999998</c:v>
                </c:pt>
                <c:pt idx="2227">
                  <c:v>64.813999999999993</c:v>
                </c:pt>
                <c:pt idx="2228">
                  <c:v>64.811999999999998</c:v>
                </c:pt>
                <c:pt idx="2229">
                  <c:v>64.811999999999998</c:v>
                </c:pt>
                <c:pt idx="2230">
                  <c:v>64.811000000000007</c:v>
                </c:pt>
                <c:pt idx="2231">
                  <c:v>64.811000000000007</c:v>
                </c:pt>
                <c:pt idx="2232">
                  <c:v>64.81</c:v>
                </c:pt>
                <c:pt idx="2233">
                  <c:v>64.81</c:v>
                </c:pt>
                <c:pt idx="2234">
                  <c:v>64.811000000000007</c:v>
                </c:pt>
                <c:pt idx="2235">
                  <c:v>64.811000000000007</c:v>
                </c:pt>
                <c:pt idx="2236">
                  <c:v>64.811999999999998</c:v>
                </c:pt>
                <c:pt idx="2237">
                  <c:v>64.813000000000002</c:v>
                </c:pt>
                <c:pt idx="2238">
                  <c:v>64.814999999999998</c:v>
                </c:pt>
                <c:pt idx="2239">
                  <c:v>64.816999999999993</c:v>
                </c:pt>
                <c:pt idx="2240">
                  <c:v>64.819000000000003</c:v>
                </c:pt>
                <c:pt idx="2241">
                  <c:v>64.820999999999998</c:v>
                </c:pt>
                <c:pt idx="2242">
                  <c:v>64.823999999999998</c:v>
                </c:pt>
                <c:pt idx="2243">
                  <c:v>64.826999999999998</c:v>
                </c:pt>
                <c:pt idx="2244">
                  <c:v>64.828999999999994</c:v>
                </c:pt>
                <c:pt idx="2245">
                  <c:v>64.832999999999998</c:v>
                </c:pt>
                <c:pt idx="2246">
                  <c:v>64.834999999999994</c:v>
                </c:pt>
                <c:pt idx="2247">
                  <c:v>64.837000000000003</c:v>
                </c:pt>
                <c:pt idx="2248">
                  <c:v>64.837999999999994</c:v>
                </c:pt>
                <c:pt idx="2249">
                  <c:v>64.838999999999999</c:v>
                </c:pt>
                <c:pt idx="2250">
                  <c:v>64.84</c:v>
                </c:pt>
                <c:pt idx="2251">
                  <c:v>64.84</c:v>
                </c:pt>
                <c:pt idx="2252">
                  <c:v>64.84</c:v>
                </c:pt>
                <c:pt idx="2253">
                  <c:v>64.84</c:v>
                </c:pt>
                <c:pt idx="2254">
                  <c:v>64.838999999999999</c:v>
                </c:pt>
                <c:pt idx="2255">
                  <c:v>64.838999999999999</c:v>
                </c:pt>
                <c:pt idx="2256">
                  <c:v>64.837000000000003</c:v>
                </c:pt>
                <c:pt idx="2257">
                  <c:v>64.835999999999999</c:v>
                </c:pt>
                <c:pt idx="2258">
                  <c:v>64.834999999999994</c:v>
                </c:pt>
                <c:pt idx="2259">
                  <c:v>64.832999999999998</c:v>
                </c:pt>
                <c:pt idx="2260">
                  <c:v>64.831000000000003</c:v>
                </c:pt>
                <c:pt idx="2261">
                  <c:v>64.83</c:v>
                </c:pt>
                <c:pt idx="2262">
                  <c:v>64.83</c:v>
                </c:pt>
                <c:pt idx="2263">
                  <c:v>64.828999999999994</c:v>
                </c:pt>
                <c:pt idx="2264">
                  <c:v>64.828999999999994</c:v>
                </c:pt>
                <c:pt idx="2265">
                  <c:v>64.828999999999994</c:v>
                </c:pt>
                <c:pt idx="2266">
                  <c:v>64.83</c:v>
                </c:pt>
                <c:pt idx="2267">
                  <c:v>64.83</c:v>
                </c:pt>
                <c:pt idx="2268">
                  <c:v>64.831999999999994</c:v>
                </c:pt>
                <c:pt idx="2269">
                  <c:v>64.832999999999998</c:v>
                </c:pt>
                <c:pt idx="2270">
                  <c:v>64.834999999999994</c:v>
                </c:pt>
                <c:pt idx="2271">
                  <c:v>64.834999999999994</c:v>
                </c:pt>
                <c:pt idx="2272">
                  <c:v>64.835999999999999</c:v>
                </c:pt>
                <c:pt idx="2273">
                  <c:v>64.837000000000003</c:v>
                </c:pt>
                <c:pt idx="2274">
                  <c:v>64.837999999999994</c:v>
                </c:pt>
                <c:pt idx="2275">
                  <c:v>64.84</c:v>
                </c:pt>
                <c:pt idx="2276">
                  <c:v>64.840999999999994</c:v>
                </c:pt>
                <c:pt idx="2277">
                  <c:v>64.843000000000004</c:v>
                </c:pt>
                <c:pt idx="2278">
                  <c:v>64.843999999999994</c:v>
                </c:pt>
                <c:pt idx="2279">
                  <c:v>64.844999999999999</c:v>
                </c:pt>
                <c:pt idx="2280">
                  <c:v>64.846000000000004</c:v>
                </c:pt>
                <c:pt idx="2281">
                  <c:v>64.846999999999994</c:v>
                </c:pt>
                <c:pt idx="2282">
                  <c:v>64.846999999999994</c:v>
                </c:pt>
                <c:pt idx="2283">
                  <c:v>64.847999999999999</c:v>
                </c:pt>
                <c:pt idx="2284">
                  <c:v>64.847999999999999</c:v>
                </c:pt>
                <c:pt idx="2285">
                  <c:v>64.846999999999994</c:v>
                </c:pt>
                <c:pt idx="2286">
                  <c:v>64.846999999999994</c:v>
                </c:pt>
                <c:pt idx="2287">
                  <c:v>64.846000000000004</c:v>
                </c:pt>
                <c:pt idx="2288">
                  <c:v>64.844999999999999</c:v>
                </c:pt>
                <c:pt idx="2289">
                  <c:v>64.843000000000004</c:v>
                </c:pt>
                <c:pt idx="2290">
                  <c:v>64.841999999999999</c:v>
                </c:pt>
                <c:pt idx="2291">
                  <c:v>64.84</c:v>
                </c:pt>
                <c:pt idx="2292">
                  <c:v>64.84</c:v>
                </c:pt>
                <c:pt idx="2293">
                  <c:v>64.837999999999994</c:v>
                </c:pt>
                <c:pt idx="2294">
                  <c:v>64.837000000000003</c:v>
                </c:pt>
                <c:pt idx="2295">
                  <c:v>64.835999999999999</c:v>
                </c:pt>
                <c:pt idx="2296">
                  <c:v>64.834000000000003</c:v>
                </c:pt>
                <c:pt idx="2297">
                  <c:v>64.831999999999994</c:v>
                </c:pt>
                <c:pt idx="2298">
                  <c:v>64.831999999999994</c:v>
                </c:pt>
                <c:pt idx="2299">
                  <c:v>64.834999999999994</c:v>
                </c:pt>
                <c:pt idx="2300">
                  <c:v>64.835999999999999</c:v>
                </c:pt>
                <c:pt idx="2301">
                  <c:v>64.837000000000003</c:v>
                </c:pt>
                <c:pt idx="2302">
                  <c:v>64.837999999999994</c:v>
                </c:pt>
                <c:pt idx="2303">
                  <c:v>64.837999999999994</c:v>
                </c:pt>
                <c:pt idx="2304">
                  <c:v>64.838999999999999</c:v>
                </c:pt>
                <c:pt idx="2305">
                  <c:v>64.84</c:v>
                </c:pt>
                <c:pt idx="2306">
                  <c:v>64.841999999999999</c:v>
                </c:pt>
                <c:pt idx="2307">
                  <c:v>64.843000000000004</c:v>
                </c:pt>
                <c:pt idx="2308">
                  <c:v>64.843999999999994</c:v>
                </c:pt>
                <c:pt idx="2309">
                  <c:v>64.846000000000004</c:v>
                </c:pt>
                <c:pt idx="2310">
                  <c:v>64.846000000000004</c:v>
                </c:pt>
                <c:pt idx="2311">
                  <c:v>64.846999999999994</c:v>
                </c:pt>
                <c:pt idx="2312">
                  <c:v>64.847999999999999</c:v>
                </c:pt>
                <c:pt idx="2313">
                  <c:v>64.849000000000004</c:v>
                </c:pt>
                <c:pt idx="2314">
                  <c:v>64.849999999999994</c:v>
                </c:pt>
                <c:pt idx="2315">
                  <c:v>64.849999999999994</c:v>
                </c:pt>
                <c:pt idx="2316">
                  <c:v>64.849999999999994</c:v>
                </c:pt>
                <c:pt idx="2317">
                  <c:v>64.849000000000004</c:v>
                </c:pt>
                <c:pt idx="2318">
                  <c:v>64.849000000000004</c:v>
                </c:pt>
                <c:pt idx="2319">
                  <c:v>64.846999999999994</c:v>
                </c:pt>
                <c:pt idx="2320">
                  <c:v>64.846000000000004</c:v>
                </c:pt>
                <c:pt idx="2321">
                  <c:v>64.843000000000004</c:v>
                </c:pt>
                <c:pt idx="2322">
                  <c:v>64.840999999999994</c:v>
                </c:pt>
                <c:pt idx="2323">
                  <c:v>64.838999999999999</c:v>
                </c:pt>
                <c:pt idx="2324">
                  <c:v>64.837000000000003</c:v>
                </c:pt>
                <c:pt idx="2325">
                  <c:v>64.834000000000003</c:v>
                </c:pt>
                <c:pt idx="2326">
                  <c:v>64.831000000000003</c:v>
                </c:pt>
                <c:pt idx="2327">
                  <c:v>64.828999999999994</c:v>
                </c:pt>
                <c:pt idx="2328">
                  <c:v>64.825999999999993</c:v>
                </c:pt>
                <c:pt idx="2329">
                  <c:v>64.825000000000003</c:v>
                </c:pt>
                <c:pt idx="2330">
                  <c:v>64.823999999999998</c:v>
                </c:pt>
                <c:pt idx="2331">
                  <c:v>64.823999999999998</c:v>
                </c:pt>
                <c:pt idx="2332">
                  <c:v>64.826999999999998</c:v>
                </c:pt>
                <c:pt idx="2333">
                  <c:v>64.828999999999994</c:v>
                </c:pt>
                <c:pt idx="2334">
                  <c:v>64.831000000000003</c:v>
                </c:pt>
                <c:pt idx="2335">
                  <c:v>64.832999999999998</c:v>
                </c:pt>
                <c:pt idx="2336">
                  <c:v>64.835999999999999</c:v>
                </c:pt>
                <c:pt idx="2337">
                  <c:v>64.837999999999994</c:v>
                </c:pt>
                <c:pt idx="2338">
                  <c:v>64.840999999999994</c:v>
                </c:pt>
                <c:pt idx="2339">
                  <c:v>64.843000000000004</c:v>
                </c:pt>
                <c:pt idx="2340">
                  <c:v>64.846000000000004</c:v>
                </c:pt>
                <c:pt idx="2341">
                  <c:v>64.847999999999999</c:v>
                </c:pt>
                <c:pt idx="2342">
                  <c:v>64.849999999999994</c:v>
                </c:pt>
                <c:pt idx="2343">
                  <c:v>64.852000000000004</c:v>
                </c:pt>
                <c:pt idx="2344">
                  <c:v>64.853999999999999</c:v>
                </c:pt>
                <c:pt idx="2345">
                  <c:v>64.855000000000004</c:v>
                </c:pt>
                <c:pt idx="2346">
                  <c:v>64.855999999999995</c:v>
                </c:pt>
                <c:pt idx="2347">
                  <c:v>64.855999999999995</c:v>
                </c:pt>
                <c:pt idx="2348">
                  <c:v>64.855999999999995</c:v>
                </c:pt>
                <c:pt idx="2349">
                  <c:v>64.855000000000004</c:v>
                </c:pt>
                <c:pt idx="2350">
                  <c:v>64.853999999999999</c:v>
                </c:pt>
                <c:pt idx="2351">
                  <c:v>64.852999999999994</c:v>
                </c:pt>
                <c:pt idx="2352">
                  <c:v>64.850999999999999</c:v>
                </c:pt>
                <c:pt idx="2353">
                  <c:v>64.849000000000004</c:v>
                </c:pt>
                <c:pt idx="2354">
                  <c:v>64.846000000000004</c:v>
                </c:pt>
                <c:pt idx="2355">
                  <c:v>64.843000000000004</c:v>
                </c:pt>
                <c:pt idx="2356">
                  <c:v>64.84</c:v>
                </c:pt>
                <c:pt idx="2357">
                  <c:v>64.837000000000003</c:v>
                </c:pt>
                <c:pt idx="2358">
                  <c:v>64.835999999999999</c:v>
                </c:pt>
                <c:pt idx="2359">
                  <c:v>64.832999999999998</c:v>
                </c:pt>
                <c:pt idx="2360">
                  <c:v>64.831999999999994</c:v>
                </c:pt>
                <c:pt idx="2361">
                  <c:v>64.831000000000003</c:v>
                </c:pt>
                <c:pt idx="2362">
                  <c:v>64.831000000000003</c:v>
                </c:pt>
                <c:pt idx="2363">
                  <c:v>64.831000000000003</c:v>
                </c:pt>
                <c:pt idx="2364">
                  <c:v>64.832999999999998</c:v>
                </c:pt>
                <c:pt idx="2365">
                  <c:v>64.834999999999994</c:v>
                </c:pt>
                <c:pt idx="2366">
                  <c:v>64.837000000000003</c:v>
                </c:pt>
                <c:pt idx="2367">
                  <c:v>64.840999999999994</c:v>
                </c:pt>
                <c:pt idx="2368">
                  <c:v>64.843999999999994</c:v>
                </c:pt>
                <c:pt idx="2369">
                  <c:v>64.846999999999994</c:v>
                </c:pt>
                <c:pt idx="2370">
                  <c:v>64.850999999999999</c:v>
                </c:pt>
                <c:pt idx="2371">
                  <c:v>64.855000000000004</c:v>
                </c:pt>
                <c:pt idx="2372">
                  <c:v>64.858999999999995</c:v>
                </c:pt>
                <c:pt idx="2373">
                  <c:v>64.861999999999995</c:v>
                </c:pt>
                <c:pt idx="2374">
                  <c:v>64.866</c:v>
                </c:pt>
                <c:pt idx="2375">
                  <c:v>64.867999999999995</c:v>
                </c:pt>
                <c:pt idx="2376">
                  <c:v>64.87</c:v>
                </c:pt>
                <c:pt idx="2377">
                  <c:v>64.872</c:v>
                </c:pt>
                <c:pt idx="2378">
                  <c:v>64.873000000000005</c:v>
                </c:pt>
                <c:pt idx="2379">
                  <c:v>64.873000000000005</c:v>
                </c:pt>
                <c:pt idx="2380">
                  <c:v>64.873000000000005</c:v>
                </c:pt>
                <c:pt idx="2381">
                  <c:v>64.872</c:v>
                </c:pt>
                <c:pt idx="2382">
                  <c:v>64.870999999999995</c:v>
                </c:pt>
                <c:pt idx="2383">
                  <c:v>64.87</c:v>
                </c:pt>
                <c:pt idx="2384">
                  <c:v>64.869</c:v>
                </c:pt>
                <c:pt idx="2385">
                  <c:v>64.867000000000004</c:v>
                </c:pt>
                <c:pt idx="2386">
                  <c:v>64.864999999999995</c:v>
                </c:pt>
                <c:pt idx="2387">
                  <c:v>64.863</c:v>
                </c:pt>
                <c:pt idx="2388">
                  <c:v>64.861999999999995</c:v>
                </c:pt>
                <c:pt idx="2389">
                  <c:v>64.861000000000004</c:v>
                </c:pt>
                <c:pt idx="2390">
                  <c:v>64.86</c:v>
                </c:pt>
                <c:pt idx="2391">
                  <c:v>64.858999999999995</c:v>
                </c:pt>
                <c:pt idx="2392">
                  <c:v>64.858999999999995</c:v>
                </c:pt>
                <c:pt idx="2393">
                  <c:v>64.858999999999995</c:v>
                </c:pt>
                <c:pt idx="2394">
                  <c:v>64.86</c:v>
                </c:pt>
                <c:pt idx="2395">
                  <c:v>64.861999999999995</c:v>
                </c:pt>
                <c:pt idx="2396">
                  <c:v>64.863</c:v>
                </c:pt>
                <c:pt idx="2397">
                  <c:v>64.864000000000004</c:v>
                </c:pt>
                <c:pt idx="2398">
                  <c:v>64.866</c:v>
                </c:pt>
                <c:pt idx="2399">
                  <c:v>64.869</c:v>
                </c:pt>
                <c:pt idx="2400">
                  <c:v>64.872</c:v>
                </c:pt>
                <c:pt idx="2401">
                  <c:v>64.875</c:v>
                </c:pt>
                <c:pt idx="2402">
                  <c:v>64.879000000000005</c:v>
                </c:pt>
                <c:pt idx="2403">
                  <c:v>64.882999999999996</c:v>
                </c:pt>
                <c:pt idx="2404">
                  <c:v>64.885999999999996</c:v>
                </c:pt>
                <c:pt idx="2405">
                  <c:v>64.888999999999996</c:v>
                </c:pt>
                <c:pt idx="2406">
                  <c:v>64.891999999999996</c:v>
                </c:pt>
                <c:pt idx="2407">
                  <c:v>64.894999999999996</c:v>
                </c:pt>
                <c:pt idx="2408">
                  <c:v>64.897000000000006</c:v>
                </c:pt>
                <c:pt idx="2409">
                  <c:v>64.897999999999996</c:v>
                </c:pt>
                <c:pt idx="2410">
                  <c:v>64.899000000000001</c:v>
                </c:pt>
                <c:pt idx="2411">
                  <c:v>64.899000000000001</c:v>
                </c:pt>
                <c:pt idx="2412">
                  <c:v>64.899000000000001</c:v>
                </c:pt>
                <c:pt idx="2413">
                  <c:v>64.899000000000001</c:v>
                </c:pt>
                <c:pt idx="2414">
                  <c:v>64.897999999999996</c:v>
                </c:pt>
                <c:pt idx="2415">
                  <c:v>64.897000000000006</c:v>
                </c:pt>
                <c:pt idx="2416">
                  <c:v>64.896000000000001</c:v>
                </c:pt>
                <c:pt idx="2417">
                  <c:v>64.894999999999996</c:v>
                </c:pt>
                <c:pt idx="2418">
                  <c:v>64.894000000000005</c:v>
                </c:pt>
                <c:pt idx="2419">
                  <c:v>64.893000000000001</c:v>
                </c:pt>
                <c:pt idx="2420">
                  <c:v>64.893000000000001</c:v>
                </c:pt>
                <c:pt idx="2421">
                  <c:v>64.893000000000001</c:v>
                </c:pt>
                <c:pt idx="2422">
                  <c:v>64.891999999999996</c:v>
                </c:pt>
                <c:pt idx="2423">
                  <c:v>64.891000000000005</c:v>
                </c:pt>
                <c:pt idx="2424">
                  <c:v>64.891000000000005</c:v>
                </c:pt>
                <c:pt idx="2425">
                  <c:v>64.891999999999996</c:v>
                </c:pt>
                <c:pt idx="2426">
                  <c:v>64.894000000000005</c:v>
                </c:pt>
                <c:pt idx="2427">
                  <c:v>64.896000000000001</c:v>
                </c:pt>
                <c:pt idx="2428">
                  <c:v>64.897999999999996</c:v>
                </c:pt>
                <c:pt idx="2429">
                  <c:v>64.900000000000006</c:v>
                </c:pt>
                <c:pt idx="2430">
                  <c:v>64.903000000000006</c:v>
                </c:pt>
                <c:pt idx="2431">
                  <c:v>64.905000000000001</c:v>
                </c:pt>
                <c:pt idx="2432">
                  <c:v>64.906999999999996</c:v>
                </c:pt>
                <c:pt idx="2433">
                  <c:v>64.91</c:v>
                </c:pt>
                <c:pt idx="2434">
                  <c:v>64.912000000000006</c:v>
                </c:pt>
                <c:pt idx="2435">
                  <c:v>64.914000000000001</c:v>
                </c:pt>
                <c:pt idx="2436">
                  <c:v>64.915999999999997</c:v>
                </c:pt>
                <c:pt idx="2437">
                  <c:v>64.918999999999997</c:v>
                </c:pt>
                <c:pt idx="2438">
                  <c:v>64.921000000000006</c:v>
                </c:pt>
                <c:pt idx="2439">
                  <c:v>64.921999999999997</c:v>
                </c:pt>
                <c:pt idx="2440">
                  <c:v>64.924000000000007</c:v>
                </c:pt>
                <c:pt idx="2441">
                  <c:v>64.924999999999997</c:v>
                </c:pt>
                <c:pt idx="2442">
                  <c:v>64.924999999999997</c:v>
                </c:pt>
                <c:pt idx="2443">
                  <c:v>64.924999999999997</c:v>
                </c:pt>
                <c:pt idx="2444">
                  <c:v>64.924999999999997</c:v>
                </c:pt>
                <c:pt idx="2445">
                  <c:v>64.924999999999997</c:v>
                </c:pt>
                <c:pt idx="2446">
                  <c:v>64.924000000000007</c:v>
                </c:pt>
                <c:pt idx="2447">
                  <c:v>64.924000000000007</c:v>
                </c:pt>
                <c:pt idx="2448">
                  <c:v>64.923000000000002</c:v>
                </c:pt>
                <c:pt idx="2449">
                  <c:v>64.921999999999997</c:v>
                </c:pt>
                <c:pt idx="2450">
                  <c:v>64.921000000000006</c:v>
                </c:pt>
                <c:pt idx="2451">
                  <c:v>64.921000000000006</c:v>
                </c:pt>
                <c:pt idx="2452">
                  <c:v>64.921000000000006</c:v>
                </c:pt>
                <c:pt idx="2453">
                  <c:v>64.921000000000006</c:v>
                </c:pt>
                <c:pt idx="2454">
                  <c:v>64.921000000000006</c:v>
                </c:pt>
                <c:pt idx="2455">
                  <c:v>64.92</c:v>
                </c:pt>
                <c:pt idx="2456">
                  <c:v>64.92</c:v>
                </c:pt>
                <c:pt idx="2457">
                  <c:v>64.92</c:v>
                </c:pt>
                <c:pt idx="2458">
                  <c:v>64.921000000000006</c:v>
                </c:pt>
                <c:pt idx="2459">
                  <c:v>64.923000000000002</c:v>
                </c:pt>
                <c:pt idx="2460">
                  <c:v>64.924000000000007</c:v>
                </c:pt>
                <c:pt idx="2461">
                  <c:v>64.926000000000002</c:v>
                </c:pt>
                <c:pt idx="2462">
                  <c:v>64.927999999999997</c:v>
                </c:pt>
                <c:pt idx="2463">
                  <c:v>64.927999999999997</c:v>
                </c:pt>
                <c:pt idx="2464">
                  <c:v>64.929000000000002</c:v>
                </c:pt>
                <c:pt idx="2465">
                  <c:v>64.930000000000007</c:v>
                </c:pt>
                <c:pt idx="2466">
                  <c:v>64.932000000000002</c:v>
                </c:pt>
                <c:pt idx="2467">
                  <c:v>64.933999999999997</c:v>
                </c:pt>
                <c:pt idx="2468">
                  <c:v>64.935000000000002</c:v>
                </c:pt>
                <c:pt idx="2469">
                  <c:v>64.936000000000007</c:v>
                </c:pt>
                <c:pt idx="2470">
                  <c:v>64.936999999999998</c:v>
                </c:pt>
                <c:pt idx="2471">
                  <c:v>64.936999999999998</c:v>
                </c:pt>
                <c:pt idx="2472">
                  <c:v>64.938000000000002</c:v>
                </c:pt>
                <c:pt idx="2473">
                  <c:v>64.938999999999993</c:v>
                </c:pt>
                <c:pt idx="2474">
                  <c:v>64.938999999999993</c:v>
                </c:pt>
                <c:pt idx="2475">
                  <c:v>64.938999999999993</c:v>
                </c:pt>
                <c:pt idx="2476">
                  <c:v>64.938999999999993</c:v>
                </c:pt>
                <c:pt idx="2477">
                  <c:v>64.938999999999993</c:v>
                </c:pt>
                <c:pt idx="2478">
                  <c:v>64.938999999999993</c:v>
                </c:pt>
                <c:pt idx="2479">
                  <c:v>64.938000000000002</c:v>
                </c:pt>
                <c:pt idx="2480">
                  <c:v>64.936999999999998</c:v>
                </c:pt>
                <c:pt idx="2481">
                  <c:v>64.936000000000007</c:v>
                </c:pt>
                <c:pt idx="2482">
                  <c:v>64.935000000000002</c:v>
                </c:pt>
                <c:pt idx="2483">
                  <c:v>64.933000000000007</c:v>
                </c:pt>
                <c:pt idx="2484">
                  <c:v>64.932000000000002</c:v>
                </c:pt>
                <c:pt idx="2485">
                  <c:v>64.932000000000002</c:v>
                </c:pt>
                <c:pt idx="2486">
                  <c:v>64.930999999999997</c:v>
                </c:pt>
                <c:pt idx="2487">
                  <c:v>64.930999999999997</c:v>
                </c:pt>
                <c:pt idx="2488">
                  <c:v>64.930000000000007</c:v>
                </c:pt>
                <c:pt idx="2489">
                  <c:v>64.927999999999997</c:v>
                </c:pt>
                <c:pt idx="2490">
                  <c:v>64.927000000000007</c:v>
                </c:pt>
                <c:pt idx="2491">
                  <c:v>64.927999999999997</c:v>
                </c:pt>
                <c:pt idx="2492">
                  <c:v>64.927999999999997</c:v>
                </c:pt>
                <c:pt idx="2493">
                  <c:v>64.927999999999997</c:v>
                </c:pt>
                <c:pt idx="2494">
                  <c:v>64.927999999999997</c:v>
                </c:pt>
                <c:pt idx="2495">
                  <c:v>64.927000000000007</c:v>
                </c:pt>
                <c:pt idx="2496">
                  <c:v>64.927999999999997</c:v>
                </c:pt>
                <c:pt idx="2497">
                  <c:v>64.927999999999997</c:v>
                </c:pt>
                <c:pt idx="2498">
                  <c:v>64.929000000000002</c:v>
                </c:pt>
                <c:pt idx="2499">
                  <c:v>64.930000000000007</c:v>
                </c:pt>
                <c:pt idx="2500">
                  <c:v>64.932000000000002</c:v>
                </c:pt>
                <c:pt idx="2501">
                  <c:v>64.932000000000002</c:v>
                </c:pt>
                <c:pt idx="2502">
                  <c:v>64.932000000000002</c:v>
                </c:pt>
                <c:pt idx="2503">
                  <c:v>64.933000000000007</c:v>
                </c:pt>
                <c:pt idx="2504">
                  <c:v>64.933999999999997</c:v>
                </c:pt>
                <c:pt idx="2505">
                  <c:v>64.933999999999997</c:v>
                </c:pt>
                <c:pt idx="2506">
                  <c:v>64.935000000000002</c:v>
                </c:pt>
                <c:pt idx="2507">
                  <c:v>64.935000000000002</c:v>
                </c:pt>
                <c:pt idx="2508">
                  <c:v>64.935000000000002</c:v>
                </c:pt>
                <c:pt idx="2509">
                  <c:v>64.935000000000002</c:v>
                </c:pt>
                <c:pt idx="2510">
                  <c:v>64.933999999999997</c:v>
                </c:pt>
                <c:pt idx="2511">
                  <c:v>64.933000000000007</c:v>
                </c:pt>
                <c:pt idx="2512">
                  <c:v>64.932000000000002</c:v>
                </c:pt>
                <c:pt idx="2513">
                  <c:v>64.930000000000007</c:v>
                </c:pt>
                <c:pt idx="2514">
                  <c:v>64.927999999999997</c:v>
                </c:pt>
                <c:pt idx="2515">
                  <c:v>64.926000000000002</c:v>
                </c:pt>
                <c:pt idx="2516">
                  <c:v>64.924999999999997</c:v>
                </c:pt>
                <c:pt idx="2517">
                  <c:v>64.923000000000002</c:v>
                </c:pt>
                <c:pt idx="2518">
                  <c:v>64.92</c:v>
                </c:pt>
                <c:pt idx="2519">
                  <c:v>64.918999999999997</c:v>
                </c:pt>
                <c:pt idx="2520">
                  <c:v>64.917000000000002</c:v>
                </c:pt>
                <c:pt idx="2521">
                  <c:v>64.915999999999997</c:v>
                </c:pt>
                <c:pt idx="2522">
                  <c:v>64.915000000000006</c:v>
                </c:pt>
                <c:pt idx="2523">
                  <c:v>64.912999999999997</c:v>
                </c:pt>
                <c:pt idx="2524">
                  <c:v>64.912999999999997</c:v>
                </c:pt>
                <c:pt idx="2525">
                  <c:v>64.912000000000006</c:v>
                </c:pt>
                <c:pt idx="2526">
                  <c:v>64.911000000000001</c:v>
                </c:pt>
                <c:pt idx="2527">
                  <c:v>64.912000000000006</c:v>
                </c:pt>
                <c:pt idx="2528">
                  <c:v>64.912000000000006</c:v>
                </c:pt>
                <c:pt idx="2529">
                  <c:v>64.912999999999997</c:v>
                </c:pt>
                <c:pt idx="2530">
                  <c:v>64.914000000000001</c:v>
                </c:pt>
                <c:pt idx="2531">
                  <c:v>64.915000000000006</c:v>
                </c:pt>
                <c:pt idx="2532">
                  <c:v>64.915999999999997</c:v>
                </c:pt>
                <c:pt idx="2533">
                  <c:v>64.917000000000002</c:v>
                </c:pt>
                <c:pt idx="2534">
                  <c:v>64.918999999999997</c:v>
                </c:pt>
                <c:pt idx="2535">
                  <c:v>64.92</c:v>
                </c:pt>
                <c:pt idx="2536">
                  <c:v>64.921000000000006</c:v>
                </c:pt>
                <c:pt idx="2537">
                  <c:v>64.921999999999997</c:v>
                </c:pt>
                <c:pt idx="2538">
                  <c:v>64.921999999999997</c:v>
                </c:pt>
                <c:pt idx="2539">
                  <c:v>64.923000000000002</c:v>
                </c:pt>
                <c:pt idx="2540">
                  <c:v>64.923000000000002</c:v>
                </c:pt>
                <c:pt idx="2541">
                  <c:v>64.921999999999997</c:v>
                </c:pt>
                <c:pt idx="2542">
                  <c:v>64.921000000000006</c:v>
                </c:pt>
                <c:pt idx="2543">
                  <c:v>64.918999999999997</c:v>
                </c:pt>
                <c:pt idx="2544">
                  <c:v>64.918000000000006</c:v>
                </c:pt>
                <c:pt idx="2545">
                  <c:v>64.917000000000002</c:v>
                </c:pt>
                <c:pt idx="2546">
                  <c:v>64.915000000000006</c:v>
                </c:pt>
                <c:pt idx="2547">
                  <c:v>64.912999999999997</c:v>
                </c:pt>
                <c:pt idx="2548">
                  <c:v>64.91</c:v>
                </c:pt>
                <c:pt idx="2549">
                  <c:v>64.908000000000001</c:v>
                </c:pt>
                <c:pt idx="2550">
                  <c:v>64.905000000000001</c:v>
                </c:pt>
                <c:pt idx="2551">
                  <c:v>64.903000000000006</c:v>
                </c:pt>
                <c:pt idx="2552">
                  <c:v>64.902000000000001</c:v>
                </c:pt>
                <c:pt idx="2553">
                  <c:v>64.900999999999996</c:v>
                </c:pt>
                <c:pt idx="2554">
                  <c:v>64.900000000000006</c:v>
                </c:pt>
                <c:pt idx="2555">
                  <c:v>64.899000000000001</c:v>
                </c:pt>
                <c:pt idx="2556">
                  <c:v>64.900000000000006</c:v>
                </c:pt>
                <c:pt idx="2557">
                  <c:v>64.900000000000006</c:v>
                </c:pt>
                <c:pt idx="2558">
                  <c:v>64.900000000000006</c:v>
                </c:pt>
                <c:pt idx="2559">
                  <c:v>64.900999999999996</c:v>
                </c:pt>
                <c:pt idx="2560">
                  <c:v>64.903000000000006</c:v>
                </c:pt>
                <c:pt idx="2561">
                  <c:v>64.905000000000001</c:v>
                </c:pt>
                <c:pt idx="2562">
                  <c:v>64.906999999999996</c:v>
                </c:pt>
                <c:pt idx="2563">
                  <c:v>64.909000000000006</c:v>
                </c:pt>
                <c:pt idx="2564">
                  <c:v>64.91</c:v>
                </c:pt>
                <c:pt idx="2565">
                  <c:v>64.912999999999997</c:v>
                </c:pt>
                <c:pt idx="2566">
                  <c:v>64.914000000000001</c:v>
                </c:pt>
                <c:pt idx="2567">
                  <c:v>64.915999999999997</c:v>
                </c:pt>
                <c:pt idx="2568">
                  <c:v>64.918000000000006</c:v>
                </c:pt>
                <c:pt idx="2569">
                  <c:v>64.918999999999997</c:v>
                </c:pt>
                <c:pt idx="2570">
                  <c:v>64.918999999999997</c:v>
                </c:pt>
                <c:pt idx="2571">
                  <c:v>64.92</c:v>
                </c:pt>
                <c:pt idx="2572">
                  <c:v>64.92</c:v>
                </c:pt>
                <c:pt idx="2573">
                  <c:v>64.918999999999997</c:v>
                </c:pt>
                <c:pt idx="2574">
                  <c:v>64.918000000000006</c:v>
                </c:pt>
                <c:pt idx="2575">
                  <c:v>64.917000000000002</c:v>
                </c:pt>
                <c:pt idx="2576">
                  <c:v>64.915000000000006</c:v>
                </c:pt>
                <c:pt idx="2577">
                  <c:v>64.914000000000001</c:v>
                </c:pt>
                <c:pt idx="2578">
                  <c:v>64.912000000000006</c:v>
                </c:pt>
                <c:pt idx="2579">
                  <c:v>64.91</c:v>
                </c:pt>
                <c:pt idx="2580">
                  <c:v>64.909000000000006</c:v>
                </c:pt>
                <c:pt idx="2581">
                  <c:v>64.906999999999996</c:v>
                </c:pt>
                <c:pt idx="2582">
                  <c:v>64.905000000000001</c:v>
                </c:pt>
                <c:pt idx="2583">
                  <c:v>64.903000000000006</c:v>
                </c:pt>
                <c:pt idx="2584">
                  <c:v>64.900999999999996</c:v>
                </c:pt>
                <c:pt idx="2585">
                  <c:v>64.900000000000006</c:v>
                </c:pt>
                <c:pt idx="2586">
                  <c:v>64.900999999999996</c:v>
                </c:pt>
                <c:pt idx="2587">
                  <c:v>64.902000000000001</c:v>
                </c:pt>
                <c:pt idx="2588">
                  <c:v>64.902000000000001</c:v>
                </c:pt>
                <c:pt idx="2589">
                  <c:v>64.902000000000001</c:v>
                </c:pt>
                <c:pt idx="2590">
                  <c:v>64.903999999999996</c:v>
                </c:pt>
                <c:pt idx="2591">
                  <c:v>64.906000000000006</c:v>
                </c:pt>
                <c:pt idx="2592">
                  <c:v>64.909000000000006</c:v>
                </c:pt>
                <c:pt idx="2593">
                  <c:v>64.912000000000006</c:v>
                </c:pt>
                <c:pt idx="2594">
                  <c:v>64.915000000000006</c:v>
                </c:pt>
                <c:pt idx="2595">
                  <c:v>64.917000000000002</c:v>
                </c:pt>
                <c:pt idx="2596">
                  <c:v>64.918999999999997</c:v>
                </c:pt>
                <c:pt idx="2597">
                  <c:v>64.92</c:v>
                </c:pt>
                <c:pt idx="2598">
                  <c:v>64.921999999999997</c:v>
                </c:pt>
                <c:pt idx="2599">
                  <c:v>64.924000000000007</c:v>
                </c:pt>
                <c:pt idx="2600">
                  <c:v>64.926000000000002</c:v>
                </c:pt>
                <c:pt idx="2601">
                  <c:v>64.927000000000007</c:v>
                </c:pt>
                <c:pt idx="2602">
                  <c:v>64.927000000000007</c:v>
                </c:pt>
                <c:pt idx="2603">
                  <c:v>64.927999999999997</c:v>
                </c:pt>
                <c:pt idx="2604">
                  <c:v>64.927000000000007</c:v>
                </c:pt>
                <c:pt idx="2605">
                  <c:v>64.927000000000007</c:v>
                </c:pt>
                <c:pt idx="2606">
                  <c:v>64.926000000000002</c:v>
                </c:pt>
                <c:pt idx="2607">
                  <c:v>64.924999999999997</c:v>
                </c:pt>
                <c:pt idx="2608">
                  <c:v>64.924000000000007</c:v>
                </c:pt>
                <c:pt idx="2609">
                  <c:v>64.923000000000002</c:v>
                </c:pt>
                <c:pt idx="2610">
                  <c:v>64.921000000000006</c:v>
                </c:pt>
                <c:pt idx="2611">
                  <c:v>64.92</c:v>
                </c:pt>
                <c:pt idx="2612">
                  <c:v>64.92</c:v>
                </c:pt>
                <c:pt idx="2613">
                  <c:v>64.918000000000006</c:v>
                </c:pt>
                <c:pt idx="2614">
                  <c:v>64.917000000000002</c:v>
                </c:pt>
                <c:pt idx="2615">
                  <c:v>64.915999999999997</c:v>
                </c:pt>
                <c:pt idx="2616">
                  <c:v>64.915999999999997</c:v>
                </c:pt>
                <c:pt idx="2617">
                  <c:v>64.917000000000002</c:v>
                </c:pt>
                <c:pt idx="2618">
                  <c:v>64.918000000000006</c:v>
                </c:pt>
                <c:pt idx="2619">
                  <c:v>64.92</c:v>
                </c:pt>
                <c:pt idx="2620">
                  <c:v>64.921000000000006</c:v>
                </c:pt>
                <c:pt idx="2621">
                  <c:v>64.921000000000006</c:v>
                </c:pt>
                <c:pt idx="2622">
                  <c:v>64.921999999999997</c:v>
                </c:pt>
                <c:pt idx="2623">
                  <c:v>64.924999999999997</c:v>
                </c:pt>
                <c:pt idx="2624">
                  <c:v>64.927000000000007</c:v>
                </c:pt>
                <c:pt idx="2625">
                  <c:v>64.930000000000007</c:v>
                </c:pt>
                <c:pt idx="2626">
                  <c:v>64.932000000000002</c:v>
                </c:pt>
                <c:pt idx="2627">
                  <c:v>64.933000000000007</c:v>
                </c:pt>
                <c:pt idx="2628">
                  <c:v>64.935000000000002</c:v>
                </c:pt>
                <c:pt idx="2629">
                  <c:v>64.936000000000007</c:v>
                </c:pt>
                <c:pt idx="2630">
                  <c:v>64.938999999999993</c:v>
                </c:pt>
                <c:pt idx="2631">
                  <c:v>64.941000000000003</c:v>
                </c:pt>
                <c:pt idx="2632">
                  <c:v>64.942999999999998</c:v>
                </c:pt>
                <c:pt idx="2633">
                  <c:v>64.942999999999998</c:v>
                </c:pt>
                <c:pt idx="2634">
                  <c:v>64.944000000000003</c:v>
                </c:pt>
                <c:pt idx="2635">
                  <c:v>64.944000000000003</c:v>
                </c:pt>
                <c:pt idx="2636">
                  <c:v>64.944000000000003</c:v>
                </c:pt>
                <c:pt idx="2637">
                  <c:v>64.944000000000003</c:v>
                </c:pt>
                <c:pt idx="2638">
                  <c:v>64.942999999999998</c:v>
                </c:pt>
                <c:pt idx="2639">
                  <c:v>64.941999999999993</c:v>
                </c:pt>
                <c:pt idx="2640">
                  <c:v>64.941000000000003</c:v>
                </c:pt>
                <c:pt idx="2641">
                  <c:v>64.94</c:v>
                </c:pt>
                <c:pt idx="2642">
                  <c:v>64.94</c:v>
                </c:pt>
                <c:pt idx="2643">
                  <c:v>64.938999999999993</c:v>
                </c:pt>
                <c:pt idx="2644">
                  <c:v>64.936999999999998</c:v>
                </c:pt>
                <c:pt idx="2645">
                  <c:v>64.936000000000007</c:v>
                </c:pt>
                <c:pt idx="2646">
                  <c:v>64.936000000000007</c:v>
                </c:pt>
                <c:pt idx="2647">
                  <c:v>64.935000000000002</c:v>
                </c:pt>
                <c:pt idx="2648">
                  <c:v>64.935000000000002</c:v>
                </c:pt>
                <c:pt idx="2649">
                  <c:v>64.936000000000007</c:v>
                </c:pt>
                <c:pt idx="2650">
                  <c:v>64.938000000000002</c:v>
                </c:pt>
                <c:pt idx="2651">
                  <c:v>64.938999999999993</c:v>
                </c:pt>
                <c:pt idx="2652">
                  <c:v>64.94</c:v>
                </c:pt>
                <c:pt idx="2653">
                  <c:v>64.942999999999998</c:v>
                </c:pt>
                <c:pt idx="2654">
                  <c:v>64.944000000000003</c:v>
                </c:pt>
                <c:pt idx="2655">
                  <c:v>64.944999999999993</c:v>
                </c:pt>
                <c:pt idx="2656">
                  <c:v>64.948999999999998</c:v>
                </c:pt>
                <c:pt idx="2657">
                  <c:v>64.950999999999993</c:v>
                </c:pt>
                <c:pt idx="2658">
                  <c:v>64.953000000000003</c:v>
                </c:pt>
                <c:pt idx="2659">
                  <c:v>64.956000000000003</c:v>
                </c:pt>
                <c:pt idx="2660">
                  <c:v>64.956999999999994</c:v>
                </c:pt>
                <c:pt idx="2661">
                  <c:v>64.959000000000003</c:v>
                </c:pt>
                <c:pt idx="2662">
                  <c:v>64.960999999999999</c:v>
                </c:pt>
                <c:pt idx="2663">
                  <c:v>64.962999999999994</c:v>
                </c:pt>
                <c:pt idx="2664">
                  <c:v>64.963999999999999</c:v>
                </c:pt>
                <c:pt idx="2665">
                  <c:v>64.965000000000003</c:v>
                </c:pt>
                <c:pt idx="2666">
                  <c:v>64.965000000000003</c:v>
                </c:pt>
                <c:pt idx="2667">
                  <c:v>64.965000000000003</c:v>
                </c:pt>
                <c:pt idx="2668">
                  <c:v>64.965000000000003</c:v>
                </c:pt>
                <c:pt idx="2669">
                  <c:v>64.965000000000003</c:v>
                </c:pt>
                <c:pt idx="2670">
                  <c:v>64.963999999999999</c:v>
                </c:pt>
                <c:pt idx="2671">
                  <c:v>64.962999999999994</c:v>
                </c:pt>
                <c:pt idx="2672">
                  <c:v>64.962999999999994</c:v>
                </c:pt>
                <c:pt idx="2673">
                  <c:v>64.962000000000003</c:v>
                </c:pt>
                <c:pt idx="2674">
                  <c:v>64.960999999999999</c:v>
                </c:pt>
                <c:pt idx="2675">
                  <c:v>64.959000000000003</c:v>
                </c:pt>
                <c:pt idx="2676">
                  <c:v>64.957999999999998</c:v>
                </c:pt>
                <c:pt idx="2677">
                  <c:v>64.956000000000003</c:v>
                </c:pt>
                <c:pt idx="2678">
                  <c:v>64.954999999999998</c:v>
                </c:pt>
                <c:pt idx="2679">
                  <c:v>64.953999999999994</c:v>
                </c:pt>
                <c:pt idx="2680">
                  <c:v>64.953999999999994</c:v>
                </c:pt>
                <c:pt idx="2681">
                  <c:v>64.953000000000003</c:v>
                </c:pt>
                <c:pt idx="2682">
                  <c:v>64.953000000000003</c:v>
                </c:pt>
                <c:pt idx="2683">
                  <c:v>64.953000000000003</c:v>
                </c:pt>
                <c:pt idx="2684">
                  <c:v>64.951999999999998</c:v>
                </c:pt>
                <c:pt idx="2685">
                  <c:v>64.953000000000003</c:v>
                </c:pt>
                <c:pt idx="2686">
                  <c:v>64.954999999999998</c:v>
                </c:pt>
                <c:pt idx="2687">
                  <c:v>64.956999999999994</c:v>
                </c:pt>
                <c:pt idx="2688">
                  <c:v>64.959000000000003</c:v>
                </c:pt>
                <c:pt idx="2689">
                  <c:v>64.962000000000003</c:v>
                </c:pt>
                <c:pt idx="2690">
                  <c:v>64.963999999999999</c:v>
                </c:pt>
                <c:pt idx="2691">
                  <c:v>64.965000000000003</c:v>
                </c:pt>
                <c:pt idx="2692">
                  <c:v>64.966999999999999</c:v>
                </c:pt>
                <c:pt idx="2693">
                  <c:v>64.968999999999994</c:v>
                </c:pt>
                <c:pt idx="2694">
                  <c:v>64.971000000000004</c:v>
                </c:pt>
                <c:pt idx="2695">
                  <c:v>64.971999999999994</c:v>
                </c:pt>
                <c:pt idx="2696">
                  <c:v>64.972999999999999</c:v>
                </c:pt>
                <c:pt idx="2697">
                  <c:v>64.974000000000004</c:v>
                </c:pt>
                <c:pt idx="2698">
                  <c:v>64.974000000000004</c:v>
                </c:pt>
                <c:pt idx="2699">
                  <c:v>64.974999999999994</c:v>
                </c:pt>
                <c:pt idx="2700">
                  <c:v>64.974999999999994</c:v>
                </c:pt>
                <c:pt idx="2701">
                  <c:v>64.974000000000004</c:v>
                </c:pt>
                <c:pt idx="2702">
                  <c:v>64.972999999999999</c:v>
                </c:pt>
                <c:pt idx="2703">
                  <c:v>64.971999999999994</c:v>
                </c:pt>
                <c:pt idx="2704">
                  <c:v>64.971999999999994</c:v>
                </c:pt>
                <c:pt idx="2705">
                  <c:v>64.971000000000004</c:v>
                </c:pt>
                <c:pt idx="2706">
                  <c:v>64.97</c:v>
                </c:pt>
                <c:pt idx="2707">
                  <c:v>64.968000000000004</c:v>
                </c:pt>
                <c:pt idx="2708">
                  <c:v>64.965999999999994</c:v>
                </c:pt>
                <c:pt idx="2709">
                  <c:v>64.963999999999999</c:v>
                </c:pt>
                <c:pt idx="2710">
                  <c:v>64.960999999999999</c:v>
                </c:pt>
                <c:pt idx="2711">
                  <c:v>64.959999999999994</c:v>
                </c:pt>
                <c:pt idx="2712">
                  <c:v>64.957999999999998</c:v>
                </c:pt>
                <c:pt idx="2713">
                  <c:v>64.957999999999998</c:v>
                </c:pt>
                <c:pt idx="2714">
                  <c:v>64.954999999999998</c:v>
                </c:pt>
                <c:pt idx="2715">
                  <c:v>64.954999999999998</c:v>
                </c:pt>
                <c:pt idx="2716">
                  <c:v>64.953999999999994</c:v>
                </c:pt>
                <c:pt idx="2717">
                  <c:v>64.953000000000003</c:v>
                </c:pt>
                <c:pt idx="2718">
                  <c:v>64.953999999999994</c:v>
                </c:pt>
                <c:pt idx="2719">
                  <c:v>64.954999999999998</c:v>
                </c:pt>
                <c:pt idx="2720">
                  <c:v>64.956000000000003</c:v>
                </c:pt>
                <c:pt idx="2721">
                  <c:v>64.956999999999994</c:v>
                </c:pt>
                <c:pt idx="2722">
                  <c:v>64.957999999999998</c:v>
                </c:pt>
                <c:pt idx="2723">
                  <c:v>64.959000000000003</c:v>
                </c:pt>
                <c:pt idx="2724">
                  <c:v>64.959999999999994</c:v>
                </c:pt>
                <c:pt idx="2725">
                  <c:v>64.962000000000003</c:v>
                </c:pt>
                <c:pt idx="2726">
                  <c:v>64.965000000000003</c:v>
                </c:pt>
                <c:pt idx="2727">
                  <c:v>64.966999999999999</c:v>
                </c:pt>
                <c:pt idx="2728">
                  <c:v>64.968000000000004</c:v>
                </c:pt>
                <c:pt idx="2729">
                  <c:v>64.968999999999994</c:v>
                </c:pt>
                <c:pt idx="2730">
                  <c:v>64.968999999999994</c:v>
                </c:pt>
                <c:pt idx="2731">
                  <c:v>64.97</c:v>
                </c:pt>
                <c:pt idx="2732">
                  <c:v>64.97</c:v>
                </c:pt>
                <c:pt idx="2733">
                  <c:v>64.968999999999994</c:v>
                </c:pt>
                <c:pt idx="2734">
                  <c:v>64.968000000000004</c:v>
                </c:pt>
                <c:pt idx="2735">
                  <c:v>64.966999999999999</c:v>
                </c:pt>
                <c:pt idx="2736">
                  <c:v>64.965999999999994</c:v>
                </c:pt>
                <c:pt idx="2737">
                  <c:v>64.963999999999999</c:v>
                </c:pt>
                <c:pt idx="2738">
                  <c:v>64.962000000000003</c:v>
                </c:pt>
                <c:pt idx="2739">
                  <c:v>64.959999999999994</c:v>
                </c:pt>
                <c:pt idx="2740">
                  <c:v>64.957999999999998</c:v>
                </c:pt>
                <c:pt idx="2741">
                  <c:v>64.954999999999998</c:v>
                </c:pt>
                <c:pt idx="2742">
                  <c:v>64.953000000000003</c:v>
                </c:pt>
                <c:pt idx="2743">
                  <c:v>64.951999999999998</c:v>
                </c:pt>
                <c:pt idx="2744">
                  <c:v>64.95</c:v>
                </c:pt>
                <c:pt idx="2745">
                  <c:v>64.948999999999998</c:v>
                </c:pt>
                <c:pt idx="2746">
                  <c:v>64.947000000000003</c:v>
                </c:pt>
                <c:pt idx="2747">
                  <c:v>64.945999999999998</c:v>
                </c:pt>
                <c:pt idx="2748">
                  <c:v>64.944999999999993</c:v>
                </c:pt>
                <c:pt idx="2749">
                  <c:v>64.944999999999993</c:v>
                </c:pt>
                <c:pt idx="2750">
                  <c:v>64.945999999999998</c:v>
                </c:pt>
                <c:pt idx="2751">
                  <c:v>64.944999999999993</c:v>
                </c:pt>
                <c:pt idx="2752">
                  <c:v>64.947000000000003</c:v>
                </c:pt>
                <c:pt idx="2753">
                  <c:v>64.947999999999993</c:v>
                </c:pt>
                <c:pt idx="2754">
                  <c:v>64.948999999999998</c:v>
                </c:pt>
                <c:pt idx="2755">
                  <c:v>64.95</c:v>
                </c:pt>
                <c:pt idx="2756">
                  <c:v>64.951999999999998</c:v>
                </c:pt>
                <c:pt idx="2757">
                  <c:v>64.953999999999994</c:v>
                </c:pt>
                <c:pt idx="2758">
                  <c:v>64.956000000000003</c:v>
                </c:pt>
                <c:pt idx="2759">
                  <c:v>64.957999999999998</c:v>
                </c:pt>
                <c:pt idx="2760">
                  <c:v>64.959000000000003</c:v>
                </c:pt>
                <c:pt idx="2761">
                  <c:v>64.959999999999994</c:v>
                </c:pt>
                <c:pt idx="2762">
                  <c:v>64.960999999999999</c:v>
                </c:pt>
                <c:pt idx="2763">
                  <c:v>64.960999999999999</c:v>
                </c:pt>
                <c:pt idx="2764">
                  <c:v>64.960999999999999</c:v>
                </c:pt>
                <c:pt idx="2765">
                  <c:v>64.960999999999999</c:v>
                </c:pt>
                <c:pt idx="2766">
                  <c:v>64.959999999999994</c:v>
                </c:pt>
                <c:pt idx="2767">
                  <c:v>64.959000000000003</c:v>
                </c:pt>
                <c:pt idx="2768">
                  <c:v>64.956999999999994</c:v>
                </c:pt>
                <c:pt idx="2769">
                  <c:v>64.954999999999998</c:v>
                </c:pt>
                <c:pt idx="2770">
                  <c:v>64.951999999999998</c:v>
                </c:pt>
                <c:pt idx="2771">
                  <c:v>64.95</c:v>
                </c:pt>
                <c:pt idx="2772">
                  <c:v>64.947999999999993</c:v>
                </c:pt>
                <c:pt idx="2773">
                  <c:v>64.944999999999993</c:v>
                </c:pt>
                <c:pt idx="2774">
                  <c:v>64.944000000000003</c:v>
                </c:pt>
                <c:pt idx="2775">
                  <c:v>64.941999999999993</c:v>
                </c:pt>
                <c:pt idx="2776">
                  <c:v>64.941000000000003</c:v>
                </c:pt>
                <c:pt idx="2777">
                  <c:v>64.94</c:v>
                </c:pt>
                <c:pt idx="2778">
                  <c:v>64.938999999999993</c:v>
                </c:pt>
                <c:pt idx="2779">
                  <c:v>64.938000000000002</c:v>
                </c:pt>
                <c:pt idx="2780">
                  <c:v>64.936999999999998</c:v>
                </c:pt>
                <c:pt idx="2781">
                  <c:v>64.938000000000002</c:v>
                </c:pt>
                <c:pt idx="2782">
                  <c:v>64.938999999999993</c:v>
                </c:pt>
                <c:pt idx="2783">
                  <c:v>64.94</c:v>
                </c:pt>
                <c:pt idx="2784">
                  <c:v>64.941999999999993</c:v>
                </c:pt>
                <c:pt idx="2785">
                  <c:v>64.942999999999998</c:v>
                </c:pt>
                <c:pt idx="2786">
                  <c:v>64.944999999999993</c:v>
                </c:pt>
                <c:pt idx="2787">
                  <c:v>64.945999999999998</c:v>
                </c:pt>
                <c:pt idx="2788">
                  <c:v>64.947999999999993</c:v>
                </c:pt>
                <c:pt idx="2789">
                  <c:v>64.95</c:v>
                </c:pt>
                <c:pt idx="2790">
                  <c:v>64.951999999999998</c:v>
                </c:pt>
                <c:pt idx="2791">
                  <c:v>64.953000000000003</c:v>
                </c:pt>
                <c:pt idx="2792">
                  <c:v>64.953999999999994</c:v>
                </c:pt>
                <c:pt idx="2793">
                  <c:v>64.954999999999998</c:v>
                </c:pt>
                <c:pt idx="2794">
                  <c:v>64.954999999999998</c:v>
                </c:pt>
                <c:pt idx="2795">
                  <c:v>64.954999999999998</c:v>
                </c:pt>
                <c:pt idx="2796">
                  <c:v>64.954999999999998</c:v>
                </c:pt>
                <c:pt idx="2797">
                  <c:v>64.954999999999998</c:v>
                </c:pt>
                <c:pt idx="2798">
                  <c:v>64.953999999999994</c:v>
                </c:pt>
                <c:pt idx="2799">
                  <c:v>64.953000000000003</c:v>
                </c:pt>
                <c:pt idx="2800">
                  <c:v>64.951999999999998</c:v>
                </c:pt>
                <c:pt idx="2801">
                  <c:v>64.950999999999993</c:v>
                </c:pt>
                <c:pt idx="2802">
                  <c:v>64.948999999999998</c:v>
                </c:pt>
                <c:pt idx="2803">
                  <c:v>64.947000000000003</c:v>
                </c:pt>
                <c:pt idx="2804">
                  <c:v>64.944999999999993</c:v>
                </c:pt>
                <c:pt idx="2805">
                  <c:v>64.944000000000003</c:v>
                </c:pt>
                <c:pt idx="2806">
                  <c:v>64.942999999999998</c:v>
                </c:pt>
                <c:pt idx="2807">
                  <c:v>64.941000000000003</c:v>
                </c:pt>
                <c:pt idx="2808">
                  <c:v>64.94</c:v>
                </c:pt>
                <c:pt idx="2809">
                  <c:v>64.938999999999993</c:v>
                </c:pt>
                <c:pt idx="2810">
                  <c:v>64.938000000000002</c:v>
                </c:pt>
                <c:pt idx="2811">
                  <c:v>64.938000000000002</c:v>
                </c:pt>
                <c:pt idx="2812">
                  <c:v>64.938999999999993</c:v>
                </c:pt>
                <c:pt idx="2813">
                  <c:v>64.94</c:v>
                </c:pt>
                <c:pt idx="2814">
                  <c:v>64.941000000000003</c:v>
                </c:pt>
                <c:pt idx="2815">
                  <c:v>64.942999999999998</c:v>
                </c:pt>
                <c:pt idx="2816">
                  <c:v>64.944000000000003</c:v>
                </c:pt>
                <c:pt idx="2817">
                  <c:v>64.944999999999993</c:v>
                </c:pt>
                <c:pt idx="2818">
                  <c:v>64.945999999999998</c:v>
                </c:pt>
                <c:pt idx="2819">
                  <c:v>64.947999999999993</c:v>
                </c:pt>
                <c:pt idx="2820">
                  <c:v>64.948999999999998</c:v>
                </c:pt>
                <c:pt idx="2821">
                  <c:v>64.950999999999993</c:v>
                </c:pt>
                <c:pt idx="2822">
                  <c:v>64.953000000000003</c:v>
                </c:pt>
                <c:pt idx="2823">
                  <c:v>64.953999999999994</c:v>
                </c:pt>
                <c:pt idx="2824">
                  <c:v>64.953999999999994</c:v>
                </c:pt>
                <c:pt idx="2825">
                  <c:v>64.954999999999998</c:v>
                </c:pt>
                <c:pt idx="2826">
                  <c:v>64.954999999999998</c:v>
                </c:pt>
                <c:pt idx="2827">
                  <c:v>64.956000000000003</c:v>
                </c:pt>
                <c:pt idx="2828">
                  <c:v>64.956000000000003</c:v>
                </c:pt>
                <c:pt idx="2829">
                  <c:v>64.954999999999998</c:v>
                </c:pt>
                <c:pt idx="2830">
                  <c:v>64.954999999999998</c:v>
                </c:pt>
                <c:pt idx="2831">
                  <c:v>64.953999999999994</c:v>
                </c:pt>
                <c:pt idx="2832">
                  <c:v>64.953000000000003</c:v>
                </c:pt>
                <c:pt idx="2833">
                  <c:v>64.953000000000003</c:v>
                </c:pt>
                <c:pt idx="2834">
                  <c:v>64.951999999999998</c:v>
                </c:pt>
                <c:pt idx="2835">
                  <c:v>64.95</c:v>
                </c:pt>
                <c:pt idx="2836">
                  <c:v>64.948999999999998</c:v>
                </c:pt>
                <c:pt idx="2837">
                  <c:v>64.947999999999993</c:v>
                </c:pt>
                <c:pt idx="2838">
                  <c:v>64.947000000000003</c:v>
                </c:pt>
                <c:pt idx="2839">
                  <c:v>64.947000000000003</c:v>
                </c:pt>
                <c:pt idx="2840">
                  <c:v>64.945999999999998</c:v>
                </c:pt>
                <c:pt idx="2841">
                  <c:v>64.944000000000003</c:v>
                </c:pt>
                <c:pt idx="2842">
                  <c:v>64.944000000000003</c:v>
                </c:pt>
                <c:pt idx="2843">
                  <c:v>64.944000000000003</c:v>
                </c:pt>
                <c:pt idx="2844">
                  <c:v>64.944000000000003</c:v>
                </c:pt>
                <c:pt idx="2845">
                  <c:v>64.944999999999993</c:v>
                </c:pt>
                <c:pt idx="2846">
                  <c:v>64.947000000000003</c:v>
                </c:pt>
                <c:pt idx="2847">
                  <c:v>64.947999999999993</c:v>
                </c:pt>
                <c:pt idx="2848">
                  <c:v>64.948999999999998</c:v>
                </c:pt>
                <c:pt idx="2849">
                  <c:v>64.95</c:v>
                </c:pt>
                <c:pt idx="2850">
                  <c:v>64.950999999999993</c:v>
                </c:pt>
                <c:pt idx="2851">
                  <c:v>64.953000000000003</c:v>
                </c:pt>
                <c:pt idx="2852">
                  <c:v>64.953999999999994</c:v>
                </c:pt>
                <c:pt idx="2853">
                  <c:v>64.956000000000003</c:v>
                </c:pt>
                <c:pt idx="2854">
                  <c:v>64.957999999999998</c:v>
                </c:pt>
                <c:pt idx="2855">
                  <c:v>64.959000000000003</c:v>
                </c:pt>
                <c:pt idx="2856">
                  <c:v>64.959999999999994</c:v>
                </c:pt>
                <c:pt idx="2857">
                  <c:v>64.960999999999999</c:v>
                </c:pt>
                <c:pt idx="2858">
                  <c:v>64.962000000000003</c:v>
                </c:pt>
                <c:pt idx="2859">
                  <c:v>64.962000000000003</c:v>
                </c:pt>
                <c:pt idx="2860">
                  <c:v>64.962000000000003</c:v>
                </c:pt>
                <c:pt idx="2861">
                  <c:v>64.962000000000003</c:v>
                </c:pt>
                <c:pt idx="2862">
                  <c:v>64.960999999999999</c:v>
                </c:pt>
                <c:pt idx="2863">
                  <c:v>64.959999999999994</c:v>
                </c:pt>
                <c:pt idx="2864">
                  <c:v>64.959000000000003</c:v>
                </c:pt>
                <c:pt idx="2865">
                  <c:v>64.957999999999998</c:v>
                </c:pt>
                <c:pt idx="2866">
                  <c:v>64.956999999999994</c:v>
                </c:pt>
                <c:pt idx="2867">
                  <c:v>64.954999999999998</c:v>
                </c:pt>
                <c:pt idx="2868">
                  <c:v>64.953000000000003</c:v>
                </c:pt>
                <c:pt idx="2869">
                  <c:v>64.951999999999998</c:v>
                </c:pt>
                <c:pt idx="2870">
                  <c:v>64.95</c:v>
                </c:pt>
                <c:pt idx="2871">
                  <c:v>64.948999999999998</c:v>
                </c:pt>
                <c:pt idx="2872">
                  <c:v>64.947999999999993</c:v>
                </c:pt>
                <c:pt idx="2873">
                  <c:v>64.947000000000003</c:v>
                </c:pt>
                <c:pt idx="2874">
                  <c:v>64.945999999999998</c:v>
                </c:pt>
                <c:pt idx="2875">
                  <c:v>64.944000000000003</c:v>
                </c:pt>
                <c:pt idx="2876">
                  <c:v>64.944000000000003</c:v>
                </c:pt>
                <c:pt idx="2877">
                  <c:v>64.944999999999993</c:v>
                </c:pt>
                <c:pt idx="2878">
                  <c:v>64.944999999999993</c:v>
                </c:pt>
                <c:pt idx="2879">
                  <c:v>64.945999999999998</c:v>
                </c:pt>
                <c:pt idx="2880">
                  <c:v>64.947999999999993</c:v>
                </c:pt>
                <c:pt idx="2881">
                  <c:v>64.948999999999998</c:v>
                </c:pt>
                <c:pt idx="2882">
                  <c:v>64.95</c:v>
                </c:pt>
                <c:pt idx="2883">
                  <c:v>64.951999999999998</c:v>
                </c:pt>
                <c:pt idx="2884">
                  <c:v>64.953000000000003</c:v>
                </c:pt>
                <c:pt idx="2885">
                  <c:v>64.954999999999998</c:v>
                </c:pt>
                <c:pt idx="2886">
                  <c:v>64.956000000000003</c:v>
                </c:pt>
                <c:pt idx="2887">
                  <c:v>64.959000000000003</c:v>
                </c:pt>
                <c:pt idx="2888">
                  <c:v>64.959999999999994</c:v>
                </c:pt>
                <c:pt idx="2889">
                  <c:v>64.960999999999999</c:v>
                </c:pt>
                <c:pt idx="2890">
                  <c:v>64.962000000000003</c:v>
                </c:pt>
                <c:pt idx="2891">
                  <c:v>64.962000000000003</c:v>
                </c:pt>
                <c:pt idx="2892">
                  <c:v>64.962000000000003</c:v>
                </c:pt>
                <c:pt idx="2893">
                  <c:v>64.962000000000003</c:v>
                </c:pt>
                <c:pt idx="2894">
                  <c:v>64.960999999999999</c:v>
                </c:pt>
                <c:pt idx="2895">
                  <c:v>64.959999999999994</c:v>
                </c:pt>
                <c:pt idx="2896">
                  <c:v>64.959000000000003</c:v>
                </c:pt>
                <c:pt idx="2897">
                  <c:v>64.956000000000003</c:v>
                </c:pt>
                <c:pt idx="2898">
                  <c:v>64.953999999999994</c:v>
                </c:pt>
                <c:pt idx="2899">
                  <c:v>64.951999999999998</c:v>
                </c:pt>
                <c:pt idx="2900">
                  <c:v>64.95</c:v>
                </c:pt>
                <c:pt idx="2901">
                  <c:v>64.947000000000003</c:v>
                </c:pt>
                <c:pt idx="2902">
                  <c:v>64.945999999999998</c:v>
                </c:pt>
                <c:pt idx="2903">
                  <c:v>64.944000000000003</c:v>
                </c:pt>
                <c:pt idx="2904">
                  <c:v>64.941000000000003</c:v>
                </c:pt>
                <c:pt idx="2905">
                  <c:v>64.94</c:v>
                </c:pt>
                <c:pt idx="2906">
                  <c:v>64.938000000000002</c:v>
                </c:pt>
                <c:pt idx="2907">
                  <c:v>64.936999999999998</c:v>
                </c:pt>
                <c:pt idx="2908">
                  <c:v>64.936999999999998</c:v>
                </c:pt>
                <c:pt idx="2909">
                  <c:v>64.938000000000002</c:v>
                </c:pt>
                <c:pt idx="2910">
                  <c:v>64.936999999999998</c:v>
                </c:pt>
                <c:pt idx="2911">
                  <c:v>64.938000000000002</c:v>
                </c:pt>
                <c:pt idx="2912">
                  <c:v>64.938999999999993</c:v>
                </c:pt>
                <c:pt idx="2913">
                  <c:v>64.941000000000003</c:v>
                </c:pt>
                <c:pt idx="2914">
                  <c:v>64.942999999999998</c:v>
                </c:pt>
                <c:pt idx="2915">
                  <c:v>64.944000000000003</c:v>
                </c:pt>
                <c:pt idx="2916">
                  <c:v>64.944999999999993</c:v>
                </c:pt>
                <c:pt idx="2917">
                  <c:v>64.947000000000003</c:v>
                </c:pt>
                <c:pt idx="2918">
                  <c:v>64.947999999999993</c:v>
                </c:pt>
                <c:pt idx="2919">
                  <c:v>64.95</c:v>
                </c:pt>
                <c:pt idx="2920">
                  <c:v>64.950999999999993</c:v>
                </c:pt>
                <c:pt idx="2921">
                  <c:v>64.950999999999993</c:v>
                </c:pt>
                <c:pt idx="2922">
                  <c:v>64.951999999999998</c:v>
                </c:pt>
                <c:pt idx="2923">
                  <c:v>64.951999999999998</c:v>
                </c:pt>
                <c:pt idx="2924">
                  <c:v>64.951999999999998</c:v>
                </c:pt>
                <c:pt idx="2925">
                  <c:v>64.951999999999998</c:v>
                </c:pt>
                <c:pt idx="2926">
                  <c:v>64.950999999999993</c:v>
                </c:pt>
                <c:pt idx="2927">
                  <c:v>64.95</c:v>
                </c:pt>
                <c:pt idx="2928">
                  <c:v>64.948999999999998</c:v>
                </c:pt>
                <c:pt idx="2929">
                  <c:v>64.947000000000003</c:v>
                </c:pt>
                <c:pt idx="2930">
                  <c:v>64.944999999999993</c:v>
                </c:pt>
                <c:pt idx="2931">
                  <c:v>64.942999999999998</c:v>
                </c:pt>
                <c:pt idx="2932">
                  <c:v>64.941000000000003</c:v>
                </c:pt>
                <c:pt idx="2933">
                  <c:v>64.938999999999993</c:v>
                </c:pt>
                <c:pt idx="2934">
                  <c:v>64.936999999999998</c:v>
                </c:pt>
                <c:pt idx="2935">
                  <c:v>64.936000000000007</c:v>
                </c:pt>
                <c:pt idx="2936">
                  <c:v>64.933000000000007</c:v>
                </c:pt>
                <c:pt idx="2937">
                  <c:v>64.929000000000002</c:v>
                </c:pt>
                <c:pt idx="2938">
                  <c:v>64.927999999999997</c:v>
                </c:pt>
                <c:pt idx="2939">
                  <c:v>64.927000000000007</c:v>
                </c:pt>
                <c:pt idx="2940">
                  <c:v>64.927000000000007</c:v>
                </c:pt>
                <c:pt idx="2941">
                  <c:v>64.926000000000002</c:v>
                </c:pt>
                <c:pt idx="2942">
                  <c:v>64.924999999999997</c:v>
                </c:pt>
                <c:pt idx="2943">
                  <c:v>64.924999999999997</c:v>
                </c:pt>
                <c:pt idx="2944">
                  <c:v>64.924000000000007</c:v>
                </c:pt>
                <c:pt idx="2945">
                  <c:v>64.924999999999997</c:v>
                </c:pt>
                <c:pt idx="2946">
                  <c:v>64.926000000000002</c:v>
                </c:pt>
                <c:pt idx="2947">
                  <c:v>64.927000000000007</c:v>
                </c:pt>
                <c:pt idx="2948">
                  <c:v>64.929000000000002</c:v>
                </c:pt>
                <c:pt idx="2949">
                  <c:v>64.930999999999997</c:v>
                </c:pt>
                <c:pt idx="2950">
                  <c:v>64.932000000000002</c:v>
                </c:pt>
                <c:pt idx="2951">
                  <c:v>64.933000000000007</c:v>
                </c:pt>
                <c:pt idx="2952">
                  <c:v>64.933000000000007</c:v>
                </c:pt>
                <c:pt idx="2953">
                  <c:v>64.933999999999997</c:v>
                </c:pt>
                <c:pt idx="2954">
                  <c:v>64.935000000000002</c:v>
                </c:pt>
                <c:pt idx="2955">
                  <c:v>64.935000000000002</c:v>
                </c:pt>
                <c:pt idx="2956">
                  <c:v>64.935000000000002</c:v>
                </c:pt>
                <c:pt idx="2957">
                  <c:v>64.933999999999997</c:v>
                </c:pt>
                <c:pt idx="2958">
                  <c:v>64.933999999999997</c:v>
                </c:pt>
                <c:pt idx="2959">
                  <c:v>64.933000000000007</c:v>
                </c:pt>
                <c:pt idx="2960">
                  <c:v>64.932000000000002</c:v>
                </c:pt>
                <c:pt idx="2961">
                  <c:v>64.930000000000007</c:v>
                </c:pt>
                <c:pt idx="2962">
                  <c:v>64.929000000000002</c:v>
                </c:pt>
                <c:pt idx="2963">
                  <c:v>64.927000000000007</c:v>
                </c:pt>
                <c:pt idx="2964">
                  <c:v>64.924000000000007</c:v>
                </c:pt>
                <c:pt idx="2965">
                  <c:v>64.923000000000002</c:v>
                </c:pt>
                <c:pt idx="2966">
                  <c:v>64.921000000000006</c:v>
                </c:pt>
                <c:pt idx="2967">
                  <c:v>64.918999999999997</c:v>
                </c:pt>
                <c:pt idx="2968">
                  <c:v>64.917000000000002</c:v>
                </c:pt>
                <c:pt idx="2969">
                  <c:v>64.915000000000006</c:v>
                </c:pt>
                <c:pt idx="2970">
                  <c:v>64.914000000000001</c:v>
                </c:pt>
                <c:pt idx="2971">
                  <c:v>64.912999999999997</c:v>
                </c:pt>
                <c:pt idx="2972">
                  <c:v>64.912000000000006</c:v>
                </c:pt>
                <c:pt idx="2973">
                  <c:v>64.912000000000006</c:v>
                </c:pt>
                <c:pt idx="2974">
                  <c:v>64.912000000000006</c:v>
                </c:pt>
                <c:pt idx="2975">
                  <c:v>64.912000000000006</c:v>
                </c:pt>
                <c:pt idx="2976">
                  <c:v>64.912999999999997</c:v>
                </c:pt>
                <c:pt idx="2977">
                  <c:v>64.914000000000001</c:v>
                </c:pt>
                <c:pt idx="2978">
                  <c:v>64.915999999999997</c:v>
                </c:pt>
                <c:pt idx="2979">
                  <c:v>64.918999999999997</c:v>
                </c:pt>
                <c:pt idx="2980">
                  <c:v>64.921000000000006</c:v>
                </c:pt>
                <c:pt idx="2981">
                  <c:v>64.923000000000002</c:v>
                </c:pt>
                <c:pt idx="2982">
                  <c:v>64.924000000000007</c:v>
                </c:pt>
                <c:pt idx="2983">
                  <c:v>64.924999999999997</c:v>
                </c:pt>
                <c:pt idx="2984">
                  <c:v>64.926000000000002</c:v>
                </c:pt>
                <c:pt idx="2985">
                  <c:v>64.927000000000007</c:v>
                </c:pt>
                <c:pt idx="2986">
                  <c:v>64.927999999999997</c:v>
                </c:pt>
                <c:pt idx="2987">
                  <c:v>64.929000000000002</c:v>
                </c:pt>
                <c:pt idx="2988">
                  <c:v>64.929000000000002</c:v>
                </c:pt>
                <c:pt idx="2989">
                  <c:v>64.927999999999997</c:v>
                </c:pt>
                <c:pt idx="2990">
                  <c:v>64.927000000000007</c:v>
                </c:pt>
                <c:pt idx="2991">
                  <c:v>64.926000000000002</c:v>
                </c:pt>
                <c:pt idx="2992">
                  <c:v>64.924000000000007</c:v>
                </c:pt>
                <c:pt idx="2993">
                  <c:v>64.921999999999997</c:v>
                </c:pt>
                <c:pt idx="2994">
                  <c:v>64.918999999999997</c:v>
                </c:pt>
                <c:pt idx="2995">
                  <c:v>64.917000000000002</c:v>
                </c:pt>
                <c:pt idx="2996">
                  <c:v>64.915999999999997</c:v>
                </c:pt>
                <c:pt idx="2997">
                  <c:v>64.915000000000006</c:v>
                </c:pt>
                <c:pt idx="2998">
                  <c:v>64.914000000000001</c:v>
                </c:pt>
                <c:pt idx="2999">
                  <c:v>64.912000000000006</c:v>
                </c:pt>
                <c:pt idx="3000">
                  <c:v>64.91</c:v>
                </c:pt>
                <c:pt idx="3001">
                  <c:v>64.909000000000006</c:v>
                </c:pt>
                <c:pt idx="3002">
                  <c:v>64.909000000000006</c:v>
                </c:pt>
                <c:pt idx="3003">
                  <c:v>64.909000000000006</c:v>
                </c:pt>
                <c:pt idx="3004">
                  <c:v>64.909000000000006</c:v>
                </c:pt>
                <c:pt idx="3005">
                  <c:v>64.91</c:v>
                </c:pt>
                <c:pt idx="3006">
                  <c:v>64.911000000000001</c:v>
                </c:pt>
                <c:pt idx="3007">
                  <c:v>64.912000000000006</c:v>
                </c:pt>
                <c:pt idx="3008">
                  <c:v>64.914000000000001</c:v>
                </c:pt>
                <c:pt idx="3009">
                  <c:v>64.917000000000002</c:v>
                </c:pt>
                <c:pt idx="3010">
                  <c:v>64.92</c:v>
                </c:pt>
                <c:pt idx="3011">
                  <c:v>64.923000000000002</c:v>
                </c:pt>
                <c:pt idx="3012">
                  <c:v>64.924999999999997</c:v>
                </c:pt>
                <c:pt idx="3013">
                  <c:v>64.927999999999997</c:v>
                </c:pt>
                <c:pt idx="3014">
                  <c:v>64.930000000000007</c:v>
                </c:pt>
                <c:pt idx="3015">
                  <c:v>64.932000000000002</c:v>
                </c:pt>
                <c:pt idx="3016">
                  <c:v>64.933000000000007</c:v>
                </c:pt>
                <c:pt idx="3017">
                  <c:v>64.935000000000002</c:v>
                </c:pt>
                <c:pt idx="3018">
                  <c:v>64.935000000000002</c:v>
                </c:pt>
                <c:pt idx="3019">
                  <c:v>64.936000000000007</c:v>
                </c:pt>
                <c:pt idx="3020">
                  <c:v>64.936000000000007</c:v>
                </c:pt>
                <c:pt idx="3021">
                  <c:v>64.935000000000002</c:v>
                </c:pt>
                <c:pt idx="3022">
                  <c:v>64.935000000000002</c:v>
                </c:pt>
                <c:pt idx="3023">
                  <c:v>64.933000000000007</c:v>
                </c:pt>
                <c:pt idx="3024">
                  <c:v>64.930999999999997</c:v>
                </c:pt>
                <c:pt idx="3025">
                  <c:v>64.929000000000002</c:v>
                </c:pt>
                <c:pt idx="3026">
                  <c:v>64.926000000000002</c:v>
                </c:pt>
                <c:pt idx="3027">
                  <c:v>64.923000000000002</c:v>
                </c:pt>
                <c:pt idx="3028">
                  <c:v>64.921999999999997</c:v>
                </c:pt>
                <c:pt idx="3029">
                  <c:v>64.921000000000006</c:v>
                </c:pt>
                <c:pt idx="3030">
                  <c:v>64.918999999999997</c:v>
                </c:pt>
                <c:pt idx="3031">
                  <c:v>64.915999999999997</c:v>
                </c:pt>
                <c:pt idx="3032">
                  <c:v>64.914000000000001</c:v>
                </c:pt>
                <c:pt idx="3033">
                  <c:v>64.912000000000006</c:v>
                </c:pt>
                <c:pt idx="3034">
                  <c:v>64.909000000000006</c:v>
                </c:pt>
                <c:pt idx="3035">
                  <c:v>64.909000000000006</c:v>
                </c:pt>
                <c:pt idx="3036">
                  <c:v>64.911000000000001</c:v>
                </c:pt>
                <c:pt idx="3037">
                  <c:v>64.91</c:v>
                </c:pt>
                <c:pt idx="3038">
                  <c:v>64.91</c:v>
                </c:pt>
                <c:pt idx="3039">
                  <c:v>64.911000000000001</c:v>
                </c:pt>
                <c:pt idx="3040">
                  <c:v>64.911000000000001</c:v>
                </c:pt>
                <c:pt idx="3041">
                  <c:v>64.912000000000006</c:v>
                </c:pt>
                <c:pt idx="3042">
                  <c:v>64.914000000000001</c:v>
                </c:pt>
                <c:pt idx="3043">
                  <c:v>64.917000000000002</c:v>
                </c:pt>
                <c:pt idx="3044">
                  <c:v>64.918999999999997</c:v>
                </c:pt>
                <c:pt idx="3045">
                  <c:v>64.921000000000006</c:v>
                </c:pt>
                <c:pt idx="3046">
                  <c:v>64.924000000000007</c:v>
                </c:pt>
                <c:pt idx="3047">
                  <c:v>64.926000000000002</c:v>
                </c:pt>
                <c:pt idx="3048">
                  <c:v>64.927999999999997</c:v>
                </c:pt>
                <c:pt idx="3049">
                  <c:v>64.930000000000007</c:v>
                </c:pt>
                <c:pt idx="3050">
                  <c:v>64.930999999999997</c:v>
                </c:pt>
                <c:pt idx="3051">
                  <c:v>64.932000000000002</c:v>
                </c:pt>
                <c:pt idx="3052">
                  <c:v>64.932000000000002</c:v>
                </c:pt>
                <c:pt idx="3053">
                  <c:v>64.930999999999997</c:v>
                </c:pt>
                <c:pt idx="3054">
                  <c:v>64.930000000000007</c:v>
                </c:pt>
                <c:pt idx="3055">
                  <c:v>64.929000000000002</c:v>
                </c:pt>
                <c:pt idx="3056">
                  <c:v>64.927000000000007</c:v>
                </c:pt>
                <c:pt idx="3057">
                  <c:v>64.924000000000007</c:v>
                </c:pt>
                <c:pt idx="3058">
                  <c:v>64.921999999999997</c:v>
                </c:pt>
                <c:pt idx="3059">
                  <c:v>64.918999999999997</c:v>
                </c:pt>
                <c:pt idx="3060">
                  <c:v>64.915999999999997</c:v>
                </c:pt>
                <c:pt idx="3061">
                  <c:v>64.912999999999997</c:v>
                </c:pt>
                <c:pt idx="3062">
                  <c:v>64.91</c:v>
                </c:pt>
                <c:pt idx="3063">
                  <c:v>64.906999999999996</c:v>
                </c:pt>
                <c:pt idx="3064">
                  <c:v>64.903999999999996</c:v>
                </c:pt>
                <c:pt idx="3065">
                  <c:v>64.902000000000001</c:v>
                </c:pt>
                <c:pt idx="3066">
                  <c:v>64.900000000000006</c:v>
                </c:pt>
                <c:pt idx="3067">
                  <c:v>64.899000000000001</c:v>
                </c:pt>
                <c:pt idx="3068">
                  <c:v>64.899000000000001</c:v>
                </c:pt>
                <c:pt idx="3069">
                  <c:v>64.899000000000001</c:v>
                </c:pt>
                <c:pt idx="3070">
                  <c:v>64.899000000000001</c:v>
                </c:pt>
                <c:pt idx="3071">
                  <c:v>64.899000000000001</c:v>
                </c:pt>
                <c:pt idx="3072">
                  <c:v>64.900000000000006</c:v>
                </c:pt>
                <c:pt idx="3073">
                  <c:v>64.902000000000001</c:v>
                </c:pt>
                <c:pt idx="3074">
                  <c:v>64.903999999999996</c:v>
                </c:pt>
                <c:pt idx="3075">
                  <c:v>64.906999999999996</c:v>
                </c:pt>
                <c:pt idx="3076">
                  <c:v>64.909000000000006</c:v>
                </c:pt>
                <c:pt idx="3077">
                  <c:v>64.912000000000006</c:v>
                </c:pt>
                <c:pt idx="3078">
                  <c:v>64.914000000000001</c:v>
                </c:pt>
                <c:pt idx="3079">
                  <c:v>64.917000000000002</c:v>
                </c:pt>
                <c:pt idx="3080">
                  <c:v>64.918999999999997</c:v>
                </c:pt>
                <c:pt idx="3081">
                  <c:v>64.921000000000006</c:v>
                </c:pt>
                <c:pt idx="3082">
                  <c:v>64.921999999999997</c:v>
                </c:pt>
                <c:pt idx="3083">
                  <c:v>64.921999999999997</c:v>
                </c:pt>
                <c:pt idx="3084">
                  <c:v>64.921999999999997</c:v>
                </c:pt>
                <c:pt idx="3085">
                  <c:v>64.921999999999997</c:v>
                </c:pt>
                <c:pt idx="3086">
                  <c:v>64.92</c:v>
                </c:pt>
                <c:pt idx="3087">
                  <c:v>64.918000000000006</c:v>
                </c:pt>
                <c:pt idx="3088">
                  <c:v>64.915999999999997</c:v>
                </c:pt>
                <c:pt idx="3089">
                  <c:v>64.912999999999997</c:v>
                </c:pt>
                <c:pt idx="3090">
                  <c:v>64.909000000000006</c:v>
                </c:pt>
                <c:pt idx="3091">
                  <c:v>64.906000000000006</c:v>
                </c:pt>
                <c:pt idx="3092">
                  <c:v>64.903000000000006</c:v>
                </c:pt>
                <c:pt idx="3093">
                  <c:v>64.899000000000001</c:v>
                </c:pt>
                <c:pt idx="3094">
                  <c:v>64.896000000000001</c:v>
                </c:pt>
                <c:pt idx="3095">
                  <c:v>64.891999999999996</c:v>
                </c:pt>
                <c:pt idx="3096">
                  <c:v>64.888999999999996</c:v>
                </c:pt>
                <c:pt idx="3097">
                  <c:v>64.885999999999996</c:v>
                </c:pt>
                <c:pt idx="3098">
                  <c:v>64.885000000000005</c:v>
                </c:pt>
                <c:pt idx="3099">
                  <c:v>64.882999999999996</c:v>
                </c:pt>
                <c:pt idx="3100">
                  <c:v>64.882000000000005</c:v>
                </c:pt>
                <c:pt idx="3101">
                  <c:v>64.882999999999996</c:v>
                </c:pt>
                <c:pt idx="3102">
                  <c:v>64.884</c:v>
                </c:pt>
                <c:pt idx="3103">
                  <c:v>64.885000000000005</c:v>
                </c:pt>
                <c:pt idx="3104">
                  <c:v>64.888000000000005</c:v>
                </c:pt>
                <c:pt idx="3105">
                  <c:v>64.891000000000005</c:v>
                </c:pt>
                <c:pt idx="3106">
                  <c:v>64.894000000000005</c:v>
                </c:pt>
                <c:pt idx="3107">
                  <c:v>64.897000000000006</c:v>
                </c:pt>
                <c:pt idx="3108">
                  <c:v>64.900000000000006</c:v>
                </c:pt>
                <c:pt idx="3109">
                  <c:v>64.903999999999996</c:v>
                </c:pt>
                <c:pt idx="3110">
                  <c:v>64.906999999999996</c:v>
                </c:pt>
                <c:pt idx="3111">
                  <c:v>64.909000000000006</c:v>
                </c:pt>
                <c:pt idx="3112">
                  <c:v>64.911000000000001</c:v>
                </c:pt>
                <c:pt idx="3113">
                  <c:v>64.912999999999997</c:v>
                </c:pt>
                <c:pt idx="3114">
                  <c:v>64.914000000000001</c:v>
                </c:pt>
                <c:pt idx="3115">
                  <c:v>64.914000000000001</c:v>
                </c:pt>
                <c:pt idx="3116">
                  <c:v>64.914000000000001</c:v>
                </c:pt>
                <c:pt idx="3117">
                  <c:v>64.914000000000001</c:v>
                </c:pt>
                <c:pt idx="3118">
                  <c:v>64.912000000000006</c:v>
                </c:pt>
                <c:pt idx="3119">
                  <c:v>64.91</c:v>
                </c:pt>
                <c:pt idx="3120">
                  <c:v>64.908000000000001</c:v>
                </c:pt>
                <c:pt idx="3121">
                  <c:v>64.906000000000006</c:v>
                </c:pt>
                <c:pt idx="3122">
                  <c:v>64.902000000000001</c:v>
                </c:pt>
                <c:pt idx="3123">
                  <c:v>64.899000000000001</c:v>
                </c:pt>
                <c:pt idx="3124">
                  <c:v>64.894999999999996</c:v>
                </c:pt>
                <c:pt idx="3125">
                  <c:v>64.891999999999996</c:v>
                </c:pt>
                <c:pt idx="3126">
                  <c:v>64.888999999999996</c:v>
                </c:pt>
                <c:pt idx="3127">
                  <c:v>64.887</c:v>
                </c:pt>
                <c:pt idx="3128">
                  <c:v>64.885000000000005</c:v>
                </c:pt>
                <c:pt idx="3129">
                  <c:v>64.882000000000005</c:v>
                </c:pt>
                <c:pt idx="3130">
                  <c:v>64.88</c:v>
                </c:pt>
                <c:pt idx="3131">
                  <c:v>64.879000000000005</c:v>
                </c:pt>
                <c:pt idx="3132">
                  <c:v>64.878</c:v>
                </c:pt>
                <c:pt idx="3133">
                  <c:v>64.878</c:v>
                </c:pt>
                <c:pt idx="3134">
                  <c:v>64.88</c:v>
                </c:pt>
                <c:pt idx="3135">
                  <c:v>64.882000000000005</c:v>
                </c:pt>
                <c:pt idx="3136">
                  <c:v>64.885000000000005</c:v>
                </c:pt>
                <c:pt idx="3137">
                  <c:v>64.887</c:v>
                </c:pt>
                <c:pt idx="3138">
                  <c:v>64.89</c:v>
                </c:pt>
                <c:pt idx="3139">
                  <c:v>64.891999999999996</c:v>
                </c:pt>
                <c:pt idx="3140">
                  <c:v>64.894999999999996</c:v>
                </c:pt>
                <c:pt idx="3141">
                  <c:v>64.900000000000006</c:v>
                </c:pt>
                <c:pt idx="3142">
                  <c:v>64.903000000000006</c:v>
                </c:pt>
                <c:pt idx="3143">
                  <c:v>64.906000000000006</c:v>
                </c:pt>
                <c:pt idx="3144">
                  <c:v>64.908000000000001</c:v>
                </c:pt>
                <c:pt idx="3145">
                  <c:v>64.91</c:v>
                </c:pt>
                <c:pt idx="3146">
                  <c:v>64.911000000000001</c:v>
                </c:pt>
                <c:pt idx="3147">
                  <c:v>64.911000000000001</c:v>
                </c:pt>
                <c:pt idx="3148">
                  <c:v>64.911000000000001</c:v>
                </c:pt>
                <c:pt idx="3149">
                  <c:v>64.911000000000001</c:v>
                </c:pt>
                <c:pt idx="3150">
                  <c:v>64.909000000000006</c:v>
                </c:pt>
                <c:pt idx="3151">
                  <c:v>64.908000000000001</c:v>
                </c:pt>
                <c:pt idx="3152">
                  <c:v>64.905000000000001</c:v>
                </c:pt>
                <c:pt idx="3153">
                  <c:v>64.902000000000001</c:v>
                </c:pt>
                <c:pt idx="3154">
                  <c:v>64.900000000000006</c:v>
                </c:pt>
                <c:pt idx="3155">
                  <c:v>64.896000000000001</c:v>
                </c:pt>
                <c:pt idx="3156">
                  <c:v>64.893000000000001</c:v>
                </c:pt>
                <c:pt idx="3157">
                  <c:v>64.891000000000005</c:v>
                </c:pt>
                <c:pt idx="3158">
                  <c:v>64.888999999999996</c:v>
                </c:pt>
                <c:pt idx="3159">
                  <c:v>64.887</c:v>
                </c:pt>
                <c:pt idx="3160">
                  <c:v>64.885999999999996</c:v>
                </c:pt>
                <c:pt idx="3161">
                  <c:v>64.885000000000005</c:v>
                </c:pt>
                <c:pt idx="3162">
                  <c:v>64.884</c:v>
                </c:pt>
                <c:pt idx="3163">
                  <c:v>64.885000000000005</c:v>
                </c:pt>
                <c:pt idx="3164">
                  <c:v>64.885000000000005</c:v>
                </c:pt>
                <c:pt idx="3165">
                  <c:v>64.885999999999996</c:v>
                </c:pt>
                <c:pt idx="3166">
                  <c:v>64.888000000000005</c:v>
                </c:pt>
                <c:pt idx="3167">
                  <c:v>64.888999999999996</c:v>
                </c:pt>
                <c:pt idx="3168">
                  <c:v>64.891999999999996</c:v>
                </c:pt>
                <c:pt idx="3169">
                  <c:v>64.894000000000005</c:v>
                </c:pt>
                <c:pt idx="3170">
                  <c:v>64.897000000000006</c:v>
                </c:pt>
                <c:pt idx="3171">
                  <c:v>64.900999999999996</c:v>
                </c:pt>
                <c:pt idx="3172">
                  <c:v>64.903000000000006</c:v>
                </c:pt>
                <c:pt idx="3173">
                  <c:v>64.906000000000006</c:v>
                </c:pt>
                <c:pt idx="3174">
                  <c:v>64.909000000000006</c:v>
                </c:pt>
                <c:pt idx="3175">
                  <c:v>64.911000000000001</c:v>
                </c:pt>
                <c:pt idx="3176">
                  <c:v>64.912999999999997</c:v>
                </c:pt>
                <c:pt idx="3177">
                  <c:v>64.914000000000001</c:v>
                </c:pt>
                <c:pt idx="3178">
                  <c:v>64.915000000000006</c:v>
                </c:pt>
                <c:pt idx="3179">
                  <c:v>64.915000000000006</c:v>
                </c:pt>
                <c:pt idx="3180">
                  <c:v>64.915000000000006</c:v>
                </c:pt>
                <c:pt idx="3181">
                  <c:v>64.915000000000006</c:v>
                </c:pt>
                <c:pt idx="3182">
                  <c:v>64.914000000000001</c:v>
                </c:pt>
                <c:pt idx="3183">
                  <c:v>64.912000000000006</c:v>
                </c:pt>
                <c:pt idx="3184">
                  <c:v>64.91</c:v>
                </c:pt>
                <c:pt idx="3185">
                  <c:v>64.906999999999996</c:v>
                </c:pt>
                <c:pt idx="3186">
                  <c:v>64.903999999999996</c:v>
                </c:pt>
                <c:pt idx="3187">
                  <c:v>64.900999999999996</c:v>
                </c:pt>
                <c:pt idx="3188">
                  <c:v>64.899000000000001</c:v>
                </c:pt>
                <c:pt idx="3189">
                  <c:v>64.896000000000001</c:v>
                </c:pt>
                <c:pt idx="3190">
                  <c:v>64.894000000000005</c:v>
                </c:pt>
                <c:pt idx="3191">
                  <c:v>64.891999999999996</c:v>
                </c:pt>
                <c:pt idx="3192">
                  <c:v>64.891000000000005</c:v>
                </c:pt>
                <c:pt idx="3193">
                  <c:v>64.89</c:v>
                </c:pt>
                <c:pt idx="3194">
                  <c:v>64.89</c:v>
                </c:pt>
                <c:pt idx="3195">
                  <c:v>64.89</c:v>
                </c:pt>
                <c:pt idx="3196">
                  <c:v>64.891000000000005</c:v>
                </c:pt>
                <c:pt idx="3197">
                  <c:v>64.891000000000005</c:v>
                </c:pt>
                <c:pt idx="3198">
                  <c:v>64.891999999999996</c:v>
                </c:pt>
                <c:pt idx="3199">
                  <c:v>64.894000000000005</c:v>
                </c:pt>
                <c:pt idx="3200">
                  <c:v>64.896000000000001</c:v>
                </c:pt>
                <c:pt idx="3201">
                  <c:v>64.897999999999996</c:v>
                </c:pt>
                <c:pt idx="3202">
                  <c:v>64.900999999999996</c:v>
                </c:pt>
                <c:pt idx="3203">
                  <c:v>64.903999999999996</c:v>
                </c:pt>
                <c:pt idx="3204">
                  <c:v>64.906999999999996</c:v>
                </c:pt>
                <c:pt idx="3205">
                  <c:v>64.909000000000006</c:v>
                </c:pt>
                <c:pt idx="3206">
                  <c:v>64.911000000000001</c:v>
                </c:pt>
                <c:pt idx="3207">
                  <c:v>64.914000000000001</c:v>
                </c:pt>
                <c:pt idx="3208">
                  <c:v>64.915000000000006</c:v>
                </c:pt>
                <c:pt idx="3209">
                  <c:v>64.917000000000002</c:v>
                </c:pt>
                <c:pt idx="3210">
                  <c:v>64.917000000000002</c:v>
                </c:pt>
                <c:pt idx="3211">
                  <c:v>64.918000000000006</c:v>
                </c:pt>
                <c:pt idx="3212">
                  <c:v>64.918000000000006</c:v>
                </c:pt>
                <c:pt idx="3213">
                  <c:v>64.917000000000002</c:v>
                </c:pt>
                <c:pt idx="3214">
                  <c:v>64.915999999999997</c:v>
                </c:pt>
                <c:pt idx="3215">
                  <c:v>64.914000000000001</c:v>
                </c:pt>
                <c:pt idx="3216">
                  <c:v>64.912999999999997</c:v>
                </c:pt>
                <c:pt idx="3217">
                  <c:v>64.91</c:v>
                </c:pt>
                <c:pt idx="3218">
                  <c:v>64.906999999999996</c:v>
                </c:pt>
                <c:pt idx="3219">
                  <c:v>64.903999999999996</c:v>
                </c:pt>
                <c:pt idx="3220">
                  <c:v>64.900999999999996</c:v>
                </c:pt>
                <c:pt idx="3221">
                  <c:v>64.897999999999996</c:v>
                </c:pt>
                <c:pt idx="3222">
                  <c:v>64.894999999999996</c:v>
                </c:pt>
                <c:pt idx="3223">
                  <c:v>64.893000000000001</c:v>
                </c:pt>
                <c:pt idx="3224">
                  <c:v>64.891000000000005</c:v>
                </c:pt>
                <c:pt idx="3225">
                  <c:v>64.89</c:v>
                </c:pt>
                <c:pt idx="3226">
                  <c:v>64.888999999999996</c:v>
                </c:pt>
                <c:pt idx="3227">
                  <c:v>64.887</c:v>
                </c:pt>
                <c:pt idx="3228">
                  <c:v>64.887</c:v>
                </c:pt>
                <c:pt idx="3229">
                  <c:v>64.887</c:v>
                </c:pt>
                <c:pt idx="3230">
                  <c:v>64.887</c:v>
                </c:pt>
                <c:pt idx="3231">
                  <c:v>64.888000000000005</c:v>
                </c:pt>
                <c:pt idx="3232">
                  <c:v>64.891000000000005</c:v>
                </c:pt>
                <c:pt idx="3233">
                  <c:v>64.894000000000005</c:v>
                </c:pt>
                <c:pt idx="3234">
                  <c:v>64.896000000000001</c:v>
                </c:pt>
                <c:pt idx="3235">
                  <c:v>64.897999999999996</c:v>
                </c:pt>
                <c:pt idx="3236">
                  <c:v>64.900999999999996</c:v>
                </c:pt>
                <c:pt idx="3237">
                  <c:v>64.903999999999996</c:v>
                </c:pt>
                <c:pt idx="3238">
                  <c:v>64.908000000000001</c:v>
                </c:pt>
                <c:pt idx="3239">
                  <c:v>64.91</c:v>
                </c:pt>
                <c:pt idx="3240">
                  <c:v>64.912999999999997</c:v>
                </c:pt>
                <c:pt idx="3241">
                  <c:v>64.914000000000001</c:v>
                </c:pt>
                <c:pt idx="3242">
                  <c:v>64.915000000000006</c:v>
                </c:pt>
                <c:pt idx="3243">
                  <c:v>64.915999999999997</c:v>
                </c:pt>
                <c:pt idx="3244">
                  <c:v>64.915999999999997</c:v>
                </c:pt>
                <c:pt idx="3245">
                  <c:v>64.915000000000006</c:v>
                </c:pt>
                <c:pt idx="3246">
                  <c:v>64.914000000000001</c:v>
                </c:pt>
                <c:pt idx="3247">
                  <c:v>64.912000000000006</c:v>
                </c:pt>
                <c:pt idx="3248">
                  <c:v>64.91</c:v>
                </c:pt>
                <c:pt idx="3249">
                  <c:v>64.908000000000001</c:v>
                </c:pt>
                <c:pt idx="3250">
                  <c:v>64.905000000000001</c:v>
                </c:pt>
                <c:pt idx="3251">
                  <c:v>64.900999999999996</c:v>
                </c:pt>
                <c:pt idx="3252">
                  <c:v>64.897000000000006</c:v>
                </c:pt>
                <c:pt idx="3253">
                  <c:v>64.893000000000001</c:v>
                </c:pt>
                <c:pt idx="3254">
                  <c:v>64.888000000000005</c:v>
                </c:pt>
                <c:pt idx="3255">
                  <c:v>64.885000000000005</c:v>
                </c:pt>
                <c:pt idx="3256">
                  <c:v>64.882000000000005</c:v>
                </c:pt>
                <c:pt idx="3257">
                  <c:v>64.879000000000005</c:v>
                </c:pt>
                <c:pt idx="3258">
                  <c:v>64.875</c:v>
                </c:pt>
                <c:pt idx="3259">
                  <c:v>64.873000000000005</c:v>
                </c:pt>
                <c:pt idx="3260">
                  <c:v>64.873000000000005</c:v>
                </c:pt>
                <c:pt idx="3261">
                  <c:v>64.873000000000005</c:v>
                </c:pt>
                <c:pt idx="3262">
                  <c:v>64.873000000000005</c:v>
                </c:pt>
                <c:pt idx="3263">
                  <c:v>64.873999999999995</c:v>
                </c:pt>
                <c:pt idx="3264">
                  <c:v>64.878</c:v>
                </c:pt>
                <c:pt idx="3265">
                  <c:v>64.881</c:v>
                </c:pt>
                <c:pt idx="3266">
                  <c:v>64.884</c:v>
                </c:pt>
                <c:pt idx="3267">
                  <c:v>64.887</c:v>
                </c:pt>
                <c:pt idx="3268">
                  <c:v>64.89</c:v>
                </c:pt>
                <c:pt idx="3269">
                  <c:v>64.894000000000005</c:v>
                </c:pt>
                <c:pt idx="3270">
                  <c:v>64.897999999999996</c:v>
                </c:pt>
                <c:pt idx="3271">
                  <c:v>64.900999999999996</c:v>
                </c:pt>
                <c:pt idx="3272">
                  <c:v>64.903999999999996</c:v>
                </c:pt>
                <c:pt idx="3273">
                  <c:v>64.906000000000006</c:v>
                </c:pt>
                <c:pt idx="3274">
                  <c:v>64.908000000000001</c:v>
                </c:pt>
                <c:pt idx="3275">
                  <c:v>64.909000000000006</c:v>
                </c:pt>
                <c:pt idx="3276">
                  <c:v>64.909000000000006</c:v>
                </c:pt>
                <c:pt idx="3277">
                  <c:v>64.908000000000001</c:v>
                </c:pt>
                <c:pt idx="3278">
                  <c:v>64.906000000000006</c:v>
                </c:pt>
                <c:pt idx="3279">
                  <c:v>64.903999999999996</c:v>
                </c:pt>
                <c:pt idx="3280">
                  <c:v>64.902000000000001</c:v>
                </c:pt>
                <c:pt idx="3281">
                  <c:v>64.897999999999996</c:v>
                </c:pt>
                <c:pt idx="3282">
                  <c:v>64.894999999999996</c:v>
                </c:pt>
                <c:pt idx="3283">
                  <c:v>64.891000000000005</c:v>
                </c:pt>
                <c:pt idx="3284">
                  <c:v>64.887</c:v>
                </c:pt>
                <c:pt idx="3285">
                  <c:v>64.882000000000005</c:v>
                </c:pt>
                <c:pt idx="3286">
                  <c:v>64.878</c:v>
                </c:pt>
                <c:pt idx="3287">
                  <c:v>64.876000000000005</c:v>
                </c:pt>
                <c:pt idx="3288">
                  <c:v>64.872</c:v>
                </c:pt>
                <c:pt idx="3289">
                  <c:v>64.87</c:v>
                </c:pt>
                <c:pt idx="3290">
                  <c:v>64.867999999999995</c:v>
                </c:pt>
                <c:pt idx="3291">
                  <c:v>64.867000000000004</c:v>
                </c:pt>
                <c:pt idx="3292">
                  <c:v>64.866</c:v>
                </c:pt>
                <c:pt idx="3293">
                  <c:v>64.867000000000004</c:v>
                </c:pt>
                <c:pt idx="3294">
                  <c:v>64.869</c:v>
                </c:pt>
                <c:pt idx="3295">
                  <c:v>64.87</c:v>
                </c:pt>
                <c:pt idx="3296">
                  <c:v>64.873000000000005</c:v>
                </c:pt>
                <c:pt idx="3297">
                  <c:v>64.876000000000005</c:v>
                </c:pt>
                <c:pt idx="3298">
                  <c:v>64.879000000000005</c:v>
                </c:pt>
                <c:pt idx="3299">
                  <c:v>64.882999999999996</c:v>
                </c:pt>
                <c:pt idx="3300">
                  <c:v>64.885999999999996</c:v>
                </c:pt>
                <c:pt idx="3301">
                  <c:v>64.89</c:v>
                </c:pt>
                <c:pt idx="3302">
                  <c:v>64.894000000000005</c:v>
                </c:pt>
                <c:pt idx="3303">
                  <c:v>64.897999999999996</c:v>
                </c:pt>
                <c:pt idx="3304">
                  <c:v>64.900000000000006</c:v>
                </c:pt>
                <c:pt idx="3305">
                  <c:v>64.902000000000001</c:v>
                </c:pt>
                <c:pt idx="3306">
                  <c:v>64.903999999999996</c:v>
                </c:pt>
                <c:pt idx="3307">
                  <c:v>64.903999999999996</c:v>
                </c:pt>
                <c:pt idx="3308">
                  <c:v>64.903999999999996</c:v>
                </c:pt>
                <c:pt idx="3309">
                  <c:v>64.903999999999996</c:v>
                </c:pt>
                <c:pt idx="3310">
                  <c:v>64.902000000000001</c:v>
                </c:pt>
                <c:pt idx="3311">
                  <c:v>64.900000000000006</c:v>
                </c:pt>
                <c:pt idx="3312">
                  <c:v>64.897000000000006</c:v>
                </c:pt>
                <c:pt idx="3313">
                  <c:v>64.893000000000001</c:v>
                </c:pt>
                <c:pt idx="3314">
                  <c:v>64.888999999999996</c:v>
                </c:pt>
                <c:pt idx="3315">
                  <c:v>64.885000000000005</c:v>
                </c:pt>
                <c:pt idx="3316">
                  <c:v>64.881</c:v>
                </c:pt>
                <c:pt idx="3317">
                  <c:v>64.878</c:v>
                </c:pt>
                <c:pt idx="3318">
                  <c:v>64.875</c:v>
                </c:pt>
                <c:pt idx="3319">
                  <c:v>64.872</c:v>
                </c:pt>
                <c:pt idx="3320">
                  <c:v>64.869</c:v>
                </c:pt>
                <c:pt idx="3321">
                  <c:v>64.867000000000004</c:v>
                </c:pt>
                <c:pt idx="3322">
                  <c:v>64.867000000000004</c:v>
                </c:pt>
                <c:pt idx="3323">
                  <c:v>64.867000000000004</c:v>
                </c:pt>
                <c:pt idx="3324">
                  <c:v>64.866</c:v>
                </c:pt>
                <c:pt idx="3325">
                  <c:v>64.867000000000004</c:v>
                </c:pt>
                <c:pt idx="3326">
                  <c:v>64.869</c:v>
                </c:pt>
                <c:pt idx="3327">
                  <c:v>64.870999999999995</c:v>
                </c:pt>
                <c:pt idx="3328">
                  <c:v>64.873999999999995</c:v>
                </c:pt>
                <c:pt idx="3329">
                  <c:v>64.876000000000005</c:v>
                </c:pt>
                <c:pt idx="3330">
                  <c:v>64.88</c:v>
                </c:pt>
                <c:pt idx="3331">
                  <c:v>64.884</c:v>
                </c:pt>
                <c:pt idx="3332">
                  <c:v>64.887</c:v>
                </c:pt>
                <c:pt idx="3333">
                  <c:v>64.89</c:v>
                </c:pt>
                <c:pt idx="3334">
                  <c:v>64.894999999999996</c:v>
                </c:pt>
                <c:pt idx="3335">
                  <c:v>64.897999999999996</c:v>
                </c:pt>
                <c:pt idx="3336">
                  <c:v>64.900999999999996</c:v>
                </c:pt>
                <c:pt idx="3337">
                  <c:v>64.903000000000006</c:v>
                </c:pt>
                <c:pt idx="3338">
                  <c:v>64.903999999999996</c:v>
                </c:pt>
                <c:pt idx="3339">
                  <c:v>64.905000000000001</c:v>
                </c:pt>
                <c:pt idx="3340">
                  <c:v>64.905000000000001</c:v>
                </c:pt>
                <c:pt idx="3341">
                  <c:v>64.903999999999996</c:v>
                </c:pt>
                <c:pt idx="3342">
                  <c:v>64.903000000000006</c:v>
                </c:pt>
                <c:pt idx="3343">
                  <c:v>64.900999999999996</c:v>
                </c:pt>
                <c:pt idx="3344">
                  <c:v>64.899000000000001</c:v>
                </c:pt>
                <c:pt idx="3345">
                  <c:v>64.896000000000001</c:v>
                </c:pt>
                <c:pt idx="3346">
                  <c:v>64.893000000000001</c:v>
                </c:pt>
                <c:pt idx="3347">
                  <c:v>64.888999999999996</c:v>
                </c:pt>
                <c:pt idx="3348">
                  <c:v>64.885999999999996</c:v>
                </c:pt>
                <c:pt idx="3349">
                  <c:v>64.882000000000005</c:v>
                </c:pt>
                <c:pt idx="3350">
                  <c:v>64.879000000000005</c:v>
                </c:pt>
                <c:pt idx="3351">
                  <c:v>64.876000000000005</c:v>
                </c:pt>
                <c:pt idx="3352">
                  <c:v>64.873999999999995</c:v>
                </c:pt>
                <c:pt idx="3353">
                  <c:v>64.872</c:v>
                </c:pt>
                <c:pt idx="3354">
                  <c:v>64.870999999999995</c:v>
                </c:pt>
                <c:pt idx="3355">
                  <c:v>64.87</c:v>
                </c:pt>
                <c:pt idx="3356">
                  <c:v>64.870999999999995</c:v>
                </c:pt>
                <c:pt idx="3357">
                  <c:v>64.870999999999995</c:v>
                </c:pt>
                <c:pt idx="3358">
                  <c:v>64.872</c:v>
                </c:pt>
                <c:pt idx="3359">
                  <c:v>64.873000000000005</c:v>
                </c:pt>
                <c:pt idx="3360">
                  <c:v>64.876000000000005</c:v>
                </c:pt>
                <c:pt idx="3361">
                  <c:v>64.878</c:v>
                </c:pt>
                <c:pt idx="3362">
                  <c:v>64.88</c:v>
                </c:pt>
                <c:pt idx="3363">
                  <c:v>64.884</c:v>
                </c:pt>
                <c:pt idx="3364">
                  <c:v>64.887</c:v>
                </c:pt>
                <c:pt idx="3365">
                  <c:v>64.89</c:v>
                </c:pt>
                <c:pt idx="3366">
                  <c:v>64.893000000000001</c:v>
                </c:pt>
                <c:pt idx="3367">
                  <c:v>64.896000000000001</c:v>
                </c:pt>
                <c:pt idx="3368">
                  <c:v>64.897999999999996</c:v>
                </c:pt>
                <c:pt idx="3369">
                  <c:v>64.900000000000006</c:v>
                </c:pt>
                <c:pt idx="3370">
                  <c:v>64.900999999999996</c:v>
                </c:pt>
                <c:pt idx="3371">
                  <c:v>64.902000000000001</c:v>
                </c:pt>
                <c:pt idx="3372">
                  <c:v>64.902000000000001</c:v>
                </c:pt>
                <c:pt idx="3373">
                  <c:v>64.900999999999996</c:v>
                </c:pt>
                <c:pt idx="3374">
                  <c:v>64.900000000000006</c:v>
                </c:pt>
                <c:pt idx="3375">
                  <c:v>64.899000000000001</c:v>
                </c:pt>
                <c:pt idx="3376">
                  <c:v>64.897000000000006</c:v>
                </c:pt>
                <c:pt idx="3377">
                  <c:v>64.894000000000005</c:v>
                </c:pt>
                <c:pt idx="3378">
                  <c:v>64.891000000000005</c:v>
                </c:pt>
                <c:pt idx="3379">
                  <c:v>64.888000000000005</c:v>
                </c:pt>
                <c:pt idx="3380">
                  <c:v>64.885999999999996</c:v>
                </c:pt>
                <c:pt idx="3381">
                  <c:v>64.882999999999996</c:v>
                </c:pt>
                <c:pt idx="3382">
                  <c:v>64.88</c:v>
                </c:pt>
                <c:pt idx="3383">
                  <c:v>64.879000000000005</c:v>
                </c:pt>
                <c:pt idx="3384">
                  <c:v>64.876999999999995</c:v>
                </c:pt>
                <c:pt idx="3385">
                  <c:v>64.876000000000005</c:v>
                </c:pt>
                <c:pt idx="3386">
                  <c:v>64.875</c:v>
                </c:pt>
                <c:pt idx="3387">
                  <c:v>64.876000000000005</c:v>
                </c:pt>
                <c:pt idx="3388">
                  <c:v>64.876999999999995</c:v>
                </c:pt>
                <c:pt idx="3389">
                  <c:v>64.876999999999995</c:v>
                </c:pt>
                <c:pt idx="3390">
                  <c:v>64.878</c:v>
                </c:pt>
                <c:pt idx="3391">
                  <c:v>64.878</c:v>
                </c:pt>
                <c:pt idx="3392">
                  <c:v>64.878</c:v>
                </c:pt>
                <c:pt idx="3393">
                  <c:v>64.88</c:v>
                </c:pt>
                <c:pt idx="3394">
                  <c:v>64.882999999999996</c:v>
                </c:pt>
                <c:pt idx="3395">
                  <c:v>64.885000000000005</c:v>
                </c:pt>
                <c:pt idx="3396">
                  <c:v>64.888000000000005</c:v>
                </c:pt>
                <c:pt idx="3397">
                  <c:v>64.891000000000005</c:v>
                </c:pt>
                <c:pt idx="3398">
                  <c:v>64.891999999999996</c:v>
                </c:pt>
                <c:pt idx="3399">
                  <c:v>64.894000000000005</c:v>
                </c:pt>
                <c:pt idx="3400">
                  <c:v>64.896000000000001</c:v>
                </c:pt>
                <c:pt idx="3401">
                  <c:v>64.897999999999996</c:v>
                </c:pt>
                <c:pt idx="3402">
                  <c:v>64.899000000000001</c:v>
                </c:pt>
                <c:pt idx="3403">
                  <c:v>64.900000000000006</c:v>
                </c:pt>
                <c:pt idx="3404">
                  <c:v>64.900000000000006</c:v>
                </c:pt>
                <c:pt idx="3405">
                  <c:v>64.899000000000001</c:v>
                </c:pt>
                <c:pt idx="3406">
                  <c:v>64.897999999999996</c:v>
                </c:pt>
                <c:pt idx="3407">
                  <c:v>64.897000000000006</c:v>
                </c:pt>
                <c:pt idx="3408">
                  <c:v>64.894999999999996</c:v>
                </c:pt>
                <c:pt idx="3409">
                  <c:v>64.891000000000005</c:v>
                </c:pt>
                <c:pt idx="3410">
                  <c:v>64.888999999999996</c:v>
                </c:pt>
                <c:pt idx="3411">
                  <c:v>64.885999999999996</c:v>
                </c:pt>
                <c:pt idx="3412">
                  <c:v>64.882999999999996</c:v>
                </c:pt>
                <c:pt idx="3413">
                  <c:v>64.881</c:v>
                </c:pt>
                <c:pt idx="3414">
                  <c:v>64.878</c:v>
                </c:pt>
                <c:pt idx="3415">
                  <c:v>64.875</c:v>
                </c:pt>
                <c:pt idx="3416">
                  <c:v>64.872</c:v>
                </c:pt>
                <c:pt idx="3417">
                  <c:v>64.87</c:v>
                </c:pt>
                <c:pt idx="3418">
                  <c:v>64.869</c:v>
                </c:pt>
                <c:pt idx="3419">
                  <c:v>64.87</c:v>
                </c:pt>
                <c:pt idx="3420">
                  <c:v>64.87</c:v>
                </c:pt>
                <c:pt idx="3421">
                  <c:v>64.870999999999995</c:v>
                </c:pt>
                <c:pt idx="3422">
                  <c:v>64.870999999999995</c:v>
                </c:pt>
                <c:pt idx="3423">
                  <c:v>64.870999999999995</c:v>
                </c:pt>
                <c:pt idx="3424">
                  <c:v>64.872</c:v>
                </c:pt>
                <c:pt idx="3425">
                  <c:v>64.873999999999995</c:v>
                </c:pt>
                <c:pt idx="3426">
                  <c:v>64.876999999999995</c:v>
                </c:pt>
                <c:pt idx="3427">
                  <c:v>64.881</c:v>
                </c:pt>
                <c:pt idx="3428">
                  <c:v>64.884</c:v>
                </c:pt>
                <c:pt idx="3429">
                  <c:v>64.885999999999996</c:v>
                </c:pt>
                <c:pt idx="3430">
                  <c:v>64.89</c:v>
                </c:pt>
                <c:pt idx="3431">
                  <c:v>64.891999999999996</c:v>
                </c:pt>
                <c:pt idx="3432">
                  <c:v>64.894999999999996</c:v>
                </c:pt>
                <c:pt idx="3433">
                  <c:v>64.897000000000006</c:v>
                </c:pt>
                <c:pt idx="3434">
                  <c:v>64.897999999999996</c:v>
                </c:pt>
                <c:pt idx="3435">
                  <c:v>64.899000000000001</c:v>
                </c:pt>
                <c:pt idx="3436">
                  <c:v>64.899000000000001</c:v>
                </c:pt>
                <c:pt idx="3437">
                  <c:v>64.897999999999996</c:v>
                </c:pt>
                <c:pt idx="3438">
                  <c:v>64.897000000000006</c:v>
                </c:pt>
                <c:pt idx="3439">
                  <c:v>64.894999999999996</c:v>
                </c:pt>
                <c:pt idx="3440">
                  <c:v>64.893000000000001</c:v>
                </c:pt>
                <c:pt idx="3441">
                  <c:v>64.888999999999996</c:v>
                </c:pt>
                <c:pt idx="3442">
                  <c:v>64.887</c:v>
                </c:pt>
                <c:pt idx="3443">
                  <c:v>64.884</c:v>
                </c:pt>
                <c:pt idx="3444">
                  <c:v>64.88</c:v>
                </c:pt>
                <c:pt idx="3445">
                  <c:v>64.876999999999995</c:v>
                </c:pt>
                <c:pt idx="3446">
                  <c:v>64.873000000000005</c:v>
                </c:pt>
                <c:pt idx="3447">
                  <c:v>64.867000000000004</c:v>
                </c:pt>
                <c:pt idx="3448">
                  <c:v>64.864000000000004</c:v>
                </c:pt>
                <c:pt idx="3449">
                  <c:v>64.861999999999995</c:v>
                </c:pt>
                <c:pt idx="3450">
                  <c:v>64.86</c:v>
                </c:pt>
                <c:pt idx="3451">
                  <c:v>64.86</c:v>
                </c:pt>
                <c:pt idx="3452">
                  <c:v>64.86</c:v>
                </c:pt>
                <c:pt idx="3453">
                  <c:v>64.861000000000004</c:v>
                </c:pt>
                <c:pt idx="3454">
                  <c:v>64.861000000000004</c:v>
                </c:pt>
                <c:pt idx="3455">
                  <c:v>64.861999999999995</c:v>
                </c:pt>
                <c:pt idx="3456">
                  <c:v>64.866</c:v>
                </c:pt>
                <c:pt idx="3457">
                  <c:v>64.869</c:v>
                </c:pt>
                <c:pt idx="3458">
                  <c:v>64.872</c:v>
                </c:pt>
                <c:pt idx="3459">
                  <c:v>64.876999999999995</c:v>
                </c:pt>
                <c:pt idx="3460">
                  <c:v>64.881</c:v>
                </c:pt>
                <c:pt idx="3461">
                  <c:v>64.884</c:v>
                </c:pt>
                <c:pt idx="3462">
                  <c:v>64.888000000000005</c:v>
                </c:pt>
                <c:pt idx="3463">
                  <c:v>64.891000000000005</c:v>
                </c:pt>
                <c:pt idx="3464">
                  <c:v>64.894000000000005</c:v>
                </c:pt>
                <c:pt idx="3465">
                  <c:v>64.896000000000001</c:v>
                </c:pt>
                <c:pt idx="3466">
                  <c:v>64.897999999999996</c:v>
                </c:pt>
                <c:pt idx="3467">
                  <c:v>64.897999999999996</c:v>
                </c:pt>
                <c:pt idx="3468">
                  <c:v>64.897999999999996</c:v>
                </c:pt>
                <c:pt idx="3469">
                  <c:v>64.897999999999996</c:v>
                </c:pt>
                <c:pt idx="3470">
                  <c:v>64.896000000000001</c:v>
                </c:pt>
                <c:pt idx="3471">
                  <c:v>64.894000000000005</c:v>
                </c:pt>
                <c:pt idx="3472">
                  <c:v>64.891000000000005</c:v>
                </c:pt>
                <c:pt idx="3473">
                  <c:v>64.888000000000005</c:v>
                </c:pt>
                <c:pt idx="3474">
                  <c:v>64.885000000000005</c:v>
                </c:pt>
                <c:pt idx="3475">
                  <c:v>64.881</c:v>
                </c:pt>
                <c:pt idx="3476">
                  <c:v>64.876999999999995</c:v>
                </c:pt>
                <c:pt idx="3477">
                  <c:v>64.873000000000005</c:v>
                </c:pt>
                <c:pt idx="3478">
                  <c:v>64.867999999999995</c:v>
                </c:pt>
                <c:pt idx="3479">
                  <c:v>64.863</c:v>
                </c:pt>
                <c:pt idx="3480">
                  <c:v>64.858999999999995</c:v>
                </c:pt>
                <c:pt idx="3481">
                  <c:v>64.855999999999995</c:v>
                </c:pt>
                <c:pt idx="3482">
                  <c:v>64.855000000000004</c:v>
                </c:pt>
                <c:pt idx="3483">
                  <c:v>64.853999999999999</c:v>
                </c:pt>
                <c:pt idx="3484">
                  <c:v>64.853999999999999</c:v>
                </c:pt>
                <c:pt idx="3485">
                  <c:v>64.853999999999999</c:v>
                </c:pt>
                <c:pt idx="3486">
                  <c:v>64.853999999999999</c:v>
                </c:pt>
                <c:pt idx="3487">
                  <c:v>64.855999999999995</c:v>
                </c:pt>
                <c:pt idx="3488">
                  <c:v>64.858999999999995</c:v>
                </c:pt>
                <c:pt idx="3489">
                  <c:v>64.863</c:v>
                </c:pt>
                <c:pt idx="3490">
                  <c:v>64.867000000000004</c:v>
                </c:pt>
                <c:pt idx="3491">
                  <c:v>64.870999999999995</c:v>
                </c:pt>
                <c:pt idx="3492">
                  <c:v>64.873999999999995</c:v>
                </c:pt>
                <c:pt idx="3493">
                  <c:v>64.878</c:v>
                </c:pt>
                <c:pt idx="3494">
                  <c:v>64.882000000000005</c:v>
                </c:pt>
                <c:pt idx="3495">
                  <c:v>64.885000000000005</c:v>
                </c:pt>
                <c:pt idx="3496">
                  <c:v>64.888000000000005</c:v>
                </c:pt>
                <c:pt idx="3497">
                  <c:v>64.891000000000005</c:v>
                </c:pt>
                <c:pt idx="3498">
                  <c:v>64.891999999999996</c:v>
                </c:pt>
                <c:pt idx="3499">
                  <c:v>64.893000000000001</c:v>
                </c:pt>
                <c:pt idx="3500">
                  <c:v>64.893000000000001</c:v>
                </c:pt>
                <c:pt idx="3501">
                  <c:v>64.891999999999996</c:v>
                </c:pt>
                <c:pt idx="3502">
                  <c:v>64.891000000000005</c:v>
                </c:pt>
                <c:pt idx="3503">
                  <c:v>64.888000000000005</c:v>
                </c:pt>
                <c:pt idx="3504">
                  <c:v>64.885000000000005</c:v>
                </c:pt>
                <c:pt idx="3505">
                  <c:v>64.881</c:v>
                </c:pt>
                <c:pt idx="3506">
                  <c:v>64.876999999999995</c:v>
                </c:pt>
                <c:pt idx="3507">
                  <c:v>64.873999999999995</c:v>
                </c:pt>
                <c:pt idx="3508">
                  <c:v>64.87</c:v>
                </c:pt>
                <c:pt idx="3509">
                  <c:v>64.864999999999995</c:v>
                </c:pt>
                <c:pt idx="3510">
                  <c:v>64.86</c:v>
                </c:pt>
                <c:pt idx="3511">
                  <c:v>64.856999999999999</c:v>
                </c:pt>
                <c:pt idx="3512">
                  <c:v>64.853999999999999</c:v>
                </c:pt>
                <c:pt idx="3513">
                  <c:v>64.850999999999999</c:v>
                </c:pt>
                <c:pt idx="3514">
                  <c:v>64.849999999999994</c:v>
                </c:pt>
                <c:pt idx="3515">
                  <c:v>64.849000000000004</c:v>
                </c:pt>
                <c:pt idx="3516">
                  <c:v>64.849000000000004</c:v>
                </c:pt>
                <c:pt idx="3517">
                  <c:v>64.847999999999999</c:v>
                </c:pt>
                <c:pt idx="3518">
                  <c:v>64.849000000000004</c:v>
                </c:pt>
                <c:pt idx="3519">
                  <c:v>64.850999999999999</c:v>
                </c:pt>
                <c:pt idx="3520">
                  <c:v>64.855000000000004</c:v>
                </c:pt>
                <c:pt idx="3521">
                  <c:v>64.858000000000004</c:v>
                </c:pt>
                <c:pt idx="3522">
                  <c:v>64.861999999999995</c:v>
                </c:pt>
                <c:pt idx="3523">
                  <c:v>64.866</c:v>
                </c:pt>
                <c:pt idx="3524">
                  <c:v>64.869</c:v>
                </c:pt>
                <c:pt idx="3525">
                  <c:v>64.873000000000005</c:v>
                </c:pt>
                <c:pt idx="3526">
                  <c:v>64.878</c:v>
                </c:pt>
                <c:pt idx="3527">
                  <c:v>64.881</c:v>
                </c:pt>
                <c:pt idx="3528">
                  <c:v>64.885000000000005</c:v>
                </c:pt>
                <c:pt idx="3529">
                  <c:v>64.888000000000005</c:v>
                </c:pt>
                <c:pt idx="3530">
                  <c:v>64.888999999999996</c:v>
                </c:pt>
                <c:pt idx="3531">
                  <c:v>64.89</c:v>
                </c:pt>
                <c:pt idx="3532">
                  <c:v>64.89</c:v>
                </c:pt>
                <c:pt idx="3533">
                  <c:v>64.888999999999996</c:v>
                </c:pt>
                <c:pt idx="3534">
                  <c:v>64.888000000000005</c:v>
                </c:pt>
                <c:pt idx="3535">
                  <c:v>64.885999999999996</c:v>
                </c:pt>
                <c:pt idx="3536">
                  <c:v>64.882999999999996</c:v>
                </c:pt>
                <c:pt idx="3537">
                  <c:v>64.879000000000005</c:v>
                </c:pt>
                <c:pt idx="3538">
                  <c:v>64.876000000000005</c:v>
                </c:pt>
                <c:pt idx="3539">
                  <c:v>64.873000000000005</c:v>
                </c:pt>
                <c:pt idx="3540">
                  <c:v>64.867999999999995</c:v>
                </c:pt>
                <c:pt idx="3541">
                  <c:v>64.864000000000004</c:v>
                </c:pt>
                <c:pt idx="3542">
                  <c:v>64.86</c:v>
                </c:pt>
                <c:pt idx="3543">
                  <c:v>64.858000000000004</c:v>
                </c:pt>
                <c:pt idx="3544">
                  <c:v>64.855000000000004</c:v>
                </c:pt>
                <c:pt idx="3545">
                  <c:v>64.852999999999994</c:v>
                </c:pt>
                <c:pt idx="3546">
                  <c:v>64.852999999999994</c:v>
                </c:pt>
                <c:pt idx="3547">
                  <c:v>64.852000000000004</c:v>
                </c:pt>
                <c:pt idx="3548">
                  <c:v>64.852000000000004</c:v>
                </c:pt>
                <c:pt idx="3549">
                  <c:v>64.852999999999994</c:v>
                </c:pt>
                <c:pt idx="3550">
                  <c:v>64.855000000000004</c:v>
                </c:pt>
                <c:pt idx="3551">
                  <c:v>64.855000000000004</c:v>
                </c:pt>
                <c:pt idx="3552">
                  <c:v>64.858999999999995</c:v>
                </c:pt>
                <c:pt idx="3553">
                  <c:v>64.863</c:v>
                </c:pt>
                <c:pt idx="3554">
                  <c:v>64.867000000000004</c:v>
                </c:pt>
                <c:pt idx="3555">
                  <c:v>64.870999999999995</c:v>
                </c:pt>
                <c:pt idx="3556">
                  <c:v>64.873999999999995</c:v>
                </c:pt>
                <c:pt idx="3557">
                  <c:v>64.878</c:v>
                </c:pt>
                <c:pt idx="3558">
                  <c:v>64.882000000000005</c:v>
                </c:pt>
                <c:pt idx="3559">
                  <c:v>64.885999999999996</c:v>
                </c:pt>
                <c:pt idx="3560">
                  <c:v>64.888999999999996</c:v>
                </c:pt>
                <c:pt idx="3561">
                  <c:v>64.891000000000005</c:v>
                </c:pt>
                <c:pt idx="3562">
                  <c:v>64.893000000000001</c:v>
                </c:pt>
                <c:pt idx="3563">
                  <c:v>64.893000000000001</c:v>
                </c:pt>
                <c:pt idx="3564">
                  <c:v>64.894000000000005</c:v>
                </c:pt>
                <c:pt idx="3565">
                  <c:v>64.893000000000001</c:v>
                </c:pt>
                <c:pt idx="3566">
                  <c:v>64.891000000000005</c:v>
                </c:pt>
                <c:pt idx="3567">
                  <c:v>64.89</c:v>
                </c:pt>
                <c:pt idx="3568">
                  <c:v>64.887</c:v>
                </c:pt>
                <c:pt idx="3569">
                  <c:v>64.884</c:v>
                </c:pt>
                <c:pt idx="3570">
                  <c:v>64.881</c:v>
                </c:pt>
                <c:pt idx="3571">
                  <c:v>64.876999999999995</c:v>
                </c:pt>
                <c:pt idx="3572">
                  <c:v>64.873000000000005</c:v>
                </c:pt>
                <c:pt idx="3573">
                  <c:v>64.87</c:v>
                </c:pt>
                <c:pt idx="3574">
                  <c:v>64.867000000000004</c:v>
                </c:pt>
                <c:pt idx="3575">
                  <c:v>64.864000000000004</c:v>
                </c:pt>
                <c:pt idx="3576">
                  <c:v>64.861000000000004</c:v>
                </c:pt>
                <c:pt idx="3577">
                  <c:v>64.86</c:v>
                </c:pt>
                <c:pt idx="3578">
                  <c:v>64.858000000000004</c:v>
                </c:pt>
                <c:pt idx="3579">
                  <c:v>64.858000000000004</c:v>
                </c:pt>
                <c:pt idx="3580">
                  <c:v>64.858000000000004</c:v>
                </c:pt>
                <c:pt idx="3581">
                  <c:v>64.858999999999995</c:v>
                </c:pt>
                <c:pt idx="3582">
                  <c:v>64.86</c:v>
                </c:pt>
                <c:pt idx="3583">
                  <c:v>64.861000000000004</c:v>
                </c:pt>
                <c:pt idx="3584">
                  <c:v>64.863</c:v>
                </c:pt>
                <c:pt idx="3585">
                  <c:v>64.864999999999995</c:v>
                </c:pt>
                <c:pt idx="3586">
                  <c:v>64.867999999999995</c:v>
                </c:pt>
                <c:pt idx="3587">
                  <c:v>64.870999999999995</c:v>
                </c:pt>
                <c:pt idx="3588">
                  <c:v>64.873999999999995</c:v>
                </c:pt>
                <c:pt idx="3589">
                  <c:v>64.876000000000005</c:v>
                </c:pt>
                <c:pt idx="3590">
                  <c:v>64.88</c:v>
                </c:pt>
                <c:pt idx="3591">
                  <c:v>64.882999999999996</c:v>
                </c:pt>
                <c:pt idx="3592">
                  <c:v>64.885999999999996</c:v>
                </c:pt>
                <c:pt idx="3593">
                  <c:v>64.888000000000005</c:v>
                </c:pt>
                <c:pt idx="3594">
                  <c:v>64.888999999999996</c:v>
                </c:pt>
                <c:pt idx="3595">
                  <c:v>64.89</c:v>
                </c:pt>
                <c:pt idx="3596">
                  <c:v>64.89</c:v>
                </c:pt>
                <c:pt idx="3597">
                  <c:v>64.888999999999996</c:v>
                </c:pt>
                <c:pt idx="3598">
                  <c:v>64.888000000000005</c:v>
                </c:pt>
                <c:pt idx="3599">
                  <c:v>64.885999999999996</c:v>
                </c:pt>
                <c:pt idx="3600">
                  <c:v>64.884</c:v>
                </c:pt>
                <c:pt idx="3601">
                  <c:v>64.881</c:v>
                </c:pt>
                <c:pt idx="3602">
                  <c:v>64.878</c:v>
                </c:pt>
                <c:pt idx="3603">
                  <c:v>64.873000000000005</c:v>
                </c:pt>
                <c:pt idx="3604">
                  <c:v>64.87</c:v>
                </c:pt>
                <c:pt idx="3605">
                  <c:v>64.866</c:v>
                </c:pt>
                <c:pt idx="3606">
                  <c:v>64.861999999999995</c:v>
                </c:pt>
                <c:pt idx="3607">
                  <c:v>64.858000000000004</c:v>
                </c:pt>
                <c:pt idx="3608">
                  <c:v>64.855999999999995</c:v>
                </c:pt>
                <c:pt idx="3609">
                  <c:v>64.853999999999999</c:v>
                </c:pt>
                <c:pt idx="3610">
                  <c:v>64.852000000000004</c:v>
                </c:pt>
                <c:pt idx="3611">
                  <c:v>64.852000000000004</c:v>
                </c:pt>
                <c:pt idx="3612">
                  <c:v>64.852000000000004</c:v>
                </c:pt>
                <c:pt idx="3613">
                  <c:v>64.850999999999999</c:v>
                </c:pt>
                <c:pt idx="3614">
                  <c:v>64.852000000000004</c:v>
                </c:pt>
                <c:pt idx="3615">
                  <c:v>64.853999999999999</c:v>
                </c:pt>
                <c:pt idx="3616">
                  <c:v>64.855999999999995</c:v>
                </c:pt>
                <c:pt idx="3617">
                  <c:v>64.858999999999995</c:v>
                </c:pt>
                <c:pt idx="3618">
                  <c:v>64.86</c:v>
                </c:pt>
                <c:pt idx="3619">
                  <c:v>64.863</c:v>
                </c:pt>
                <c:pt idx="3620">
                  <c:v>64.866</c:v>
                </c:pt>
                <c:pt idx="3621">
                  <c:v>64.867999999999995</c:v>
                </c:pt>
                <c:pt idx="3622">
                  <c:v>64.872</c:v>
                </c:pt>
                <c:pt idx="3623">
                  <c:v>64.876000000000005</c:v>
                </c:pt>
                <c:pt idx="3624">
                  <c:v>64.879000000000005</c:v>
                </c:pt>
                <c:pt idx="3625">
                  <c:v>64.88</c:v>
                </c:pt>
                <c:pt idx="3626">
                  <c:v>64.882000000000005</c:v>
                </c:pt>
                <c:pt idx="3627">
                  <c:v>64.882999999999996</c:v>
                </c:pt>
                <c:pt idx="3628">
                  <c:v>64.882999999999996</c:v>
                </c:pt>
                <c:pt idx="3629">
                  <c:v>64.882000000000005</c:v>
                </c:pt>
                <c:pt idx="3630">
                  <c:v>64.881</c:v>
                </c:pt>
                <c:pt idx="3631">
                  <c:v>64.879000000000005</c:v>
                </c:pt>
                <c:pt idx="3632">
                  <c:v>64.876999999999995</c:v>
                </c:pt>
                <c:pt idx="3633">
                  <c:v>64.873999999999995</c:v>
                </c:pt>
                <c:pt idx="3634">
                  <c:v>64.870999999999995</c:v>
                </c:pt>
                <c:pt idx="3635">
                  <c:v>64.867000000000004</c:v>
                </c:pt>
                <c:pt idx="3636">
                  <c:v>64.863</c:v>
                </c:pt>
                <c:pt idx="3637">
                  <c:v>64.858999999999995</c:v>
                </c:pt>
                <c:pt idx="3638">
                  <c:v>64.853999999999999</c:v>
                </c:pt>
                <c:pt idx="3639">
                  <c:v>64.850999999999999</c:v>
                </c:pt>
                <c:pt idx="3640">
                  <c:v>64.849000000000004</c:v>
                </c:pt>
                <c:pt idx="3641">
                  <c:v>64.846000000000004</c:v>
                </c:pt>
                <c:pt idx="3642">
                  <c:v>64.844999999999999</c:v>
                </c:pt>
                <c:pt idx="3643">
                  <c:v>64.843000000000004</c:v>
                </c:pt>
                <c:pt idx="3644">
                  <c:v>64.841999999999999</c:v>
                </c:pt>
                <c:pt idx="3645">
                  <c:v>64.841999999999999</c:v>
                </c:pt>
                <c:pt idx="3646">
                  <c:v>64.843999999999994</c:v>
                </c:pt>
                <c:pt idx="3647">
                  <c:v>64.846000000000004</c:v>
                </c:pt>
                <c:pt idx="3648">
                  <c:v>64.847999999999999</c:v>
                </c:pt>
                <c:pt idx="3649">
                  <c:v>64.850999999999999</c:v>
                </c:pt>
                <c:pt idx="3650">
                  <c:v>64.853999999999999</c:v>
                </c:pt>
                <c:pt idx="3651">
                  <c:v>64.856999999999999</c:v>
                </c:pt>
                <c:pt idx="3652">
                  <c:v>64.86</c:v>
                </c:pt>
                <c:pt idx="3653">
                  <c:v>64.864000000000004</c:v>
                </c:pt>
                <c:pt idx="3654">
                  <c:v>64.867999999999995</c:v>
                </c:pt>
                <c:pt idx="3655">
                  <c:v>64.870999999999995</c:v>
                </c:pt>
                <c:pt idx="3656">
                  <c:v>64.873999999999995</c:v>
                </c:pt>
                <c:pt idx="3657">
                  <c:v>64.876999999999995</c:v>
                </c:pt>
                <c:pt idx="3658">
                  <c:v>64.878</c:v>
                </c:pt>
                <c:pt idx="3659">
                  <c:v>64.879000000000005</c:v>
                </c:pt>
                <c:pt idx="3660">
                  <c:v>64.879000000000005</c:v>
                </c:pt>
                <c:pt idx="3661">
                  <c:v>64.878</c:v>
                </c:pt>
                <c:pt idx="3662">
                  <c:v>64.876999999999995</c:v>
                </c:pt>
                <c:pt idx="3663">
                  <c:v>64.875</c:v>
                </c:pt>
                <c:pt idx="3664">
                  <c:v>64.873000000000005</c:v>
                </c:pt>
                <c:pt idx="3665">
                  <c:v>64.87</c:v>
                </c:pt>
                <c:pt idx="3666">
                  <c:v>64.867000000000004</c:v>
                </c:pt>
                <c:pt idx="3667">
                  <c:v>64.863</c:v>
                </c:pt>
                <c:pt idx="3668">
                  <c:v>64.856999999999999</c:v>
                </c:pt>
                <c:pt idx="3669">
                  <c:v>64.853999999999999</c:v>
                </c:pt>
                <c:pt idx="3670">
                  <c:v>64.850999999999999</c:v>
                </c:pt>
                <c:pt idx="3671">
                  <c:v>64.847999999999999</c:v>
                </c:pt>
                <c:pt idx="3672">
                  <c:v>64.846000000000004</c:v>
                </c:pt>
                <c:pt idx="3673">
                  <c:v>64.843999999999994</c:v>
                </c:pt>
                <c:pt idx="3674">
                  <c:v>64.840999999999994</c:v>
                </c:pt>
                <c:pt idx="3675">
                  <c:v>64.84</c:v>
                </c:pt>
                <c:pt idx="3676">
                  <c:v>64.84</c:v>
                </c:pt>
                <c:pt idx="3677">
                  <c:v>64.84</c:v>
                </c:pt>
                <c:pt idx="3678">
                  <c:v>64.841999999999999</c:v>
                </c:pt>
                <c:pt idx="3679">
                  <c:v>64.843999999999994</c:v>
                </c:pt>
                <c:pt idx="3680">
                  <c:v>64.846000000000004</c:v>
                </c:pt>
                <c:pt idx="3681">
                  <c:v>64.849000000000004</c:v>
                </c:pt>
                <c:pt idx="3682">
                  <c:v>64.852000000000004</c:v>
                </c:pt>
                <c:pt idx="3683">
                  <c:v>64.855999999999995</c:v>
                </c:pt>
                <c:pt idx="3684">
                  <c:v>64.858999999999995</c:v>
                </c:pt>
                <c:pt idx="3685">
                  <c:v>64.863</c:v>
                </c:pt>
                <c:pt idx="3686">
                  <c:v>64.867999999999995</c:v>
                </c:pt>
                <c:pt idx="3687">
                  <c:v>64.872</c:v>
                </c:pt>
                <c:pt idx="3688">
                  <c:v>64.873999999999995</c:v>
                </c:pt>
                <c:pt idx="3689">
                  <c:v>64.876000000000005</c:v>
                </c:pt>
                <c:pt idx="3690">
                  <c:v>64.878</c:v>
                </c:pt>
                <c:pt idx="3691">
                  <c:v>64.879000000000005</c:v>
                </c:pt>
                <c:pt idx="3692">
                  <c:v>64.879000000000005</c:v>
                </c:pt>
                <c:pt idx="3693">
                  <c:v>64.878</c:v>
                </c:pt>
                <c:pt idx="3694">
                  <c:v>64.876999999999995</c:v>
                </c:pt>
                <c:pt idx="3695">
                  <c:v>64.875</c:v>
                </c:pt>
                <c:pt idx="3696">
                  <c:v>64.872</c:v>
                </c:pt>
                <c:pt idx="3697">
                  <c:v>64.869</c:v>
                </c:pt>
                <c:pt idx="3698">
                  <c:v>64.866</c:v>
                </c:pt>
                <c:pt idx="3699">
                  <c:v>64.861999999999995</c:v>
                </c:pt>
                <c:pt idx="3700">
                  <c:v>64.858000000000004</c:v>
                </c:pt>
                <c:pt idx="3701">
                  <c:v>64.852999999999994</c:v>
                </c:pt>
                <c:pt idx="3702">
                  <c:v>64.849000000000004</c:v>
                </c:pt>
                <c:pt idx="3703">
                  <c:v>64.846000000000004</c:v>
                </c:pt>
                <c:pt idx="3704">
                  <c:v>64.843999999999994</c:v>
                </c:pt>
                <c:pt idx="3705">
                  <c:v>64.841999999999999</c:v>
                </c:pt>
                <c:pt idx="3706">
                  <c:v>64.84</c:v>
                </c:pt>
                <c:pt idx="3707">
                  <c:v>64.84</c:v>
                </c:pt>
                <c:pt idx="3708">
                  <c:v>64.84</c:v>
                </c:pt>
                <c:pt idx="3709">
                  <c:v>64.841999999999999</c:v>
                </c:pt>
                <c:pt idx="3710">
                  <c:v>64.843999999999994</c:v>
                </c:pt>
                <c:pt idx="3711">
                  <c:v>64.846000000000004</c:v>
                </c:pt>
                <c:pt idx="3712">
                  <c:v>64.849999999999994</c:v>
                </c:pt>
                <c:pt idx="3713">
                  <c:v>64.852999999999994</c:v>
                </c:pt>
                <c:pt idx="3714">
                  <c:v>64.858000000000004</c:v>
                </c:pt>
                <c:pt idx="3715">
                  <c:v>64.861999999999995</c:v>
                </c:pt>
                <c:pt idx="3716">
                  <c:v>64.866</c:v>
                </c:pt>
                <c:pt idx="3717">
                  <c:v>64.87</c:v>
                </c:pt>
                <c:pt idx="3718">
                  <c:v>64.873999999999995</c:v>
                </c:pt>
                <c:pt idx="3719">
                  <c:v>64.876999999999995</c:v>
                </c:pt>
                <c:pt idx="3720">
                  <c:v>64.88</c:v>
                </c:pt>
                <c:pt idx="3721">
                  <c:v>64.882000000000005</c:v>
                </c:pt>
                <c:pt idx="3722">
                  <c:v>64.884</c:v>
                </c:pt>
                <c:pt idx="3723">
                  <c:v>64.885000000000005</c:v>
                </c:pt>
                <c:pt idx="3724">
                  <c:v>64.885000000000005</c:v>
                </c:pt>
                <c:pt idx="3725">
                  <c:v>64.884</c:v>
                </c:pt>
                <c:pt idx="3726">
                  <c:v>64.882999999999996</c:v>
                </c:pt>
                <c:pt idx="3727">
                  <c:v>64.881</c:v>
                </c:pt>
                <c:pt idx="3728">
                  <c:v>64.879000000000005</c:v>
                </c:pt>
                <c:pt idx="3729">
                  <c:v>64.875</c:v>
                </c:pt>
                <c:pt idx="3730">
                  <c:v>64.872</c:v>
                </c:pt>
                <c:pt idx="3731">
                  <c:v>64.867999999999995</c:v>
                </c:pt>
                <c:pt idx="3732">
                  <c:v>64.864000000000004</c:v>
                </c:pt>
                <c:pt idx="3733">
                  <c:v>64.858999999999995</c:v>
                </c:pt>
                <c:pt idx="3734">
                  <c:v>64.855000000000004</c:v>
                </c:pt>
                <c:pt idx="3735">
                  <c:v>64.849999999999994</c:v>
                </c:pt>
                <c:pt idx="3736">
                  <c:v>64.846999999999994</c:v>
                </c:pt>
                <c:pt idx="3737">
                  <c:v>64.843999999999994</c:v>
                </c:pt>
                <c:pt idx="3738">
                  <c:v>64.843000000000004</c:v>
                </c:pt>
                <c:pt idx="3739">
                  <c:v>64.843000000000004</c:v>
                </c:pt>
                <c:pt idx="3740">
                  <c:v>64.843000000000004</c:v>
                </c:pt>
                <c:pt idx="3741">
                  <c:v>64.843999999999994</c:v>
                </c:pt>
                <c:pt idx="3742">
                  <c:v>64.846000000000004</c:v>
                </c:pt>
                <c:pt idx="3743">
                  <c:v>64.849000000000004</c:v>
                </c:pt>
                <c:pt idx="3744">
                  <c:v>64.850999999999999</c:v>
                </c:pt>
                <c:pt idx="3745">
                  <c:v>64.855999999999995</c:v>
                </c:pt>
                <c:pt idx="3746">
                  <c:v>64.858999999999995</c:v>
                </c:pt>
                <c:pt idx="3747">
                  <c:v>64.863</c:v>
                </c:pt>
                <c:pt idx="3748">
                  <c:v>64.867000000000004</c:v>
                </c:pt>
                <c:pt idx="3749">
                  <c:v>64.870999999999995</c:v>
                </c:pt>
                <c:pt idx="3750">
                  <c:v>64.875</c:v>
                </c:pt>
                <c:pt idx="3751">
                  <c:v>64.879000000000005</c:v>
                </c:pt>
                <c:pt idx="3752">
                  <c:v>64.882000000000005</c:v>
                </c:pt>
                <c:pt idx="3753">
                  <c:v>64.885000000000005</c:v>
                </c:pt>
                <c:pt idx="3754">
                  <c:v>64.885999999999996</c:v>
                </c:pt>
                <c:pt idx="3755">
                  <c:v>64.887</c:v>
                </c:pt>
                <c:pt idx="3756">
                  <c:v>64.888000000000005</c:v>
                </c:pt>
                <c:pt idx="3757">
                  <c:v>64.887</c:v>
                </c:pt>
                <c:pt idx="3758">
                  <c:v>64.885999999999996</c:v>
                </c:pt>
                <c:pt idx="3759">
                  <c:v>64.884</c:v>
                </c:pt>
                <c:pt idx="3760">
                  <c:v>64.881</c:v>
                </c:pt>
                <c:pt idx="3761">
                  <c:v>64.878</c:v>
                </c:pt>
                <c:pt idx="3762">
                  <c:v>64.873999999999995</c:v>
                </c:pt>
                <c:pt idx="3763">
                  <c:v>64.87</c:v>
                </c:pt>
                <c:pt idx="3764">
                  <c:v>64.864999999999995</c:v>
                </c:pt>
                <c:pt idx="3765">
                  <c:v>64.861999999999995</c:v>
                </c:pt>
                <c:pt idx="3766">
                  <c:v>64.858000000000004</c:v>
                </c:pt>
                <c:pt idx="3767">
                  <c:v>64.855000000000004</c:v>
                </c:pt>
                <c:pt idx="3768">
                  <c:v>64.852000000000004</c:v>
                </c:pt>
                <c:pt idx="3769">
                  <c:v>64.849999999999994</c:v>
                </c:pt>
                <c:pt idx="3770">
                  <c:v>64.846999999999994</c:v>
                </c:pt>
                <c:pt idx="3771">
                  <c:v>64.844999999999999</c:v>
                </c:pt>
                <c:pt idx="3772">
                  <c:v>64.844999999999999</c:v>
                </c:pt>
                <c:pt idx="3773">
                  <c:v>64.846000000000004</c:v>
                </c:pt>
                <c:pt idx="3774">
                  <c:v>64.846999999999994</c:v>
                </c:pt>
                <c:pt idx="3775">
                  <c:v>64.849000000000004</c:v>
                </c:pt>
                <c:pt idx="3776">
                  <c:v>64.850999999999999</c:v>
                </c:pt>
                <c:pt idx="3777">
                  <c:v>64.853999999999999</c:v>
                </c:pt>
                <c:pt idx="3778">
                  <c:v>64.856999999999999</c:v>
                </c:pt>
                <c:pt idx="3779">
                  <c:v>64.861000000000004</c:v>
                </c:pt>
                <c:pt idx="3780">
                  <c:v>64.864999999999995</c:v>
                </c:pt>
                <c:pt idx="3781">
                  <c:v>64.867999999999995</c:v>
                </c:pt>
                <c:pt idx="3782">
                  <c:v>64.873000000000005</c:v>
                </c:pt>
                <c:pt idx="3783">
                  <c:v>64.876999999999995</c:v>
                </c:pt>
                <c:pt idx="3784">
                  <c:v>64.881</c:v>
                </c:pt>
                <c:pt idx="3785">
                  <c:v>64.882999999999996</c:v>
                </c:pt>
                <c:pt idx="3786">
                  <c:v>64.885000000000005</c:v>
                </c:pt>
                <c:pt idx="3787">
                  <c:v>64.885999999999996</c:v>
                </c:pt>
                <c:pt idx="3788">
                  <c:v>64.885999999999996</c:v>
                </c:pt>
                <c:pt idx="3789">
                  <c:v>64.885999999999996</c:v>
                </c:pt>
                <c:pt idx="3790">
                  <c:v>64.884</c:v>
                </c:pt>
                <c:pt idx="3791">
                  <c:v>64.882000000000005</c:v>
                </c:pt>
                <c:pt idx="3792">
                  <c:v>64.88</c:v>
                </c:pt>
                <c:pt idx="3793">
                  <c:v>64.876000000000005</c:v>
                </c:pt>
                <c:pt idx="3794">
                  <c:v>64.872</c:v>
                </c:pt>
                <c:pt idx="3795">
                  <c:v>64.867999999999995</c:v>
                </c:pt>
                <c:pt idx="3796">
                  <c:v>64.863</c:v>
                </c:pt>
                <c:pt idx="3797">
                  <c:v>64.858999999999995</c:v>
                </c:pt>
                <c:pt idx="3798">
                  <c:v>64.853999999999999</c:v>
                </c:pt>
                <c:pt idx="3799">
                  <c:v>64.852000000000004</c:v>
                </c:pt>
                <c:pt idx="3800">
                  <c:v>64.849000000000004</c:v>
                </c:pt>
                <c:pt idx="3801">
                  <c:v>64.844999999999999</c:v>
                </c:pt>
                <c:pt idx="3802">
                  <c:v>64.841999999999999</c:v>
                </c:pt>
                <c:pt idx="3803">
                  <c:v>64.84</c:v>
                </c:pt>
                <c:pt idx="3804">
                  <c:v>64.838999999999999</c:v>
                </c:pt>
                <c:pt idx="3805">
                  <c:v>64.840999999999994</c:v>
                </c:pt>
                <c:pt idx="3806">
                  <c:v>64.843999999999994</c:v>
                </c:pt>
                <c:pt idx="3807">
                  <c:v>64.844999999999999</c:v>
                </c:pt>
                <c:pt idx="3808">
                  <c:v>64.846999999999994</c:v>
                </c:pt>
                <c:pt idx="3809">
                  <c:v>64.849999999999994</c:v>
                </c:pt>
                <c:pt idx="3810">
                  <c:v>64.852999999999994</c:v>
                </c:pt>
                <c:pt idx="3811">
                  <c:v>64.855999999999995</c:v>
                </c:pt>
                <c:pt idx="3812">
                  <c:v>64.861000000000004</c:v>
                </c:pt>
                <c:pt idx="3813">
                  <c:v>64.866</c:v>
                </c:pt>
                <c:pt idx="3814">
                  <c:v>64.87</c:v>
                </c:pt>
                <c:pt idx="3815">
                  <c:v>64.873000000000005</c:v>
                </c:pt>
                <c:pt idx="3816">
                  <c:v>64.876000000000005</c:v>
                </c:pt>
                <c:pt idx="3817">
                  <c:v>64.879000000000005</c:v>
                </c:pt>
                <c:pt idx="3818">
                  <c:v>64.881</c:v>
                </c:pt>
                <c:pt idx="3819">
                  <c:v>64.882000000000005</c:v>
                </c:pt>
                <c:pt idx="3820">
                  <c:v>64.882000000000005</c:v>
                </c:pt>
                <c:pt idx="3821">
                  <c:v>64.882000000000005</c:v>
                </c:pt>
                <c:pt idx="3822">
                  <c:v>64.88</c:v>
                </c:pt>
                <c:pt idx="3823">
                  <c:v>64.878</c:v>
                </c:pt>
                <c:pt idx="3824">
                  <c:v>64.876000000000005</c:v>
                </c:pt>
                <c:pt idx="3825">
                  <c:v>64.873000000000005</c:v>
                </c:pt>
                <c:pt idx="3826">
                  <c:v>64.869</c:v>
                </c:pt>
                <c:pt idx="3827">
                  <c:v>64.864000000000004</c:v>
                </c:pt>
                <c:pt idx="3828">
                  <c:v>64.86</c:v>
                </c:pt>
                <c:pt idx="3829">
                  <c:v>64.855999999999995</c:v>
                </c:pt>
                <c:pt idx="3830">
                  <c:v>64.850999999999999</c:v>
                </c:pt>
                <c:pt idx="3831">
                  <c:v>64.849000000000004</c:v>
                </c:pt>
                <c:pt idx="3832">
                  <c:v>64.844999999999999</c:v>
                </c:pt>
                <c:pt idx="3833">
                  <c:v>64.840999999999994</c:v>
                </c:pt>
                <c:pt idx="3834">
                  <c:v>64.838999999999999</c:v>
                </c:pt>
                <c:pt idx="3835">
                  <c:v>64.837999999999994</c:v>
                </c:pt>
                <c:pt idx="3836">
                  <c:v>64.837999999999994</c:v>
                </c:pt>
                <c:pt idx="3837">
                  <c:v>64.838999999999999</c:v>
                </c:pt>
                <c:pt idx="3838">
                  <c:v>64.840999999999994</c:v>
                </c:pt>
                <c:pt idx="3839">
                  <c:v>64.841999999999999</c:v>
                </c:pt>
                <c:pt idx="3840">
                  <c:v>64.843999999999994</c:v>
                </c:pt>
                <c:pt idx="3841">
                  <c:v>64.846000000000004</c:v>
                </c:pt>
                <c:pt idx="3842">
                  <c:v>64.849000000000004</c:v>
                </c:pt>
                <c:pt idx="3843">
                  <c:v>64.853999999999999</c:v>
                </c:pt>
                <c:pt idx="3844">
                  <c:v>64.858000000000004</c:v>
                </c:pt>
                <c:pt idx="3845">
                  <c:v>64.861999999999995</c:v>
                </c:pt>
                <c:pt idx="3846">
                  <c:v>64.867000000000004</c:v>
                </c:pt>
                <c:pt idx="3847">
                  <c:v>64.87</c:v>
                </c:pt>
                <c:pt idx="3848">
                  <c:v>64.872</c:v>
                </c:pt>
                <c:pt idx="3849">
                  <c:v>64.875</c:v>
                </c:pt>
                <c:pt idx="3850">
                  <c:v>64.876999999999995</c:v>
                </c:pt>
                <c:pt idx="3851">
                  <c:v>64.878</c:v>
                </c:pt>
                <c:pt idx="3852">
                  <c:v>64.878</c:v>
                </c:pt>
                <c:pt idx="3853">
                  <c:v>64.876999999999995</c:v>
                </c:pt>
                <c:pt idx="3854">
                  <c:v>64.876000000000005</c:v>
                </c:pt>
                <c:pt idx="3855">
                  <c:v>64.875</c:v>
                </c:pt>
                <c:pt idx="3856">
                  <c:v>64.873000000000005</c:v>
                </c:pt>
                <c:pt idx="3857">
                  <c:v>64.869</c:v>
                </c:pt>
                <c:pt idx="3858">
                  <c:v>64.866</c:v>
                </c:pt>
                <c:pt idx="3859">
                  <c:v>64.861999999999995</c:v>
                </c:pt>
                <c:pt idx="3860">
                  <c:v>64.858000000000004</c:v>
                </c:pt>
                <c:pt idx="3861">
                  <c:v>64.855000000000004</c:v>
                </c:pt>
                <c:pt idx="3862">
                  <c:v>64.852000000000004</c:v>
                </c:pt>
                <c:pt idx="3863">
                  <c:v>64.847999999999999</c:v>
                </c:pt>
                <c:pt idx="3864">
                  <c:v>64.843999999999994</c:v>
                </c:pt>
                <c:pt idx="3865">
                  <c:v>64.840999999999994</c:v>
                </c:pt>
                <c:pt idx="3866">
                  <c:v>64.837999999999994</c:v>
                </c:pt>
                <c:pt idx="3867">
                  <c:v>64.837000000000003</c:v>
                </c:pt>
                <c:pt idx="3868">
                  <c:v>64.838999999999999</c:v>
                </c:pt>
                <c:pt idx="3869">
                  <c:v>64.84</c:v>
                </c:pt>
                <c:pt idx="3870">
                  <c:v>64.84</c:v>
                </c:pt>
                <c:pt idx="3871">
                  <c:v>64.841999999999999</c:v>
                </c:pt>
                <c:pt idx="3872">
                  <c:v>64.843999999999994</c:v>
                </c:pt>
                <c:pt idx="3873">
                  <c:v>64.846000000000004</c:v>
                </c:pt>
                <c:pt idx="3874">
                  <c:v>64.849999999999994</c:v>
                </c:pt>
                <c:pt idx="3875">
                  <c:v>64.855000000000004</c:v>
                </c:pt>
                <c:pt idx="3876">
                  <c:v>64.858999999999995</c:v>
                </c:pt>
                <c:pt idx="3877">
                  <c:v>64.861000000000004</c:v>
                </c:pt>
                <c:pt idx="3878">
                  <c:v>64.863</c:v>
                </c:pt>
                <c:pt idx="3879">
                  <c:v>64.866</c:v>
                </c:pt>
                <c:pt idx="3880">
                  <c:v>64.869</c:v>
                </c:pt>
                <c:pt idx="3881">
                  <c:v>64.872</c:v>
                </c:pt>
                <c:pt idx="3882">
                  <c:v>64.873999999999995</c:v>
                </c:pt>
                <c:pt idx="3883">
                  <c:v>64.875</c:v>
                </c:pt>
                <c:pt idx="3884">
                  <c:v>64.875</c:v>
                </c:pt>
                <c:pt idx="3885">
                  <c:v>64.875</c:v>
                </c:pt>
                <c:pt idx="3886">
                  <c:v>64.873999999999995</c:v>
                </c:pt>
                <c:pt idx="3887">
                  <c:v>64.872</c:v>
                </c:pt>
                <c:pt idx="3888">
                  <c:v>64.87</c:v>
                </c:pt>
                <c:pt idx="3889">
                  <c:v>64.866</c:v>
                </c:pt>
                <c:pt idx="3890">
                  <c:v>64.863</c:v>
                </c:pt>
                <c:pt idx="3891">
                  <c:v>64.86</c:v>
                </c:pt>
                <c:pt idx="3892">
                  <c:v>64.856999999999999</c:v>
                </c:pt>
                <c:pt idx="3893">
                  <c:v>64.855000000000004</c:v>
                </c:pt>
                <c:pt idx="3894">
                  <c:v>64.852000000000004</c:v>
                </c:pt>
                <c:pt idx="3895">
                  <c:v>64.847999999999999</c:v>
                </c:pt>
                <c:pt idx="3896">
                  <c:v>64.843000000000004</c:v>
                </c:pt>
                <c:pt idx="3897">
                  <c:v>64.84</c:v>
                </c:pt>
                <c:pt idx="3898">
                  <c:v>64.837999999999994</c:v>
                </c:pt>
                <c:pt idx="3899">
                  <c:v>64.837000000000003</c:v>
                </c:pt>
                <c:pt idx="3900">
                  <c:v>64.837999999999994</c:v>
                </c:pt>
                <c:pt idx="3901">
                  <c:v>64.84</c:v>
                </c:pt>
                <c:pt idx="3902">
                  <c:v>64.84</c:v>
                </c:pt>
                <c:pt idx="3903">
                  <c:v>64.840999999999994</c:v>
                </c:pt>
                <c:pt idx="3904">
                  <c:v>64.841999999999999</c:v>
                </c:pt>
                <c:pt idx="3905">
                  <c:v>64.846999999999994</c:v>
                </c:pt>
                <c:pt idx="3906">
                  <c:v>64.849999999999994</c:v>
                </c:pt>
                <c:pt idx="3907">
                  <c:v>64.855000000000004</c:v>
                </c:pt>
                <c:pt idx="3908">
                  <c:v>64.858999999999995</c:v>
                </c:pt>
                <c:pt idx="3909">
                  <c:v>64.861000000000004</c:v>
                </c:pt>
                <c:pt idx="3910">
                  <c:v>64.864000000000004</c:v>
                </c:pt>
                <c:pt idx="3911">
                  <c:v>64.867000000000004</c:v>
                </c:pt>
                <c:pt idx="3912">
                  <c:v>64.87</c:v>
                </c:pt>
                <c:pt idx="3913">
                  <c:v>64.873000000000005</c:v>
                </c:pt>
                <c:pt idx="3914">
                  <c:v>64.873999999999995</c:v>
                </c:pt>
                <c:pt idx="3915">
                  <c:v>64.875</c:v>
                </c:pt>
                <c:pt idx="3916">
                  <c:v>64.876000000000005</c:v>
                </c:pt>
                <c:pt idx="3917">
                  <c:v>64.875</c:v>
                </c:pt>
                <c:pt idx="3918">
                  <c:v>64.873999999999995</c:v>
                </c:pt>
                <c:pt idx="3919">
                  <c:v>64.872</c:v>
                </c:pt>
                <c:pt idx="3920">
                  <c:v>64.869</c:v>
                </c:pt>
                <c:pt idx="3921">
                  <c:v>64.866</c:v>
                </c:pt>
                <c:pt idx="3922">
                  <c:v>64.861999999999995</c:v>
                </c:pt>
                <c:pt idx="3923">
                  <c:v>64.858999999999995</c:v>
                </c:pt>
                <c:pt idx="3924">
                  <c:v>64.855000000000004</c:v>
                </c:pt>
                <c:pt idx="3925">
                  <c:v>64.852000000000004</c:v>
                </c:pt>
                <c:pt idx="3926">
                  <c:v>64.846999999999994</c:v>
                </c:pt>
                <c:pt idx="3927">
                  <c:v>64.843000000000004</c:v>
                </c:pt>
                <c:pt idx="3928">
                  <c:v>64.840999999999994</c:v>
                </c:pt>
                <c:pt idx="3929">
                  <c:v>64.837000000000003</c:v>
                </c:pt>
                <c:pt idx="3930">
                  <c:v>64.835999999999999</c:v>
                </c:pt>
                <c:pt idx="3931">
                  <c:v>64.835999999999999</c:v>
                </c:pt>
                <c:pt idx="3932">
                  <c:v>64.834999999999994</c:v>
                </c:pt>
                <c:pt idx="3933">
                  <c:v>64.834999999999994</c:v>
                </c:pt>
                <c:pt idx="3934">
                  <c:v>64.835999999999999</c:v>
                </c:pt>
                <c:pt idx="3935">
                  <c:v>64.837000000000003</c:v>
                </c:pt>
                <c:pt idx="3936">
                  <c:v>64.837999999999994</c:v>
                </c:pt>
                <c:pt idx="3937">
                  <c:v>64.841999999999999</c:v>
                </c:pt>
                <c:pt idx="3938">
                  <c:v>64.844999999999999</c:v>
                </c:pt>
                <c:pt idx="3939">
                  <c:v>64.849999999999994</c:v>
                </c:pt>
                <c:pt idx="3940">
                  <c:v>64.853999999999999</c:v>
                </c:pt>
                <c:pt idx="3941">
                  <c:v>64.856999999999999</c:v>
                </c:pt>
                <c:pt idx="3942">
                  <c:v>64.861999999999995</c:v>
                </c:pt>
                <c:pt idx="3943">
                  <c:v>64.866</c:v>
                </c:pt>
                <c:pt idx="3944">
                  <c:v>64.869</c:v>
                </c:pt>
                <c:pt idx="3945">
                  <c:v>64.872</c:v>
                </c:pt>
                <c:pt idx="3946">
                  <c:v>64.873999999999995</c:v>
                </c:pt>
                <c:pt idx="3947">
                  <c:v>64.875</c:v>
                </c:pt>
                <c:pt idx="3948">
                  <c:v>64.875</c:v>
                </c:pt>
                <c:pt idx="3949">
                  <c:v>64.875</c:v>
                </c:pt>
                <c:pt idx="3950">
                  <c:v>64.873000000000005</c:v>
                </c:pt>
                <c:pt idx="3951">
                  <c:v>64.870999999999995</c:v>
                </c:pt>
                <c:pt idx="3952">
                  <c:v>64.867999999999995</c:v>
                </c:pt>
                <c:pt idx="3953">
                  <c:v>64.864000000000004</c:v>
                </c:pt>
                <c:pt idx="3954">
                  <c:v>64.861000000000004</c:v>
                </c:pt>
                <c:pt idx="3955">
                  <c:v>64.855999999999995</c:v>
                </c:pt>
                <c:pt idx="3956">
                  <c:v>64.850999999999999</c:v>
                </c:pt>
                <c:pt idx="3957">
                  <c:v>64.846000000000004</c:v>
                </c:pt>
                <c:pt idx="3958">
                  <c:v>64.84</c:v>
                </c:pt>
                <c:pt idx="3959">
                  <c:v>64.835999999999999</c:v>
                </c:pt>
                <c:pt idx="3960">
                  <c:v>64.832999999999998</c:v>
                </c:pt>
                <c:pt idx="3961">
                  <c:v>64.828999999999994</c:v>
                </c:pt>
                <c:pt idx="3962">
                  <c:v>64.825999999999993</c:v>
                </c:pt>
                <c:pt idx="3963">
                  <c:v>64.825000000000003</c:v>
                </c:pt>
                <c:pt idx="3964">
                  <c:v>64.823999999999998</c:v>
                </c:pt>
                <c:pt idx="3965">
                  <c:v>64.823999999999998</c:v>
                </c:pt>
                <c:pt idx="3966">
                  <c:v>64.825000000000003</c:v>
                </c:pt>
                <c:pt idx="3967">
                  <c:v>64.826999999999998</c:v>
                </c:pt>
                <c:pt idx="3968">
                  <c:v>64.828999999999994</c:v>
                </c:pt>
                <c:pt idx="3969">
                  <c:v>64.832999999999998</c:v>
                </c:pt>
                <c:pt idx="3970">
                  <c:v>64.837999999999994</c:v>
                </c:pt>
                <c:pt idx="3971">
                  <c:v>64.841999999999999</c:v>
                </c:pt>
                <c:pt idx="3972">
                  <c:v>64.846000000000004</c:v>
                </c:pt>
                <c:pt idx="3973">
                  <c:v>64.849999999999994</c:v>
                </c:pt>
                <c:pt idx="3974">
                  <c:v>64.855000000000004</c:v>
                </c:pt>
                <c:pt idx="3975">
                  <c:v>64.858999999999995</c:v>
                </c:pt>
                <c:pt idx="3976">
                  <c:v>64.863</c:v>
                </c:pt>
                <c:pt idx="3977">
                  <c:v>64.866</c:v>
                </c:pt>
                <c:pt idx="3978">
                  <c:v>64.867999999999995</c:v>
                </c:pt>
                <c:pt idx="3979">
                  <c:v>64.869</c:v>
                </c:pt>
                <c:pt idx="3980">
                  <c:v>64.87</c:v>
                </c:pt>
                <c:pt idx="3981">
                  <c:v>64.869</c:v>
                </c:pt>
                <c:pt idx="3982">
                  <c:v>64.867999999999995</c:v>
                </c:pt>
                <c:pt idx="3983">
                  <c:v>64.864999999999995</c:v>
                </c:pt>
                <c:pt idx="3984">
                  <c:v>64.861999999999995</c:v>
                </c:pt>
                <c:pt idx="3985">
                  <c:v>64.856999999999999</c:v>
                </c:pt>
                <c:pt idx="3986">
                  <c:v>64.852999999999994</c:v>
                </c:pt>
                <c:pt idx="3987">
                  <c:v>64.847999999999999</c:v>
                </c:pt>
                <c:pt idx="3988">
                  <c:v>64.843999999999994</c:v>
                </c:pt>
                <c:pt idx="3989">
                  <c:v>64.837999999999994</c:v>
                </c:pt>
                <c:pt idx="3990">
                  <c:v>64.832999999999998</c:v>
                </c:pt>
                <c:pt idx="3991">
                  <c:v>64.828999999999994</c:v>
                </c:pt>
                <c:pt idx="3992">
                  <c:v>64.823999999999998</c:v>
                </c:pt>
                <c:pt idx="3993">
                  <c:v>64.820999999999998</c:v>
                </c:pt>
                <c:pt idx="3994">
                  <c:v>64.819000000000003</c:v>
                </c:pt>
                <c:pt idx="3995">
                  <c:v>64.817999999999998</c:v>
                </c:pt>
                <c:pt idx="3996">
                  <c:v>64.816999999999993</c:v>
                </c:pt>
                <c:pt idx="3997">
                  <c:v>64.816999999999993</c:v>
                </c:pt>
                <c:pt idx="3998">
                  <c:v>64.817999999999998</c:v>
                </c:pt>
                <c:pt idx="3999">
                  <c:v>64.819999999999993</c:v>
                </c:pt>
                <c:pt idx="4000">
                  <c:v>64.823999999999998</c:v>
                </c:pt>
                <c:pt idx="4001">
                  <c:v>64.828999999999994</c:v>
                </c:pt>
                <c:pt idx="4002">
                  <c:v>64.832999999999998</c:v>
                </c:pt>
                <c:pt idx="4003">
                  <c:v>64.837000000000003</c:v>
                </c:pt>
                <c:pt idx="4004">
                  <c:v>64.841999999999999</c:v>
                </c:pt>
                <c:pt idx="4005">
                  <c:v>64.846000000000004</c:v>
                </c:pt>
                <c:pt idx="4006">
                  <c:v>64.850999999999999</c:v>
                </c:pt>
                <c:pt idx="4007">
                  <c:v>64.855000000000004</c:v>
                </c:pt>
                <c:pt idx="4008">
                  <c:v>64.858999999999995</c:v>
                </c:pt>
                <c:pt idx="4009">
                  <c:v>64.863</c:v>
                </c:pt>
                <c:pt idx="4010">
                  <c:v>64.864999999999995</c:v>
                </c:pt>
                <c:pt idx="4011">
                  <c:v>64.867000000000004</c:v>
                </c:pt>
                <c:pt idx="4012">
                  <c:v>64.867000000000004</c:v>
                </c:pt>
                <c:pt idx="4013">
                  <c:v>64.867000000000004</c:v>
                </c:pt>
                <c:pt idx="4014">
                  <c:v>64.864999999999995</c:v>
                </c:pt>
                <c:pt idx="4015">
                  <c:v>64.863</c:v>
                </c:pt>
                <c:pt idx="4016">
                  <c:v>64.858999999999995</c:v>
                </c:pt>
                <c:pt idx="4017">
                  <c:v>64.855000000000004</c:v>
                </c:pt>
                <c:pt idx="4018">
                  <c:v>64.849999999999994</c:v>
                </c:pt>
                <c:pt idx="4019">
                  <c:v>64.846000000000004</c:v>
                </c:pt>
                <c:pt idx="4020">
                  <c:v>64.840999999999994</c:v>
                </c:pt>
                <c:pt idx="4021">
                  <c:v>64.835999999999999</c:v>
                </c:pt>
                <c:pt idx="4022">
                  <c:v>64.831000000000003</c:v>
                </c:pt>
                <c:pt idx="4023">
                  <c:v>64.825999999999993</c:v>
                </c:pt>
                <c:pt idx="4024">
                  <c:v>64.822999999999993</c:v>
                </c:pt>
                <c:pt idx="4025">
                  <c:v>64.819999999999993</c:v>
                </c:pt>
                <c:pt idx="4026">
                  <c:v>64.817999999999998</c:v>
                </c:pt>
                <c:pt idx="4027">
                  <c:v>64.817999999999998</c:v>
                </c:pt>
                <c:pt idx="4028">
                  <c:v>64.817999999999998</c:v>
                </c:pt>
                <c:pt idx="4029">
                  <c:v>64.819000000000003</c:v>
                </c:pt>
                <c:pt idx="4030">
                  <c:v>64.819999999999993</c:v>
                </c:pt>
                <c:pt idx="4031">
                  <c:v>64.822000000000003</c:v>
                </c:pt>
                <c:pt idx="4032">
                  <c:v>64.825999999999993</c:v>
                </c:pt>
                <c:pt idx="4033">
                  <c:v>64.83</c:v>
                </c:pt>
                <c:pt idx="4034">
                  <c:v>64.834000000000003</c:v>
                </c:pt>
                <c:pt idx="4035">
                  <c:v>64.838999999999999</c:v>
                </c:pt>
                <c:pt idx="4036">
                  <c:v>64.843999999999994</c:v>
                </c:pt>
                <c:pt idx="4037">
                  <c:v>64.847999999999999</c:v>
                </c:pt>
                <c:pt idx="4038">
                  <c:v>64.853999999999999</c:v>
                </c:pt>
                <c:pt idx="4039">
                  <c:v>64.858000000000004</c:v>
                </c:pt>
                <c:pt idx="4040">
                  <c:v>64.861999999999995</c:v>
                </c:pt>
                <c:pt idx="4041">
                  <c:v>64.866</c:v>
                </c:pt>
                <c:pt idx="4042">
                  <c:v>64.867999999999995</c:v>
                </c:pt>
                <c:pt idx="4043">
                  <c:v>64.869</c:v>
                </c:pt>
                <c:pt idx="4044">
                  <c:v>64.869</c:v>
                </c:pt>
                <c:pt idx="4045">
                  <c:v>64.869</c:v>
                </c:pt>
                <c:pt idx="4046">
                  <c:v>64.867000000000004</c:v>
                </c:pt>
                <c:pt idx="4047">
                  <c:v>64.864999999999995</c:v>
                </c:pt>
                <c:pt idx="4048">
                  <c:v>64.861999999999995</c:v>
                </c:pt>
                <c:pt idx="4049">
                  <c:v>64.858999999999995</c:v>
                </c:pt>
                <c:pt idx="4050">
                  <c:v>64.855999999999995</c:v>
                </c:pt>
                <c:pt idx="4051">
                  <c:v>64.852000000000004</c:v>
                </c:pt>
                <c:pt idx="4052">
                  <c:v>64.846000000000004</c:v>
                </c:pt>
                <c:pt idx="4053">
                  <c:v>64.841999999999999</c:v>
                </c:pt>
                <c:pt idx="4054">
                  <c:v>64.837000000000003</c:v>
                </c:pt>
                <c:pt idx="4055">
                  <c:v>64.832999999999998</c:v>
                </c:pt>
                <c:pt idx="4056">
                  <c:v>64.83</c:v>
                </c:pt>
                <c:pt idx="4057">
                  <c:v>64.826999999999998</c:v>
                </c:pt>
                <c:pt idx="4058">
                  <c:v>64.825000000000003</c:v>
                </c:pt>
                <c:pt idx="4059">
                  <c:v>64.823999999999998</c:v>
                </c:pt>
                <c:pt idx="4060">
                  <c:v>64.823999999999998</c:v>
                </c:pt>
                <c:pt idx="4061">
                  <c:v>64.825000000000003</c:v>
                </c:pt>
                <c:pt idx="4062">
                  <c:v>64.825999999999993</c:v>
                </c:pt>
                <c:pt idx="4063">
                  <c:v>64.828000000000003</c:v>
                </c:pt>
                <c:pt idx="4064">
                  <c:v>64.83</c:v>
                </c:pt>
                <c:pt idx="4065">
                  <c:v>64.834999999999994</c:v>
                </c:pt>
                <c:pt idx="4066">
                  <c:v>64.838999999999999</c:v>
                </c:pt>
                <c:pt idx="4067">
                  <c:v>64.843000000000004</c:v>
                </c:pt>
                <c:pt idx="4068">
                  <c:v>64.847999999999999</c:v>
                </c:pt>
                <c:pt idx="4069">
                  <c:v>64.850999999999999</c:v>
                </c:pt>
                <c:pt idx="4070">
                  <c:v>64.855999999999995</c:v>
                </c:pt>
                <c:pt idx="4071">
                  <c:v>64.858999999999995</c:v>
                </c:pt>
                <c:pt idx="4072">
                  <c:v>64.861999999999995</c:v>
                </c:pt>
                <c:pt idx="4073">
                  <c:v>64.864999999999995</c:v>
                </c:pt>
                <c:pt idx="4074">
                  <c:v>64.867000000000004</c:v>
                </c:pt>
                <c:pt idx="4075">
                  <c:v>64.867999999999995</c:v>
                </c:pt>
                <c:pt idx="4076">
                  <c:v>64.867999999999995</c:v>
                </c:pt>
                <c:pt idx="4077">
                  <c:v>64.867999999999995</c:v>
                </c:pt>
                <c:pt idx="4078">
                  <c:v>64.867000000000004</c:v>
                </c:pt>
                <c:pt idx="4079">
                  <c:v>64.864000000000004</c:v>
                </c:pt>
                <c:pt idx="4080">
                  <c:v>64.861999999999995</c:v>
                </c:pt>
                <c:pt idx="4081">
                  <c:v>64.86</c:v>
                </c:pt>
                <c:pt idx="4082">
                  <c:v>64.856999999999999</c:v>
                </c:pt>
                <c:pt idx="4083">
                  <c:v>64.853999999999999</c:v>
                </c:pt>
                <c:pt idx="4084">
                  <c:v>64.849999999999994</c:v>
                </c:pt>
                <c:pt idx="4085">
                  <c:v>64.844999999999999</c:v>
                </c:pt>
                <c:pt idx="4086">
                  <c:v>64.840999999999994</c:v>
                </c:pt>
                <c:pt idx="4087">
                  <c:v>64.837999999999994</c:v>
                </c:pt>
                <c:pt idx="4088">
                  <c:v>64.835999999999999</c:v>
                </c:pt>
                <c:pt idx="4089">
                  <c:v>64.834000000000003</c:v>
                </c:pt>
                <c:pt idx="4090">
                  <c:v>64.831999999999994</c:v>
                </c:pt>
                <c:pt idx="4091">
                  <c:v>64.831000000000003</c:v>
                </c:pt>
                <c:pt idx="4092">
                  <c:v>64.831000000000003</c:v>
                </c:pt>
                <c:pt idx="4093">
                  <c:v>64.828999999999994</c:v>
                </c:pt>
                <c:pt idx="4094">
                  <c:v>64.83</c:v>
                </c:pt>
                <c:pt idx="4095">
                  <c:v>64.831999999999994</c:v>
                </c:pt>
                <c:pt idx="4096">
                  <c:v>64.832999999999998</c:v>
                </c:pt>
                <c:pt idx="4097">
                  <c:v>64.837000000000003</c:v>
                </c:pt>
                <c:pt idx="4098">
                  <c:v>64.84</c:v>
                </c:pt>
                <c:pt idx="4099">
                  <c:v>64.843000000000004</c:v>
                </c:pt>
                <c:pt idx="4100">
                  <c:v>64.846000000000004</c:v>
                </c:pt>
                <c:pt idx="4101">
                  <c:v>64.849000000000004</c:v>
                </c:pt>
                <c:pt idx="4102">
                  <c:v>64.852999999999994</c:v>
                </c:pt>
                <c:pt idx="4103">
                  <c:v>64.856999999999999</c:v>
                </c:pt>
                <c:pt idx="4104">
                  <c:v>64.86</c:v>
                </c:pt>
                <c:pt idx="4105">
                  <c:v>64.861999999999995</c:v>
                </c:pt>
                <c:pt idx="4106">
                  <c:v>64.864000000000004</c:v>
                </c:pt>
                <c:pt idx="4107">
                  <c:v>64.864999999999995</c:v>
                </c:pt>
                <c:pt idx="4108">
                  <c:v>64.864999999999995</c:v>
                </c:pt>
                <c:pt idx="4109">
                  <c:v>64.864999999999995</c:v>
                </c:pt>
                <c:pt idx="4110">
                  <c:v>64.863</c:v>
                </c:pt>
                <c:pt idx="4111">
                  <c:v>64.861999999999995</c:v>
                </c:pt>
                <c:pt idx="4112">
                  <c:v>64.86</c:v>
                </c:pt>
                <c:pt idx="4113">
                  <c:v>64.856999999999999</c:v>
                </c:pt>
                <c:pt idx="4114">
                  <c:v>64.853999999999999</c:v>
                </c:pt>
                <c:pt idx="4115">
                  <c:v>64.849999999999994</c:v>
                </c:pt>
                <c:pt idx="4116">
                  <c:v>64.846999999999994</c:v>
                </c:pt>
                <c:pt idx="4117">
                  <c:v>64.843000000000004</c:v>
                </c:pt>
                <c:pt idx="4118">
                  <c:v>64.838999999999999</c:v>
                </c:pt>
                <c:pt idx="4119">
                  <c:v>64.835999999999999</c:v>
                </c:pt>
                <c:pt idx="4120">
                  <c:v>64.832999999999998</c:v>
                </c:pt>
                <c:pt idx="4121">
                  <c:v>64.831999999999994</c:v>
                </c:pt>
                <c:pt idx="4122">
                  <c:v>64.83</c:v>
                </c:pt>
                <c:pt idx="4123">
                  <c:v>64.828000000000003</c:v>
                </c:pt>
                <c:pt idx="4124">
                  <c:v>64.826999999999998</c:v>
                </c:pt>
                <c:pt idx="4125">
                  <c:v>64.825999999999993</c:v>
                </c:pt>
                <c:pt idx="4126">
                  <c:v>64.826999999999998</c:v>
                </c:pt>
                <c:pt idx="4127">
                  <c:v>64.828000000000003</c:v>
                </c:pt>
                <c:pt idx="4128">
                  <c:v>64.831000000000003</c:v>
                </c:pt>
                <c:pt idx="4129">
                  <c:v>64.834000000000003</c:v>
                </c:pt>
                <c:pt idx="4130">
                  <c:v>64.835999999999999</c:v>
                </c:pt>
                <c:pt idx="4131">
                  <c:v>64.840999999999994</c:v>
                </c:pt>
                <c:pt idx="4132">
                  <c:v>64.843999999999994</c:v>
                </c:pt>
                <c:pt idx="4133">
                  <c:v>64.846999999999994</c:v>
                </c:pt>
                <c:pt idx="4134">
                  <c:v>64.852000000000004</c:v>
                </c:pt>
                <c:pt idx="4135">
                  <c:v>64.855999999999995</c:v>
                </c:pt>
                <c:pt idx="4136">
                  <c:v>64.858999999999995</c:v>
                </c:pt>
                <c:pt idx="4137">
                  <c:v>64.861000000000004</c:v>
                </c:pt>
                <c:pt idx="4138">
                  <c:v>64.863</c:v>
                </c:pt>
                <c:pt idx="4139">
                  <c:v>64.864000000000004</c:v>
                </c:pt>
                <c:pt idx="4140">
                  <c:v>64.864000000000004</c:v>
                </c:pt>
                <c:pt idx="4141">
                  <c:v>64.864000000000004</c:v>
                </c:pt>
                <c:pt idx="4142">
                  <c:v>64.861999999999995</c:v>
                </c:pt>
                <c:pt idx="4143">
                  <c:v>64.861000000000004</c:v>
                </c:pt>
                <c:pt idx="4144">
                  <c:v>64.858000000000004</c:v>
                </c:pt>
                <c:pt idx="4145">
                  <c:v>64.855000000000004</c:v>
                </c:pt>
                <c:pt idx="4146">
                  <c:v>64.852000000000004</c:v>
                </c:pt>
                <c:pt idx="4147">
                  <c:v>64.846999999999994</c:v>
                </c:pt>
                <c:pt idx="4148">
                  <c:v>64.841999999999999</c:v>
                </c:pt>
                <c:pt idx="4149">
                  <c:v>64.837000000000003</c:v>
                </c:pt>
                <c:pt idx="4150">
                  <c:v>64.834000000000003</c:v>
                </c:pt>
                <c:pt idx="4151">
                  <c:v>64.831000000000003</c:v>
                </c:pt>
                <c:pt idx="4152">
                  <c:v>64.828000000000003</c:v>
                </c:pt>
                <c:pt idx="4153">
                  <c:v>64.825000000000003</c:v>
                </c:pt>
                <c:pt idx="4154">
                  <c:v>64.822000000000003</c:v>
                </c:pt>
                <c:pt idx="4155">
                  <c:v>64.819999999999993</c:v>
                </c:pt>
                <c:pt idx="4156">
                  <c:v>64.817999999999998</c:v>
                </c:pt>
                <c:pt idx="4157">
                  <c:v>64.819000000000003</c:v>
                </c:pt>
                <c:pt idx="4158">
                  <c:v>64.820999999999998</c:v>
                </c:pt>
                <c:pt idx="4159">
                  <c:v>64.822999999999993</c:v>
                </c:pt>
                <c:pt idx="4160">
                  <c:v>64.825999999999993</c:v>
                </c:pt>
                <c:pt idx="4161">
                  <c:v>64.83</c:v>
                </c:pt>
                <c:pt idx="4162">
                  <c:v>64.832999999999998</c:v>
                </c:pt>
                <c:pt idx="4163">
                  <c:v>64.835999999999999</c:v>
                </c:pt>
                <c:pt idx="4164">
                  <c:v>64.840999999999994</c:v>
                </c:pt>
                <c:pt idx="4165">
                  <c:v>64.844999999999999</c:v>
                </c:pt>
                <c:pt idx="4166">
                  <c:v>64.849999999999994</c:v>
                </c:pt>
                <c:pt idx="4167">
                  <c:v>64.853999999999999</c:v>
                </c:pt>
                <c:pt idx="4168">
                  <c:v>64.856999999999999</c:v>
                </c:pt>
                <c:pt idx="4169">
                  <c:v>64.86</c:v>
                </c:pt>
                <c:pt idx="4170">
                  <c:v>64.861999999999995</c:v>
                </c:pt>
                <c:pt idx="4171">
                  <c:v>64.863</c:v>
                </c:pt>
                <c:pt idx="4172">
                  <c:v>64.863</c:v>
                </c:pt>
                <c:pt idx="4173">
                  <c:v>64.863</c:v>
                </c:pt>
                <c:pt idx="4174">
                  <c:v>64.861999999999995</c:v>
                </c:pt>
                <c:pt idx="4175">
                  <c:v>64.86</c:v>
                </c:pt>
                <c:pt idx="4176">
                  <c:v>64.856999999999999</c:v>
                </c:pt>
                <c:pt idx="4177">
                  <c:v>64.853999999999999</c:v>
                </c:pt>
                <c:pt idx="4178">
                  <c:v>64.849999999999994</c:v>
                </c:pt>
                <c:pt idx="4179">
                  <c:v>64.846000000000004</c:v>
                </c:pt>
                <c:pt idx="4180">
                  <c:v>64.84</c:v>
                </c:pt>
                <c:pt idx="4181">
                  <c:v>64.835999999999999</c:v>
                </c:pt>
                <c:pt idx="4182">
                  <c:v>64.831000000000003</c:v>
                </c:pt>
                <c:pt idx="4183">
                  <c:v>64.826999999999998</c:v>
                </c:pt>
                <c:pt idx="4184">
                  <c:v>64.823999999999998</c:v>
                </c:pt>
                <c:pt idx="4185">
                  <c:v>64.820999999999998</c:v>
                </c:pt>
                <c:pt idx="4186">
                  <c:v>64.819000000000003</c:v>
                </c:pt>
                <c:pt idx="4187">
                  <c:v>64.816999999999993</c:v>
                </c:pt>
                <c:pt idx="4188">
                  <c:v>64.816000000000003</c:v>
                </c:pt>
                <c:pt idx="4189">
                  <c:v>64.816000000000003</c:v>
                </c:pt>
                <c:pt idx="4190">
                  <c:v>64.817999999999998</c:v>
                </c:pt>
                <c:pt idx="4191">
                  <c:v>64.819999999999993</c:v>
                </c:pt>
                <c:pt idx="4192">
                  <c:v>64.822000000000003</c:v>
                </c:pt>
                <c:pt idx="4193">
                  <c:v>64.825000000000003</c:v>
                </c:pt>
                <c:pt idx="4194">
                  <c:v>64.828999999999994</c:v>
                </c:pt>
                <c:pt idx="4195">
                  <c:v>64.832999999999998</c:v>
                </c:pt>
                <c:pt idx="4196">
                  <c:v>64.837999999999994</c:v>
                </c:pt>
                <c:pt idx="4197">
                  <c:v>64.840999999999994</c:v>
                </c:pt>
                <c:pt idx="4198">
                  <c:v>64.846000000000004</c:v>
                </c:pt>
                <c:pt idx="4199">
                  <c:v>64.850999999999999</c:v>
                </c:pt>
                <c:pt idx="4200">
                  <c:v>64.855000000000004</c:v>
                </c:pt>
                <c:pt idx="4201">
                  <c:v>64.856999999999999</c:v>
                </c:pt>
                <c:pt idx="4202">
                  <c:v>64.86</c:v>
                </c:pt>
                <c:pt idx="4203">
                  <c:v>64.861000000000004</c:v>
                </c:pt>
                <c:pt idx="4204">
                  <c:v>64.861000000000004</c:v>
                </c:pt>
                <c:pt idx="4205">
                  <c:v>64.861000000000004</c:v>
                </c:pt>
                <c:pt idx="4206">
                  <c:v>64.86</c:v>
                </c:pt>
                <c:pt idx="4207">
                  <c:v>64.856999999999999</c:v>
                </c:pt>
                <c:pt idx="4208">
                  <c:v>64.855000000000004</c:v>
                </c:pt>
                <c:pt idx="4209">
                  <c:v>64.850999999999999</c:v>
                </c:pt>
                <c:pt idx="4210">
                  <c:v>64.846999999999994</c:v>
                </c:pt>
                <c:pt idx="4211">
                  <c:v>64.843000000000004</c:v>
                </c:pt>
                <c:pt idx="4212">
                  <c:v>64.837999999999994</c:v>
                </c:pt>
                <c:pt idx="4213">
                  <c:v>64.832999999999998</c:v>
                </c:pt>
                <c:pt idx="4214">
                  <c:v>64.828999999999994</c:v>
                </c:pt>
                <c:pt idx="4215">
                  <c:v>64.825000000000003</c:v>
                </c:pt>
                <c:pt idx="4216">
                  <c:v>64.820999999999998</c:v>
                </c:pt>
                <c:pt idx="4217">
                  <c:v>64.817999999999998</c:v>
                </c:pt>
                <c:pt idx="4218">
                  <c:v>64.816000000000003</c:v>
                </c:pt>
                <c:pt idx="4219">
                  <c:v>64.814999999999998</c:v>
                </c:pt>
                <c:pt idx="4220">
                  <c:v>64.814999999999998</c:v>
                </c:pt>
                <c:pt idx="4221">
                  <c:v>64.814999999999998</c:v>
                </c:pt>
                <c:pt idx="4222">
                  <c:v>64.816999999999993</c:v>
                </c:pt>
                <c:pt idx="4223">
                  <c:v>64.819000000000003</c:v>
                </c:pt>
                <c:pt idx="4224">
                  <c:v>64.819999999999993</c:v>
                </c:pt>
                <c:pt idx="4225">
                  <c:v>64.822999999999993</c:v>
                </c:pt>
                <c:pt idx="4226">
                  <c:v>64.826999999999998</c:v>
                </c:pt>
                <c:pt idx="4227">
                  <c:v>64.831999999999994</c:v>
                </c:pt>
                <c:pt idx="4228">
                  <c:v>64.835999999999999</c:v>
                </c:pt>
                <c:pt idx="4229">
                  <c:v>64.84</c:v>
                </c:pt>
                <c:pt idx="4230">
                  <c:v>64.844999999999999</c:v>
                </c:pt>
                <c:pt idx="4231">
                  <c:v>64.849999999999994</c:v>
                </c:pt>
                <c:pt idx="4232">
                  <c:v>64.852999999999994</c:v>
                </c:pt>
                <c:pt idx="4233">
                  <c:v>64.855999999999995</c:v>
                </c:pt>
                <c:pt idx="4234">
                  <c:v>64.858000000000004</c:v>
                </c:pt>
                <c:pt idx="4235">
                  <c:v>64.86</c:v>
                </c:pt>
                <c:pt idx="4236">
                  <c:v>64.86</c:v>
                </c:pt>
                <c:pt idx="4237">
                  <c:v>64.86</c:v>
                </c:pt>
                <c:pt idx="4238">
                  <c:v>64.858999999999995</c:v>
                </c:pt>
                <c:pt idx="4239">
                  <c:v>64.855999999999995</c:v>
                </c:pt>
                <c:pt idx="4240">
                  <c:v>64.853999999999999</c:v>
                </c:pt>
                <c:pt idx="4241">
                  <c:v>64.849999999999994</c:v>
                </c:pt>
                <c:pt idx="4242">
                  <c:v>64.846999999999994</c:v>
                </c:pt>
                <c:pt idx="4243">
                  <c:v>64.843000000000004</c:v>
                </c:pt>
                <c:pt idx="4244">
                  <c:v>64.838999999999999</c:v>
                </c:pt>
                <c:pt idx="4245">
                  <c:v>64.834999999999994</c:v>
                </c:pt>
                <c:pt idx="4246">
                  <c:v>64.831999999999994</c:v>
                </c:pt>
                <c:pt idx="4247">
                  <c:v>64.828999999999994</c:v>
                </c:pt>
                <c:pt idx="4248">
                  <c:v>64.825999999999993</c:v>
                </c:pt>
                <c:pt idx="4249">
                  <c:v>64.822999999999993</c:v>
                </c:pt>
                <c:pt idx="4250">
                  <c:v>64.820999999999998</c:v>
                </c:pt>
                <c:pt idx="4251">
                  <c:v>64.819999999999993</c:v>
                </c:pt>
                <c:pt idx="4252">
                  <c:v>64.820999999999998</c:v>
                </c:pt>
                <c:pt idx="4253">
                  <c:v>64.822000000000003</c:v>
                </c:pt>
                <c:pt idx="4254">
                  <c:v>64.822999999999993</c:v>
                </c:pt>
                <c:pt idx="4255">
                  <c:v>64.825000000000003</c:v>
                </c:pt>
                <c:pt idx="4256">
                  <c:v>64.828000000000003</c:v>
                </c:pt>
                <c:pt idx="4257">
                  <c:v>64.831999999999994</c:v>
                </c:pt>
                <c:pt idx="4258">
                  <c:v>64.835999999999999</c:v>
                </c:pt>
                <c:pt idx="4259">
                  <c:v>64.84</c:v>
                </c:pt>
                <c:pt idx="4260">
                  <c:v>64.843999999999994</c:v>
                </c:pt>
                <c:pt idx="4261">
                  <c:v>64.847999999999999</c:v>
                </c:pt>
                <c:pt idx="4262">
                  <c:v>64.852000000000004</c:v>
                </c:pt>
                <c:pt idx="4263">
                  <c:v>64.855999999999995</c:v>
                </c:pt>
                <c:pt idx="4264">
                  <c:v>64.858999999999995</c:v>
                </c:pt>
                <c:pt idx="4265">
                  <c:v>64.861999999999995</c:v>
                </c:pt>
                <c:pt idx="4266">
                  <c:v>64.864000000000004</c:v>
                </c:pt>
                <c:pt idx="4267">
                  <c:v>64.864999999999995</c:v>
                </c:pt>
                <c:pt idx="4268">
                  <c:v>64.864999999999995</c:v>
                </c:pt>
                <c:pt idx="4269">
                  <c:v>64.864999999999995</c:v>
                </c:pt>
                <c:pt idx="4270">
                  <c:v>64.864000000000004</c:v>
                </c:pt>
                <c:pt idx="4271">
                  <c:v>64.861999999999995</c:v>
                </c:pt>
                <c:pt idx="4272">
                  <c:v>64.86</c:v>
                </c:pt>
                <c:pt idx="4273">
                  <c:v>64.858000000000004</c:v>
                </c:pt>
                <c:pt idx="4274">
                  <c:v>64.853999999999999</c:v>
                </c:pt>
                <c:pt idx="4275">
                  <c:v>64.849999999999994</c:v>
                </c:pt>
                <c:pt idx="4276">
                  <c:v>64.846999999999994</c:v>
                </c:pt>
                <c:pt idx="4277">
                  <c:v>64.843000000000004</c:v>
                </c:pt>
                <c:pt idx="4278">
                  <c:v>64.84</c:v>
                </c:pt>
                <c:pt idx="4279">
                  <c:v>64.835999999999999</c:v>
                </c:pt>
                <c:pt idx="4280">
                  <c:v>64.832999999999998</c:v>
                </c:pt>
                <c:pt idx="4281">
                  <c:v>64.831000000000003</c:v>
                </c:pt>
                <c:pt idx="4282">
                  <c:v>64.828000000000003</c:v>
                </c:pt>
                <c:pt idx="4283">
                  <c:v>64.826999999999998</c:v>
                </c:pt>
                <c:pt idx="4284">
                  <c:v>64.825999999999993</c:v>
                </c:pt>
                <c:pt idx="4285">
                  <c:v>64.826999999999998</c:v>
                </c:pt>
                <c:pt idx="4286">
                  <c:v>64.828999999999994</c:v>
                </c:pt>
                <c:pt idx="4287">
                  <c:v>64.831000000000003</c:v>
                </c:pt>
                <c:pt idx="4288">
                  <c:v>64.832999999999998</c:v>
                </c:pt>
                <c:pt idx="4289">
                  <c:v>64.835999999999999</c:v>
                </c:pt>
                <c:pt idx="4290">
                  <c:v>64.838999999999999</c:v>
                </c:pt>
                <c:pt idx="4291">
                  <c:v>64.843000000000004</c:v>
                </c:pt>
                <c:pt idx="4292">
                  <c:v>64.847999999999999</c:v>
                </c:pt>
                <c:pt idx="4293">
                  <c:v>64.850999999999999</c:v>
                </c:pt>
                <c:pt idx="4294">
                  <c:v>64.855000000000004</c:v>
                </c:pt>
                <c:pt idx="4295">
                  <c:v>64.858000000000004</c:v>
                </c:pt>
                <c:pt idx="4296">
                  <c:v>64.861000000000004</c:v>
                </c:pt>
                <c:pt idx="4297">
                  <c:v>64.863</c:v>
                </c:pt>
                <c:pt idx="4298">
                  <c:v>64.864999999999995</c:v>
                </c:pt>
                <c:pt idx="4299">
                  <c:v>64.866</c:v>
                </c:pt>
                <c:pt idx="4300">
                  <c:v>64.867000000000004</c:v>
                </c:pt>
                <c:pt idx="4301">
                  <c:v>64.867000000000004</c:v>
                </c:pt>
                <c:pt idx="4302">
                  <c:v>64.866</c:v>
                </c:pt>
                <c:pt idx="4303">
                  <c:v>64.864000000000004</c:v>
                </c:pt>
                <c:pt idx="4304">
                  <c:v>64.861999999999995</c:v>
                </c:pt>
                <c:pt idx="4305">
                  <c:v>64.858999999999995</c:v>
                </c:pt>
                <c:pt idx="4306">
                  <c:v>64.855999999999995</c:v>
                </c:pt>
                <c:pt idx="4307">
                  <c:v>64.852000000000004</c:v>
                </c:pt>
                <c:pt idx="4308">
                  <c:v>64.847999999999999</c:v>
                </c:pt>
                <c:pt idx="4309">
                  <c:v>64.843999999999994</c:v>
                </c:pt>
                <c:pt idx="4310">
                  <c:v>64.84</c:v>
                </c:pt>
                <c:pt idx="4311">
                  <c:v>64.837000000000003</c:v>
                </c:pt>
                <c:pt idx="4312">
                  <c:v>64.834000000000003</c:v>
                </c:pt>
                <c:pt idx="4313">
                  <c:v>64.831000000000003</c:v>
                </c:pt>
                <c:pt idx="4314">
                  <c:v>64.828000000000003</c:v>
                </c:pt>
                <c:pt idx="4315">
                  <c:v>64.826999999999998</c:v>
                </c:pt>
                <c:pt idx="4316">
                  <c:v>64.826999999999998</c:v>
                </c:pt>
                <c:pt idx="4317">
                  <c:v>64.828000000000003</c:v>
                </c:pt>
                <c:pt idx="4318">
                  <c:v>64.83</c:v>
                </c:pt>
                <c:pt idx="4319">
                  <c:v>64.831999999999994</c:v>
                </c:pt>
                <c:pt idx="4320">
                  <c:v>64.834000000000003</c:v>
                </c:pt>
                <c:pt idx="4321">
                  <c:v>64.837999999999994</c:v>
                </c:pt>
                <c:pt idx="4322">
                  <c:v>64.840999999999994</c:v>
                </c:pt>
                <c:pt idx="4323">
                  <c:v>64.843999999999994</c:v>
                </c:pt>
                <c:pt idx="4324">
                  <c:v>64.847999999999999</c:v>
                </c:pt>
                <c:pt idx="4325">
                  <c:v>64.850999999999999</c:v>
                </c:pt>
                <c:pt idx="4326">
                  <c:v>64.855999999999995</c:v>
                </c:pt>
                <c:pt idx="4327">
                  <c:v>64.858999999999995</c:v>
                </c:pt>
                <c:pt idx="4328">
                  <c:v>64.861999999999995</c:v>
                </c:pt>
                <c:pt idx="4329">
                  <c:v>64.864000000000004</c:v>
                </c:pt>
                <c:pt idx="4330">
                  <c:v>64.866</c:v>
                </c:pt>
                <c:pt idx="4331">
                  <c:v>64.867000000000004</c:v>
                </c:pt>
                <c:pt idx="4332">
                  <c:v>64.867000000000004</c:v>
                </c:pt>
                <c:pt idx="4333">
                  <c:v>64.867000000000004</c:v>
                </c:pt>
                <c:pt idx="4334">
                  <c:v>64.866</c:v>
                </c:pt>
                <c:pt idx="4335">
                  <c:v>64.864000000000004</c:v>
                </c:pt>
                <c:pt idx="4336">
                  <c:v>64.861999999999995</c:v>
                </c:pt>
                <c:pt idx="4337">
                  <c:v>64.858999999999995</c:v>
                </c:pt>
                <c:pt idx="4338">
                  <c:v>64.855999999999995</c:v>
                </c:pt>
                <c:pt idx="4339">
                  <c:v>64.852000000000004</c:v>
                </c:pt>
                <c:pt idx="4340">
                  <c:v>64.847999999999999</c:v>
                </c:pt>
                <c:pt idx="4341">
                  <c:v>64.843999999999994</c:v>
                </c:pt>
                <c:pt idx="4342">
                  <c:v>64.84</c:v>
                </c:pt>
                <c:pt idx="4343">
                  <c:v>64.835999999999999</c:v>
                </c:pt>
                <c:pt idx="4344">
                  <c:v>64.834000000000003</c:v>
                </c:pt>
                <c:pt idx="4345">
                  <c:v>64.831999999999994</c:v>
                </c:pt>
                <c:pt idx="4346">
                  <c:v>64.828999999999994</c:v>
                </c:pt>
                <c:pt idx="4347">
                  <c:v>64.826999999999998</c:v>
                </c:pt>
                <c:pt idx="4348">
                  <c:v>64.825999999999993</c:v>
                </c:pt>
                <c:pt idx="4349">
                  <c:v>64.826999999999998</c:v>
                </c:pt>
                <c:pt idx="4350">
                  <c:v>64.828000000000003</c:v>
                </c:pt>
                <c:pt idx="4351">
                  <c:v>64.83</c:v>
                </c:pt>
                <c:pt idx="4352">
                  <c:v>64.831999999999994</c:v>
                </c:pt>
                <c:pt idx="4353">
                  <c:v>64.834999999999994</c:v>
                </c:pt>
                <c:pt idx="4354">
                  <c:v>64.837999999999994</c:v>
                </c:pt>
                <c:pt idx="4355">
                  <c:v>64.840999999999994</c:v>
                </c:pt>
                <c:pt idx="4356">
                  <c:v>64.844999999999999</c:v>
                </c:pt>
                <c:pt idx="4357">
                  <c:v>64.847999999999999</c:v>
                </c:pt>
                <c:pt idx="4358">
                  <c:v>64.852999999999994</c:v>
                </c:pt>
                <c:pt idx="4359">
                  <c:v>64.855999999999995</c:v>
                </c:pt>
                <c:pt idx="4360">
                  <c:v>64.858999999999995</c:v>
                </c:pt>
                <c:pt idx="4361">
                  <c:v>64.861999999999995</c:v>
                </c:pt>
                <c:pt idx="4362">
                  <c:v>64.863</c:v>
                </c:pt>
                <c:pt idx="4363">
                  <c:v>64.864999999999995</c:v>
                </c:pt>
                <c:pt idx="4364">
                  <c:v>64.864999999999995</c:v>
                </c:pt>
                <c:pt idx="4365">
                  <c:v>64.864999999999995</c:v>
                </c:pt>
                <c:pt idx="4366">
                  <c:v>64.864000000000004</c:v>
                </c:pt>
                <c:pt idx="4367">
                  <c:v>64.861999999999995</c:v>
                </c:pt>
                <c:pt idx="4368">
                  <c:v>64.86</c:v>
                </c:pt>
                <c:pt idx="4369">
                  <c:v>64.856999999999999</c:v>
                </c:pt>
                <c:pt idx="4370">
                  <c:v>64.853999999999999</c:v>
                </c:pt>
                <c:pt idx="4371">
                  <c:v>64.849000000000004</c:v>
                </c:pt>
                <c:pt idx="4372">
                  <c:v>64.844999999999999</c:v>
                </c:pt>
                <c:pt idx="4373">
                  <c:v>64.840999999999994</c:v>
                </c:pt>
                <c:pt idx="4374">
                  <c:v>64.835999999999999</c:v>
                </c:pt>
                <c:pt idx="4375">
                  <c:v>64.831999999999994</c:v>
                </c:pt>
                <c:pt idx="4376">
                  <c:v>64.828000000000003</c:v>
                </c:pt>
                <c:pt idx="4377">
                  <c:v>64.825999999999993</c:v>
                </c:pt>
                <c:pt idx="4378">
                  <c:v>64.822999999999993</c:v>
                </c:pt>
                <c:pt idx="4379">
                  <c:v>64.820999999999998</c:v>
                </c:pt>
                <c:pt idx="4380">
                  <c:v>64.819999999999993</c:v>
                </c:pt>
                <c:pt idx="4381">
                  <c:v>64.819999999999993</c:v>
                </c:pt>
                <c:pt idx="4382">
                  <c:v>64.820999999999998</c:v>
                </c:pt>
                <c:pt idx="4383">
                  <c:v>64.822000000000003</c:v>
                </c:pt>
                <c:pt idx="4384">
                  <c:v>64.822999999999993</c:v>
                </c:pt>
                <c:pt idx="4385">
                  <c:v>64.825999999999993</c:v>
                </c:pt>
                <c:pt idx="4386">
                  <c:v>64.828000000000003</c:v>
                </c:pt>
                <c:pt idx="4387">
                  <c:v>64.831999999999994</c:v>
                </c:pt>
                <c:pt idx="4388">
                  <c:v>64.835999999999999</c:v>
                </c:pt>
                <c:pt idx="4389">
                  <c:v>64.84</c:v>
                </c:pt>
                <c:pt idx="4390">
                  <c:v>64.843999999999994</c:v>
                </c:pt>
                <c:pt idx="4391">
                  <c:v>64.846999999999994</c:v>
                </c:pt>
                <c:pt idx="4392">
                  <c:v>64.850999999999999</c:v>
                </c:pt>
                <c:pt idx="4393">
                  <c:v>64.852999999999994</c:v>
                </c:pt>
                <c:pt idx="4394">
                  <c:v>64.855000000000004</c:v>
                </c:pt>
                <c:pt idx="4395">
                  <c:v>64.855999999999995</c:v>
                </c:pt>
                <c:pt idx="4396">
                  <c:v>64.856999999999999</c:v>
                </c:pt>
                <c:pt idx="4397">
                  <c:v>64.856999999999999</c:v>
                </c:pt>
                <c:pt idx="4398">
                  <c:v>64.855999999999995</c:v>
                </c:pt>
                <c:pt idx="4399">
                  <c:v>64.853999999999999</c:v>
                </c:pt>
                <c:pt idx="4400">
                  <c:v>64.850999999999999</c:v>
                </c:pt>
                <c:pt idx="4401">
                  <c:v>64.847999999999999</c:v>
                </c:pt>
                <c:pt idx="4402">
                  <c:v>64.844999999999999</c:v>
                </c:pt>
                <c:pt idx="4403">
                  <c:v>64.840999999999994</c:v>
                </c:pt>
                <c:pt idx="4404">
                  <c:v>64.837000000000003</c:v>
                </c:pt>
                <c:pt idx="4405">
                  <c:v>64.832999999999998</c:v>
                </c:pt>
                <c:pt idx="4406">
                  <c:v>64.828999999999994</c:v>
                </c:pt>
                <c:pt idx="4407">
                  <c:v>64.825999999999993</c:v>
                </c:pt>
                <c:pt idx="4408">
                  <c:v>64.822999999999993</c:v>
                </c:pt>
                <c:pt idx="4409">
                  <c:v>64.819000000000003</c:v>
                </c:pt>
                <c:pt idx="4410">
                  <c:v>64.816999999999993</c:v>
                </c:pt>
                <c:pt idx="4411">
                  <c:v>64.816000000000003</c:v>
                </c:pt>
                <c:pt idx="4412">
                  <c:v>64.814999999999998</c:v>
                </c:pt>
                <c:pt idx="4413">
                  <c:v>64.814999999999998</c:v>
                </c:pt>
                <c:pt idx="4414">
                  <c:v>64.816999999999993</c:v>
                </c:pt>
                <c:pt idx="4415">
                  <c:v>64.817999999999998</c:v>
                </c:pt>
                <c:pt idx="4416">
                  <c:v>64.819999999999993</c:v>
                </c:pt>
                <c:pt idx="4417">
                  <c:v>64.822999999999993</c:v>
                </c:pt>
                <c:pt idx="4418">
                  <c:v>64.825999999999993</c:v>
                </c:pt>
                <c:pt idx="4419">
                  <c:v>64.83</c:v>
                </c:pt>
                <c:pt idx="4420">
                  <c:v>64.834000000000003</c:v>
                </c:pt>
                <c:pt idx="4421">
                  <c:v>64.837999999999994</c:v>
                </c:pt>
                <c:pt idx="4422">
                  <c:v>64.840999999999994</c:v>
                </c:pt>
                <c:pt idx="4423">
                  <c:v>64.844999999999999</c:v>
                </c:pt>
                <c:pt idx="4424">
                  <c:v>64.847999999999999</c:v>
                </c:pt>
                <c:pt idx="4425">
                  <c:v>64.850999999999999</c:v>
                </c:pt>
                <c:pt idx="4426">
                  <c:v>64.852999999999994</c:v>
                </c:pt>
                <c:pt idx="4427">
                  <c:v>64.853999999999999</c:v>
                </c:pt>
                <c:pt idx="4428">
                  <c:v>64.855000000000004</c:v>
                </c:pt>
                <c:pt idx="4429">
                  <c:v>64.855000000000004</c:v>
                </c:pt>
                <c:pt idx="4430">
                  <c:v>64.853999999999999</c:v>
                </c:pt>
                <c:pt idx="4431">
                  <c:v>64.852000000000004</c:v>
                </c:pt>
                <c:pt idx="4432">
                  <c:v>64.849999999999994</c:v>
                </c:pt>
                <c:pt idx="4433">
                  <c:v>64.846999999999994</c:v>
                </c:pt>
                <c:pt idx="4434">
                  <c:v>64.843999999999994</c:v>
                </c:pt>
                <c:pt idx="4435">
                  <c:v>64.84</c:v>
                </c:pt>
                <c:pt idx="4436">
                  <c:v>64.837000000000003</c:v>
                </c:pt>
                <c:pt idx="4437">
                  <c:v>64.831999999999994</c:v>
                </c:pt>
                <c:pt idx="4438">
                  <c:v>64.828999999999994</c:v>
                </c:pt>
                <c:pt idx="4439">
                  <c:v>64.825999999999993</c:v>
                </c:pt>
                <c:pt idx="4440">
                  <c:v>64.823999999999998</c:v>
                </c:pt>
                <c:pt idx="4441">
                  <c:v>64.820999999999998</c:v>
                </c:pt>
                <c:pt idx="4442">
                  <c:v>64.819999999999993</c:v>
                </c:pt>
                <c:pt idx="4443">
                  <c:v>64.817999999999998</c:v>
                </c:pt>
                <c:pt idx="4444">
                  <c:v>64.816999999999993</c:v>
                </c:pt>
                <c:pt idx="4445">
                  <c:v>64.816999999999993</c:v>
                </c:pt>
                <c:pt idx="4446">
                  <c:v>64.817999999999998</c:v>
                </c:pt>
                <c:pt idx="4447">
                  <c:v>64.819000000000003</c:v>
                </c:pt>
                <c:pt idx="4448">
                  <c:v>64.820999999999998</c:v>
                </c:pt>
                <c:pt idx="4449">
                  <c:v>64.822999999999993</c:v>
                </c:pt>
                <c:pt idx="4450">
                  <c:v>64.826999999999998</c:v>
                </c:pt>
                <c:pt idx="4451">
                  <c:v>64.83</c:v>
                </c:pt>
                <c:pt idx="4452">
                  <c:v>64.834000000000003</c:v>
                </c:pt>
                <c:pt idx="4453">
                  <c:v>64.837000000000003</c:v>
                </c:pt>
                <c:pt idx="4454">
                  <c:v>64.840999999999994</c:v>
                </c:pt>
                <c:pt idx="4455">
                  <c:v>64.844999999999999</c:v>
                </c:pt>
                <c:pt idx="4456">
                  <c:v>64.847999999999999</c:v>
                </c:pt>
                <c:pt idx="4457">
                  <c:v>64.850999999999999</c:v>
                </c:pt>
                <c:pt idx="4458">
                  <c:v>64.852999999999994</c:v>
                </c:pt>
                <c:pt idx="4459">
                  <c:v>64.853999999999999</c:v>
                </c:pt>
                <c:pt idx="4460">
                  <c:v>64.853999999999999</c:v>
                </c:pt>
                <c:pt idx="4461">
                  <c:v>64.853999999999999</c:v>
                </c:pt>
                <c:pt idx="4462">
                  <c:v>64.852999999999994</c:v>
                </c:pt>
                <c:pt idx="4463">
                  <c:v>64.852000000000004</c:v>
                </c:pt>
                <c:pt idx="4464">
                  <c:v>64.849999999999994</c:v>
                </c:pt>
                <c:pt idx="4465">
                  <c:v>64.846999999999994</c:v>
                </c:pt>
                <c:pt idx="4466">
                  <c:v>64.843000000000004</c:v>
                </c:pt>
                <c:pt idx="4467">
                  <c:v>64.84</c:v>
                </c:pt>
                <c:pt idx="4468">
                  <c:v>64.835999999999999</c:v>
                </c:pt>
                <c:pt idx="4469">
                  <c:v>64.832999999999998</c:v>
                </c:pt>
                <c:pt idx="4470">
                  <c:v>64.828999999999994</c:v>
                </c:pt>
                <c:pt idx="4471">
                  <c:v>64.825999999999993</c:v>
                </c:pt>
                <c:pt idx="4472">
                  <c:v>64.822999999999993</c:v>
                </c:pt>
                <c:pt idx="4473">
                  <c:v>64.820999999999998</c:v>
                </c:pt>
                <c:pt idx="4474">
                  <c:v>64.817999999999998</c:v>
                </c:pt>
                <c:pt idx="4475">
                  <c:v>64.816000000000003</c:v>
                </c:pt>
                <c:pt idx="4476">
                  <c:v>64.816000000000003</c:v>
                </c:pt>
                <c:pt idx="4477">
                  <c:v>64.816999999999993</c:v>
                </c:pt>
                <c:pt idx="4478">
                  <c:v>64.816999999999993</c:v>
                </c:pt>
                <c:pt idx="4479">
                  <c:v>64.819999999999993</c:v>
                </c:pt>
                <c:pt idx="4480">
                  <c:v>64.819999999999993</c:v>
                </c:pt>
                <c:pt idx="4481">
                  <c:v>64.820999999999998</c:v>
                </c:pt>
                <c:pt idx="4482">
                  <c:v>64.825000000000003</c:v>
                </c:pt>
                <c:pt idx="4483">
                  <c:v>64.828999999999994</c:v>
                </c:pt>
                <c:pt idx="4484">
                  <c:v>64.834000000000003</c:v>
                </c:pt>
                <c:pt idx="4485">
                  <c:v>64.837999999999994</c:v>
                </c:pt>
                <c:pt idx="4486">
                  <c:v>64.841999999999999</c:v>
                </c:pt>
                <c:pt idx="4487">
                  <c:v>64.844999999999999</c:v>
                </c:pt>
                <c:pt idx="4488">
                  <c:v>64.847999999999999</c:v>
                </c:pt>
                <c:pt idx="4489">
                  <c:v>64.849999999999994</c:v>
                </c:pt>
                <c:pt idx="4490">
                  <c:v>64.852000000000004</c:v>
                </c:pt>
                <c:pt idx="4491">
                  <c:v>64.853999999999999</c:v>
                </c:pt>
                <c:pt idx="4492">
                  <c:v>64.853999999999999</c:v>
                </c:pt>
                <c:pt idx="4493">
                  <c:v>64.853999999999999</c:v>
                </c:pt>
                <c:pt idx="4494">
                  <c:v>64.852999999999994</c:v>
                </c:pt>
                <c:pt idx="4495">
                  <c:v>64.852000000000004</c:v>
                </c:pt>
                <c:pt idx="4496">
                  <c:v>64.849000000000004</c:v>
                </c:pt>
                <c:pt idx="4497">
                  <c:v>64.846000000000004</c:v>
                </c:pt>
                <c:pt idx="4498">
                  <c:v>64.841999999999999</c:v>
                </c:pt>
                <c:pt idx="4499">
                  <c:v>64.837999999999994</c:v>
                </c:pt>
                <c:pt idx="4500">
                  <c:v>64.832999999999998</c:v>
                </c:pt>
                <c:pt idx="4501">
                  <c:v>64.83</c:v>
                </c:pt>
                <c:pt idx="4502">
                  <c:v>64.826999999999998</c:v>
                </c:pt>
                <c:pt idx="4503">
                  <c:v>64.823999999999998</c:v>
                </c:pt>
                <c:pt idx="4504">
                  <c:v>64.820999999999998</c:v>
                </c:pt>
                <c:pt idx="4505">
                  <c:v>64.819000000000003</c:v>
                </c:pt>
                <c:pt idx="4506">
                  <c:v>64.816000000000003</c:v>
                </c:pt>
                <c:pt idx="4507">
                  <c:v>64.814999999999998</c:v>
                </c:pt>
                <c:pt idx="4508">
                  <c:v>64.814999999999998</c:v>
                </c:pt>
                <c:pt idx="4509">
                  <c:v>64.816000000000003</c:v>
                </c:pt>
                <c:pt idx="4510">
                  <c:v>64.816999999999993</c:v>
                </c:pt>
                <c:pt idx="4511">
                  <c:v>64.817999999999998</c:v>
                </c:pt>
                <c:pt idx="4512">
                  <c:v>64.819999999999993</c:v>
                </c:pt>
                <c:pt idx="4513">
                  <c:v>64.822999999999993</c:v>
                </c:pt>
                <c:pt idx="4514">
                  <c:v>64.826999999999998</c:v>
                </c:pt>
                <c:pt idx="4515">
                  <c:v>64.831000000000003</c:v>
                </c:pt>
                <c:pt idx="4516">
                  <c:v>64.835999999999999</c:v>
                </c:pt>
                <c:pt idx="4517">
                  <c:v>64.84</c:v>
                </c:pt>
                <c:pt idx="4518">
                  <c:v>64.843999999999994</c:v>
                </c:pt>
                <c:pt idx="4519">
                  <c:v>64.847999999999999</c:v>
                </c:pt>
                <c:pt idx="4520">
                  <c:v>64.850999999999999</c:v>
                </c:pt>
                <c:pt idx="4521">
                  <c:v>64.853999999999999</c:v>
                </c:pt>
                <c:pt idx="4522">
                  <c:v>64.855999999999995</c:v>
                </c:pt>
                <c:pt idx="4523">
                  <c:v>64.858000000000004</c:v>
                </c:pt>
                <c:pt idx="4524">
                  <c:v>64.858000000000004</c:v>
                </c:pt>
                <c:pt idx="4525">
                  <c:v>64.858000000000004</c:v>
                </c:pt>
                <c:pt idx="4526">
                  <c:v>64.856999999999999</c:v>
                </c:pt>
                <c:pt idx="4527">
                  <c:v>64.855999999999995</c:v>
                </c:pt>
                <c:pt idx="4528">
                  <c:v>64.852999999999994</c:v>
                </c:pt>
                <c:pt idx="4529">
                  <c:v>64.849999999999994</c:v>
                </c:pt>
                <c:pt idx="4530">
                  <c:v>64.846000000000004</c:v>
                </c:pt>
                <c:pt idx="4531">
                  <c:v>64.841999999999999</c:v>
                </c:pt>
                <c:pt idx="4532">
                  <c:v>64.837999999999994</c:v>
                </c:pt>
                <c:pt idx="4533">
                  <c:v>64.832999999999998</c:v>
                </c:pt>
                <c:pt idx="4534">
                  <c:v>64.83</c:v>
                </c:pt>
                <c:pt idx="4535">
                  <c:v>64.826999999999998</c:v>
                </c:pt>
                <c:pt idx="4536">
                  <c:v>64.823999999999998</c:v>
                </c:pt>
                <c:pt idx="4537">
                  <c:v>64.822000000000003</c:v>
                </c:pt>
                <c:pt idx="4538">
                  <c:v>64.819999999999993</c:v>
                </c:pt>
                <c:pt idx="4539">
                  <c:v>64.819000000000003</c:v>
                </c:pt>
                <c:pt idx="4540">
                  <c:v>64.819000000000003</c:v>
                </c:pt>
                <c:pt idx="4541">
                  <c:v>64.819999999999993</c:v>
                </c:pt>
                <c:pt idx="4542">
                  <c:v>64.819999999999993</c:v>
                </c:pt>
                <c:pt idx="4543">
                  <c:v>64.820999999999998</c:v>
                </c:pt>
                <c:pt idx="4544">
                  <c:v>64.823999999999998</c:v>
                </c:pt>
                <c:pt idx="4545">
                  <c:v>64.828000000000003</c:v>
                </c:pt>
                <c:pt idx="4546">
                  <c:v>64.831000000000003</c:v>
                </c:pt>
                <c:pt idx="4547">
                  <c:v>64.834999999999994</c:v>
                </c:pt>
                <c:pt idx="4548">
                  <c:v>64.838999999999999</c:v>
                </c:pt>
                <c:pt idx="4549">
                  <c:v>64.843999999999994</c:v>
                </c:pt>
                <c:pt idx="4550">
                  <c:v>64.847999999999999</c:v>
                </c:pt>
                <c:pt idx="4551">
                  <c:v>64.852000000000004</c:v>
                </c:pt>
                <c:pt idx="4552">
                  <c:v>64.855000000000004</c:v>
                </c:pt>
                <c:pt idx="4553">
                  <c:v>64.858000000000004</c:v>
                </c:pt>
                <c:pt idx="4554">
                  <c:v>64.86</c:v>
                </c:pt>
                <c:pt idx="4555">
                  <c:v>64.861999999999995</c:v>
                </c:pt>
                <c:pt idx="4556">
                  <c:v>64.861999999999995</c:v>
                </c:pt>
                <c:pt idx="4557">
                  <c:v>64.861999999999995</c:v>
                </c:pt>
                <c:pt idx="4558">
                  <c:v>64.861000000000004</c:v>
                </c:pt>
                <c:pt idx="4559">
                  <c:v>64.86</c:v>
                </c:pt>
                <c:pt idx="4560">
                  <c:v>64.856999999999999</c:v>
                </c:pt>
                <c:pt idx="4561">
                  <c:v>64.853999999999999</c:v>
                </c:pt>
                <c:pt idx="4562">
                  <c:v>64.849999999999994</c:v>
                </c:pt>
                <c:pt idx="4563">
                  <c:v>64.846999999999994</c:v>
                </c:pt>
                <c:pt idx="4564">
                  <c:v>64.843000000000004</c:v>
                </c:pt>
                <c:pt idx="4565">
                  <c:v>64.837999999999994</c:v>
                </c:pt>
                <c:pt idx="4566">
                  <c:v>64.834000000000003</c:v>
                </c:pt>
                <c:pt idx="4567">
                  <c:v>64.83</c:v>
                </c:pt>
                <c:pt idx="4568">
                  <c:v>64.825999999999993</c:v>
                </c:pt>
                <c:pt idx="4569">
                  <c:v>64.822999999999993</c:v>
                </c:pt>
                <c:pt idx="4570">
                  <c:v>64.820999999999998</c:v>
                </c:pt>
                <c:pt idx="4571">
                  <c:v>64.819999999999993</c:v>
                </c:pt>
                <c:pt idx="4572">
                  <c:v>64.819000000000003</c:v>
                </c:pt>
                <c:pt idx="4573">
                  <c:v>64.819000000000003</c:v>
                </c:pt>
                <c:pt idx="4574">
                  <c:v>64.819999999999993</c:v>
                </c:pt>
                <c:pt idx="4575">
                  <c:v>64.820999999999998</c:v>
                </c:pt>
                <c:pt idx="4576">
                  <c:v>64.823999999999998</c:v>
                </c:pt>
                <c:pt idx="4577">
                  <c:v>64.826999999999998</c:v>
                </c:pt>
                <c:pt idx="4578">
                  <c:v>64.83</c:v>
                </c:pt>
                <c:pt idx="4579">
                  <c:v>64.834000000000003</c:v>
                </c:pt>
                <c:pt idx="4580">
                  <c:v>64.837999999999994</c:v>
                </c:pt>
                <c:pt idx="4581">
                  <c:v>64.841999999999999</c:v>
                </c:pt>
                <c:pt idx="4582">
                  <c:v>64.846000000000004</c:v>
                </c:pt>
                <c:pt idx="4583">
                  <c:v>64.849999999999994</c:v>
                </c:pt>
                <c:pt idx="4584">
                  <c:v>64.852999999999994</c:v>
                </c:pt>
                <c:pt idx="4585">
                  <c:v>64.855999999999995</c:v>
                </c:pt>
                <c:pt idx="4586">
                  <c:v>64.858000000000004</c:v>
                </c:pt>
                <c:pt idx="4587">
                  <c:v>64.858999999999995</c:v>
                </c:pt>
                <c:pt idx="4588">
                  <c:v>64.86</c:v>
                </c:pt>
                <c:pt idx="4589">
                  <c:v>64.858999999999995</c:v>
                </c:pt>
                <c:pt idx="4590">
                  <c:v>64.858999999999995</c:v>
                </c:pt>
                <c:pt idx="4591">
                  <c:v>64.856999999999999</c:v>
                </c:pt>
                <c:pt idx="4592">
                  <c:v>64.855000000000004</c:v>
                </c:pt>
                <c:pt idx="4593">
                  <c:v>64.852000000000004</c:v>
                </c:pt>
                <c:pt idx="4594">
                  <c:v>64.849000000000004</c:v>
                </c:pt>
                <c:pt idx="4595">
                  <c:v>64.846000000000004</c:v>
                </c:pt>
                <c:pt idx="4596">
                  <c:v>64.840999999999994</c:v>
                </c:pt>
                <c:pt idx="4597">
                  <c:v>64.837000000000003</c:v>
                </c:pt>
                <c:pt idx="4598">
                  <c:v>64.831999999999994</c:v>
                </c:pt>
                <c:pt idx="4599">
                  <c:v>64.828000000000003</c:v>
                </c:pt>
                <c:pt idx="4600">
                  <c:v>64.825000000000003</c:v>
                </c:pt>
                <c:pt idx="4601">
                  <c:v>64.822000000000003</c:v>
                </c:pt>
                <c:pt idx="4602">
                  <c:v>64.819000000000003</c:v>
                </c:pt>
                <c:pt idx="4603">
                  <c:v>64.817999999999998</c:v>
                </c:pt>
                <c:pt idx="4604">
                  <c:v>64.817999999999998</c:v>
                </c:pt>
                <c:pt idx="4605">
                  <c:v>64.816999999999993</c:v>
                </c:pt>
                <c:pt idx="4606">
                  <c:v>64.816999999999993</c:v>
                </c:pt>
                <c:pt idx="4607">
                  <c:v>64.819000000000003</c:v>
                </c:pt>
                <c:pt idx="4608">
                  <c:v>64.819999999999993</c:v>
                </c:pt>
                <c:pt idx="4609">
                  <c:v>64.822999999999993</c:v>
                </c:pt>
                <c:pt idx="4610">
                  <c:v>64.825999999999993</c:v>
                </c:pt>
                <c:pt idx="4611">
                  <c:v>64.828999999999994</c:v>
                </c:pt>
                <c:pt idx="4612">
                  <c:v>64.832999999999998</c:v>
                </c:pt>
                <c:pt idx="4613">
                  <c:v>64.835999999999999</c:v>
                </c:pt>
                <c:pt idx="4614">
                  <c:v>64.838999999999999</c:v>
                </c:pt>
                <c:pt idx="4615">
                  <c:v>64.843000000000004</c:v>
                </c:pt>
                <c:pt idx="4616">
                  <c:v>64.846000000000004</c:v>
                </c:pt>
                <c:pt idx="4617">
                  <c:v>64.847999999999999</c:v>
                </c:pt>
                <c:pt idx="4618">
                  <c:v>64.849999999999994</c:v>
                </c:pt>
                <c:pt idx="4619">
                  <c:v>64.850999999999999</c:v>
                </c:pt>
                <c:pt idx="4620">
                  <c:v>64.852000000000004</c:v>
                </c:pt>
                <c:pt idx="4621">
                  <c:v>64.852000000000004</c:v>
                </c:pt>
                <c:pt idx="4622">
                  <c:v>64.850999999999999</c:v>
                </c:pt>
                <c:pt idx="4623">
                  <c:v>64.849999999999994</c:v>
                </c:pt>
                <c:pt idx="4624">
                  <c:v>64.847999999999999</c:v>
                </c:pt>
                <c:pt idx="4625">
                  <c:v>64.844999999999999</c:v>
                </c:pt>
                <c:pt idx="4626">
                  <c:v>64.841999999999999</c:v>
                </c:pt>
                <c:pt idx="4627">
                  <c:v>64.837999999999994</c:v>
                </c:pt>
                <c:pt idx="4628">
                  <c:v>64.834000000000003</c:v>
                </c:pt>
                <c:pt idx="4629">
                  <c:v>64.831000000000003</c:v>
                </c:pt>
                <c:pt idx="4630">
                  <c:v>64.828000000000003</c:v>
                </c:pt>
                <c:pt idx="4631">
                  <c:v>64.825000000000003</c:v>
                </c:pt>
                <c:pt idx="4632">
                  <c:v>64.822000000000003</c:v>
                </c:pt>
                <c:pt idx="4633">
                  <c:v>64.819000000000003</c:v>
                </c:pt>
                <c:pt idx="4634">
                  <c:v>64.816999999999993</c:v>
                </c:pt>
                <c:pt idx="4635">
                  <c:v>64.816000000000003</c:v>
                </c:pt>
                <c:pt idx="4636">
                  <c:v>64.816000000000003</c:v>
                </c:pt>
                <c:pt idx="4637">
                  <c:v>64.816999999999993</c:v>
                </c:pt>
                <c:pt idx="4638">
                  <c:v>64.817999999999998</c:v>
                </c:pt>
                <c:pt idx="4639">
                  <c:v>64.819000000000003</c:v>
                </c:pt>
                <c:pt idx="4640">
                  <c:v>64.819999999999993</c:v>
                </c:pt>
                <c:pt idx="4641">
                  <c:v>64.822000000000003</c:v>
                </c:pt>
                <c:pt idx="4642">
                  <c:v>64.822999999999993</c:v>
                </c:pt>
                <c:pt idx="4643">
                  <c:v>64.826999999999998</c:v>
                </c:pt>
                <c:pt idx="4644">
                  <c:v>64.831000000000003</c:v>
                </c:pt>
                <c:pt idx="4645">
                  <c:v>64.834000000000003</c:v>
                </c:pt>
                <c:pt idx="4646">
                  <c:v>64.837000000000003</c:v>
                </c:pt>
                <c:pt idx="4647">
                  <c:v>64.84</c:v>
                </c:pt>
                <c:pt idx="4648">
                  <c:v>64.843000000000004</c:v>
                </c:pt>
                <c:pt idx="4649">
                  <c:v>64.844999999999999</c:v>
                </c:pt>
                <c:pt idx="4650">
                  <c:v>64.846999999999994</c:v>
                </c:pt>
                <c:pt idx="4651">
                  <c:v>64.847999999999999</c:v>
                </c:pt>
                <c:pt idx="4652">
                  <c:v>64.849000000000004</c:v>
                </c:pt>
                <c:pt idx="4653">
                  <c:v>64.849000000000004</c:v>
                </c:pt>
                <c:pt idx="4654">
                  <c:v>64.847999999999999</c:v>
                </c:pt>
                <c:pt idx="4655">
                  <c:v>64.846999999999994</c:v>
                </c:pt>
                <c:pt idx="4656">
                  <c:v>64.844999999999999</c:v>
                </c:pt>
                <c:pt idx="4657">
                  <c:v>64.841999999999999</c:v>
                </c:pt>
                <c:pt idx="4658">
                  <c:v>64.838999999999999</c:v>
                </c:pt>
                <c:pt idx="4659">
                  <c:v>64.834999999999994</c:v>
                </c:pt>
                <c:pt idx="4660">
                  <c:v>64.831999999999994</c:v>
                </c:pt>
                <c:pt idx="4661">
                  <c:v>64.828000000000003</c:v>
                </c:pt>
                <c:pt idx="4662">
                  <c:v>64.825000000000003</c:v>
                </c:pt>
                <c:pt idx="4663">
                  <c:v>64.820999999999998</c:v>
                </c:pt>
                <c:pt idx="4664">
                  <c:v>64.816000000000003</c:v>
                </c:pt>
                <c:pt idx="4665">
                  <c:v>64.813000000000002</c:v>
                </c:pt>
                <c:pt idx="4666">
                  <c:v>64.811000000000007</c:v>
                </c:pt>
                <c:pt idx="4667">
                  <c:v>64.81</c:v>
                </c:pt>
                <c:pt idx="4668">
                  <c:v>64.808999999999997</c:v>
                </c:pt>
                <c:pt idx="4669">
                  <c:v>64.808999999999997</c:v>
                </c:pt>
                <c:pt idx="4670">
                  <c:v>64.81</c:v>
                </c:pt>
                <c:pt idx="4671">
                  <c:v>64.81</c:v>
                </c:pt>
                <c:pt idx="4672">
                  <c:v>64.811000000000007</c:v>
                </c:pt>
                <c:pt idx="4673">
                  <c:v>64.813000000000002</c:v>
                </c:pt>
                <c:pt idx="4674">
                  <c:v>64.816999999999993</c:v>
                </c:pt>
                <c:pt idx="4675">
                  <c:v>64.819999999999993</c:v>
                </c:pt>
                <c:pt idx="4676">
                  <c:v>64.825000000000003</c:v>
                </c:pt>
                <c:pt idx="4677">
                  <c:v>64.828999999999994</c:v>
                </c:pt>
                <c:pt idx="4678">
                  <c:v>64.831999999999994</c:v>
                </c:pt>
                <c:pt idx="4679">
                  <c:v>64.835999999999999</c:v>
                </c:pt>
                <c:pt idx="4680">
                  <c:v>64.838999999999999</c:v>
                </c:pt>
                <c:pt idx="4681">
                  <c:v>64.841999999999999</c:v>
                </c:pt>
                <c:pt idx="4682">
                  <c:v>64.843999999999994</c:v>
                </c:pt>
                <c:pt idx="4683">
                  <c:v>64.844999999999999</c:v>
                </c:pt>
                <c:pt idx="4684">
                  <c:v>64.846000000000004</c:v>
                </c:pt>
                <c:pt idx="4685">
                  <c:v>64.846000000000004</c:v>
                </c:pt>
                <c:pt idx="4686">
                  <c:v>64.844999999999999</c:v>
                </c:pt>
                <c:pt idx="4687">
                  <c:v>64.843999999999994</c:v>
                </c:pt>
                <c:pt idx="4688">
                  <c:v>64.840999999999994</c:v>
                </c:pt>
                <c:pt idx="4689">
                  <c:v>64.837999999999994</c:v>
                </c:pt>
                <c:pt idx="4690">
                  <c:v>64.834000000000003</c:v>
                </c:pt>
                <c:pt idx="4691">
                  <c:v>64.83</c:v>
                </c:pt>
                <c:pt idx="4692">
                  <c:v>64.825999999999993</c:v>
                </c:pt>
                <c:pt idx="4693">
                  <c:v>64.822000000000003</c:v>
                </c:pt>
                <c:pt idx="4694">
                  <c:v>64.817999999999998</c:v>
                </c:pt>
                <c:pt idx="4695">
                  <c:v>64.813000000000002</c:v>
                </c:pt>
                <c:pt idx="4696">
                  <c:v>64.81</c:v>
                </c:pt>
                <c:pt idx="4697">
                  <c:v>64.805999999999997</c:v>
                </c:pt>
                <c:pt idx="4698">
                  <c:v>64.802999999999997</c:v>
                </c:pt>
                <c:pt idx="4699">
                  <c:v>64.802000000000007</c:v>
                </c:pt>
                <c:pt idx="4700">
                  <c:v>64.802000000000007</c:v>
                </c:pt>
                <c:pt idx="4701">
                  <c:v>64.802999999999997</c:v>
                </c:pt>
                <c:pt idx="4702">
                  <c:v>64.802999999999997</c:v>
                </c:pt>
                <c:pt idx="4703">
                  <c:v>64.804000000000002</c:v>
                </c:pt>
                <c:pt idx="4704">
                  <c:v>64.805999999999997</c:v>
                </c:pt>
                <c:pt idx="4705">
                  <c:v>64.808999999999997</c:v>
                </c:pt>
                <c:pt idx="4706">
                  <c:v>64.813999999999993</c:v>
                </c:pt>
                <c:pt idx="4707">
                  <c:v>64.817999999999998</c:v>
                </c:pt>
                <c:pt idx="4708">
                  <c:v>64.822000000000003</c:v>
                </c:pt>
                <c:pt idx="4709">
                  <c:v>64.825999999999993</c:v>
                </c:pt>
                <c:pt idx="4710">
                  <c:v>64.828999999999994</c:v>
                </c:pt>
                <c:pt idx="4711">
                  <c:v>64.834000000000003</c:v>
                </c:pt>
                <c:pt idx="4712">
                  <c:v>64.837000000000003</c:v>
                </c:pt>
                <c:pt idx="4713">
                  <c:v>64.840999999999994</c:v>
                </c:pt>
                <c:pt idx="4714">
                  <c:v>64.843000000000004</c:v>
                </c:pt>
                <c:pt idx="4715">
                  <c:v>64.844999999999999</c:v>
                </c:pt>
                <c:pt idx="4716">
                  <c:v>64.844999999999999</c:v>
                </c:pt>
                <c:pt idx="4717">
                  <c:v>64.844999999999999</c:v>
                </c:pt>
                <c:pt idx="4718">
                  <c:v>64.843999999999994</c:v>
                </c:pt>
                <c:pt idx="4719">
                  <c:v>64.843000000000004</c:v>
                </c:pt>
                <c:pt idx="4720">
                  <c:v>64.84</c:v>
                </c:pt>
                <c:pt idx="4721">
                  <c:v>64.835999999999999</c:v>
                </c:pt>
                <c:pt idx="4722">
                  <c:v>64.832999999999998</c:v>
                </c:pt>
                <c:pt idx="4723">
                  <c:v>64.828999999999994</c:v>
                </c:pt>
                <c:pt idx="4724">
                  <c:v>64.823999999999998</c:v>
                </c:pt>
                <c:pt idx="4725">
                  <c:v>64.819999999999993</c:v>
                </c:pt>
                <c:pt idx="4726">
                  <c:v>64.816000000000003</c:v>
                </c:pt>
                <c:pt idx="4727">
                  <c:v>64.811000000000007</c:v>
                </c:pt>
                <c:pt idx="4728">
                  <c:v>64.807000000000002</c:v>
                </c:pt>
                <c:pt idx="4729">
                  <c:v>64.804000000000002</c:v>
                </c:pt>
                <c:pt idx="4730">
                  <c:v>64.802000000000007</c:v>
                </c:pt>
                <c:pt idx="4731">
                  <c:v>64.8</c:v>
                </c:pt>
                <c:pt idx="4732">
                  <c:v>64.8</c:v>
                </c:pt>
                <c:pt idx="4733">
                  <c:v>64.802000000000007</c:v>
                </c:pt>
                <c:pt idx="4734">
                  <c:v>64.802000000000007</c:v>
                </c:pt>
                <c:pt idx="4735">
                  <c:v>64.802999999999997</c:v>
                </c:pt>
                <c:pt idx="4736">
                  <c:v>64.804000000000002</c:v>
                </c:pt>
                <c:pt idx="4737">
                  <c:v>64.808999999999997</c:v>
                </c:pt>
                <c:pt idx="4738">
                  <c:v>64.813999999999993</c:v>
                </c:pt>
                <c:pt idx="4739">
                  <c:v>64.817999999999998</c:v>
                </c:pt>
                <c:pt idx="4740">
                  <c:v>64.822999999999993</c:v>
                </c:pt>
                <c:pt idx="4741">
                  <c:v>64.826999999999998</c:v>
                </c:pt>
                <c:pt idx="4742">
                  <c:v>64.83</c:v>
                </c:pt>
                <c:pt idx="4743">
                  <c:v>64.834999999999994</c:v>
                </c:pt>
                <c:pt idx="4744">
                  <c:v>64.838999999999999</c:v>
                </c:pt>
                <c:pt idx="4745">
                  <c:v>64.841999999999999</c:v>
                </c:pt>
                <c:pt idx="4746">
                  <c:v>64.843999999999994</c:v>
                </c:pt>
                <c:pt idx="4747">
                  <c:v>64.846000000000004</c:v>
                </c:pt>
                <c:pt idx="4748">
                  <c:v>64.846999999999994</c:v>
                </c:pt>
                <c:pt idx="4749">
                  <c:v>64.846000000000004</c:v>
                </c:pt>
                <c:pt idx="4750">
                  <c:v>64.846000000000004</c:v>
                </c:pt>
                <c:pt idx="4751">
                  <c:v>64.843999999999994</c:v>
                </c:pt>
                <c:pt idx="4752">
                  <c:v>64.840999999999994</c:v>
                </c:pt>
                <c:pt idx="4753">
                  <c:v>64.837999999999994</c:v>
                </c:pt>
                <c:pt idx="4754">
                  <c:v>64.834999999999994</c:v>
                </c:pt>
                <c:pt idx="4755">
                  <c:v>64.831999999999994</c:v>
                </c:pt>
                <c:pt idx="4756">
                  <c:v>64.828000000000003</c:v>
                </c:pt>
                <c:pt idx="4757">
                  <c:v>64.823999999999998</c:v>
                </c:pt>
                <c:pt idx="4758">
                  <c:v>64.819999999999993</c:v>
                </c:pt>
                <c:pt idx="4759">
                  <c:v>64.816000000000003</c:v>
                </c:pt>
                <c:pt idx="4760">
                  <c:v>64.813000000000002</c:v>
                </c:pt>
                <c:pt idx="4761">
                  <c:v>64.81</c:v>
                </c:pt>
                <c:pt idx="4762">
                  <c:v>64.808999999999997</c:v>
                </c:pt>
                <c:pt idx="4763">
                  <c:v>64.805999999999997</c:v>
                </c:pt>
                <c:pt idx="4764">
                  <c:v>64.805999999999997</c:v>
                </c:pt>
                <c:pt idx="4765">
                  <c:v>64.805999999999997</c:v>
                </c:pt>
                <c:pt idx="4766">
                  <c:v>64.807000000000002</c:v>
                </c:pt>
                <c:pt idx="4767">
                  <c:v>64.808999999999997</c:v>
                </c:pt>
                <c:pt idx="4768">
                  <c:v>64.811999999999998</c:v>
                </c:pt>
                <c:pt idx="4769">
                  <c:v>64.816000000000003</c:v>
                </c:pt>
                <c:pt idx="4770">
                  <c:v>64.819000000000003</c:v>
                </c:pt>
                <c:pt idx="4771">
                  <c:v>64.822999999999993</c:v>
                </c:pt>
                <c:pt idx="4772">
                  <c:v>64.826999999999998</c:v>
                </c:pt>
                <c:pt idx="4773">
                  <c:v>64.831000000000003</c:v>
                </c:pt>
                <c:pt idx="4774">
                  <c:v>64.834999999999994</c:v>
                </c:pt>
                <c:pt idx="4775">
                  <c:v>64.837999999999994</c:v>
                </c:pt>
                <c:pt idx="4776">
                  <c:v>64.841999999999999</c:v>
                </c:pt>
                <c:pt idx="4777">
                  <c:v>64.844999999999999</c:v>
                </c:pt>
                <c:pt idx="4778">
                  <c:v>64.846999999999994</c:v>
                </c:pt>
                <c:pt idx="4779">
                  <c:v>64.847999999999999</c:v>
                </c:pt>
                <c:pt idx="4780">
                  <c:v>64.849000000000004</c:v>
                </c:pt>
                <c:pt idx="4781">
                  <c:v>64.849000000000004</c:v>
                </c:pt>
                <c:pt idx="4782">
                  <c:v>64.847999999999999</c:v>
                </c:pt>
                <c:pt idx="4783">
                  <c:v>64.846000000000004</c:v>
                </c:pt>
                <c:pt idx="4784">
                  <c:v>64.843999999999994</c:v>
                </c:pt>
                <c:pt idx="4785">
                  <c:v>64.841999999999999</c:v>
                </c:pt>
                <c:pt idx="4786">
                  <c:v>64.838999999999999</c:v>
                </c:pt>
                <c:pt idx="4787">
                  <c:v>64.834999999999994</c:v>
                </c:pt>
                <c:pt idx="4788">
                  <c:v>64.832999999999998</c:v>
                </c:pt>
                <c:pt idx="4789">
                  <c:v>64.83</c:v>
                </c:pt>
                <c:pt idx="4790">
                  <c:v>64.826999999999998</c:v>
                </c:pt>
                <c:pt idx="4791">
                  <c:v>64.823999999999998</c:v>
                </c:pt>
                <c:pt idx="4792">
                  <c:v>64.820999999999998</c:v>
                </c:pt>
                <c:pt idx="4793">
                  <c:v>64.819999999999993</c:v>
                </c:pt>
                <c:pt idx="4794">
                  <c:v>64.819000000000003</c:v>
                </c:pt>
                <c:pt idx="4795">
                  <c:v>64.816999999999993</c:v>
                </c:pt>
                <c:pt idx="4796">
                  <c:v>64.817999999999998</c:v>
                </c:pt>
                <c:pt idx="4797">
                  <c:v>64.817999999999998</c:v>
                </c:pt>
                <c:pt idx="4798">
                  <c:v>64.819000000000003</c:v>
                </c:pt>
                <c:pt idx="4799">
                  <c:v>64.819999999999993</c:v>
                </c:pt>
                <c:pt idx="4800">
                  <c:v>64.822000000000003</c:v>
                </c:pt>
                <c:pt idx="4801">
                  <c:v>64.823999999999998</c:v>
                </c:pt>
                <c:pt idx="4802">
                  <c:v>64.826999999999998</c:v>
                </c:pt>
                <c:pt idx="4803">
                  <c:v>64.83</c:v>
                </c:pt>
                <c:pt idx="4804">
                  <c:v>64.834000000000003</c:v>
                </c:pt>
                <c:pt idx="4805">
                  <c:v>64.837999999999994</c:v>
                </c:pt>
                <c:pt idx="4806">
                  <c:v>64.840999999999994</c:v>
                </c:pt>
                <c:pt idx="4807">
                  <c:v>64.843999999999994</c:v>
                </c:pt>
                <c:pt idx="4808">
                  <c:v>64.846999999999994</c:v>
                </c:pt>
                <c:pt idx="4809">
                  <c:v>64.849000000000004</c:v>
                </c:pt>
                <c:pt idx="4810">
                  <c:v>64.850999999999999</c:v>
                </c:pt>
                <c:pt idx="4811">
                  <c:v>64.852000000000004</c:v>
                </c:pt>
                <c:pt idx="4812">
                  <c:v>64.852999999999994</c:v>
                </c:pt>
                <c:pt idx="4813">
                  <c:v>64.852999999999994</c:v>
                </c:pt>
                <c:pt idx="4814">
                  <c:v>64.852000000000004</c:v>
                </c:pt>
                <c:pt idx="4815">
                  <c:v>64.850999999999999</c:v>
                </c:pt>
                <c:pt idx="4816">
                  <c:v>64.849000000000004</c:v>
                </c:pt>
                <c:pt idx="4817">
                  <c:v>64.846000000000004</c:v>
                </c:pt>
                <c:pt idx="4818">
                  <c:v>64.843000000000004</c:v>
                </c:pt>
                <c:pt idx="4819">
                  <c:v>64.84</c:v>
                </c:pt>
                <c:pt idx="4820">
                  <c:v>64.835999999999999</c:v>
                </c:pt>
                <c:pt idx="4821">
                  <c:v>64.831999999999994</c:v>
                </c:pt>
                <c:pt idx="4822">
                  <c:v>64.828999999999994</c:v>
                </c:pt>
                <c:pt idx="4823">
                  <c:v>64.825999999999993</c:v>
                </c:pt>
                <c:pt idx="4824">
                  <c:v>64.822000000000003</c:v>
                </c:pt>
                <c:pt idx="4825">
                  <c:v>64.819000000000003</c:v>
                </c:pt>
                <c:pt idx="4826">
                  <c:v>64.816999999999993</c:v>
                </c:pt>
                <c:pt idx="4827">
                  <c:v>64.816000000000003</c:v>
                </c:pt>
                <c:pt idx="4828">
                  <c:v>64.816000000000003</c:v>
                </c:pt>
                <c:pt idx="4829">
                  <c:v>64.816999999999993</c:v>
                </c:pt>
                <c:pt idx="4830">
                  <c:v>64.817999999999998</c:v>
                </c:pt>
                <c:pt idx="4831">
                  <c:v>64.819000000000003</c:v>
                </c:pt>
                <c:pt idx="4832">
                  <c:v>64.819999999999993</c:v>
                </c:pt>
                <c:pt idx="4833">
                  <c:v>64.822999999999993</c:v>
                </c:pt>
                <c:pt idx="4834">
                  <c:v>64.826999999999998</c:v>
                </c:pt>
                <c:pt idx="4835">
                  <c:v>64.828999999999994</c:v>
                </c:pt>
                <c:pt idx="4836">
                  <c:v>64.831999999999994</c:v>
                </c:pt>
                <c:pt idx="4837">
                  <c:v>64.834999999999994</c:v>
                </c:pt>
                <c:pt idx="4838">
                  <c:v>64.837999999999994</c:v>
                </c:pt>
                <c:pt idx="4839">
                  <c:v>64.841999999999999</c:v>
                </c:pt>
                <c:pt idx="4840">
                  <c:v>64.844999999999999</c:v>
                </c:pt>
                <c:pt idx="4841">
                  <c:v>64.846999999999994</c:v>
                </c:pt>
                <c:pt idx="4842">
                  <c:v>64.849000000000004</c:v>
                </c:pt>
                <c:pt idx="4843">
                  <c:v>64.850999999999999</c:v>
                </c:pt>
                <c:pt idx="4844">
                  <c:v>64.850999999999999</c:v>
                </c:pt>
                <c:pt idx="4845">
                  <c:v>64.850999999999999</c:v>
                </c:pt>
                <c:pt idx="4846">
                  <c:v>64.850999999999999</c:v>
                </c:pt>
                <c:pt idx="4847">
                  <c:v>64.849000000000004</c:v>
                </c:pt>
                <c:pt idx="4848">
                  <c:v>64.846999999999994</c:v>
                </c:pt>
                <c:pt idx="4849">
                  <c:v>64.844999999999999</c:v>
                </c:pt>
                <c:pt idx="4850">
                  <c:v>64.841999999999999</c:v>
                </c:pt>
                <c:pt idx="4851">
                  <c:v>64.838999999999999</c:v>
                </c:pt>
                <c:pt idx="4852">
                  <c:v>64.834000000000003</c:v>
                </c:pt>
                <c:pt idx="4853">
                  <c:v>64.83</c:v>
                </c:pt>
                <c:pt idx="4854">
                  <c:v>64.825999999999993</c:v>
                </c:pt>
                <c:pt idx="4855">
                  <c:v>64.822000000000003</c:v>
                </c:pt>
                <c:pt idx="4856">
                  <c:v>64.819000000000003</c:v>
                </c:pt>
                <c:pt idx="4857">
                  <c:v>64.816000000000003</c:v>
                </c:pt>
                <c:pt idx="4858">
                  <c:v>64.813999999999993</c:v>
                </c:pt>
                <c:pt idx="4859">
                  <c:v>64.811999999999998</c:v>
                </c:pt>
                <c:pt idx="4860">
                  <c:v>64.811000000000007</c:v>
                </c:pt>
                <c:pt idx="4861">
                  <c:v>64.811999999999998</c:v>
                </c:pt>
                <c:pt idx="4862">
                  <c:v>64.811999999999998</c:v>
                </c:pt>
                <c:pt idx="4863">
                  <c:v>64.813999999999993</c:v>
                </c:pt>
                <c:pt idx="4864">
                  <c:v>64.816000000000003</c:v>
                </c:pt>
                <c:pt idx="4865">
                  <c:v>64.819000000000003</c:v>
                </c:pt>
                <c:pt idx="4866">
                  <c:v>64.822000000000003</c:v>
                </c:pt>
                <c:pt idx="4867">
                  <c:v>64.825000000000003</c:v>
                </c:pt>
                <c:pt idx="4868">
                  <c:v>64.828000000000003</c:v>
                </c:pt>
                <c:pt idx="4869">
                  <c:v>64.831999999999994</c:v>
                </c:pt>
                <c:pt idx="4870">
                  <c:v>64.835999999999999</c:v>
                </c:pt>
                <c:pt idx="4871">
                  <c:v>64.84</c:v>
                </c:pt>
                <c:pt idx="4872">
                  <c:v>64.843999999999994</c:v>
                </c:pt>
                <c:pt idx="4873">
                  <c:v>64.846999999999994</c:v>
                </c:pt>
                <c:pt idx="4874">
                  <c:v>64.849999999999994</c:v>
                </c:pt>
                <c:pt idx="4875">
                  <c:v>64.850999999999999</c:v>
                </c:pt>
                <c:pt idx="4876">
                  <c:v>64.852000000000004</c:v>
                </c:pt>
                <c:pt idx="4877">
                  <c:v>64.852000000000004</c:v>
                </c:pt>
                <c:pt idx="4878">
                  <c:v>64.850999999999999</c:v>
                </c:pt>
                <c:pt idx="4879">
                  <c:v>64.849000000000004</c:v>
                </c:pt>
                <c:pt idx="4880">
                  <c:v>64.846999999999994</c:v>
                </c:pt>
                <c:pt idx="4881">
                  <c:v>64.843999999999994</c:v>
                </c:pt>
                <c:pt idx="4882">
                  <c:v>64.84</c:v>
                </c:pt>
                <c:pt idx="4883">
                  <c:v>64.837000000000003</c:v>
                </c:pt>
                <c:pt idx="4884">
                  <c:v>64.831999999999994</c:v>
                </c:pt>
                <c:pt idx="4885">
                  <c:v>64.828000000000003</c:v>
                </c:pt>
                <c:pt idx="4886">
                  <c:v>64.823999999999998</c:v>
                </c:pt>
                <c:pt idx="4887">
                  <c:v>64.819000000000003</c:v>
                </c:pt>
                <c:pt idx="4888">
                  <c:v>64.814999999999998</c:v>
                </c:pt>
                <c:pt idx="4889">
                  <c:v>64.811999999999998</c:v>
                </c:pt>
                <c:pt idx="4890">
                  <c:v>64.81</c:v>
                </c:pt>
                <c:pt idx="4891">
                  <c:v>64.808999999999997</c:v>
                </c:pt>
                <c:pt idx="4892">
                  <c:v>64.807000000000002</c:v>
                </c:pt>
                <c:pt idx="4893">
                  <c:v>64.807000000000002</c:v>
                </c:pt>
                <c:pt idx="4894">
                  <c:v>64.807000000000002</c:v>
                </c:pt>
                <c:pt idx="4895">
                  <c:v>64.808999999999997</c:v>
                </c:pt>
                <c:pt idx="4896">
                  <c:v>64.81</c:v>
                </c:pt>
                <c:pt idx="4897">
                  <c:v>64.813000000000002</c:v>
                </c:pt>
                <c:pt idx="4898">
                  <c:v>64.816000000000003</c:v>
                </c:pt>
                <c:pt idx="4899">
                  <c:v>64.819999999999993</c:v>
                </c:pt>
                <c:pt idx="4900">
                  <c:v>64.823999999999998</c:v>
                </c:pt>
                <c:pt idx="4901">
                  <c:v>64.828999999999994</c:v>
                </c:pt>
                <c:pt idx="4902">
                  <c:v>64.832999999999998</c:v>
                </c:pt>
                <c:pt idx="4903">
                  <c:v>64.837000000000003</c:v>
                </c:pt>
                <c:pt idx="4904">
                  <c:v>64.840999999999994</c:v>
                </c:pt>
                <c:pt idx="4905">
                  <c:v>64.844999999999999</c:v>
                </c:pt>
                <c:pt idx="4906">
                  <c:v>64.846999999999994</c:v>
                </c:pt>
                <c:pt idx="4907">
                  <c:v>64.849000000000004</c:v>
                </c:pt>
                <c:pt idx="4908">
                  <c:v>64.849999999999994</c:v>
                </c:pt>
                <c:pt idx="4909">
                  <c:v>64.849999999999994</c:v>
                </c:pt>
                <c:pt idx="4910">
                  <c:v>64.849000000000004</c:v>
                </c:pt>
                <c:pt idx="4911">
                  <c:v>64.846999999999994</c:v>
                </c:pt>
                <c:pt idx="4912">
                  <c:v>64.843999999999994</c:v>
                </c:pt>
                <c:pt idx="4913">
                  <c:v>64.840999999999994</c:v>
                </c:pt>
                <c:pt idx="4914">
                  <c:v>64.837000000000003</c:v>
                </c:pt>
                <c:pt idx="4915">
                  <c:v>64.832999999999998</c:v>
                </c:pt>
                <c:pt idx="4916">
                  <c:v>64.828000000000003</c:v>
                </c:pt>
                <c:pt idx="4917">
                  <c:v>64.822999999999993</c:v>
                </c:pt>
                <c:pt idx="4918">
                  <c:v>64.817999999999998</c:v>
                </c:pt>
                <c:pt idx="4919">
                  <c:v>64.813000000000002</c:v>
                </c:pt>
                <c:pt idx="4920">
                  <c:v>64.808999999999997</c:v>
                </c:pt>
                <c:pt idx="4921">
                  <c:v>64.805999999999997</c:v>
                </c:pt>
                <c:pt idx="4922">
                  <c:v>64.802999999999997</c:v>
                </c:pt>
                <c:pt idx="4923">
                  <c:v>64.801000000000002</c:v>
                </c:pt>
                <c:pt idx="4924">
                  <c:v>64.802000000000007</c:v>
                </c:pt>
                <c:pt idx="4925">
                  <c:v>64.802000000000007</c:v>
                </c:pt>
                <c:pt idx="4926">
                  <c:v>64.802999999999997</c:v>
                </c:pt>
                <c:pt idx="4927">
                  <c:v>64.805000000000007</c:v>
                </c:pt>
                <c:pt idx="4928">
                  <c:v>64.807000000000002</c:v>
                </c:pt>
                <c:pt idx="4929">
                  <c:v>64.811000000000007</c:v>
                </c:pt>
                <c:pt idx="4930">
                  <c:v>64.814999999999998</c:v>
                </c:pt>
                <c:pt idx="4931">
                  <c:v>64.819999999999993</c:v>
                </c:pt>
                <c:pt idx="4932">
                  <c:v>64.825000000000003</c:v>
                </c:pt>
                <c:pt idx="4933">
                  <c:v>64.828999999999994</c:v>
                </c:pt>
                <c:pt idx="4934">
                  <c:v>64.832999999999998</c:v>
                </c:pt>
                <c:pt idx="4935">
                  <c:v>64.837999999999994</c:v>
                </c:pt>
                <c:pt idx="4936">
                  <c:v>64.840999999999994</c:v>
                </c:pt>
                <c:pt idx="4937">
                  <c:v>64.843999999999994</c:v>
                </c:pt>
                <c:pt idx="4938">
                  <c:v>64.846999999999994</c:v>
                </c:pt>
                <c:pt idx="4939">
                  <c:v>64.849000000000004</c:v>
                </c:pt>
                <c:pt idx="4940">
                  <c:v>64.849999999999994</c:v>
                </c:pt>
                <c:pt idx="4941">
                  <c:v>64.849999999999994</c:v>
                </c:pt>
                <c:pt idx="4942">
                  <c:v>64.849000000000004</c:v>
                </c:pt>
                <c:pt idx="4943">
                  <c:v>64.846999999999994</c:v>
                </c:pt>
                <c:pt idx="4944">
                  <c:v>64.844999999999999</c:v>
                </c:pt>
                <c:pt idx="4945">
                  <c:v>64.840999999999994</c:v>
                </c:pt>
                <c:pt idx="4946">
                  <c:v>64.837999999999994</c:v>
                </c:pt>
                <c:pt idx="4947">
                  <c:v>64.832999999999998</c:v>
                </c:pt>
                <c:pt idx="4948">
                  <c:v>64.828999999999994</c:v>
                </c:pt>
                <c:pt idx="4949">
                  <c:v>64.823999999999998</c:v>
                </c:pt>
                <c:pt idx="4950">
                  <c:v>64.819999999999993</c:v>
                </c:pt>
                <c:pt idx="4951">
                  <c:v>64.816999999999993</c:v>
                </c:pt>
                <c:pt idx="4952">
                  <c:v>64.813999999999993</c:v>
                </c:pt>
                <c:pt idx="4953">
                  <c:v>64.811000000000007</c:v>
                </c:pt>
                <c:pt idx="4954">
                  <c:v>64.808999999999997</c:v>
                </c:pt>
                <c:pt idx="4955">
                  <c:v>64.807000000000002</c:v>
                </c:pt>
                <c:pt idx="4956">
                  <c:v>64.807000000000002</c:v>
                </c:pt>
                <c:pt idx="4957">
                  <c:v>64.808000000000007</c:v>
                </c:pt>
                <c:pt idx="4958">
                  <c:v>64.808999999999997</c:v>
                </c:pt>
                <c:pt idx="4959">
                  <c:v>64.811000000000007</c:v>
                </c:pt>
                <c:pt idx="4960">
                  <c:v>64.813999999999993</c:v>
                </c:pt>
                <c:pt idx="4961">
                  <c:v>64.816999999999993</c:v>
                </c:pt>
                <c:pt idx="4962">
                  <c:v>64.820999999999998</c:v>
                </c:pt>
                <c:pt idx="4963">
                  <c:v>64.825999999999993</c:v>
                </c:pt>
                <c:pt idx="4964">
                  <c:v>64.831000000000003</c:v>
                </c:pt>
                <c:pt idx="4965">
                  <c:v>64.834999999999994</c:v>
                </c:pt>
                <c:pt idx="4966">
                  <c:v>64.838999999999999</c:v>
                </c:pt>
                <c:pt idx="4967">
                  <c:v>64.843999999999994</c:v>
                </c:pt>
                <c:pt idx="4968">
                  <c:v>64.846999999999994</c:v>
                </c:pt>
                <c:pt idx="4969">
                  <c:v>64.849999999999994</c:v>
                </c:pt>
                <c:pt idx="4970">
                  <c:v>64.852000000000004</c:v>
                </c:pt>
                <c:pt idx="4971">
                  <c:v>64.853999999999999</c:v>
                </c:pt>
                <c:pt idx="4972">
                  <c:v>64.855000000000004</c:v>
                </c:pt>
                <c:pt idx="4973">
                  <c:v>64.855000000000004</c:v>
                </c:pt>
                <c:pt idx="4974">
                  <c:v>64.853999999999999</c:v>
                </c:pt>
                <c:pt idx="4975">
                  <c:v>64.852999999999994</c:v>
                </c:pt>
                <c:pt idx="4976">
                  <c:v>64.850999999999999</c:v>
                </c:pt>
                <c:pt idx="4977">
                  <c:v>64.847999999999999</c:v>
                </c:pt>
                <c:pt idx="4978">
                  <c:v>64.844999999999999</c:v>
                </c:pt>
                <c:pt idx="4979">
                  <c:v>64.840999999999994</c:v>
                </c:pt>
                <c:pt idx="4980">
                  <c:v>64.837999999999994</c:v>
                </c:pt>
                <c:pt idx="4981">
                  <c:v>64.832999999999998</c:v>
                </c:pt>
                <c:pt idx="4982">
                  <c:v>64.83</c:v>
                </c:pt>
                <c:pt idx="4983">
                  <c:v>64.826999999999998</c:v>
                </c:pt>
                <c:pt idx="4984">
                  <c:v>64.823999999999998</c:v>
                </c:pt>
                <c:pt idx="4985">
                  <c:v>64.820999999999998</c:v>
                </c:pt>
                <c:pt idx="4986">
                  <c:v>64.817999999999998</c:v>
                </c:pt>
                <c:pt idx="4987">
                  <c:v>64.816000000000003</c:v>
                </c:pt>
                <c:pt idx="4988">
                  <c:v>64.816000000000003</c:v>
                </c:pt>
                <c:pt idx="4989">
                  <c:v>64.816000000000003</c:v>
                </c:pt>
                <c:pt idx="4990">
                  <c:v>64.816999999999993</c:v>
                </c:pt>
                <c:pt idx="4991">
                  <c:v>64.819999999999993</c:v>
                </c:pt>
                <c:pt idx="4992">
                  <c:v>64.820999999999998</c:v>
                </c:pt>
                <c:pt idx="4993">
                  <c:v>64.823999999999998</c:v>
                </c:pt>
                <c:pt idx="4994">
                  <c:v>64.826999999999998</c:v>
                </c:pt>
                <c:pt idx="4995">
                  <c:v>64.831000000000003</c:v>
                </c:pt>
                <c:pt idx="4996">
                  <c:v>64.834999999999994</c:v>
                </c:pt>
                <c:pt idx="4997">
                  <c:v>64.84</c:v>
                </c:pt>
                <c:pt idx="4998">
                  <c:v>64.843000000000004</c:v>
                </c:pt>
                <c:pt idx="4999">
                  <c:v>64.846999999999994</c:v>
                </c:pt>
                <c:pt idx="5000">
                  <c:v>64.850999999999999</c:v>
                </c:pt>
                <c:pt idx="5001">
                  <c:v>64.853999999999999</c:v>
                </c:pt>
                <c:pt idx="5002">
                  <c:v>64.855999999999995</c:v>
                </c:pt>
                <c:pt idx="5003">
                  <c:v>64.858000000000004</c:v>
                </c:pt>
                <c:pt idx="5004">
                  <c:v>64.858000000000004</c:v>
                </c:pt>
                <c:pt idx="5005">
                  <c:v>64.858000000000004</c:v>
                </c:pt>
                <c:pt idx="5006">
                  <c:v>64.858000000000004</c:v>
                </c:pt>
                <c:pt idx="5007">
                  <c:v>64.855999999999995</c:v>
                </c:pt>
                <c:pt idx="5008">
                  <c:v>64.853999999999999</c:v>
                </c:pt>
                <c:pt idx="5009">
                  <c:v>64.852000000000004</c:v>
                </c:pt>
                <c:pt idx="5010">
                  <c:v>64.849000000000004</c:v>
                </c:pt>
                <c:pt idx="5011">
                  <c:v>64.846000000000004</c:v>
                </c:pt>
                <c:pt idx="5012">
                  <c:v>64.841999999999999</c:v>
                </c:pt>
                <c:pt idx="5013">
                  <c:v>64.838999999999999</c:v>
                </c:pt>
                <c:pt idx="5014">
                  <c:v>64.835999999999999</c:v>
                </c:pt>
                <c:pt idx="5015">
                  <c:v>64.832999999999998</c:v>
                </c:pt>
                <c:pt idx="5016">
                  <c:v>64.83</c:v>
                </c:pt>
                <c:pt idx="5017">
                  <c:v>64.826999999999998</c:v>
                </c:pt>
                <c:pt idx="5018">
                  <c:v>64.825000000000003</c:v>
                </c:pt>
                <c:pt idx="5019">
                  <c:v>64.822000000000003</c:v>
                </c:pt>
                <c:pt idx="5020">
                  <c:v>64.822000000000003</c:v>
                </c:pt>
                <c:pt idx="5021">
                  <c:v>64.820999999999998</c:v>
                </c:pt>
                <c:pt idx="5022">
                  <c:v>64.822999999999993</c:v>
                </c:pt>
                <c:pt idx="5023">
                  <c:v>64.823999999999998</c:v>
                </c:pt>
                <c:pt idx="5024">
                  <c:v>64.825999999999993</c:v>
                </c:pt>
                <c:pt idx="5025">
                  <c:v>64.828000000000003</c:v>
                </c:pt>
                <c:pt idx="5026">
                  <c:v>64.83</c:v>
                </c:pt>
                <c:pt idx="5027">
                  <c:v>64.834000000000003</c:v>
                </c:pt>
                <c:pt idx="5028">
                  <c:v>64.837999999999994</c:v>
                </c:pt>
                <c:pt idx="5029">
                  <c:v>64.840999999999994</c:v>
                </c:pt>
                <c:pt idx="5030">
                  <c:v>64.844999999999999</c:v>
                </c:pt>
                <c:pt idx="5031">
                  <c:v>64.847999999999999</c:v>
                </c:pt>
                <c:pt idx="5032">
                  <c:v>64.852000000000004</c:v>
                </c:pt>
                <c:pt idx="5033">
                  <c:v>64.853999999999999</c:v>
                </c:pt>
                <c:pt idx="5034">
                  <c:v>64.855999999999995</c:v>
                </c:pt>
                <c:pt idx="5035">
                  <c:v>64.856999999999999</c:v>
                </c:pt>
                <c:pt idx="5036">
                  <c:v>64.858000000000004</c:v>
                </c:pt>
                <c:pt idx="5037">
                  <c:v>64.858000000000004</c:v>
                </c:pt>
                <c:pt idx="5038">
                  <c:v>64.858000000000004</c:v>
                </c:pt>
                <c:pt idx="5039">
                  <c:v>64.855999999999995</c:v>
                </c:pt>
                <c:pt idx="5040">
                  <c:v>64.853999999999999</c:v>
                </c:pt>
                <c:pt idx="5041">
                  <c:v>64.852000000000004</c:v>
                </c:pt>
                <c:pt idx="5042">
                  <c:v>64.849000000000004</c:v>
                </c:pt>
                <c:pt idx="5043">
                  <c:v>64.846000000000004</c:v>
                </c:pt>
                <c:pt idx="5044">
                  <c:v>64.841999999999999</c:v>
                </c:pt>
                <c:pt idx="5045">
                  <c:v>64.837999999999994</c:v>
                </c:pt>
                <c:pt idx="5046">
                  <c:v>64.834999999999994</c:v>
                </c:pt>
                <c:pt idx="5047">
                  <c:v>64.831999999999994</c:v>
                </c:pt>
                <c:pt idx="5048">
                  <c:v>64.828999999999994</c:v>
                </c:pt>
                <c:pt idx="5049">
                  <c:v>64.825999999999993</c:v>
                </c:pt>
                <c:pt idx="5050">
                  <c:v>64.822999999999993</c:v>
                </c:pt>
                <c:pt idx="5051">
                  <c:v>64.822000000000003</c:v>
                </c:pt>
                <c:pt idx="5052">
                  <c:v>64.820999999999998</c:v>
                </c:pt>
                <c:pt idx="5053">
                  <c:v>64.820999999999998</c:v>
                </c:pt>
                <c:pt idx="5054">
                  <c:v>64.822000000000003</c:v>
                </c:pt>
                <c:pt idx="5055">
                  <c:v>64.823999999999998</c:v>
                </c:pt>
                <c:pt idx="5056">
                  <c:v>64.825000000000003</c:v>
                </c:pt>
                <c:pt idx="5057">
                  <c:v>64.826999999999998</c:v>
                </c:pt>
                <c:pt idx="5058">
                  <c:v>64.828999999999994</c:v>
                </c:pt>
                <c:pt idx="5059">
                  <c:v>64.831999999999994</c:v>
                </c:pt>
                <c:pt idx="5060">
                  <c:v>64.834999999999994</c:v>
                </c:pt>
                <c:pt idx="5061">
                  <c:v>64.838999999999999</c:v>
                </c:pt>
                <c:pt idx="5062">
                  <c:v>64.841999999999999</c:v>
                </c:pt>
                <c:pt idx="5063">
                  <c:v>64.846000000000004</c:v>
                </c:pt>
                <c:pt idx="5064">
                  <c:v>64.847999999999999</c:v>
                </c:pt>
                <c:pt idx="5065">
                  <c:v>64.850999999999999</c:v>
                </c:pt>
                <c:pt idx="5066">
                  <c:v>64.852999999999994</c:v>
                </c:pt>
                <c:pt idx="5067">
                  <c:v>64.853999999999999</c:v>
                </c:pt>
                <c:pt idx="5068">
                  <c:v>64.855000000000004</c:v>
                </c:pt>
                <c:pt idx="5069">
                  <c:v>64.855000000000004</c:v>
                </c:pt>
                <c:pt idx="5070">
                  <c:v>64.855000000000004</c:v>
                </c:pt>
                <c:pt idx="5071">
                  <c:v>64.852999999999994</c:v>
                </c:pt>
                <c:pt idx="5072">
                  <c:v>64.850999999999999</c:v>
                </c:pt>
                <c:pt idx="5073">
                  <c:v>64.849000000000004</c:v>
                </c:pt>
                <c:pt idx="5074">
                  <c:v>64.846000000000004</c:v>
                </c:pt>
                <c:pt idx="5075">
                  <c:v>64.841999999999999</c:v>
                </c:pt>
                <c:pt idx="5076">
                  <c:v>64.837999999999994</c:v>
                </c:pt>
                <c:pt idx="5077">
                  <c:v>64.834000000000003</c:v>
                </c:pt>
                <c:pt idx="5078">
                  <c:v>64.83</c:v>
                </c:pt>
                <c:pt idx="5079">
                  <c:v>64.825999999999993</c:v>
                </c:pt>
                <c:pt idx="5080">
                  <c:v>64.822000000000003</c:v>
                </c:pt>
                <c:pt idx="5081">
                  <c:v>64.819999999999993</c:v>
                </c:pt>
                <c:pt idx="5082">
                  <c:v>64.816999999999993</c:v>
                </c:pt>
                <c:pt idx="5083">
                  <c:v>64.816000000000003</c:v>
                </c:pt>
                <c:pt idx="5084">
                  <c:v>64.814999999999998</c:v>
                </c:pt>
                <c:pt idx="5085">
                  <c:v>64.816000000000003</c:v>
                </c:pt>
                <c:pt idx="5086">
                  <c:v>64.816999999999993</c:v>
                </c:pt>
                <c:pt idx="5087">
                  <c:v>64.817999999999998</c:v>
                </c:pt>
                <c:pt idx="5088">
                  <c:v>64.819999999999993</c:v>
                </c:pt>
                <c:pt idx="5089">
                  <c:v>64.822999999999993</c:v>
                </c:pt>
                <c:pt idx="5090">
                  <c:v>64.825999999999993</c:v>
                </c:pt>
                <c:pt idx="5091">
                  <c:v>64.828000000000003</c:v>
                </c:pt>
                <c:pt idx="5092">
                  <c:v>64.832999999999998</c:v>
                </c:pt>
                <c:pt idx="5093">
                  <c:v>64.837000000000003</c:v>
                </c:pt>
                <c:pt idx="5094">
                  <c:v>64.84</c:v>
                </c:pt>
                <c:pt idx="5095">
                  <c:v>64.843999999999994</c:v>
                </c:pt>
                <c:pt idx="5096">
                  <c:v>64.846999999999994</c:v>
                </c:pt>
                <c:pt idx="5097">
                  <c:v>64.849999999999994</c:v>
                </c:pt>
                <c:pt idx="5098">
                  <c:v>64.852999999999994</c:v>
                </c:pt>
                <c:pt idx="5099">
                  <c:v>64.853999999999999</c:v>
                </c:pt>
                <c:pt idx="5100">
                  <c:v>64.855000000000004</c:v>
                </c:pt>
                <c:pt idx="5101">
                  <c:v>64.855000000000004</c:v>
                </c:pt>
                <c:pt idx="5102">
                  <c:v>64.855000000000004</c:v>
                </c:pt>
                <c:pt idx="5103">
                  <c:v>64.852999999999994</c:v>
                </c:pt>
                <c:pt idx="5104">
                  <c:v>64.850999999999999</c:v>
                </c:pt>
                <c:pt idx="5105">
                  <c:v>64.849000000000004</c:v>
                </c:pt>
                <c:pt idx="5106">
                  <c:v>64.844999999999999</c:v>
                </c:pt>
                <c:pt idx="5107">
                  <c:v>64.841999999999999</c:v>
                </c:pt>
                <c:pt idx="5108">
                  <c:v>64.837999999999994</c:v>
                </c:pt>
                <c:pt idx="5109">
                  <c:v>64.834999999999994</c:v>
                </c:pt>
                <c:pt idx="5110">
                  <c:v>64.831000000000003</c:v>
                </c:pt>
                <c:pt idx="5111">
                  <c:v>64.826999999999998</c:v>
                </c:pt>
                <c:pt idx="5112">
                  <c:v>64.822999999999993</c:v>
                </c:pt>
                <c:pt idx="5113">
                  <c:v>64.820999999999998</c:v>
                </c:pt>
                <c:pt idx="5114">
                  <c:v>64.819000000000003</c:v>
                </c:pt>
                <c:pt idx="5115">
                  <c:v>64.816999999999993</c:v>
                </c:pt>
                <c:pt idx="5116">
                  <c:v>64.816999999999993</c:v>
                </c:pt>
                <c:pt idx="5117">
                  <c:v>64.816999999999993</c:v>
                </c:pt>
                <c:pt idx="5118">
                  <c:v>64.817999999999998</c:v>
                </c:pt>
                <c:pt idx="5119">
                  <c:v>64.819000000000003</c:v>
                </c:pt>
                <c:pt idx="5120">
                  <c:v>64.820999999999998</c:v>
                </c:pt>
                <c:pt idx="5121">
                  <c:v>64.823999999999998</c:v>
                </c:pt>
                <c:pt idx="5122">
                  <c:v>64.826999999999998</c:v>
                </c:pt>
                <c:pt idx="5123">
                  <c:v>64.83</c:v>
                </c:pt>
                <c:pt idx="5124">
                  <c:v>64.834000000000003</c:v>
                </c:pt>
                <c:pt idx="5125">
                  <c:v>64.837999999999994</c:v>
                </c:pt>
                <c:pt idx="5126">
                  <c:v>64.840999999999994</c:v>
                </c:pt>
                <c:pt idx="5127">
                  <c:v>64.844999999999999</c:v>
                </c:pt>
                <c:pt idx="5128">
                  <c:v>64.849000000000004</c:v>
                </c:pt>
                <c:pt idx="5129">
                  <c:v>64.850999999999999</c:v>
                </c:pt>
                <c:pt idx="5130">
                  <c:v>64.853999999999999</c:v>
                </c:pt>
                <c:pt idx="5131">
                  <c:v>64.855000000000004</c:v>
                </c:pt>
                <c:pt idx="5132">
                  <c:v>64.855999999999995</c:v>
                </c:pt>
                <c:pt idx="5133">
                  <c:v>64.855999999999995</c:v>
                </c:pt>
                <c:pt idx="5134">
                  <c:v>64.855999999999995</c:v>
                </c:pt>
                <c:pt idx="5135">
                  <c:v>64.853999999999999</c:v>
                </c:pt>
                <c:pt idx="5136">
                  <c:v>64.852999999999994</c:v>
                </c:pt>
                <c:pt idx="5137">
                  <c:v>64.849999999999994</c:v>
                </c:pt>
                <c:pt idx="5138">
                  <c:v>64.846999999999994</c:v>
                </c:pt>
                <c:pt idx="5139">
                  <c:v>64.843999999999994</c:v>
                </c:pt>
                <c:pt idx="5140">
                  <c:v>64.84</c:v>
                </c:pt>
                <c:pt idx="5141">
                  <c:v>64.837000000000003</c:v>
                </c:pt>
                <c:pt idx="5142">
                  <c:v>64.832999999999998</c:v>
                </c:pt>
                <c:pt idx="5143">
                  <c:v>64.83</c:v>
                </c:pt>
                <c:pt idx="5144">
                  <c:v>64.825999999999993</c:v>
                </c:pt>
                <c:pt idx="5145">
                  <c:v>64.822999999999993</c:v>
                </c:pt>
                <c:pt idx="5146">
                  <c:v>64.820999999999998</c:v>
                </c:pt>
                <c:pt idx="5147">
                  <c:v>64.819999999999993</c:v>
                </c:pt>
                <c:pt idx="5148">
                  <c:v>64.819000000000003</c:v>
                </c:pt>
                <c:pt idx="5149">
                  <c:v>64.819000000000003</c:v>
                </c:pt>
                <c:pt idx="5150">
                  <c:v>64.819000000000003</c:v>
                </c:pt>
                <c:pt idx="5151">
                  <c:v>64.820999999999998</c:v>
                </c:pt>
                <c:pt idx="5152">
                  <c:v>64.822000000000003</c:v>
                </c:pt>
                <c:pt idx="5153">
                  <c:v>64.825000000000003</c:v>
                </c:pt>
                <c:pt idx="5154">
                  <c:v>64.828999999999994</c:v>
                </c:pt>
                <c:pt idx="5155">
                  <c:v>64.832999999999998</c:v>
                </c:pt>
                <c:pt idx="5156">
                  <c:v>64.835999999999999</c:v>
                </c:pt>
                <c:pt idx="5157">
                  <c:v>64.84</c:v>
                </c:pt>
                <c:pt idx="5158">
                  <c:v>64.843999999999994</c:v>
                </c:pt>
                <c:pt idx="5159">
                  <c:v>64.846999999999994</c:v>
                </c:pt>
                <c:pt idx="5160">
                  <c:v>64.850999999999999</c:v>
                </c:pt>
                <c:pt idx="5161">
                  <c:v>64.853999999999999</c:v>
                </c:pt>
                <c:pt idx="5162">
                  <c:v>64.855999999999995</c:v>
                </c:pt>
                <c:pt idx="5163">
                  <c:v>64.856999999999999</c:v>
                </c:pt>
                <c:pt idx="5164">
                  <c:v>64.858000000000004</c:v>
                </c:pt>
                <c:pt idx="5165">
                  <c:v>64.858000000000004</c:v>
                </c:pt>
                <c:pt idx="5166">
                  <c:v>64.856999999999999</c:v>
                </c:pt>
                <c:pt idx="5167">
                  <c:v>64.855999999999995</c:v>
                </c:pt>
                <c:pt idx="5168">
                  <c:v>64.853999999999999</c:v>
                </c:pt>
                <c:pt idx="5169">
                  <c:v>64.850999999999999</c:v>
                </c:pt>
                <c:pt idx="5170">
                  <c:v>64.849000000000004</c:v>
                </c:pt>
                <c:pt idx="5171">
                  <c:v>64.844999999999999</c:v>
                </c:pt>
                <c:pt idx="5172">
                  <c:v>64.840999999999994</c:v>
                </c:pt>
                <c:pt idx="5173">
                  <c:v>64.837999999999994</c:v>
                </c:pt>
                <c:pt idx="5174">
                  <c:v>64.832999999999998</c:v>
                </c:pt>
                <c:pt idx="5175">
                  <c:v>64.828999999999994</c:v>
                </c:pt>
                <c:pt idx="5176">
                  <c:v>64.826999999999998</c:v>
                </c:pt>
                <c:pt idx="5177">
                  <c:v>64.825000000000003</c:v>
                </c:pt>
                <c:pt idx="5178">
                  <c:v>64.822999999999993</c:v>
                </c:pt>
                <c:pt idx="5179">
                  <c:v>64.820999999999998</c:v>
                </c:pt>
                <c:pt idx="5180">
                  <c:v>64.820999999999998</c:v>
                </c:pt>
                <c:pt idx="5181">
                  <c:v>64.820999999999998</c:v>
                </c:pt>
                <c:pt idx="5182">
                  <c:v>64.822000000000003</c:v>
                </c:pt>
                <c:pt idx="5183">
                  <c:v>64.822999999999993</c:v>
                </c:pt>
                <c:pt idx="5184">
                  <c:v>64.825999999999993</c:v>
                </c:pt>
                <c:pt idx="5185">
                  <c:v>64.828000000000003</c:v>
                </c:pt>
                <c:pt idx="5186">
                  <c:v>64.831999999999994</c:v>
                </c:pt>
                <c:pt idx="5187">
                  <c:v>64.835999999999999</c:v>
                </c:pt>
                <c:pt idx="5188">
                  <c:v>64.838999999999999</c:v>
                </c:pt>
                <c:pt idx="5189">
                  <c:v>64.843000000000004</c:v>
                </c:pt>
                <c:pt idx="5190">
                  <c:v>64.846000000000004</c:v>
                </c:pt>
                <c:pt idx="5191">
                  <c:v>64.849999999999994</c:v>
                </c:pt>
                <c:pt idx="5192">
                  <c:v>64.852999999999994</c:v>
                </c:pt>
                <c:pt idx="5193">
                  <c:v>64.855999999999995</c:v>
                </c:pt>
                <c:pt idx="5194">
                  <c:v>64.858000000000004</c:v>
                </c:pt>
                <c:pt idx="5195">
                  <c:v>64.86</c:v>
                </c:pt>
                <c:pt idx="5196">
                  <c:v>64.861000000000004</c:v>
                </c:pt>
                <c:pt idx="5197">
                  <c:v>64.861000000000004</c:v>
                </c:pt>
                <c:pt idx="5198">
                  <c:v>64.86</c:v>
                </c:pt>
                <c:pt idx="5199">
                  <c:v>64.858999999999995</c:v>
                </c:pt>
                <c:pt idx="5200">
                  <c:v>64.855999999999995</c:v>
                </c:pt>
                <c:pt idx="5201">
                  <c:v>64.852999999999994</c:v>
                </c:pt>
                <c:pt idx="5202">
                  <c:v>64.849999999999994</c:v>
                </c:pt>
                <c:pt idx="5203">
                  <c:v>64.846999999999994</c:v>
                </c:pt>
                <c:pt idx="5204">
                  <c:v>64.843000000000004</c:v>
                </c:pt>
                <c:pt idx="5205">
                  <c:v>64.838999999999999</c:v>
                </c:pt>
                <c:pt idx="5206">
                  <c:v>64.834000000000003</c:v>
                </c:pt>
                <c:pt idx="5207">
                  <c:v>64.831000000000003</c:v>
                </c:pt>
                <c:pt idx="5208">
                  <c:v>64.828000000000003</c:v>
                </c:pt>
                <c:pt idx="5209">
                  <c:v>64.825000000000003</c:v>
                </c:pt>
                <c:pt idx="5210">
                  <c:v>64.822000000000003</c:v>
                </c:pt>
                <c:pt idx="5211">
                  <c:v>64.820999999999998</c:v>
                </c:pt>
                <c:pt idx="5212">
                  <c:v>64.819999999999993</c:v>
                </c:pt>
                <c:pt idx="5213">
                  <c:v>64.819999999999993</c:v>
                </c:pt>
                <c:pt idx="5214">
                  <c:v>64.822000000000003</c:v>
                </c:pt>
                <c:pt idx="5215">
                  <c:v>64.822000000000003</c:v>
                </c:pt>
                <c:pt idx="5216">
                  <c:v>64.823999999999998</c:v>
                </c:pt>
                <c:pt idx="5217">
                  <c:v>64.826999999999998</c:v>
                </c:pt>
                <c:pt idx="5218">
                  <c:v>64.831000000000003</c:v>
                </c:pt>
                <c:pt idx="5219">
                  <c:v>64.834000000000003</c:v>
                </c:pt>
                <c:pt idx="5220">
                  <c:v>64.837999999999994</c:v>
                </c:pt>
                <c:pt idx="5221">
                  <c:v>64.841999999999999</c:v>
                </c:pt>
                <c:pt idx="5222">
                  <c:v>64.844999999999999</c:v>
                </c:pt>
                <c:pt idx="5223">
                  <c:v>64.849999999999994</c:v>
                </c:pt>
                <c:pt idx="5224">
                  <c:v>64.852999999999994</c:v>
                </c:pt>
                <c:pt idx="5225">
                  <c:v>64.855999999999995</c:v>
                </c:pt>
                <c:pt idx="5226">
                  <c:v>64.858999999999995</c:v>
                </c:pt>
                <c:pt idx="5227">
                  <c:v>64.861000000000004</c:v>
                </c:pt>
                <c:pt idx="5228">
                  <c:v>64.861000000000004</c:v>
                </c:pt>
                <c:pt idx="5229">
                  <c:v>64.861999999999995</c:v>
                </c:pt>
                <c:pt idx="5230">
                  <c:v>64.861000000000004</c:v>
                </c:pt>
                <c:pt idx="5231">
                  <c:v>64.858999999999995</c:v>
                </c:pt>
                <c:pt idx="5232">
                  <c:v>64.856999999999999</c:v>
                </c:pt>
                <c:pt idx="5233">
                  <c:v>64.855000000000004</c:v>
                </c:pt>
                <c:pt idx="5234">
                  <c:v>64.852000000000004</c:v>
                </c:pt>
                <c:pt idx="5235">
                  <c:v>64.847999999999999</c:v>
                </c:pt>
                <c:pt idx="5236">
                  <c:v>64.844999999999999</c:v>
                </c:pt>
                <c:pt idx="5237">
                  <c:v>64.840999999999994</c:v>
                </c:pt>
                <c:pt idx="5238">
                  <c:v>64.835999999999999</c:v>
                </c:pt>
                <c:pt idx="5239">
                  <c:v>64.831000000000003</c:v>
                </c:pt>
                <c:pt idx="5240">
                  <c:v>64.826999999999998</c:v>
                </c:pt>
                <c:pt idx="5241">
                  <c:v>64.823999999999998</c:v>
                </c:pt>
                <c:pt idx="5242">
                  <c:v>64.820999999999998</c:v>
                </c:pt>
                <c:pt idx="5243">
                  <c:v>64.820999999999998</c:v>
                </c:pt>
                <c:pt idx="5244">
                  <c:v>64.819000000000003</c:v>
                </c:pt>
                <c:pt idx="5245">
                  <c:v>64.819000000000003</c:v>
                </c:pt>
                <c:pt idx="5246">
                  <c:v>64.819999999999993</c:v>
                </c:pt>
                <c:pt idx="5247">
                  <c:v>64.820999999999998</c:v>
                </c:pt>
                <c:pt idx="5248">
                  <c:v>64.823999999999998</c:v>
                </c:pt>
                <c:pt idx="5249">
                  <c:v>64.828000000000003</c:v>
                </c:pt>
                <c:pt idx="5250">
                  <c:v>64.831000000000003</c:v>
                </c:pt>
                <c:pt idx="5251">
                  <c:v>64.835999999999999</c:v>
                </c:pt>
                <c:pt idx="5252">
                  <c:v>64.838999999999999</c:v>
                </c:pt>
                <c:pt idx="5253">
                  <c:v>64.843000000000004</c:v>
                </c:pt>
                <c:pt idx="5254">
                  <c:v>64.847999999999999</c:v>
                </c:pt>
                <c:pt idx="5255">
                  <c:v>64.852000000000004</c:v>
                </c:pt>
                <c:pt idx="5256">
                  <c:v>64.856999999999999</c:v>
                </c:pt>
                <c:pt idx="5257">
                  <c:v>64.86</c:v>
                </c:pt>
                <c:pt idx="5258">
                  <c:v>64.861999999999995</c:v>
                </c:pt>
                <c:pt idx="5259">
                  <c:v>64.864000000000004</c:v>
                </c:pt>
                <c:pt idx="5260">
                  <c:v>64.864999999999995</c:v>
                </c:pt>
                <c:pt idx="5261">
                  <c:v>64.864999999999995</c:v>
                </c:pt>
                <c:pt idx="5262">
                  <c:v>64.864000000000004</c:v>
                </c:pt>
                <c:pt idx="5263">
                  <c:v>64.863</c:v>
                </c:pt>
                <c:pt idx="5264">
                  <c:v>64.86</c:v>
                </c:pt>
                <c:pt idx="5265">
                  <c:v>64.858000000000004</c:v>
                </c:pt>
                <c:pt idx="5266">
                  <c:v>64.853999999999999</c:v>
                </c:pt>
                <c:pt idx="5267">
                  <c:v>64.850999999999999</c:v>
                </c:pt>
                <c:pt idx="5268">
                  <c:v>64.846999999999994</c:v>
                </c:pt>
                <c:pt idx="5269">
                  <c:v>64.843000000000004</c:v>
                </c:pt>
                <c:pt idx="5270">
                  <c:v>64.837999999999994</c:v>
                </c:pt>
                <c:pt idx="5271">
                  <c:v>64.834000000000003</c:v>
                </c:pt>
                <c:pt idx="5272">
                  <c:v>64.83</c:v>
                </c:pt>
                <c:pt idx="5273">
                  <c:v>64.828999999999994</c:v>
                </c:pt>
                <c:pt idx="5274">
                  <c:v>64.826999999999998</c:v>
                </c:pt>
                <c:pt idx="5275">
                  <c:v>64.825999999999993</c:v>
                </c:pt>
                <c:pt idx="5276">
                  <c:v>64.825000000000003</c:v>
                </c:pt>
                <c:pt idx="5277">
                  <c:v>64.825000000000003</c:v>
                </c:pt>
                <c:pt idx="5278">
                  <c:v>64.825000000000003</c:v>
                </c:pt>
                <c:pt idx="5279">
                  <c:v>64.826999999999998</c:v>
                </c:pt>
                <c:pt idx="5280">
                  <c:v>64.828999999999994</c:v>
                </c:pt>
                <c:pt idx="5281">
                  <c:v>64.832999999999998</c:v>
                </c:pt>
                <c:pt idx="5282">
                  <c:v>64.837000000000003</c:v>
                </c:pt>
                <c:pt idx="5283">
                  <c:v>64.84</c:v>
                </c:pt>
                <c:pt idx="5284">
                  <c:v>64.843000000000004</c:v>
                </c:pt>
                <c:pt idx="5285">
                  <c:v>64.846999999999994</c:v>
                </c:pt>
                <c:pt idx="5286">
                  <c:v>64.849999999999994</c:v>
                </c:pt>
                <c:pt idx="5287">
                  <c:v>64.855000000000004</c:v>
                </c:pt>
                <c:pt idx="5288">
                  <c:v>64.858999999999995</c:v>
                </c:pt>
                <c:pt idx="5289">
                  <c:v>64.861000000000004</c:v>
                </c:pt>
                <c:pt idx="5290">
                  <c:v>64.863</c:v>
                </c:pt>
                <c:pt idx="5291">
                  <c:v>64.864999999999995</c:v>
                </c:pt>
                <c:pt idx="5292">
                  <c:v>64.866</c:v>
                </c:pt>
                <c:pt idx="5293">
                  <c:v>64.866</c:v>
                </c:pt>
                <c:pt idx="5294">
                  <c:v>64.864999999999995</c:v>
                </c:pt>
                <c:pt idx="5295">
                  <c:v>64.864000000000004</c:v>
                </c:pt>
                <c:pt idx="5296">
                  <c:v>64.861999999999995</c:v>
                </c:pt>
                <c:pt idx="5297">
                  <c:v>64.858999999999995</c:v>
                </c:pt>
                <c:pt idx="5298">
                  <c:v>64.855999999999995</c:v>
                </c:pt>
                <c:pt idx="5299">
                  <c:v>64.853999999999999</c:v>
                </c:pt>
                <c:pt idx="5300">
                  <c:v>64.849999999999994</c:v>
                </c:pt>
                <c:pt idx="5301">
                  <c:v>64.846000000000004</c:v>
                </c:pt>
                <c:pt idx="5302">
                  <c:v>64.841999999999999</c:v>
                </c:pt>
                <c:pt idx="5303">
                  <c:v>64.84</c:v>
                </c:pt>
                <c:pt idx="5304">
                  <c:v>64.837000000000003</c:v>
                </c:pt>
                <c:pt idx="5305">
                  <c:v>64.834999999999994</c:v>
                </c:pt>
                <c:pt idx="5306">
                  <c:v>64.832999999999998</c:v>
                </c:pt>
                <c:pt idx="5307">
                  <c:v>64.831999999999994</c:v>
                </c:pt>
                <c:pt idx="5308">
                  <c:v>64.831999999999994</c:v>
                </c:pt>
                <c:pt idx="5309">
                  <c:v>64.831999999999994</c:v>
                </c:pt>
                <c:pt idx="5310">
                  <c:v>64.834000000000003</c:v>
                </c:pt>
                <c:pt idx="5311">
                  <c:v>64.835999999999999</c:v>
                </c:pt>
                <c:pt idx="5312">
                  <c:v>64.837000000000003</c:v>
                </c:pt>
                <c:pt idx="5313">
                  <c:v>64.838999999999999</c:v>
                </c:pt>
                <c:pt idx="5314">
                  <c:v>64.843000000000004</c:v>
                </c:pt>
                <c:pt idx="5315">
                  <c:v>64.846000000000004</c:v>
                </c:pt>
                <c:pt idx="5316">
                  <c:v>64.849999999999994</c:v>
                </c:pt>
                <c:pt idx="5317">
                  <c:v>64.852999999999994</c:v>
                </c:pt>
                <c:pt idx="5318">
                  <c:v>64.855999999999995</c:v>
                </c:pt>
                <c:pt idx="5319">
                  <c:v>64.858999999999995</c:v>
                </c:pt>
                <c:pt idx="5320">
                  <c:v>64.861999999999995</c:v>
                </c:pt>
                <c:pt idx="5321">
                  <c:v>64.864000000000004</c:v>
                </c:pt>
                <c:pt idx="5322">
                  <c:v>64.866</c:v>
                </c:pt>
                <c:pt idx="5323">
                  <c:v>64.867999999999995</c:v>
                </c:pt>
                <c:pt idx="5324">
                  <c:v>64.867999999999995</c:v>
                </c:pt>
                <c:pt idx="5325">
                  <c:v>64.869</c:v>
                </c:pt>
                <c:pt idx="5326">
                  <c:v>64.867999999999995</c:v>
                </c:pt>
                <c:pt idx="5327">
                  <c:v>64.867000000000004</c:v>
                </c:pt>
                <c:pt idx="5328">
                  <c:v>64.864999999999995</c:v>
                </c:pt>
                <c:pt idx="5329">
                  <c:v>64.864000000000004</c:v>
                </c:pt>
                <c:pt idx="5330">
                  <c:v>64.861000000000004</c:v>
                </c:pt>
                <c:pt idx="5331">
                  <c:v>64.858000000000004</c:v>
                </c:pt>
                <c:pt idx="5332">
                  <c:v>64.855999999999995</c:v>
                </c:pt>
                <c:pt idx="5333">
                  <c:v>64.852999999999994</c:v>
                </c:pt>
                <c:pt idx="5334">
                  <c:v>64.849999999999994</c:v>
                </c:pt>
                <c:pt idx="5335">
                  <c:v>64.846999999999994</c:v>
                </c:pt>
                <c:pt idx="5336">
                  <c:v>64.846000000000004</c:v>
                </c:pt>
                <c:pt idx="5337">
                  <c:v>64.843000000000004</c:v>
                </c:pt>
                <c:pt idx="5338">
                  <c:v>64.840999999999994</c:v>
                </c:pt>
                <c:pt idx="5339">
                  <c:v>64.838999999999999</c:v>
                </c:pt>
                <c:pt idx="5340">
                  <c:v>64.838999999999999</c:v>
                </c:pt>
                <c:pt idx="5341">
                  <c:v>64.838999999999999</c:v>
                </c:pt>
                <c:pt idx="5342">
                  <c:v>64.84</c:v>
                </c:pt>
                <c:pt idx="5343">
                  <c:v>64.841999999999999</c:v>
                </c:pt>
                <c:pt idx="5344">
                  <c:v>64.843000000000004</c:v>
                </c:pt>
                <c:pt idx="5345">
                  <c:v>64.844999999999999</c:v>
                </c:pt>
                <c:pt idx="5346">
                  <c:v>64.846999999999994</c:v>
                </c:pt>
                <c:pt idx="5347">
                  <c:v>64.849999999999994</c:v>
                </c:pt>
                <c:pt idx="5348">
                  <c:v>64.853999999999999</c:v>
                </c:pt>
                <c:pt idx="5349">
                  <c:v>64.858000000000004</c:v>
                </c:pt>
                <c:pt idx="5350">
                  <c:v>64.861000000000004</c:v>
                </c:pt>
                <c:pt idx="5351">
                  <c:v>64.863</c:v>
                </c:pt>
                <c:pt idx="5352">
                  <c:v>64.866</c:v>
                </c:pt>
                <c:pt idx="5353">
                  <c:v>64.867999999999995</c:v>
                </c:pt>
                <c:pt idx="5354">
                  <c:v>64.87</c:v>
                </c:pt>
                <c:pt idx="5355">
                  <c:v>64.872</c:v>
                </c:pt>
                <c:pt idx="5356">
                  <c:v>64.872</c:v>
                </c:pt>
                <c:pt idx="5357">
                  <c:v>64.873000000000005</c:v>
                </c:pt>
                <c:pt idx="5358">
                  <c:v>64.872</c:v>
                </c:pt>
                <c:pt idx="5359">
                  <c:v>64.870999999999995</c:v>
                </c:pt>
                <c:pt idx="5360">
                  <c:v>64.869</c:v>
                </c:pt>
                <c:pt idx="5361">
                  <c:v>64.867999999999995</c:v>
                </c:pt>
                <c:pt idx="5362">
                  <c:v>64.864999999999995</c:v>
                </c:pt>
                <c:pt idx="5363">
                  <c:v>64.861999999999995</c:v>
                </c:pt>
                <c:pt idx="5364">
                  <c:v>64.86</c:v>
                </c:pt>
                <c:pt idx="5365">
                  <c:v>64.855999999999995</c:v>
                </c:pt>
                <c:pt idx="5366">
                  <c:v>64.852999999999994</c:v>
                </c:pt>
                <c:pt idx="5367">
                  <c:v>64.850999999999999</c:v>
                </c:pt>
                <c:pt idx="5368">
                  <c:v>64.849000000000004</c:v>
                </c:pt>
                <c:pt idx="5369">
                  <c:v>64.846999999999994</c:v>
                </c:pt>
                <c:pt idx="5370">
                  <c:v>64.843999999999994</c:v>
                </c:pt>
                <c:pt idx="5371">
                  <c:v>64.841999999999999</c:v>
                </c:pt>
                <c:pt idx="5372">
                  <c:v>64.84</c:v>
                </c:pt>
                <c:pt idx="5373">
                  <c:v>64.84</c:v>
                </c:pt>
                <c:pt idx="5374">
                  <c:v>64.84</c:v>
                </c:pt>
                <c:pt idx="5375">
                  <c:v>64.840999999999994</c:v>
                </c:pt>
                <c:pt idx="5376">
                  <c:v>64.843000000000004</c:v>
                </c:pt>
                <c:pt idx="5377">
                  <c:v>64.843999999999994</c:v>
                </c:pt>
                <c:pt idx="5378">
                  <c:v>64.846999999999994</c:v>
                </c:pt>
                <c:pt idx="5379">
                  <c:v>64.849000000000004</c:v>
                </c:pt>
                <c:pt idx="5380">
                  <c:v>64.850999999999999</c:v>
                </c:pt>
                <c:pt idx="5381">
                  <c:v>64.855000000000004</c:v>
                </c:pt>
                <c:pt idx="5382">
                  <c:v>64.858000000000004</c:v>
                </c:pt>
                <c:pt idx="5383">
                  <c:v>64.861999999999995</c:v>
                </c:pt>
                <c:pt idx="5384">
                  <c:v>64.864999999999995</c:v>
                </c:pt>
                <c:pt idx="5385">
                  <c:v>64.867999999999995</c:v>
                </c:pt>
                <c:pt idx="5386">
                  <c:v>64.87</c:v>
                </c:pt>
                <c:pt idx="5387">
                  <c:v>64.872</c:v>
                </c:pt>
                <c:pt idx="5388">
                  <c:v>64.873000000000005</c:v>
                </c:pt>
                <c:pt idx="5389">
                  <c:v>64.873000000000005</c:v>
                </c:pt>
                <c:pt idx="5390">
                  <c:v>64.872</c:v>
                </c:pt>
                <c:pt idx="5391">
                  <c:v>64.870999999999995</c:v>
                </c:pt>
                <c:pt idx="5392">
                  <c:v>64.869</c:v>
                </c:pt>
                <c:pt idx="5393">
                  <c:v>64.867000000000004</c:v>
                </c:pt>
                <c:pt idx="5394">
                  <c:v>64.864000000000004</c:v>
                </c:pt>
                <c:pt idx="5395">
                  <c:v>64.861000000000004</c:v>
                </c:pt>
                <c:pt idx="5396">
                  <c:v>64.856999999999999</c:v>
                </c:pt>
                <c:pt idx="5397">
                  <c:v>64.852999999999994</c:v>
                </c:pt>
                <c:pt idx="5398">
                  <c:v>64.849999999999994</c:v>
                </c:pt>
                <c:pt idx="5399">
                  <c:v>64.846000000000004</c:v>
                </c:pt>
                <c:pt idx="5400">
                  <c:v>64.843000000000004</c:v>
                </c:pt>
                <c:pt idx="5401">
                  <c:v>64.84</c:v>
                </c:pt>
                <c:pt idx="5402">
                  <c:v>64.837000000000003</c:v>
                </c:pt>
                <c:pt idx="5403">
                  <c:v>64.834999999999994</c:v>
                </c:pt>
                <c:pt idx="5404">
                  <c:v>64.834000000000003</c:v>
                </c:pt>
                <c:pt idx="5405">
                  <c:v>64.834000000000003</c:v>
                </c:pt>
                <c:pt idx="5406">
                  <c:v>64.834000000000003</c:v>
                </c:pt>
                <c:pt idx="5407">
                  <c:v>64.834999999999994</c:v>
                </c:pt>
                <c:pt idx="5408">
                  <c:v>64.837999999999994</c:v>
                </c:pt>
                <c:pt idx="5409">
                  <c:v>64.84</c:v>
                </c:pt>
                <c:pt idx="5410">
                  <c:v>64.843000000000004</c:v>
                </c:pt>
                <c:pt idx="5411">
                  <c:v>64.846999999999994</c:v>
                </c:pt>
                <c:pt idx="5412">
                  <c:v>64.849999999999994</c:v>
                </c:pt>
                <c:pt idx="5413">
                  <c:v>64.853999999999999</c:v>
                </c:pt>
                <c:pt idx="5414">
                  <c:v>64.858000000000004</c:v>
                </c:pt>
                <c:pt idx="5415">
                  <c:v>64.861999999999995</c:v>
                </c:pt>
                <c:pt idx="5416">
                  <c:v>64.866</c:v>
                </c:pt>
                <c:pt idx="5417">
                  <c:v>64.869</c:v>
                </c:pt>
                <c:pt idx="5418">
                  <c:v>64.870999999999995</c:v>
                </c:pt>
                <c:pt idx="5419">
                  <c:v>64.873000000000005</c:v>
                </c:pt>
                <c:pt idx="5420">
                  <c:v>64.873999999999995</c:v>
                </c:pt>
                <c:pt idx="5421">
                  <c:v>64.873999999999995</c:v>
                </c:pt>
                <c:pt idx="5422">
                  <c:v>64.873999999999995</c:v>
                </c:pt>
                <c:pt idx="5423">
                  <c:v>64.872</c:v>
                </c:pt>
                <c:pt idx="5424">
                  <c:v>64.87</c:v>
                </c:pt>
                <c:pt idx="5425">
                  <c:v>64.867999999999995</c:v>
                </c:pt>
                <c:pt idx="5426">
                  <c:v>64.864000000000004</c:v>
                </c:pt>
                <c:pt idx="5427">
                  <c:v>64.858999999999995</c:v>
                </c:pt>
                <c:pt idx="5428">
                  <c:v>64.855000000000004</c:v>
                </c:pt>
                <c:pt idx="5429">
                  <c:v>64.850999999999999</c:v>
                </c:pt>
                <c:pt idx="5430">
                  <c:v>64.846000000000004</c:v>
                </c:pt>
                <c:pt idx="5431">
                  <c:v>64.841999999999999</c:v>
                </c:pt>
                <c:pt idx="5432">
                  <c:v>64.838999999999999</c:v>
                </c:pt>
                <c:pt idx="5433">
                  <c:v>64.835999999999999</c:v>
                </c:pt>
                <c:pt idx="5434">
                  <c:v>64.834000000000003</c:v>
                </c:pt>
                <c:pt idx="5435">
                  <c:v>64.831999999999994</c:v>
                </c:pt>
                <c:pt idx="5436">
                  <c:v>64.831999999999994</c:v>
                </c:pt>
                <c:pt idx="5437">
                  <c:v>64.83</c:v>
                </c:pt>
                <c:pt idx="5438">
                  <c:v>64.831000000000003</c:v>
                </c:pt>
                <c:pt idx="5439">
                  <c:v>64.831999999999994</c:v>
                </c:pt>
                <c:pt idx="5440">
                  <c:v>64.834000000000003</c:v>
                </c:pt>
                <c:pt idx="5441">
                  <c:v>64.837000000000003</c:v>
                </c:pt>
                <c:pt idx="5442">
                  <c:v>64.840999999999994</c:v>
                </c:pt>
                <c:pt idx="5443">
                  <c:v>64.844999999999999</c:v>
                </c:pt>
                <c:pt idx="5444">
                  <c:v>64.849999999999994</c:v>
                </c:pt>
                <c:pt idx="5445">
                  <c:v>64.853999999999999</c:v>
                </c:pt>
                <c:pt idx="5446">
                  <c:v>64.858000000000004</c:v>
                </c:pt>
                <c:pt idx="5447">
                  <c:v>64.863</c:v>
                </c:pt>
                <c:pt idx="5448">
                  <c:v>64.867000000000004</c:v>
                </c:pt>
                <c:pt idx="5449">
                  <c:v>64.87</c:v>
                </c:pt>
                <c:pt idx="5450">
                  <c:v>64.873000000000005</c:v>
                </c:pt>
                <c:pt idx="5451">
                  <c:v>64.875</c:v>
                </c:pt>
                <c:pt idx="5452">
                  <c:v>64.876000000000005</c:v>
                </c:pt>
                <c:pt idx="5453">
                  <c:v>64.876000000000005</c:v>
                </c:pt>
                <c:pt idx="5454">
                  <c:v>64.875</c:v>
                </c:pt>
                <c:pt idx="5455">
                  <c:v>64.873999999999995</c:v>
                </c:pt>
                <c:pt idx="5456">
                  <c:v>64.872</c:v>
                </c:pt>
                <c:pt idx="5457">
                  <c:v>64.869</c:v>
                </c:pt>
                <c:pt idx="5458">
                  <c:v>64.866</c:v>
                </c:pt>
                <c:pt idx="5459">
                  <c:v>64.861999999999995</c:v>
                </c:pt>
                <c:pt idx="5460">
                  <c:v>64.856999999999999</c:v>
                </c:pt>
                <c:pt idx="5461">
                  <c:v>64.852999999999994</c:v>
                </c:pt>
                <c:pt idx="5462">
                  <c:v>64.847999999999999</c:v>
                </c:pt>
                <c:pt idx="5463">
                  <c:v>64.843999999999994</c:v>
                </c:pt>
                <c:pt idx="5464">
                  <c:v>64.84</c:v>
                </c:pt>
                <c:pt idx="5465">
                  <c:v>64.837000000000003</c:v>
                </c:pt>
                <c:pt idx="5466">
                  <c:v>64.834999999999994</c:v>
                </c:pt>
                <c:pt idx="5467">
                  <c:v>64.834000000000003</c:v>
                </c:pt>
                <c:pt idx="5468">
                  <c:v>64.832999999999998</c:v>
                </c:pt>
                <c:pt idx="5469">
                  <c:v>64.832999999999998</c:v>
                </c:pt>
                <c:pt idx="5470">
                  <c:v>64.832999999999998</c:v>
                </c:pt>
                <c:pt idx="5471">
                  <c:v>64.834999999999994</c:v>
                </c:pt>
                <c:pt idx="5472">
                  <c:v>64.837000000000003</c:v>
                </c:pt>
                <c:pt idx="5473">
                  <c:v>64.838999999999999</c:v>
                </c:pt>
                <c:pt idx="5474">
                  <c:v>64.841999999999999</c:v>
                </c:pt>
                <c:pt idx="5475">
                  <c:v>64.844999999999999</c:v>
                </c:pt>
                <c:pt idx="5476">
                  <c:v>64.847999999999999</c:v>
                </c:pt>
                <c:pt idx="5477">
                  <c:v>64.852999999999994</c:v>
                </c:pt>
                <c:pt idx="5478">
                  <c:v>64.856999999999999</c:v>
                </c:pt>
                <c:pt idx="5479">
                  <c:v>64.861000000000004</c:v>
                </c:pt>
                <c:pt idx="5480">
                  <c:v>64.864999999999995</c:v>
                </c:pt>
                <c:pt idx="5481">
                  <c:v>64.867999999999995</c:v>
                </c:pt>
                <c:pt idx="5482">
                  <c:v>64.870999999999995</c:v>
                </c:pt>
                <c:pt idx="5483">
                  <c:v>64.872</c:v>
                </c:pt>
                <c:pt idx="5484">
                  <c:v>64.873999999999995</c:v>
                </c:pt>
                <c:pt idx="5485">
                  <c:v>64.873999999999995</c:v>
                </c:pt>
                <c:pt idx="5486">
                  <c:v>64.873000000000005</c:v>
                </c:pt>
                <c:pt idx="5487">
                  <c:v>64.872</c:v>
                </c:pt>
                <c:pt idx="5488">
                  <c:v>64.87</c:v>
                </c:pt>
                <c:pt idx="5489">
                  <c:v>64.867999999999995</c:v>
                </c:pt>
                <c:pt idx="5490">
                  <c:v>64.864999999999995</c:v>
                </c:pt>
                <c:pt idx="5491">
                  <c:v>64.861999999999995</c:v>
                </c:pt>
                <c:pt idx="5492">
                  <c:v>64.858000000000004</c:v>
                </c:pt>
                <c:pt idx="5493">
                  <c:v>64.853999999999999</c:v>
                </c:pt>
                <c:pt idx="5494">
                  <c:v>64.849000000000004</c:v>
                </c:pt>
                <c:pt idx="5495">
                  <c:v>64.846000000000004</c:v>
                </c:pt>
                <c:pt idx="5496">
                  <c:v>64.841999999999999</c:v>
                </c:pt>
                <c:pt idx="5497">
                  <c:v>64.84</c:v>
                </c:pt>
                <c:pt idx="5498">
                  <c:v>64.837999999999994</c:v>
                </c:pt>
                <c:pt idx="5499">
                  <c:v>64.837000000000003</c:v>
                </c:pt>
                <c:pt idx="5500">
                  <c:v>64.834999999999994</c:v>
                </c:pt>
                <c:pt idx="5501">
                  <c:v>64.835999999999999</c:v>
                </c:pt>
                <c:pt idx="5502">
                  <c:v>64.837000000000003</c:v>
                </c:pt>
                <c:pt idx="5503">
                  <c:v>64.838999999999999</c:v>
                </c:pt>
                <c:pt idx="5504">
                  <c:v>64.840999999999994</c:v>
                </c:pt>
                <c:pt idx="5505">
                  <c:v>64.843999999999994</c:v>
                </c:pt>
                <c:pt idx="5506">
                  <c:v>64.846999999999994</c:v>
                </c:pt>
                <c:pt idx="5507">
                  <c:v>64.849999999999994</c:v>
                </c:pt>
                <c:pt idx="5508">
                  <c:v>64.853999999999999</c:v>
                </c:pt>
                <c:pt idx="5509">
                  <c:v>64.858000000000004</c:v>
                </c:pt>
                <c:pt idx="5510">
                  <c:v>64.861000000000004</c:v>
                </c:pt>
                <c:pt idx="5511">
                  <c:v>64.864999999999995</c:v>
                </c:pt>
                <c:pt idx="5512">
                  <c:v>64.867999999999995</c:v>
                </c:pt>
                <c:pt idx="5513">
                  <c:v>64.870999999999995</c:v>
                </c:pt>
                <c:pt idx="5514">
                  <c:v>64.873999999999995</c:v>
                </c:pt>
                <c:pt idx="5515">
                  <c:v>64.875</c:v>
                </c:pt>
                <c:pt idx="5516">
                  <c:v>64.876000000000005</c:v>
                </c:pt>
                <c:pt idx="5517">
                  <c:v>64.876000000000005</c:v>
                </c:pt>
                <c:pt idx="5518">
                  <c:v>64.876000000000005</c:v>
                </c:pt>
                <c:pt idx="5519">
                  <c:v>64.875</c:v>
                </c:pt>
                <c:pt idx="5520">
                  <c:v>64.873000000000005</c:v>
                </c:pt>
                <c:pt idx="5521">
                  <c:v>64.870999999999995</c:v>
                </c:pt>
                <c:pt idx="5522">
                  <c:v>64.867999999999995</c:v>
                </c:pt>
                <c:pt idx="5523">
                  <c:v>64.864999999999995</c:v>
                </c:pt>
                <c:pt idx="5524">
                  <c:v>64.861000000000004</c:v>
                </c:pt>
                <c:pt idx="5525">
                  <c:v>64.856999999999999</c:v>
                </c:pt>
                <c:pt idx="5526">
                  <c:v>64.853999999999999</c:v>
                </c:pt>
                <c:pt idx="5527">
                  <c:v>64.850999999999999</c:v>
                </c:pt>
                <c:pt idx="5528">
                  <c:v>64.849000000000004</c:v>
                </c:pt>
                <c:pt idx="5529">
                  <c:v>64.846999999999994</c:v>
                </c:pt>
                <c:pt idx="5530">
                  <c:v>64.846999999999994</c:v>
                </c:pt>
                <c:pt idx="5531">
                  <c:v>64.844999999999999</c:v>
                </c:pt>
                <c:pt idx="5532">
                  <c:v>64.843999999999994</c:v>
                </c:pt>
                <c:pt idx="5533">
                  <c:v>64.843999999999994</c:v>
                </c:pt>
                <c:pt idx="5534">
                  <c:v>64.844999999999999</c:v>
                </c:pt>
                <c:pt idx="5535">
                  <c:v>64.846999999999994</c:v>
                </c:pt>
                <c:pt idx="5536">
                  <c:v>64.847999999999999</c:v>
                </c:pt>
                <c:pt idx="5537">
                  <c:v>64.849999999999994</c:v>
                </c:pt>
                <c:pt idx="5538">
                  <c:v>64.853999999999999</c:v>
                </c:pt>
                <c:pt idx="5539">
                  <c:v>64.858000000000004</c:v>
                </c:pt>
                <c:pt idx="5540">
                  <c:v>64.861999999999995</c:v>
                </c:pt>
                <c:pt idx="5541">
                  <c:v>64.864999999999995</c:v>
                </c:pt>
                <c:pt idx="5542">
                  <c:v>64.867999999999995</c:v>
                </c:pt>
                <c:pt idx="5543">
                  <c:v>64.872</c:v>
                </c:pt>
                <c:pt idx="5544">
                  <c:v>64.875</c:v>
                </c:pt>
                <c:pt idx="5545">
                  <c:v>64.878</c:v>
                </c:pt>
                <c:pt idx="5546">
                  <c:v>64.88</c:v>
                </c:pt>
                <c:pt idx="5547">
                  <c:v>64.882000000000005</c:v>
                </c:pt>
                <c:pt idx="5548">
                  <c:v>64.882999999999996</c:v>
                </c:pt>
                <c:pt idx="5549">
                  <c:v>64.882999999999996</c:v>
                </c:pt>
                <c:pt idx="5550">
                  <c:v>64.882000000000005</c:v>
                </c:pt>
                <c:pt idx="5551">
                  <c:v>64.881</c:v>
                </c:pt>
                <c:pt idx="5552">
                  <c:v>64.88</c:v>
                </c:pt>
                <c:pt idx="5553">
                  <c:v>64.878</c:v>
                </c:pt>
                <c:pt idx="5554">
                  <c:v>64.875</c:v>
                </c:pt>
                <c:pt idx="5555">
                  <c:v>64.873000000000005</c:v>
                </c:pt>
                <c:pt idx="5556">
                  <c:v>64.87</c:v>
                </c:pt>
                <c:pt idx="5557">
                  <c:v>64.867000000000004</c:v>
                </c:pt>
                <c:pt idx="5558">
                  <c:v>64.864000000000004</c:v>
                </c:pt>
                <c:pt idx="5559">
                  <c:v>64.861000000000004</c:v>
                </c:pt>
                <c:pt idx="5560">
                  <c:v>64.858000000000004</c:v>
                </c:pt>
                <c:pt idx="5561">
                  <c:v>64.853999999999999</c:v>
                </c:pt>
                <c:pt idx="5562">
                  <c:v>64.852000000000004</c:v>
                </c:pt>
                <c:pt idx="5563">
                  <c:v>64.850999999999999</c:v>
                </c:pt>
                <c:pt idx="5564">
                  <c:v>64.850999999999999</c:v>
                </c:pt>
                <c:pt idx="5565">
                  <c:v>64.850999999999999</c:v>
                </c:pt>
                <c:pt idx="5566">
                  <c:v>64.850999999999999</c:v>
                </c:pt>
                <c:pt idx="5567">
                  <c:v>64.852000000000004</c:v>
                </c:pt>
                <c:pt idx="5568">
                  <c:v>64.852999999999994</c:v>
                </c:pt>
                <c:pt idx="5569">
                  <c:v>64.855000000000004</c:v>
                </c:pt>
                <c:pt idx="5570">
                  <c:v>64.858000000000004</c:v>
                </c:pt>
                <c:pt idx="5571">
                  <c:v>64.861999999999995</c:v>
                </c:pt>
                <c:pt idx="5572">
                  <c:v>64.866</c:v>
                </c:pt>
                <c:pt idx="5573">
                  <c:v>64.87</c:v>
                </c:pt>
                <c:pt idx="5574">
                  <c:v>64.872</c:v>
                </c:pt>
                <c:pt idx="5575">
                  <c:v>64.876000000000005</c:v>
                </c:pt>
                <c:pt idx="5576">
                  <c:v>64.879000000000005</c:v>
                </c:pt>
                <c:pt idx="5577">
                  <c:v>64.881</c:v>
                </c:pt>
                <c:pt idx="5578">
                  <c:v>64.882999999999996</c:v>
                </c:pt>
                <c:pt idx="5579">
                  <c:v>64.885000000000005</c:v>
                </c:pt>
                <c:pt idx="5580">
                  <c:v>64.885999999999996</c:v>
                </c:pt>
                <c:pt idx="5581">
                  <c:v>64.885999999999996</c:v>
                </c:pt>
                <c:pt idx="5582">
                  <c:v>64.885999999999996</c:v>
                </c:pt>
                <c:pt idx="5583">
                  <c:v>64.884</c:v>
                </c:pt>
                <c:pt idx="5584">
                  <c:v>64.882999999999996</c:v>
                </c:pt>
                <c:pt idx="5585">
                  <c:v>64.881</c:v>
                </c:pt>
                <c:pt idx="5586">
                  <c:v>64.878</c:v>
                </c:pt>
                <c:pt idx="5587">
                  <c:v>64.875</c:v>
                </c:pt>
                <c:pt idx="5588">
                  <c:v>64.870999999999995</c:v>
                </c:pt>
                <c:pt idx="5589">
                  <c:v>64.867999999999995</c:v>
                </c:pt>
                <c:pt idx="5590">
                  <c:v>64.864999999999995</c:v>
                </c:pt>
                <c:pt idx="5591">
                  <c:v>64.861000000000004</c:v>
                </c:pt>
                <c:pt idx="5592">
                  <c:v>64.856999999999999</c:v>
                </c:pt>
                <c:pt idx="5593">
                  <c:v>64.852999999999994</c:v>
                </c:pt>
                <c:pt idx="5594">
                  <c:v>64.849999999999994</c:v>
                </c:pt>
                <c:pt idx="5595">
                  <c:v>64.847999999999999</c:v>
                </c:pt>
                <c:pt idx="5596">
                  <c:v>64.846999999999994</c:v>
                </c:pt>
                <c:pt idx="5597">
                  <c:v>64.846000000000004</c:v>
                </c:pt>
                <c:pt idx="5598">
                  <c:v>64.846000000000004</c:v>
                </c:pt>
                <c:pt idx="5599">
                  <c:v>64.846999999999994</c:v>
                </c:pt>
                <c:pt idx="5600">
                  <c:v>64.849000000000004</c:v>
                </c:pt>
                <c:pt idx="5601">
                  <c:v>64.850999999999999</c:v>
                </c:pt>
                <c:pt idx="5602">
                  <c:v>64.853999999999999</c:v>
                </c:pt>
                <c:pt idx="5603">
                  <c:v>64.856999999999999</c:v>
                </c:pt>
                <c:pt idx="5604">
                  <c:v>64.86</c:v>
                </c:pt>
                <c:pt idx="5605">
                  <c:v>64.864000000000004</c:v>
                </c:pt>
                <c:pt idx="5606">
                  <c:v>64.867000000000004</c:v>
                </c:pt>
                <c:pt idx="5607">
                  <c:v>64.87</c:v>
                </c:pt>
                <c:pt idx="5608">
                  <c:v>64.873000000000005</c:v>
                </c:pt>
                <c:pt idx="5609">
                  <c:v>64.876000000000005</c:v>
                </c:pt>
                <c:pt idx="5610">
                  <c:v>64.878</c:v>
                </c:pt>
                <c:pt idx="5611">
                  <c:v>64.88</c:v>
                </c:pt>
                <c:pt idx="5612">
                  <c:v>64.88</c:v>
                </c:pt>
                <c:pt idx="5613">
                  <c:v>64.881</c:v>
                </c:pt>
                <c:pt idx="5614">
                  <c:v>64.88</c:v>
                </c:pt>
                <c:pt idx="5615">
                  <c:v>64.879000000000005</c:v>
                </c:pt>
                <c:pt idx="5616">
                  <c:v>64.876999999999995</c:v>
                </c:pt>
                <c:pt idx="5617">
                  <c:v>64.875</c:v>
                </c:pt>
                <c:pt idx="5618">
                  <c:v>64.872</c:v>
                </c:pt>
                <c:pt idx="5619">
                  <c:v>64.867999999999995</c:v>
                </c:pt>
                <c:pt idx="5620">
                  <c:v>64.864000000000004</c:v>
                </c:pt>
                <c:pt idx="5621">
                  <c:v>64.858999999999995</c:v>
                </c:pt>
                <c:pt idx="5622">
                  <c:v>64.855999999999995</c:v>
                </c:pt>
                <c:pt idx="5623">
                  <c:v>64.852000000000004</c:v>
                </c:pt>
                <c:pt idx="5624">
                  <c:v>64.847999999999999</c:v>
                </c:pt>
                <c:pt idx="5625">
                  <c:v>64.844999999999999</c:v>
                </c:pt>
                <c:pt idx="5626">
                  <c:v>64.841999999999999</c:v>
                </c:pt>
                <c:pt idx="5627">
                  <c:v>64.84</c:v>
                </c:pt>
                <c:pt idx="5628">
                  <c:v>64.838999999999999</c:v>
                </c:pt>
                <c:pt idx="5629">
                  <c:v>64.837999999999994</c:v>
                </c:pt>
                <c:pt idx="5630">
                  <c:v>64.837999999999994</c:v>
                </c:pt>
                <c:pt idx="5631">
                  <c:v>64.838999999999999</c:v>
                </c:pt>
                <c:pt idx="5632">
                  <c:v>64.840999999999994</c:v>
                </c:pt>
                <c:pt idx="5633">
                  <c:v>64.841999999999999</c:v>
                </c:pt>
                <c:pt idx="5634">
                  <c:v>64.846000000000004</c:v>
                </c:pt>
                <c:pt idx="5635">
                  <c:v>64.847999999999999</c:v>
                </c:pt>
                <c:pt idx="5636">
                  <c:v>64.850999999999999</c:v>
                </c:pt>
                <c:pt idx="5637">
                  <c:v>64.855000000000004</c:v>
                </c:pt>
                <c:pt idx="5638">
                  <c:v>64.858000000000004</c:v>
                </c:pt>
                <c:pt idx="5639">
                  <c:v>64.861999999999995</c:v>
                </c:pt>
                <c:pt idx="5640">
                  <c:v>64.867000000000004</c:v>
                </c:pt>
                <c:pt idx="5641">
                  <c:v>64.87</c:v>
                </c:pt>
                <c:pt idx="5642">
                  <c:v>64.873000000000005</c:v>
                </c:pt>
                <c:pt idx="5643">
                  <c:v>64.873999999999995</c:v>
                </c:pt>
                <c:pt idx="5644">
                  <c:v>64.875</c:v>
                </c:pt>
                <c:pt idx="5645">
                  <c:v>64.876000000000005</c:v>
                </c:pt>
                <c:pt idx="5646">
                  <c:v>64.875</c:v>
                </c:pt>
                <c:pt idx="5647">
                  <c:v>64.873999999999995</c:v>
                </c:pt>
                <c:pt idx="5648">
                  <c:v>64.872</c:v>
                </c:pt>
                <c:pt idx="5649">
                  <c:v>64.87</c:v>
                </c:pt>
                <c:pt idx="5650">
                  <c:v>64.866</c:v>
                </c:pt>
                <c:pt idx="5651">
                  <c:v>64.863</c:v>
                </c:pt>
                <c:pt idx="5652">
                  <c:v>64.858999999999995</c:v>
                </c:pt>
                <c:pt idx="5653">
                  <c:v>64.853999999999999</c:v>
                </c:pt>
                <c:pt idx="5654">
                  <c:v>64.850999999999999</c:v>
                </c:pt>
                <c:pt idx="5655">
                  <c:v>64.846999999999994</c:v>
                </c:pt>
                <c:pt idx="5656">
                  <c:v>64.843000000000004</c:v>
                </c:pt>
                <c:pt idx="5657">
                  <c:v>64.840999999999994</c:v>
                </c:pt>
                <c:pt idx="5658">
                  <c:v>64.837999999999994</c:v>
                </c:pt>
                <c:pt idx="5659">
                  <c:v>64.834999999999994</c:v>
                </c:pt>
                <c:pt idx="5660">
                  <c:v>64.834000000000003</c:v>
                </c:pt>
                <c:pt idx="5661">
                  <c:v>64.834999999999994</c:v>
                </c:pt>
                <c:pt idx="5662">
                  <c:v>64.834999999999994</c:v>
                </c:pt>
                <c:pt idx="5663">
                  <c:v>64.837000000000003</c:v>
                </c:pt>
                <c:pt idx="5664">
                  <c:v>64.838999999999999</c:v>
                </c:pt>
                <c:pt idx="5665">
                  <c:v>64.840999999999994</c:v>
                </c:pt>
                <c:pt idx="5666">
                  <c:v>64.843999999999994</c:v>
                </c:pt>
                <c:pt idx="5667">
                  <c:v>64.847999999999999</c:v>
                </c:pt>
                <c:pt idx="5668">
                  <c:v>64.852999999999994</c:v>
                </c:pt>
                <c:pt idx="5669">
                  <c:v>64.856999999999999</c:v>
                </c:pt>
                <c:pt idx="5670">
                  <c:v>64.861000000000004</c:v>
                </c:pt>
                <c:pt idx="5671">
                  <c:v>64.864999999999995</c:v>
                </c:pt>
                <c:pt idx="5672">
                  <c:v>64.869</c:v>
                </c:pt>
                <c:pt idx="5673">
                  <c:v>64.872</c:v>
                </c:pt>
                <c:pt idx="5674">
                  <c:v>64.875</c:v>
                </c:pt>
                <c:pt idx="5675">
                  <c:v>64.876999999999995</c:v>
                </c:pt>
                <c:pt idx="5676">
                  <c:v>64.878</c:v>
                </c:pt>
                <c:pt idx="5677">
                  <c:v>64.878</c:v>
                </c:pt>
                <c:pt idx="5678">
                  <c:v>64.878</c:v>
                </c:pt>
                <c:pt idx="5679">
                  <c:v>64.876999999999995</c:v>
                </c:pt>
                <c:pt idx="5680">
                  <c:v>64.875</c:v>
                </c:pt>
                <c:pt idx="5681">
                  <c:v>64.873000000000005</c:v>
                </c:pt>
                <c:pt idx="5682">
                  <c:v>64.87</c:v>
                </c:pt>
                <c:pt idx="5683">
                  <c:v>64.866</c:v>
                </c:pt>
                <c:pt idx="5684">
                  <c:v>64.861999999999995</c:v>
                </c:pt>
                <c:pt idx="5685">
                  <c:v>64.858999999999995</c:v>
                </c:pt>
                <c:pt idx="5686">
                  <c:v>64.855000000000004</c:v>
                </c:pt>
                <c:pt idx="5687">
                  <c:v>64.850999999999999</c:v>
                </c:pt>
                <c:pt idx="5688">
                  <c:v>64.849000000000004</c:v>
                </c:pt>
                <c:pt idx="5689">
                  <c:v>64.846000000000004</c:v>
                </c:pt>
                <c:pt idx="5690">
                  <c:v>64.844999999999999</c:v>
                </c:pt>
                <c:pt idx="5691">
                  <c:v>64.841999999999999</c:v>
                </c:pt>
                <c:pt idx="5692">
                  <c:v>64.840999999999994</c:v>
                </c:pt>
                <c:pt idx="5693">
                  <c:v>64.840999999999994</c:v>
                </c:pt>
                <c:pt idx="5694">
                  <c:v>64.841999999999999</c:v>
                </c:pt>
                <c:pt idx="5695">
                  <c:v>64.843000000000004</c:v>
                </c:pt>
                <c:pt idx="5696">
                  <c:v>64.846000000000004</c:v>
                </c:pt>
                <c:pt idx="5697">
                  <c:v>64.849000000000004</c:v>
                </c:pt>
                <c:pt idx="5698">
                  <c:v>64.852999999999994</c:v>
                </c:pt>
                <c:pt idx="5699">
                  <c:v>64.856999999999999</c:v>
                </c:pt>
                <c:pt idx="5700">
                  <c:v>64.86</c:v>
                </c:pt>
                <c:pt idx="5701">
                  <c:v>64.864999999999995</c:v>
                </c:pt>
                <c:pt idx="5702">
                  <c:v>64.87</c:v>
                </c:pt>
                <c:pt idx="5703">
                  <c:v>64.875</c:v>
                </c:pt>
                <c:pt idx="5704">
                  <c:v>64.878</c:v>
                </c:pt>
                <c:pt idx="5705">
                  <c:v>64.881</c:v>
                </c:pt>
                <c:pt idx="5706">
                  <c:v>64.884</c:v>
                </c:pt>
                <c:pt idx="5707">
                  <c:v>64.885999999999996</c:v>
                </c:pt>
                <c:pt idx="5708">
                  <c:v>64.887</c:v>
                </c:pt>
                <c:pt idx="5709">
                  <c:v>64.887</c:v>
                </c:pt>
                <c:pt idx="5710">
                  <c:v>64.887</c:v>
                </c:pt>
                <c:pt idx="5711">
                  <c:v>64.885000000000005</c:v>
                </c:pt>
                <c:pt idx="5712">
                  <c:v>64.884</c:v>
                </c:pt>
                <c:pt idx="5713">
                  <c:v>64.882000000000005</c:v>
                </c:pt>
                <c:pt idx="5714">
                  <c:v>64.879000000000005</c:v>
                </c:pt>
                <c:pt idx="5715">
                  <c:v>64.876000000000005</c:v>
                </c:pt>
                <c:pt idx="5716">
                  <c:v>64.872</c:v>
                </c:pt>
                <c:pt idx="5717">
                  <c:v>64.867999999999995</c:v>
                </c:pt>
                <c:pt idx="5718">
                  <c:v>64.864000000000004</c:v>
                </c:pt>
                <c:pt idx="5719">
                  <c:v>64.861000000000004</c:v>
                </c:pt>
                <c:pt idx="5720">
                  <c:v>64.858000000000004</c:v>
                </c:pt>
                <c:pt idx="5721">
                  <c:v>64.856999999999999</c:v>
                </c:pt>
                <c:pt idx="5722">
                  <c:v>64.855000000000004</c:v>
                </c:pt>
                <c:pt idx="5723">
                  <c:v>64.852999999999994</c:v>
                </c:pt>
                <c:pt idx="5724">
                  <c:v>64.852000000000004</c:v>
                </c:pt>
                <c:pt idx="5725">
                  <c:v>64.852000000000004</c:v>
                </c:pt>
                <c:pt idx="5726">
                  <c:v>64.852999999999994</c:v>
                </c:pt>
                <c:pt idx="5727">
                  <c:v>64.853999999999999</c:v>
                </c:pt>
                <c:pt idx="5728">
                  <c:v>64.858000000000004</c:v>
                </c:pt>
                <c:pt idx="5729">
                  <c:v>64.86</c:v>
                </c:pt>
                <c:pt idx="5730">
                  <c:v>64.863</c:v>
                </c:pt>
                <c:pt idx="5731">
                  <c:v>64.866</c:v>
                </c:pt>
                <c:pt idx="5732">
                  <c:v>64.87</c:v>
                </c:pt>
                <c:pt idx="5733">
                  <c:v>64.873999999999995</c:v>
                </c:pt>
                <c:pt idx="5734">
                  <c:v>64.878</c:v>
                </c:pt>
                <c:pt idx="5735">
                  <c:v>64.882999999999996</c:v>
                </c:pt>
                <c:pt idx="5736">
                  <c:v>64.885999999999996</c:v>
                </c:pt>
                <c:pt idx="5737">
                  <c:v>64.888999999999996</c:v>
                </c:pt>
                <c:pt idx="5738">
                  <c:v>64.891000000000005</c:v>
                </c:pt>
                <c:pt idx="5739">
                  <c:v>64.893000000000001</c:v>
                </c:pt>
                <c:pt idx="5740">
                  <c:v>64.894000000000005</c:v>
                </c:pt>
                <c:pt idx="5741">
                  <c:v>64.894000000000005</c:v>
                </c:pt>
                <c:pt idx="5742">
                  <c:v>64.894000000000005</c:v>
                </c:pt>
                <c:pt idx="5743">
                  <c:v>64.893000000000001</c:v>
                </c:pt>
                <c:pt idx="5744">
                  <c:v>64.891000000000005</c:v>
                </c:pt>
                <c:pt idx="5745">
                  <c:v>64.888999999999996</c:v>
                </c:pt>
                <c:pt idx="5746">
                  <c:v>64.885999999999996</c:v>
                </c:pt>
                <c:pt idx="5747">
                  <c:v>64.882999999999996</c:v>
                </c:pt>
                <c:pt idx="5748">
                  <c:v>64.88</c:v>
                </c:pt>
                <c:pt idx="5749">
                  <c:v>64.876000000000005</c:v>
                </c:pt>
                <c:pt idx="5750">
                  <c:v>64.872</c:v>
                </c:pt>
                <c:pt idx="5751">
                  <c:v>64.869</c:v>
                </c:pt>
                <c:pt idx="5752">
                  <c:v>64.866</c:v>
                </c:pt>
                <c:pt idx="5753">
                  <c:v>64.864000000000004</c:v>
                </c:pt>
                <c:pt idx="5754">
                  <c:v>64.861000000000004</c:v>
                </c:pt>
                <c:pt idx="5755">
                  <c:v>64.858999999999995</c:v>
                </c:pt>
                <c:pt idx="5756">
                  <c:v>64.855999999999995</c:v>
                </c:pt>
                <c:pt idx="5757">
                  <c:v>64.856999999999999</c:v>
                </c:pt>
                <c:pt idx="5758">
                  <c:v>64.856999999999999</c:v>
                </c:pt>
                <c:pt idx="5759">
                  <c:v>64.858999999999995</c:v>
                </c:pt>
                <c:pt idx="5760">
                  <c:v>64.861000000000004</c:v>
                </c:pt>
                <c:pt idx="5761">
                  <c:v>64.863</c:v>
                </c:pt>
                <c:pt idx="5762">
                  <c:v>64.866</c:v>
                </c:pt>
                <c:pt idx="5763">
                  <c:v>64.867999999999995</c:v>
                </c:pt>
                <c:pt idx="5764">
                  <c:v>64.872</c:v>
                </c:pt>
                <c:pt idx="5765">
                  <c:v>64.876000000000005</c:v>
                </c:pt>
                <c:pt idx="5766">
                  <c:v>64.879000000000005</c:v>
                </c:pt>
                <c:pt idx="5767">
                  <c:v>64.882999999999996</c:v>
                </c:pt>
                <c:pt idx="5768">
                  <c:v>64.887</c:v>
                </c:pt>
                <c:pt idx="5769">
                  <c:v>64.888999999999996</c:v>
                </c:pt>
                <c:pt idx="5770">
                  <c:v>64.891000000000005</c:v>
                </c:pt>
                <c:pt idx="5771">
                  <c:v>64.891999999999996</c:v>
                </c:pt>
                <c:pt idx="5772">
                  <c:v>64.893000000000001</c:v>
                </c:pt>
                <c:pt idx="5773">
                  <c:v>64.894000000000005</c:v>
                </c:pt>
                <c:pt idx="5774">
                  <c:v>64.893000000000001</c:v>
                </c:pt>
                <c:pt idx="5775">
                  <c:v>64.891999999999996</c:v>
                </c:pt>
                <c:pt idx="5776">
                  <c:v>64.891000000000005</c:v>
                </c:pt>
                <c:pt idx="5777">
                  <c:v>64.888999999999996</c:v>
                </c:pt>
                <c:pt idx="5778">
                  <c:v>64.885999999999996</c:v>
                </c:pt>
                <c:pt idx="5779">
                  <c:v>64.882999999999996</c:v>
                </c:pt>
                <c:pt idx="5780">
                  <c:v>64.879000000000005</c:v>
                </c:pt>
                <c:pt idx="5781">
                  <c:v>64.876000000000005</c:v>
                </c:pt>
                <c:pt idx="5782">
                  <c:v>64.872</c:v>
                </c:pt>
                <c:pt idx="5783">
                  <c:v>64.87</c:v>
                </c:pt>
                <c:pt idx="5784">
                  <c:v>64.867999999999995</c:v>
                </c:pt>
                <c:pt idx="5785">
                  <c:v>64.864999999999995</c:v>
                </c:pt>
                <c:pt idx="5786">
                  <c:v>64.861000000000004</c:v>
                </c:pt>
                <c:pt idx="5787">
                  <c:v>64.858999999999995</c:v>
                </c:pt>
                <c:pt idx="5788">
                  <c:v>64.858000000000004</c:v>
                </c:pt>
                <c:pt idx="5789">
                  <c:v>64.858000000000004</c:v>
                </c:pt>
                <c:pt idx="5790">
                  <c:v>64.858000000000004</c:v>
                </c:pt>
                <c:pt idx="5791">
                  <c:v>64.86</c:v>
                </c:pt>
                <c:pt idx="5792">
                  <c:v>64.861000000000004</c:v>
                </c:pt>
                <c:pt idx="5793">
                  <c:v>64.861999999999995</c:v>
                </c:pt>
                <c:pt idx="5794">
                  <c:v>64.864000000000004</c:v>
                </c:pt>
                <c:pt idx="5795">
                  <c:v>64.867999999999995</c:v>
                </c:pt>
                <c:pt idx="5796">
                  <c:v>64.87</c:v>
                </c:pt>
                <c:pt idx="5797">
                  <c:v>64.873999999999995</c:v>
                </c:pt>
                <c:pt idx="5798">
                  <c:v>64.878</c:v>
                </c:pt>
                <c:pt idx="5799">
                  <c:v>64.881</c:v>
                </c:pt>
                <c:pt idx="5800">
                  <c:v>64.884</c:v>
                </c:pt>
                <c:pt idx="5801">
                  <c:v>64.887</c:v>
                </c:pt>
                <c:pt idx="5802">
                  <c:v>64.888999999999996</c:v>
                </c:pt>
                <c:pt idx="5803">
                  <c:v>64.89</c:v>
                </c:pt>
                <c:pt idx="5804">
                  <c:v>64.891000000000005</c:v>
                </c:pt>
                <c:pt idx="5805">
                  <c:v>64.891999999999996</c:v>
                </c:pt>
                <c:pt idx="5806">
                  <c:v>64.891999999999996</c:v>
                </c:pt>
                <c:pt idx="5807">
                  <c:v>64.891000000000005</c:v>
                </c:pt>
                <c:pt idx="5808">
                  <c:v>64.888999999999996</c:v>
                </c:pt>
                <c:pt idx="5809">
                  <c:v>64.887</c:v>
                </c:pt>
                <c:pt idx="5810">
                  <c:v>64.884</c:v>
                </c:pt>
                <c:pt idx="5811">
                  <c:v>64.881</c:v>
                </c:pt>
                <c:pt idx="5812">
                  <c:v>64.876999999999995</c:v>
                </c:pt>
                <c:pt idx="5813">
                  <c:v>64.873000000000005</c:v>
                </c:pt>
                <c:pt idx="5814">
                  <c:v>64.87</c:v>
                </c:pt>
                <c:pt idx="5815">
                  <c:v>64.867000000000004</c:v>
                </c:pt>
                <c:pt idx="5816">
                  <c:v>64.864000000000004</c:v>
                </c:pt>
                <c:pt idx="5817">
                  <c:v>64.861000000000004</c:v>
                </c:pt>
                <c:pt idx="5818">
                  <c:v>64.858000000000004</c:v>
                </c:pt>
                <c:pt idx="5819">
                  <c:v>64.856999999999999</c:v>
                </c:pt>
                <c:pt idx="5820">
                  <c:v>64.855999999999995</c:v>
                </c:pt>
                <c:pt idx="5821">
                  <c:v>64.855000000000004</c:v>
                </c:pt>
                <c:pt idx="5822">
                  <c:v>64.855999999999995</c:v>
                </c:pt>
                <c:pt idx="5823">
                  <c:v>64.856999999999999</c:v>
                </c:pt>
                <c:pt idx="5824">
                  <c:v>64.858000000000004</c:v>
                </c:pt>
                <c:pt idx="5825">
                  <c:v>64.858999999999995</c:v>
                </c:pt>
                <c:pt idx="5826">
                  <c:v>64.861999999999995</c:v>
                </c:pt>
                <c:pt idx="5827">
                  <c:v>64.864999999999995</c:v>
                </c:pt>
                <c:pt idx="5828">
                  <c:v>64.867999999999995</c:v>
                </c:pt>
                <c:pt idx="5829">
                  <c:v>64.870999999999995</c:v>
                </c:pt>
                <c:pt idx="5830">
                  <c:v>64.875</c:v>
                </c:pt>
                <c:pt idx="5831">
                  <c:v>64.878</c:v>
                </c:pt>
                <c:pt idx="5832">
                  <c:v>64.882000000000005</c:v>
                </c:pt>
                <c:pt idx="5833">
                  <c:v>64.885000000000005</c:v>
                </c:pt>
                <c:pt idx="5834">
                  <c:v>64.887</c:v>
                </c:pt>
                <c:pt idx="5835">
                  <c:v>64.888999999999996</c:v>
                </c:pt>
                <c:pt idx="5836">
                  <c:v>64.89</c:v>
                </c:pt>
                <c:pt idx="5837">
                  <c:v>64.89</c:v>
                </c:pt>
                <c:pt idx="5838">
                  <c:v>64.89</c:v>
                </c:pt>
                <c:pt idx="5839">
                  <c:v>64.888999999999996</c:v>
                </c:pt>
                <c:pt idx="5840">
                  <c:v>64.887</c:v>
                </c:pt>
                <c:pt idx="5841">
                  <c:v>64.884</c:v>
                </c:pt>
                <c:pt idx="5842">
                  <c:v>64.882000000000005</c:v>
                </c:pt>
                <c:pt idx="5843">
                  <c:v>64.879000000000005</c:v>
                </c:pt>
                <c:pt idx="5844">
                  <c:v>64.875</c:v>
                </c:pt>
                <c:pt idx="5845">
                  <c:v>64.870999999999995</c:v>
                </c:pt>
                <c:pt idx="5846">
                  <c:v>64.866</c:v>
                </c:pt>
                <c:pt idx="5847">
                  <c:v>64.861999999999995</c:v>
                </c:pt>
                <c:pt idx="5848">
                  <c:v>64.858000000000004</c:v>
                </c:pt>
                <c:pt idx="5849">
                  <c:v>64.855000000000004</c:v>
                </c:pt>
                <c:pt idx="5850">
                  <c:v>64.852000000000004</c:v>
                </c:pt>
                <c:pt idx="5851">
                  <c:v>64.849999999999994</c:v>
                </c:pt>
                <c:pt idx="5852">
                  <c:v>64.849000000000004</c:v>
                </c:pt>
                <c:pt idx="5853">
                  <c:v>64.847999999999999</c:v>
                </c:pt>
                <c:pt idx="5854">
                  <c:v>64.849000000000004</c:v>
                </c:pt>
                <c:pt idx="5855">
                  <c:v>64.849999999999994</c:v>
                </c:pt>
                <c:pt idx="5856">
                  <c:v>64.850999999999999</c:v>
                </c:pt>
                <c:pt idx="5857">
                  <c:v>64.852999999999994</c:v>
                </c:pt>
                <c:pt idx="5858">
                  <c:v>64.856999999999999</c:v>
                </c:pt>
                <c:pt idx="5859">
                  <c:v>64.86</c:v>
                </c:pt>
                <c:pt idx="5860">
                  <c:v>64.864000000000004</c:v>
                </c:pt>
                <c:pt idx="5861">
                  <c:v>64.867999999999995</c:v>
                </c:pt>
                <c:pt idx="5862">
                  <c:v>64.870999999999995</c:v>
                </c:pt>
                <c:pt idx="5863">
                  <c:v>64.875</c:v>
                </c:pt>
                <c:pt idx="5864">
                  <c:v>64.878</c:v>
                </c:pt>
                <c:pt idx="5865">
                  <c:v>64.881</c:v>
                </c:pt>
                <c:pt idx="5866">
                  <c:v>64.884</c:v>
                </c:pt>
                <c:pt idx="5867">
                  <c:v>64.885999999999996</c:v>
                </c:pt>
                <c:pt idx="5868">
                  <c:v>64.887</c:v>
                </c:pt>
                <c:pt idx="5869">
                  <c:v>64.888000000000005</c:v>
                </c:pt>
                <c:pt idx="5870">
                  <c:v>64.887</c:v>
                </c:pt>
                <c:pt idx="5871">
                  <c:v>64.885999999999996</c:v>
                </c:pt>
                <c:pt idx="5872">
                  <c:v>64.884</c:v>
                </c:pt>
                <c:pt idx="5873">
                  <c:v>64.882000000000005</c:v>
                </c:pt>
                <c:pt idx="5874">
                  <c:v>64.879000000000005</c:v>
                </c:pt>
                <c:pt idx="5875">
                  <c:v>64.876000000000005</c:v>
                </c:pt>
                <c:pt idx="5876">
                  <c:v>64.872</c:v>
                </c:pt>
                <c:pt idx="5877">
                  <c:v>64.867999999999995</c:v>
                </c:pt>
                <c:pt idx="5878">
                  <c:v>64.864999999999995</c:v>
                </c:pt>
                <c:pt idx="5879">
                  <c:v>64.861000000000004</c:v>
                </c:pt>
                <c:pt idx="5880">
                  <c:v>64.858000000000004</c:v>
                </c:pt>
                <c:pt idx="5881">
                  <c:v>64.855000000000004</c:v>
                </c:pt>
                <c:pt idx="5882">
                  <c:v>64.852999999999994</c:v>
                </c:pt>
                <c:pt idx="5883">
                  <c:v>64.850999999999999</c:v>
                </c:pt>
                <c:pt idx="5884">
                  <c:v>64.849999999999994</c:v>
                </c:pt>
                <c:pt idx="5885">
                  <c:v>64.849999999999994</c:v>
                </c:pt>
                <c:pt idx="5886">
                  <c:v>64.850999999999999</c:v>
                </c:pt>
                <c:pt idx="5887">
                  <c:v>64.852000000000004</c:v>
                </c:pt>
                <c:pt idx="5888">
                  <c:v>64.853999999999999</c:v>
                </c:pt>
                <c:pt idx="5889">
                  <c:v>64.855999999999995</c:v>
                </c:pt>
                <c:pt idx="5890">
                  <c:v>64.86</c:v>
                </c:pt>
                <c:pt idx="5891">
                  <c:v>64.864000000000004</c:v>
                </c:pt>
                <c:pt idx="5892">
                  <c:v>64.867000000000004</c:v>
                </c:pt>
                <c:pt idx="5893">
                  <c:v>64.870999999999995</c:v>
                </c:pt>
                <c:pt idx="5894">
                  <c:v>64.875</c:v>
                </c:pt>
                <c:pt idx="5895">
                  <c:v>64.88</c:v>
                </c:pt>
                <c:pt idx="5896">
                  <c:v>64.882999999999996</c:v>
                </c:pt>
                <c:pt idx="5897">
                  <c:v>64.887</c:v>
                </c:pt>
                <c:pt idx="5898">
                  <c:v>64.888999999999996</c:v>
                </c:pt>
                <c:pt idx="5899">
                  <c:v>64.891000000000005</c:v>
                </c:pt>
                <c:pt idx="5900">
                  <c:v>64.893000000000001</c:v>
                </c:pt>
                <c:pt idx="5901">
                  <c:v>64.893000000000001</c:v>
                </c:pt>
                <c:pt idx="5902">
                  <c:v>64.893000000000001</c:v>
                </c:pt>
                <c:pt idx="5903">
                  <c:v>64.891999999999996</c:v>
                </c:pt>
                <c:pt idx="5904">
                  <c:v>64.89</c:v>
                </c:pt>
                <c:pt idx="5905">
                  <c:v>64.888000000000005</c:v>
                </c:pt>
                <c:pt idx="5906">
                  <c:v>64.885000000000005</c:v>
                </c:pt>
                <c:pt idx="5907">
                  <c:v>64.881</c:v>
                </c:pt>
                <c:pt idx="5908">
                  <c:v>64.878</c:v>
                </c:pt>
                <c:pt idx="5909">
                  <c:v>64.875</c:v>
                </c:pt>
                <c:pt idx="5910">
                  <c:v>64.872</c:v>
                </c:pt>
                <c:pt idx="5911">
                  <c:v>64.867999999999995</c:v>
                </c:pt>
                <c:pt idx="5912">
                  <c:v>64.867000000000004</c:v>
                </c:pt>
                <c:pt idx="5913">
                  <c:v>64.864000000000004</c:v>
                </c:pt>
                <c:pt idx="5914">
                  <c:v>64.861999999999995</c:v>
                </c:pt>
                <c:pt idx="5915">
                  <c:v>64.861000000000004</c:v>
                </c:pt>
                <c:pt idx="5916">
                  <c:v>64.861000000000004</c:v>
                </c:pt>
                <c:pt idx="5917">
                  <c:v>64.861000000000004</c:v>
                </c:pt>
                <c:pt idx="5918">
                  <c:v>64.861000000000004</c:v>
                </c:pt>
                <c:pt idx="5919">
                  <c:v>64.863</c:v>
                </c:pt>
                <c:pt idx="5920">
                  <c:v>64.864999999999995</c:v>
                </c:pt>
                <c:pt idx="5921">
                  <c:v>64.867000000000004</c:v>
                </c:pt>
                <c:pt idx="5922">
                  <c:v>64.870999999999995</c:v>
                </c:pt>
                <c:pt idx="5923">
                  <c:v>64.873999999999995</c:v>
                </c:pt>
                <c:pt idx="5924">
                  <c:v>64.876999999999995</c:v>
                </c:pt>
                <c:pt idx="5925">
                  <c:v>64.881</c:v>
                </c:pt>
                <c:pt idx="5926">
                  <c:v>64.885000000000005</c:v>
                </c:pt>
                <c:pt idx="5927">
                  <c:v>64.888000000000005</c:v>
                </c:pt>
                <c:pt idx="5928">
                  <c:v>64.891999999999996</c:v>
                </c:pt>
                <c:pt idx="5929">
                  <c:v>64.894999999999996</c:v>
                </c:pt>
                <c:pt idx="5930">
                  <c:v>64.897999999999996</c:v>
                </c:pt>
                <c:pt idx="5931">
                  <c:v>64.899000000000001</c:v>
                </c:pt>
                <c:pt idx="5932">
                  <c:v>64.900000000000006</c:v>
                </c:pt>
                <c:pt idx="5933">
                  <c:v>64.900999999999996</c:v>
                </c:pt>
                <c:pt idx="5934">
                  <c:v>64.900000000000006</c:v>
                </c:pt>
                <c:pt idx="5935">
                  <c:v>64.899000000000001</c:v>
                </c:pt>
                <c:pt idx="5936">
                  <c:v>64.897999999999996</c:v>
                </c:pt>
                <c:pt idx="5937">
                  <c:v>64.896000000000001</c:v>
                </c:pt>
                <c:pt idx="5938">
                  <c:v>64.893000000000001</c:v>
                </c:pt>
                <c:pt idx="5939">
                  <c:v>64.89</c:v>
                </c:pt>
                <c:pt idx="5940">
                  <c:v>64.887</c:v>
                </c:pt>
                <c:pt idx="5941">
                  <c:v>64.882999999999996</c:v>
                </c:pt>
                <c:pt idx="5942">
                  <c:v>64.879000000000005</c:v>
                </c:pt>
                <c:pt idx="5943">
                  <c:v>64.876000000000005</c:v>
                </c:pt>
                <c:pt idx="5944">
                  <c:v>64.873000000000005</c:v>
                </c:pt>
                <c:pt idx="5945">
                  <c:v>64.87</c:v>
                </c:pt>
                <c:pt idx="5946">
                  <c:v>64.867999999999995</c:v>
                </c:pt>
                <c:pt idx="5947">
                  <c:v>64.866</c:v>
                </c:pt>
                <c:pt idx="5948">
                  <c:v>64.866</c:v>
                </c:pt>
                <c:pt idx="5949">
                  <c:v>64.867000000000004</c:v>
                </c:pt>
                <c:pt idx="5950">
                  <c:v>64.867999999999995</c:v>
                </c:pt>
                <c:pt idx="5951">
                  <c:v>64.87</c:v>
                </c:pt>
                <c:pt idx="5952">
                  <c:v>64.870999999999995</c:v>
                </c:pt>
                <c:pt idx="5953">
                  <c:v>64.873000000000005</c:v>
                </c:pt>
                <c:pt idx="5954">
                  <c:v>64.875</c:v>
                </c:pt>
                <c:pt idx="5955">
                  <c:v>64.878</c:v>
                </c:pt>
                <c:pt idx="5956">
                  <c:v>64.881</c:v>
                </c:pt>
                <c:pt idx="5957">
                  <c:v>64.885000000000005</c:v>
                </c:pt>
                <c:pt idx="5958">
                  <c:v>64.888000000000005</c:v>
                </c:pt>
                <c:pt idx="5959">
                  <c:v>64.891000000000005</c:v>
                </c:pt>
                <c:pt idx="5960">
                  <c:v>64.894999999999996</c:v>
                </c:pt>
                <c:pt idx="5961">
                  <c:v>64.897000000000006</c:v>
                </c:pt>
                <c:pt idx="5962">
                  <c:v>64.899000000000001</c:v>
                </c:pt>
                <c:pt idx="5963">
                  <c:v>64.900999999999996</c:v>
                </c:pt>
                <c:pt idx="5964">
                  <c:v>64.902000000000001</c:v>
                </c:pt>
                <c:pt idx="5965">
                  <c:v>64.903000000000006</c:v>
                </c:pt>
                <c:pt idx="5966">
                  <c:v>64.902000000000001</c:v>
                </c:pt>
                <c:pt idx="5967">
                  <c:v>64.900999999999996</c:v>
                </c:pt>
                <c:pt idx="5968">
                  <c:v>64.900000000000006</c:v>
                </c:pt>
                <c:pt idx="5969">
                  <c:v>64.897999999999996</c:v>
                </c:pt>
                <c:pt idx="5970">
                  <c:v>64.894999999999996</c:v>
                </c:pt>
                <c:pt idx="5971">
                  <c:v>64.893000000000001</c:v>
                </c:pt>
                <c:pt idx="5972">
                  <c:v>64.89</c:v>
                </c:pt>
                <c:pt idx="5973">
                  <c:v>64.885999999999996</c:v>
                </c:pt>
                <c:pt idx="5974">
                  <c:v>64.882999999999996</c:v>
                </c:pt>
                <c:pt idx="5975">
                  <c:v>64.88</c:v>
                </c:pt>
                <c:pt idx="5976">
                  <c:v>64.875</c:v>
                </c:pt>
                <c:pt idx="5977">
                  <c:v>64.873000000000005</c:v>
                </c:pt>
                <c:pt idx="5978">
                  <c:v>64.87</c:v>
                </c:pt>
                <c:pt idx="5979">
                  <c:v>64.867000000000004</c:v>
                </c:pt>
                <c:pt idx="5980">
                  <c:v>64.867000000000004</c:v>
                </c:pt>
                <c:pt idx="5981">
                  <c:v>64.867000000000004</c:v>
                </c:pt>
                <c:pt idx="5982">
                  <c:v>64.867999999999995</c:v>
                </c:pt>
                <c:pt idx="5983">
                  <c:v>64.867999999999995</c:v>
                </c:pt>
                <c:pt idx="5984">
                  <c:v>64.87</c:v>
                </c:pt>
                <c:pt idx="5985">
                  <c:v>64.870999999999995</c:v>
                </c:pt>
                <c:pt idx="5986">
                  <c:v>64.873999999999995</c:v>
                </c:pt>
                <c:pt idx="5987">
                  <c:v>64.876999999999995</c:v>
                </c:pt>
                <c:pt idx="5988">
                  <c:v>64.88</c:v>
                </c:pt>
                <c:pt idx="5989">
                  <c:v>64.884</c:v>
                </c:pt>
                <c:pt idx="5990">
                  <c:v>64.887</c:v>
                </c:pt>
                <c:pt idx="5991">
                  <c:v>64.891000000000005</c:v>
                </c:pt>
                <c:pt idx="5992">
                  <c:v>64.894000000000005</c:v>
                </c:pt>
                <c:pt idx="5993">
                  <c:v>64.897000000000006</c:v>
                </c:pt>
                <c:pt idx="5994">
                  <c:v>64.899000000000001</c:v>
                </c:pt>
                <c:pt idx="5995">
                  <c:v>64.900999999999996</c:v>
                </c:pt>
                <c:pt idx="5996">
                  <c:v>64.902000000000001</c:v>
                </c:pt>
                <c:pt idx="5997">
                  <c:v>64.903000000000006</c:v>
                </c:pt>
                <c:pt idx="5998">
                  <c:v>64.902000000000001</c:v>
                </c:pt>
                <c:pt idx="5999">
                  <c:v>64.900999999999996</c:v>
                </c:pt>
                <c:pt idx="6000">
                  <c:v>64.900000000000006</c:v>
                </c:pt>
                <c:pt idx="6001">
                  <c:v>64.897999999999996</c:v>
                </c:pt>
                <c:pt idx="6002">
                  <c:v>64.894999999999996</c:v>
                </c:pt>
                <c:pt idx="6003">
                  <c:v>64.891999999999996</c:v>
                </c:pt>
                <c:pt idx="6004">
                  <c:v>64.888999999999996</c:v>
                </c:pt>
                <c:pt idx="6005">
                  <c:v>64.885999999999996</c:v>
                </c:pt>
                <c:pt idx="6006">
                  <c:v>64.882999999999996</c:v>
                </c:pt>
                <c:pt idx="6007">
                  <c:v>64.879000000000005</c:v>
                </c:pt>
                <c:pt idx="6008">
                  <c:v>64.875</c:v>
                </c:pt>
                <c:pt idx="6009">
                  <c:v>64.873000000000005</c:v>
                </c:pt>
                <c:pt idx="6010">
                  <c:v>64.87</c:v>
                </c:pt>
                <c:pt idx="6011">
                  <c:v>64.867999999999995</c:v>
                </c:pt>
                <c:pt idx="6012">
                  <c:v>64.867000000000004</c:v>
                </c:pt>
                <c:pt idx="6013">
                  <c:v>64.866</c:v>
                </c:pt>
                <c:pt idx="6014">
                  <c:v>64.864999999999995</c:v>
                </c:pt>
                <c:pt idx="6015">
                  <c:v>64.864999999999995</c:v>
                </c:pt>
                <c:pt idx="6016">
                  <c:v>64.866</c:v>
                </c:pt>
                <c:pt idx="6017">
                  <c:v>64.867000000000004</c:v>
                </c:pt>
                <c:pt idx="6018">
                  <c:v>64.87</c:v>
                </c:pt>
                <c:pt idx="6019">
                  <c:v>64.873999999999995</c:v>
                </c:pt>
                <c:pt idx="6020">
                  <c:v>64.876999999999995</c:v>
                </c:pt>
                <c:pt idx="6021">
                  <c:v>64.881</c:v>
                </c:pt>
                <c:pt idx="6022">
                  <c:v>64.884</c:v>
                </c:pt>
                <c:pt idx="6023">
                  <c:v>64.887</c:v>
                </c:pt>
                <c:pt idx="6024">
                  <c:v>64.89</c:v>
                </c:pt>
                <c:pt idx="6025">
                  <c:v>64.893000000000001</c:v>
                </c:pt>
                <c:pt idx="6026">
                  <c:v>64.894999999999996</c:v>
                </c:pt>
                <c:pt idx="6027">
                  <c:v>64.897000000000006</c:v>
                </c:pt>
                <c:pt idx="6028">
                  <c:v>64.899000000000001</c:v>
                </c:pt>
                <c:pt idx="6029">
                  <c:v>64.899000000000001</c:v>
                </c:pt>
                <c:pt idx="6030">
                  <c:v>64.899000000000001</c:v>
                </c:pt>
                <c:pt idx="6031">
                  <c:v>64.897999999999996</c:v>
                </c:pt>
                <c:pt idx="6032">
                  <c:v>64.896000000000001</c:v>
                </c:pt>
                <c:pt idx="6033">
                  <c:v>64.894999999999996</c:v>
                </c:pt>
                <c:pt idx="6034">
                  <c:v>64.891999999999996</c:v>
                </c:pt>
                <c:pt idx="6035">
                  <c:v>64.888999999999996</c:v>
                </c:pt>
                <c:pt idx="6036">
                  <c:v>64.885000000000005</c:v>
                </c:pt>
                <c:pt idx="6037">
                  <c:v>64.882000000000005</c:v>
                </c:pt>
                <c:pt idx="6038">
                  <c:v>64.879000000000005</c:v>
                </c:pt>
                <c:pt idx="6039">
                  <c:v>64.875</c:v>
                </c:pt>
                <c:pt idx="6040">
                  <c:v>64.873000000000005</c:v>
                </c:pt>
                <c:pt idx="6041">
                  <c:v>64.87</c:v>
                </c:pt>
                <c:pt idx="6042">
                  <c:v>64.867999999999995</c:v>
                </c:pt>
                <c:pt idx="6043">
                  <c:v>64.867999999999995</c:v>
                </c:pt>
                <c:pt idx="6044">
                  <c:v>64.866</c:v>
                </c:pt>
                <c:pt idx="6045">
                  <c:v>64.866</c:v>
                </c:pt>
                <c:pt idx="6046">
                  <c:v>64.866</c:v>
                </c:pt>
                <c:pt idx="6047">
                  <c:v>64.867000000000004</c:v>
                </c:pt>
                <c:pt idx="6048">
                  <c:v>64.867999999999995</c:v>
                </c:pt>
                <c:pt idx="6049">
                  <c:v>64.87</c:v>
                </c:pt>
                <c:pt idx="6050">
                  <c:v>64.873000000000005</c:v>
                </c:pt>
                <c:pt idx="6051">
                  <c:v>64.876000000000005</c:v>
                </c:pt>
                <c:pt idx="6052">
                  <c:v>64.879000000000005</c:v>
                </c:pt>
                <c:pt idx="6053">
                  <c:v>64.882000000000005</c:v>
                </c:pt>
                <c:pt idx="6054">
                  <c:v>64.885999999999996</c:v>
                </c:pt>
                <c:pt idx="6055">
                  <c:v>64.888000000000005</c:v>
                </c:pt>
                <c:pt idx="6056">
                  <c:v>64.891000000000005</c:v>
                </c:pt>
                <c:pt idx="6057">
                  <c:v>64.894000000000005</c:v>
                </c:pt>
                <c:pt idx="6058">
                  <c:v>64.896000000000001</c:v>
                </c:pt>
                <c:pt idx="6059">
                  <c:v>64.897000000000006</c:v>
                </c:pt>
                <c:pt idx="6060">
                  <c:v>64.897999999999996</c:v>
                </c:pt>
                <c:pt idx="6061">
                  <c:v>64.899000000000001</c:v>
                </c:pt>
                <c:pt idx="6062">
                  <c:v>64.899000000000001</c:v>
                </c:pt>
                <c:pt idx="6063">
                  <c:v>64.897999999999996</c:v>
                </c:pt>
                <c:pt idx="6064">
                  <c:v>64.896000000000001</c:v>
                </c:pt>
                <c:pt idx="6065">
                  <c:v>64.894999999999996</c:v>
                </c:pt>
                <c:pt idx="6066">
                  <c:v>64.891999999999996</c:v>
                </c:pt>
                <c:pt idx="6067">
                  <c:v>64.888999999999996</c:v>
                </c:pt>
                <c:pt idx="6068">
                  <c:v>64.885999999999996</c:v>
                </c:pt>
                <c:pt idx="6069">
                  <c:v>64.882000000000005</c:v>
                </c:pt>
                <c:pt idx="6070">
                  <c:v>64.879000000000005</c:v>
                </c:pt>
                <c:pt idx="6071">
                  <c:v>64.876000000000005</c:v>
                </c:pt>
                <c:pt idx="6072">
                  <c:v>64.873000000000005</c:v>
                </c:pt>
                <c:pt idx="6073">
                  <c:v>64.869</c:v>
                </c:pt>
                <c:pt idx="6074">
                  <c:v>64.866</c:v>
                </c:pt>
                <c:pt idx="6075">
                  <c:v>64.864000000000004</c:v>
                </c:pt>
                <c:pt idx="6076">
                  <c:v>64.861999999999995</c:v>
                </c:pt>
                <c:pt idx="6077">
                  <c:v>64.863</c:v>
                </c:pt>
                <c:pt idx="6078">
                  <c:v>64.863</c:v>
                </c:pt>
                <c:pt idx="6079">
                  <c:v>64.864999999999995</c:v>
                </c:pt>
                <c:pt idx="6080">
                  <c:v>64.866</c:v>
                </c:pt>
                <c:pt idx="6081">
                  <c:v>64.867000000000004</c:v>
                </c:pt>
                <c:pt idx="6082">
                  <c:v>64.869</c:v>
                </c:pt>
                <c:pt idx="6083">
                  <c:v>64.870999999999995</c:v>
                </c:pt>
                <c:pt idx="6084">
                  <c:v>64.873000000000005</c:v>
                </c:pt>
                <c:pt idx="6085">
                  <c:v>64.876999999999995</c:v>
                </c:pt>
                <c:pt idx="6086">
                  <c:v>64.88</c:v>
                </c:pt>
                <c:pt idx="6087">
                  <c:v>64.882000000000005</c:v>
                </c:pt>
                <c:pt idx="6088">
                  <c:v>64.885000000000005</c:v>
                </c:pt>
                <c:pt idx="6089">
                  <c:v>64.888000000000005</c:v>
                </c:pt>
                <c:pt idx="6090">
                  <c:v>64.89</c:v>
                </c:pt>
                <c:pt idx="6091">
                  <c:v>64.891000000000005</c:v>
                </c:pt>
                <c:pt idx="6092">
                  <c:v>64.891999999999996</c:v>
                </c:pt>
                <c:pt idx="6093">
                  <c:v>64.893000000000001</c:v>
                </c:pt>
                <c:pt idx="6094">
                  <c:v>64.893000000000001</c:v>
                </c:pt>
                <c:pt idx="6095">
                  <c:v>64.891999999999996</c:v>
                </c:pt>
                <c:pt idx="6096">
                  <c:v>64.89</c:v>
                </c:pt>
                <c:pt idx="6097">
                  <c:v>64.888000000000005</c:v>
                </c:pt>
                <c:pt idx="6098">
                  <c:v>64.885999999999996</c:v>
                </c:pt>
                <c:pt idx="6099">
                  <c:v>64.882999999999996</c:v>
                </c:pt>
                <c:pt idx="6100">
                  <c:v>64.879000000000005</c:v>
                </c:pt>
                <c:pt idx="6101">
                  <c:v>64.876000000000005</c:v>
                </c:pt>
                <c:pt idx="6102">
                  <c:v>64.873000000000005</c:v>
                </c:pt>
                <c:pt idx="6103">
                  <c:v>64.87</c:v>
                </c:pt>
                <c:pt idx="6104">
                  <c:v>64.864999999999995</c:v>
                </c:pt>
                <c:pt idx="6105">
                  <c:v>64.861000000000004</c:v>
                </c:pt>
                <c:pt idx="6106">
                  <c:v>64.856999999999999</c:v>
                </c:pt>
                <c:pt idx="6107">
                  <c:v>64.852999999999994</c:v>
                </c:pt>
                <c:pt idx="6108">
                  <c:v>64.850999999999999</c:v>
                </c:pt>
                <c:pt idx="6109">
                  <c:v>64.849999999999994</c:v>
                </c:pt>
                <c:pt idx="6110">
                  <c:v>64.849999999999994</c:v>
                </c:pt>
                <c:pt idx="6111">
                  <c:v>64.849000000000004</c:v>
                </c:pt>
                <c:pt idx="6112">
                  <c:v>64.849000000000004</c:v>
                </c:pt>
                <c:pt idx="6113">
                  <c:v>64.849999999999994</c:v>
                </c:pt>
                <c:pt idx="6114">
                  <c:v>64.852000000000004</c:v>
                </c:pt>
                <c:pt idx="6115">
                  <c:v>64.853999999999999</c:v>
                </c:pt>
                <c:pt idx="6116">
                  <c:v>64.855999999999995</c:v>
                </c:pt>
                <c:pt idx="6117">
                  <c:v>64.86</c:v>
                </c:pt>
                <c:pt idx="6118">
                  <c:v>64.863</c:v>
                </c:pt>
                <c:pt idx="6119">
                  <c:v>64.866</c:v>
                </c:pt>
                <c:pt idx="6120">
                  <c:v>64.869</c:v>
                </c:pt>
                <c:pt idx="6121">
                  <c:v>64.870999999999995</c:v>
                </c:pt>
                <c:pt idx="6122">
                  <c:v>64.873999999999995</c:v>
                </c:pt>
                <c:pt idx="6123">
                  <c:v>64.875</c:v>
                </c:pt>
                <c:pt idx="6124">
                  <c:v>64.876999999999995</c:v>
                </c:pt>
                <c:pt idx="6125">
                  <c:v>64.876999999999995</c:v>
                </c:pt>
                <c:pt idx="6126">
                  <c:v>64.876999999999995</c:v>
                </c:pt>
                <c:pt idx="6127">
                  <c:v>64.876000000000005</c:v>
                </c:pt>
                <c:pt idx="6128">
                  <c:v>64.875</c:v>
                </c:pt>
                <c:pt idx="6129">
                  <c:v>64.872</c:v>
                </c:pt>
                <c:pt idx="6130">
                  <c:v>64.869</c:v>
                </c:pt>
                <c:pt idx="6131">
                  <c:v>64.866</c:v>
                </c:pt>
                <c:pt idx="6132">
                  <c:v>64.864000000000004</c:v>
                </c:pt>
                <c:pt idx="6133">
                  <c:v>64.86</c:v>
                </c:pt>
                <c:pt idx="6134">
                  <c:v>64.856999999999999</c:v>
                </c:pt>
                <c:pt idx="6135">
                  <c:v>64.853999999999999</c:v>
                </c:pt>
                <c:pt idx="6136">
                  <c:v>64.849999999999994</c:v>
                </c:pt>
                <c:pt idx="6137">
                  <c:v>64.846000000000004</c:v>
                </c:pt>
                <c:pt idx="6138">
                  <c:v>64.843000000000004</c:v>
                </c:pt>
                <c:pt idx="6139">
                  <c:v>64.840999999999994</c:v>
                </c:pt>
                <c:pt idx="6140">
                  <c:v>64.838999999999999</c:v>
                </c:pt>
                <c:pt idx="6141">
                  <c:v>64.837999999999994</c:v>
                </c:pt>
                <c:pt idx="6142">
                  <c:v>64.838999999999999</c:v>
                </c:pt>
                <c:pt idx="6143">
                  <c:v>64.837999999999994</c:v>
                </c:pt>
                <c:pt idx="6144">
                  <c:v>64.838999999999999</c:v>
                </c:pt>
                <c:pt idx="6145">
                  <c:v>64.838999999999999</c:v>
                </c:pt>
                <c:pt idx="6146">
                  <c:v>64.841999999999999</c:v>
                </c:pt>
                <c:pt idx="6147">
                  <c:v>64.846000000000004</c:v>
                </c:pt>
                <c:pt idx="6148">
                  <c:v>64.849000000000004</c:v>
                </c:pt>
                <c:pt idx="6149">
                  <c:v>64.852999999999994</c:v>
                </c:pt>
                <c:pt idx="6150">
                  <c:v>64.855999999999995</c:v>
                </c:pt>
                <c:pt idx="6151">
                  <c:v>64.858000000000004</c:v>
                </c:pt>
                <c:pt idx="6152">
                  <c:v>64.861999999999995</c:v>
                </c:pt>
                <c:pt idx="6153">
                  <c:v>64.864999999999995</c:v>
                </c:pt>
                <c:pt idx="6154">
                  <c:v>64.867999999999995</c:v>
                </c:pt>
                <c:pt idx="6155">
                  <c:v>64.869</c:v>
                </c:pt>
                <c:pt idx="6156">
                  <c:v>64.870999999999995</c:v>
                </c:pt>
                <c:pt idx="6157">
                  <c:v>64.870999999999995</c:v>
                </c:pt>
                <c:pt idx="6158">
                  <c:v>64.870999999999995</c:v>
                </c:pt>
                <c:pt idx="6159">
                  <c:v>64.87</c:v>
                </c:pt>
                <c:pt idx="6160">
                  <c:v>64.867999999999995</c:v>
                </c:pt>
                <c:pt idx="6161">
                  <c:v>64.866</c:v>
                </c:pt>
                <c:pt idx="6162">
                  <c:v>64.863</c:v>
                </c:pt>
                <c:pt idx="6163">
                  <c:v>64.858999999999995</c:v>
                </c:pt>
                <c:pt idx="6164">
                  <c:v>64.855999999999995</c:v>
                </c:pt>
                <c:pt idx="6165">
                  <c:v>64.852999999999994</c:v>
                </c:pt>
                <c:pt idx="6166">
                  <c:v>64.849000000000004</c:v>
                </c:pt>
                <c:pt idx="6167">
                  <c:v>64.844999999999999</c:v>
                </c:pt>
                <c:pt idx="6168">
                  <c:v>64.840999999999994</c:v>
                </c:pt>
                <c:pt idx="6169">
                  <c:v>64.837000000000003</c:v>
                </c:pt>
                <c:pt idx="6170">
                  <c:v>64.834000000000003</c:v>
                </c:pt>
                <c:pt idx="6171">
                  <c:v>64.832999999999998</c:v>
                </c:pt>
                <c:pt idx="6172">
                  <c:v>64.832999999999998</c:v>
                </c:pt>
                <c:pt idx="6173">
                  <c:v>64.832999999999998</c:v>
                </c:pt>
                <c:pt idx="6174">
                  <c:v>64.832999999999998</c:v>
                </c:pt>
                <c:pt idx="6175">
                  <c:v>64.832999999999998</c:v>
                </c:pt>
                <c:pt idx="6176">
                  <c:v>64.834999999999994</c:v>
                </c:pt>
                <c:pt idx="6177">
                  <c:v>64.837000000000003</c:v>
                </c:pt>
                <c:pt idx="6178">
                  <c:v>64.84</c:v>
                </c:pt>
                <c:pt idx="6179">
                  <c:v>64.843999999999994</c:v>
                </c:pt>
                <c:pt idx="6180">
                  <c:v>64.847999999999999</c:v>
                </c:pt>
                <c:pt idx="6181">
                  <c:v>64.852000000000004</c:v>
                </c:pt>
                <c:pt idx="6182">
                  <c:v>64.855000000000004</c:v>
                </c:pt>
                <c:pt idx="6183">
                  <c:v>64.858999999999995</c:v>
                </c:pt>
                <c:pt idx="6184">
                  <c:v>64.861999999999995</c:v>
                </c:pt>
                <c:pt idx="6185">
                  <c:v>64.866</c:v>
                </c:pt>
                <c:pt idx="6186">
                  <c:v>64.869</c:v>
                </c:pt>
                <c:pt idx="6187">
                  <c:v>64.870999999999995</c:v>
                </c:pt>
                <c:pt idx="6188">
                  <c:v>64.872</c:v>
                </c:pt>
                <c:pt idx="6189">
                  <c:v>64.873000000000005</c:v>
                </c:pt>
                <c:pt idx="6190">
                  <c:v>64.873000000000005</c:v>
                </c:pt>
                <c:pt idx="6191">
                  <c:v>64.872</c:v>
                </c:pt>
                <c:pt idx="6192">
                  <c:v>64.87</c:v>
                </c:pt>
                <c:pt idx="6193">
                  <c:v>64.867999999999995</c:v>
                </c:pt>
                <c:pt idx="6194">
                  <c:v>64.864999999999995</c:v>
                </c:pt>
                <c:pt idx="6195">
                  <c:v>64.861000000000004</c:v>
                </c:pt>
                <c:pt idx="6196">
                  <c:v>64.858000000000004</c:v>
                </c:pt>
                <c:pt idx="6197">
                  <c:v>64.853999999999999</c:v>
                </c:pt>
                <c:pt idx="6198">
                  <c:v>64.849000000000004</c:v>
                </c:pt>
                <c:pt idx="6199">
                  <c:v>64.846000000000004</c:v>
                </c:pt>
                <c:pt idx="6200">
                  <c:v>64.841999999999999</c:v>
                </c:pt>
                <c:pt idx="6201">
                  <c:v>64.838999999999999</c:v>
                </c:pt>
                <c:pt idx="6202">
                  <c:v>64.837000000000003</c:v>
                </c:pt>
                <c:pt idx="6203">
                  <c:v>64.834999999999994</c:v>
                </c:pt>
                <c:pt idx="6204">
                  <c:v>64.832999999999998</c:v>
                </c:pt>
                <c:pt idx="6205">
                  <c:v>64.832999999999998</c:v>
                </c:pt>
                <c:pt idx="6206">
                  <c:v>64.831999999999994</c:v>
                </c:pt>
                <c:pt idx="6207">
                  <c:v>64.832999999999998</c:v>
                </c:pt>
                <c:pt idx="6208">
                  <c:v>64.834000000000003</c:v>
                </c:pt>
                <c:pt idx="6209">
                  <c:v>64.834999999999994</c:v>
                </c:pt>
                <c:pt idx="6210">
                  <c:v>64.837999999999994</c:v>
                </c:pt>
                <c:pt idx="6211">
                  <c:v>64.841999999999999</c:v>
                </c:pt>
                <c:pt idx="6212">
                  <c:v>64.846999999999994</c:v>
                </c:pt>
                <c:pt idx="6213">
                  <c:v>64.850999999999999</c:v>
                </c:pt>
                <c:pt idx="6214">
                  <c:v>64.855000000000004</c:v>
                </c:pt>
                <c:pt idx="6215">
                  <c:v>64.858999999999995</c:v>
                </c:pt>
                <c:pt idx="6216">
                  <c:v>64.863</c:v>
                </c:pt>
                <c:pt idx="6217">
                  <c:v>64.866</c:v>
                </c:pt>
                <c:pt idx="6218">
                  <c:v>64.869</c:v>
                </c:pt>
                <c:pt idx="6219">
                  <c:v>64.870999999999995</c:v>
                </c:pt>
                <c:pt idx="6220">
                  <c:v>64.872</c:v>
                </c:pt>
                <c:pt idx="6221">
                  <c:v>64.873000000000005</c:v>
                </c:pt>
                <c:pt idx="6222">
                  <c:v>64.872</c:v>
                </c:pt>
                <c:pt idx="6223">
                  <c:v>64.872</c:v>
                </c:pt>
                <c:pt idx="6224">
                  <c:v>64.87</c:v>
                </c:pt>
                <c:pt idx="6225">
                  <c:v>64.867999999999995</c:v>
                </c:pt>
                <c:pt idx="6226">
                  <c:v>64.864999999999995</c:v>
                </c:pt>
                <c:pt idx="6227">
                  <c:v>64.861999999999995</c:v>
                </c:pt>
                <c:pt idx="6228">
                  <c:v>64.858999999999995</c:v>
                </c:pt>
                <c:pt idx="6229">
                  <c:v>64.855000000000004</c:v>
                </c:pt>
                <c:pt idx="6230">
                  <c:v>64.852000000000004</c:v>
                </c:pt>
                <c:pt idx="6231">
                  <c:v>64.847999999999999</c:v>
                </c:pt>
                <c:pt idx="6232">
                  <c:v>64.844999999999999</c:v>
                </c:pt>
                <c:pt idx="6233">
                  <c:v>64.843000000000004</c:v>
                </c:pt>
                <c:pt idx="6234">
                  <c:v>64.840999999999994</c:v>
                </c:pt>
                <c:pt idx="6235">
                  <c:v>64.84</c:v>
                </c:pt>
                <c:pt idx="6236">
                  <c:v>64.837999999999994</c:v>
                </c:pt>
                <c:pt idx="6237">
                  <c:v>64.837999999999994</c:v>
                </c:pt>
                <c:pt idx="6238">
                  <c:v>64.837999999999994</c:v>
                </c:pt>
                <c:pt idx="6239">
                  <c:v>64.84</c:v>
                </c:pt>
                <c:pt idx="6240">
                  <c:v>64.841999999999999</c:v>
                </c:pt>
                <c:pt idx="6241">
                  <c:v>64.843000000000004</c:v>
                </c:pt>
                <c:pt idx="6242">
                  <c:v>64.844999999999999</c:v>
                </c:pt>
                <c:pt idx="6243">
                  <c:v>64.849000000000004</c:v>
                </c:pt>
                <c:pt idx="6244">
                  <c:v>64.852000000000004</c:v>
                </c:pt>
                <c:pt idx="6245">
                  <c:v>64.855999999999995</c:v>
                </c:pt>
                <c:pt idx="6246">
                  <c:v>64.858999999999995</c:v>
                </c:pt>
                <c:pt idx="6247">
                  <c:v>64.861999999999995</c:v>
                </c:pt>
                <c:pt idx="6248">
                  <c:v>64.866</c:v>
                </c:pt>
                <c:pt idx="6249">
                  <c:v>64.867999999999995</c:v>
                </c:pt>
                <c:pt idx="6250">
                  <c:v>64.870999999999995</c:v>
                </c:pt>
                <c:pt idx="6251">
                  <c:v>64.872</c:v>
                </c:pt>
                <c:pt idx="6252">
                  <c:v>64.873000000000005</c:v>
                </c:pt>
                <c:pt idx="6253">
                  <c:v>64.873999999999995</c:v>
                </c:pt>
                <c:pt idx="6254">
                  <c:v>64.873999999999995</c:v>
                </c:pt>
                <c:pt idx="6255">
                  <c:v>64.873000000000005</c:v>
                </c:pt>
                <c:pt idx="6256">
                  <c:v>64.872</c:v>
                </c:pt>
                <c:pt idx="6257">
                  <c:v>64.87</c:v>
                </c:pt>
                <c:pt idx="6258">
                  <c:v>64.867000000000004</c:v>
                </c:pt>
                <c:pt idx="6259">
                  <c:v>64.864999999999995</c:v>
                </c:pt>
                <c:pt idx="6260">
                  <c:v>64.861999999999995</c:v>
                </c:pt>
                <c:pt idx="6261">
                  <c:v>64.858999999999995</c:v>
                </c:pt>
                <c:pt idx="6262">
                  <c:v>64.855999999999995</c:v>
                </c:pt>
                <c:pt idx="6263">
                  <c:v>64.852999999999994</c:v>
                </c:pt>
                <c:pt idx="6264">
                  <c:v>64.849000000000004</c:v>
                </c:pt>
                <c:pt idx="6265">
                  <c:v>64.846000000000004</c:v>
                </c:pt>
                <c:pt idx="6266">
                  <c:v>64.843999999999994</c:v>
                </c:pt>
                <c:pt idx="6267">
                  <c:v>64.843000000000004</c:v>
                </c:pt>
                <c:pt idx="6268">
                  <c:v>64.841999999999999</c:v>
                </c:pt>
                <c:pt idx="6269">
                  <c:v>64.843000000000004</c:v>
                </c:pt>
                <c:pt idx="6270">
                  <c:v>64.843000000000004</c:v>
                </c:pt>
                <c:pt idx="6271">
                  <c:v>64.843000000000004</c:v>
                </c:pt>
                <c:pt idx="6272">
                  <c:v>64.844999999999999</c:v>
                </c:pt>
                <c:pt idx="6273">
                  <c:v>64.846999999999994</c:v>
                </c:pt>
                <c:pt idx="6274">
                  <c:v>64.849999999999994</c:v>
                </c:pt>
                <c:pt idx="6275">
                  <c:v>64.852000000000004</c:v>
                </c:pt>
                <c:pt idx="6276">
                  <c:v>64.855000000000004</c:v>
                </c:pt>
                <c:pt idx="6277">
                  <c:v>64.856999999999999</c:v>
                </c:pt>
                <c:pt idx="6278">
                  <c:v>64.86</c:v>
                </c:pt>
                <c:pt idx="6279">
                  <c:v>64.863</c:v>
                </c:pt>
                <c:pt idx="6280">
                  <c:v>64.864999999999995</c:v>
                </c:pt>
                <c:pt idx="6281">
                  <c:v>64.867999999999995</c:v>
                </c:pt>
                <c:pt idx="6282">
                  <c:v>64.87</c:v>
                </c:pt>
                <c:pt idx="6283">
                  <c:v>64.872</c:v>
                </c:pt>
                <c:pt idx="6284">
                  <c:v>64.873000000000005</c:v>
                </c:pt>
                <c:pt idx="6285">
                  <c:v>64.873999999999995</c:v>
                </c:pt>
                <c:pt idx="6286">
                  <c:v>64.873000000000005</c:v>
                </c:pt>
                <c:pt idx="6287">
                  <c:v>64.873000000000005</c:v>
                </c:pt>
                <c:pt idx="6288">
                  <c:v>64.870999999999995</c:v>
                </c:pt>
                <c:pt idx="6289">
                  <c:v>64.869</c:v>
                </c:pt>
                <c:pt idx="6290">
                  <c:v>64.867000000000004</c:v>
                </c:pt>
                <c:pt idx="6291">
                  <c:v>64.864000000000004</c:v>
                </c:pt>
                <c:pt idx="6292">
                  <c:v>64.861999999999995</c:v>
                </c:pt>
                <c:pt idx="6293">
                  <c:v>64.856999999999999</c:v>
                </c:pt>
                <c:pt idx="6294">
                  <c:v>64.853999999999999</c:v>
                </c:pt>
                <c:pt idx="6295">
                  <c:v>64.850999999999999</c:v>
                </c:pt>
                <c:pt idx="6296">
                  <c:v>64.847999999999999</c:v>
                </c:pt>
                <c:pt idx="6297">
                  <c:v>64.844999999999999</c:v>
                </c:pt>
                <c:pt idx="6298">
                  <c:v>64.841999999999999</c:v>
                </c:pt>
                <c:pt idx="6299">
                  <c:v>64.84</c:v>
                </c:pt>
                <c:pt idx="6300">
                  <c:v>64.838999999999999</c:v>
                </c:pt>
                <c:pt idx="6301">
                  <c:v>64.837999999999994</c:v>
                </c:pt>
                <c:pt idx="6302">
                  <c:v>64.838999999999999</c:v>
                </c:pt>
                <c:pt idx="6303">
                  <c:v>64.838999999999999</c:v>
                </c:pt>
                <c:pt idx="6304">
                  <c:v>64.84</c:v>
                </c:pt>
                <c:pt idx="6305">
                  <c:v>64.841999999999999</c:v>
                </c:pt>
                <c:pt idx="6306">
                  <c:v>64.844999999999999</c:v>
                </c:pt>
                <c:pt idx="6307">
                  <c:v>64.846999999999994</c:v>
                </c:pt>
                <c:pt idx="6308">
                  <c:v>64.849999999999994</c:v>
                </c:pt>
                <c:pt idx="6309">
                  <c:v>64.852999999999994</c:v>
                </c:pt>
                <c:pt idx="6310">
                  <c:v>64.856999999999999</c:v>
                </c:pt>
                <c:pt idx="6311">
                  <c:v>64.86</c:v>
                </c:pt>
                <c:pt idx="6312">
                  <c:v>64.863</c:v>
                </c:pt>
                <c:pt idx="6313">
                  <c:v>64.866</c:v>
                </c:pt>
                <c:pt idx="6314">
                  <c:v>64.869</c:v>
                </c:pt>
                <c:pt idx="6315">
                  <c:v>64.870999999999995</c:v>
                </c:pt>
                <c:pt idx="6316">
                  <c:v>64.872</c:v>
                </c:pt>
                <c:pt idx="6317">
                  <c:v>64.873000000000005</c:v>
                </c:pt>
                <c:pt idx="6318">
                  <c:v>64.873000000000005</c:v>
                </c:pt>
                <c:pt idx="6319">
                  <c:v>64.872</c:v>
                </c:pt>
                <c:pt idx="6320">
                  <c:v>64.87</c:v>
                </c:pt>
                <c:pt idx="6321">
                  <c:v>64.867999999999995</c:v>
                </c:pt>
                <c:pt idx="6322">
                  <c:v>64.864999999999995</c:v>
                </c:pt>
                <c:pt idx="6323">
                  <c:v>64.861999999999995</c:v>
                </c:pt>
                <c:pt idx="6324">
                  <c:v>64.858000000000004</c:v>
                </c:pt>
                <c:pt idx="6325">
                  <c:v>64.855000000000004</c:v>
                </c:pt>
                <c:pt idx="6326">
                  <c:v>64.850999999999999</c:v>
                </c:pt>
                <c:pt idx="6327">
                  <c:v>64.846999999999994</c:v>
                </c:pt>
                <c:pt idx="6328">
                  <c:v>64.843999999999994</c:v>
                </c:pt>
                <c:pt idx="6329">
                  <c:v>64.84</c:v>
                </c:pt>
                <c:pt idx="6330">
                  <c:v>64.837999999999994</c:v>
                </c:pt>
                <c:pt idx="6331">
                  <c:v>64.835999999999999</c:v>
                </c:pt>
                <c:pt idx="6332">
                  <c:v>64.832999999999998</c:v>
                </c:pt>
                <c:pt idx="6333">
                  <c:v>64.831999999999994</c:v>
                </c:pt>
                <c:pt idx="6334">
                  <c:v>64.832999999999998</c:v>
                </c:pt>
                <c:pt idx="6335">
                  <c:v>64.832999999999998</c:v>
                </c:pt>
                <c:pt idx="6336">
                  <c:v>64.834000000000003</c:v>
                </c:pt>
                <c:pt idx="6337">
                  <c:v>64.835999999999999</c:v>
                </c:pt>
                <c:pt idx="6338">
                  <c:v>64.837999999999994</c:v>
                </c:pt>
                <c:pt idx="6339">
                  <c:v>64.841999999999999</c:v>
                </c:pt>
                <c:pt idx="6340">
                  <c:v>64.844999999999999</c:v>
                </c:pt>
                <c:pt idx="6341">
                  <c:v>64.849000000000004</c:v>
                </c:pt>
                <c:pt idx="6342">
                  <c:v>64.852000000000004</c:v>
                </c:pt>
                <c:pt idx="6343">
                  <c:v>64.855999999999995</c:v>
                </c:pt>
                <c:pt idx="6344">
                  <c:v>64.86</c:v>
                </c:pt>
                <c:pt idx="6345">
                  <c:v>64.863</c:v>
                </c:pt>
                <c:pt idx="6346">
                  <c:v>64.866</c:v>
                </c:pt>
                <c:pt idx="6347">
                  <c:v>64.867999999999995</c:v>
                </c:pt>
                <c:pt idx="6348">
                  <c:v>64.869</c:v>
                </c:pt>
                <c:pt idx="6349">
                  <c:v>64.87</c:v>
                </c:pt>
                <c:pt idx="6350">
                  <c:v>64.869</c:v>
                </c:pt>
                <c:pt idx="6351">
                  <c:v>64.869</c:v>
                </c:pt>
                <c:pt idx="6352">
                  <c:v>64.867000000000004</c:v>
                </c:pt>
                <c:pt idx="6353">
                  <c:v>64.864999999999995</c:v>
                </c:pt>
                <c:pt idx="6354">
                  <c:v>64.861999999999995</c:v>
                </c:pt>
                <c:pt idx="6355">
                  <c:v>64.858999999999995</c:v>
                </c:pt>
                <c:pt idx="6356">
                  <c:v>64.855000000000004</c:v>
                </c:pt>
                <c:pt idx="6357">
                  <c:v>64.850999999999999</c:v>
                </c:pt>
                <c:pt idx="6358">
                  <c:v>64.847999999999999</c:v>
                </c:pt>
                <c:pt idx="6359">
                  <c:v>64.843999999999994</c:v>
                </c:pt>
                <c:pt idx="6360">
                  <c:v>64.840999999999994</c:v>
                </c:pt>
                <c:pt idx="6361">
                  <c:v>64.837999999999994</c:v>
                </c:pt>
                <c:pt idx="6362">
                  <c:v>64.835999999999999</c:v>
                </c:pt>
                <c:pt idx="6363">
                  <c:v>64.834999999999994</c:v>
                </c:pt>
                <c:pt idx="6364">
                  <c:v>64.832999999999998</c:v>
                </c:pt>
                <c:pt idx="6365">
                  <c:v>64.832999999999998</c:v>
                </c:pt>
                <c:pt idx="6366">
                  <c:v>64.831999999999994</c:v>
                </c:pt>
                <c:pt idx="6367">
                  <c:v>64.832999999999998</c:v>
                </c:pt>
                <c:pt idx="6368">
                  <c:v>64.832999999999998</c:v>
                </c:pt>
                <c:pt idx="6369">
                  <c:v>64.835999999999999</c:v>
                </c:pt>
                <c:pt idx="6370">
                  <c:v>64.837999999999994</c:v>
                </c:pt>
                <c:pt idx="6371">
                  <c:v>64.841999999999999</c:v>
                </c:pt>
                <c:pt idx="6372">
                  <c:v>64.846000000000004</c:v>
                </c:pt>
                <c:pt idx="6373">
                  <c:v>64.849000000000004</c:v>
                </c:pt>
                <c:pt idx="6374">
                  <c:v>64.852000000000004</c:v>
                </c:pt>
                <c:pt idx="6375">
                  <c:v>64.855000000000004</c:v>
                </c:pt>
                <c:pt idx="6376">
                  <c:v>64.858999999999995</c:v>
                </c:pt>
                <c:pt idx="6377">
                  <c:v>64.861999999999995</c:v>
                </c:pt>
                <c:pt idx="6378">
                  <c:v>64.864000000000004</c:v>
                </c:pt>
                <c:pt idx="6379">
                  <c:v>64.866</c:v>
                </c:pt>
                <c:pt idx="6380">
                  <c:v>64.867000000000004</c:v>
                </c:pt>
                <c:pt idx="6381">
                  <c:v>64.867999999999995</c:v>
                </c:pt>
                <c:pt idx="6382">
                  <c:v>64.867999999999995</c:v>
                </c:pt>
                <c:pt idx="6383">
                  <c:v>64.867000000000004</c:v>
                </c:pt>
                <c:pt idx="6384">
                  <c:v>64.866</c:v>
                </c:pt>
                <c:pt idx="6385">
                  <c:v>64.864000000000004</c:v>
                </c:pt>
                <c:pt idx="6386">
                  <c:v>64.861000000000004</c:v>
                </c:pt>
                <c:pt idx="6387">
                  <c:v>64.858000000000004</c:v>
                </c:pt>
                <c:pt idx="6388">
                  <c:v>64.855000000000004</c:v>
                </c:pt>
                <c:pt idx="6389">
                  <c:v>64.852000000000004</c:v>
                </c:pt>
                <c:pt idx="6390">
                  <c:v>64.847999999999999</c:v>
                </c:pt>
                <c:pt idx="6391">
                  <c:v>64.844999999999999</c:v>
                </c:pt>
                <c:pt idx="6392">
                  <c:v>64.843000000000004</c:v>
                </c:pt>
                <c:pt idx="6393">
                  <c:v>64.840999999999994</c:v>
                </c:pt>
                <c:pt idx="6394">
                  <c:v>64.838999999999999</c:v>
                </c:pt>
                <c:pt idx="6395">
                  <c:v>64.837999999999994</c:v>
                </c:pt>
                <c:pt idx="6396">
                  <c:v>64.837999999999994</c:v>
                </c:pt>
                <c:pt idx="6397">
                  <c:v>64.837999999999994</c:v>
                </c:pt>
                <c:pt idx="6398">
                  <c:v>64.837999999999994</c:v>
                </c:pt>
                <c:pt idx="6399">
                  <c:v>64.838999999999999</c:v>
                </c:pt>
                <c:pt idx="6400">
                  <c:v>64.841999999999999</c:v>
                </c:pt>
                <c:pt idx="6401">
                  <c:v>64.843000000000004</c:v>
                </c:pt>
                <c:pt idx="6402">
                  <c:v>64.846000000000004</c:v>
                </c:pt>
                <c:pt idx="6403">
                  <c:v>64.849999999999994</c:v>
                </c:pt>
                <c:pt idx="6404">
                  <c:v>64.852999999999994</c:v>
                </c:pt>
                <c:pt idx="6405">
                  <c:v>64.855999999999995</c:v>
                </c:pt>
                <c:pt idx="6406">
                  <c:v>64.86</c:v>
                </c:pt>
                <c:pt idx="6407">
                  <c:v>64.863</c:v>
                </c:pt>
                <c:pt idx="6408">
                  <c:v>64.867000000000004</c:v>
                </c:pt>
                <c:pt idx="6409">
                  <c:v>64.87</c:v>
                </c:pt>
                <c:pt idx="6410">
                  <c:v>64.872</c:v>
                </c:pt>
                <c:pt idx="6411">
                  <c:v>64.873999999999995</c:v>
                </c:pt>
                <c:pt idx="6412">
                  <c:v>64.875</c:v>
                </c:pt>
                <c:pt idx="6413">
                  <c:v>64.876000000000005</c:v>
                </c:pt>
                <c:pt idx="6414">
                  <c:v>64.876000000000005</c:v>
                </c:pt>
                <c:pt idx="6415">
                  <c:v>64.875</c:v>
                </c:pt>
                <c:pt idx="6416">
                  <c:v>64.873999999999995</c:v>
                </c:pt>
                <c:pt idx="6417">
                  <c:v>64.872</c:v>
                </c:pt>
                <c:pt idx="6418">
                  <c:v>64.87</c:v>
                </c:pt>
                <c:pt idx="6419">
                  <c:v>64.867000000000004</c:v>
                </c:pt>
                <c:pt idx="6420">
                  <c:v>64.864999999999995</c:v>
                </c:pt>
                <c:pt idx="6421">
                  <c:v>64.861999999999995</c:v>
                </c:pt>
                <c:pt idx="6422">
                  <c:v>64.858999999999995</c:v>
                </c:pt>
                <c:pt idx="6423">
                  <c:v>64.855999999999995</c:v>
                </c:pt>
                <c:pt idx="6424">
                  <c:v>64.852999999999994</c:v>
                </c:pt>
                <c:pt idx="6425">
                  <c:v>64.849999999999994</c:v>
                </c:pt>
                <c:pt idx="6426">
                  <c:v>64.847999999999999</c:v>
                </c:pt>
                <c:pt idx="6427">
                  <c:v>64.846999999999994</c:v>
                </c:pt>
                <c:pt idx="6428">
                  <c:v>64.846000000000004</c:v>
                </c:pt>
                <c:pt idx="6429">
                  <c:v>64.846000000000004</c:v>
                </c:pt>
                <c:pt idx="6430">
                  <c:v>64.846999999999994</c:v>
                </c:pt>
                <c:pt idx="6431">
                  <c:v>64.847999999999999</c:v>
                </c:pt>
                <c:pt idx="6432">
                  <c:v>64.849999999999994</c:v>
                </c:pt>
                <c:pt idx="6433">
                  <c:v>64.852000000000004</c:v>
                </c:pt>
                <c:pt idx="6434">
                  <c:v>64.855000000000004</c:v>
                </c:pt>
                <c:pt idx="6435">
                  <c:v>64.858000000000004</c:v>
                </c:pt>
                <c:pt idx="6436">
                  <c:v>64.861000000000004</c:v>
                </c:pt>
                <c:pt idx="6437">
                  <c:v>64.864999999999995</c:v>
                </c:pt>
                <c:pt idx="6438">
                  <c:v>64.867999999999995</c:v>
                </c:pt>
                <c:pt idx="6439">
                  <c:v>64.870999999999995</c:v>
                </c:pt>
                <c:pt idx="6440">
                  <c:v>64.875</c:v>
                </c:pt>
                <c:pt idx="6441">
                  <c:v>64.878</c:v>
                </c:pt>
                <c:pt idx="6442">
                  <c:v>64.88</c:v>
                </c:pt>
                <c:pt idx="6443">
                  <c:v>64.881</c:v>
                </c:pt>
                <c:pt idx="6444">
                  <c:v>64.882000000000005</c:v>
                </c:pt>
                <c:pt idx="6445">
                  <c:v>64.882999999999996</c:v>
                </c:pt>
                <c:pt idx="6446">
                  <c:v>64.882999999999996</c:v>
                </c:pt>
                <c:pt idx="6447">
                  <c:v>64.882000000000005</c:v>
                </c:pt>
                <c:pt idx="6448">
                  <c:v>64.881</c:v>
                </c:pt>
                <c:pt idx="6449">
                  <c:v>64.879000000000005</c:v>
                </c:pt>
                <c:pt idx="6450">
                  <c:v>64.876999999999995</c:v>
                </c:pt>
                <c:pt idx="6451">
                  <c:v>64.873999999999995</c:v>
                </c:pt>
                <c:pt idx="6452">
                  <c:v>64.870999999999995</c:v>
                </c:pt>
                <c:pt idx="6453">
                  <c:v>64.867999999999995</c:v>
                </c:pt>
                <c:pt idx="6454">
                  <c:v>64.864000000000004</c:v>
                </c:pt>
                <c:pt idx="6455">
                  <c:v>64.86</c:v>
                </c:pt>
                <c:pt idx="6456">
                  <c:v>64.856999999999999</c:v>
                </c:pt>
                <c:pt idx="6457">
                  <c:v>64.853999999999999</c:v>
                </c:pt>
                <c:pt idx="6458">
                  <c:v>64.850999999999999</c:v>
                </c:pt>
                <c:pt idx="6459">
                  <c:v>64.849999999999994</c:v>
                </c:pt>
                <c:pt idx="6460">
                  <c:v>64.847999999999999</c:v>
                </c:pt>
                <c:pt idx="6461">
                  <c:v>64.847999999999999</c:v>
                </c:pt>
                <c:pt idx="6462">
                  <c:v>64.847999999999999</c:v>
                </c:pt>
                <c:pt idx="6463">
                  <c:v>64.849999999999994</c:v>
                </c:pt>
                <c:pt idx="6464">
                  <c:v>64.850999999999999</c:v>
                </c:pt>
                <c:pt idx="6465">
                  <c:v>64.852999999999994</c:v>
                </c:pt>
                <c:pt idx="6466">
                  <c:v>64.855000000000004</c:v>
                </c:pt>
                <c:pt idx="6467">
                  <c:v>64.858000000000004</c:v>
                </c:pt>
                <c:pt idx="6468">
                  <c:v>64.86</c:v>
                </c:pt>
                <c:pt idx="6469">
                  <c:v>64.864000000000004</c:v>
                </c:pt>
                <c:pt idx="6470">
                  <c:v>64.867000000000004</c:v>
                </c:pt>
                <c:pt idx="6471">
                  <c:v>64.87</c:v>
                </c:pt>
                <c:pt idx="6472">
                  <c:v>64.873000000000005</c:v>
                </c:pt>
                <c:pt idx="6473">
                  <c:v>64.875</c:v>
                </c:pt>
                <c:pt idx="6474">
                  <c:v>64.876999999999995</c:v>
                </c:pt>
                <c:pt idx="6475">
                  <c:v>64.879000000000005</c:v>
                </c:pt>
                <c:pt idx="6476">
                  <c:v>64.88</c:v>
                </c:pt>
                <c:pt idx="6477">
                  <c:v>64.881</c:v>
                </c:pt>
                <c:pt idx="6478">
                  <c:v>64.881</c:v>
                </c:pt>
                <c:pt idx="6479">
                  <c:v>64.88</c:v>
                </c:pt>
                <c:pt idx="6480">
                  <c:v>64.878</c:v>
                </c:pt>
                <c:pt idx="6481">
                  <c:v>64.876999999999995</c:v>
                </c:pt>
                <c:pt idx="6482">
                  <c:v>64.873999999999995</c:v>
                </c:pt>
                <c:pt idx="6483">
                  <c:v>64.870999999999995</c:v>
                </c:pt>
                <c:pt idx="6484">
                  <c:v>64.867999999999995</c:v>
                </c:pt>
                <c:pt idx="6485">
                  <c:v>64.864999999999995</c:v>
                </c:pt>
                <c:pt idx="6486">
                  <c:v>64.861000000000004</c:v>
                </c:pt>
                <c:pt idx="6487">
                  <c:v>64.856999999999999</c:v>
                </c:pt>
                <c:pt idx="6488">
                  <c:v>64.853999999999999</c:v>
                </c:pt>
                <c:pt idx="6489">
                  <c:v>64.850999999999999</c:v>
                </c:pt>
                <c:pt idx="6490">
                  <c:v>64.849999999999994</c:v>
                </c:pt>
                <c:pt idx="6491">
                  <c:v>64.847999999999999</c:v>
                </c:pt>
                <c:pt idx="6492">
                  <c:v>64.846000000000004</c:v>
                </c:pt>
                <c:pt idx="6493">
                  <c:v>64.846000000000004</c:v>
                </c:pt>
                <c:pt idx="6494">
                  <c:v>64.846000000000004</c:v>
                </c:pt>
                <c:pt idx="6495">
                  <c:v>64.846999999999994</c:v>
                </c:pt>
                <c:pt idx="6496">
                  <c:v>64.847999999999999</c:v>
                </c:pt>
                <c:pt idx="6497">
                  <c:v>64.849999999999994</c:v>
                </c:pt>
                <c:pt idx="6498">
                  <c:v>64.852000000000004</c:v>
                </c:pt>
                <c:pt idx="6499">
                  <c:v>64.855000000000004</c:v>
                </c:pt>
                <c:pt idx="6500">
                  <c:v>64.858000000000004</c:v>
                </c:pt>
                <c:pt idx="6501">
                  <c:v>64.86</c:v>
                </c:pt>
                <c:pt idx="6502">
                  <c:v>64.863</c:v>
                </c:pt>
                <c:pt idx="6503">
                  <c:v>64.866</c:v>
                </c:pt>
                <c:pt idx="6504">
                  <c:v>64.869</c:v>
                </c:pt>
                <c:pt idx="6505">
                  <c:v>64.872</c:v>
                </c:pt>
                <c:pt idx="6506">
                  <c:v>64.875</c:v>
                </c:pt>
                <c:pt idx="6507">
                  <c:v>64.876000000000005</c:v>
                </c:pt>
                <c:pt idx="6508">
                  <c:v>64.878</c:v>
                </c:pt>
                <c:pt idx="6509">
                  <c:v>64.878</c:v>
                </c:pt>
                <c:pt idx="6510">
                  <c:v>64.878</c:v>
                </c:pt>
                <c:pt idx="6511">
                  <c:v>64.878</c:v>
                </c:pt>
                <c:pt idx="6512">
                  <c:v>64.876000000000005</c:v>
                </c:pt>
                <c:pt idx="6513">
                  <c:v>64.873999999999995</c:v>
                </c:pt>
                <c:pt idx="6514">
                  <c:v>64.872</c:v>
                </c:pt>
                <c:pt idx="6515">
                  <c:v>64.869</c:v>
                </c:pt>
                <c:pt idx="6516">
                  <c:v>64.866</c:v>
                </c:pt>
                <c:pt idx="6517">
                  <c:v>64.861999999999995</c:v>
                </c:pt>
                <c:pt idx="6518">
                  <c:v>64.858999999999995</c:v>
                </c:pt>
                <c:pt idx="6519">
                  <c:v>64.855999999999995</c:v>
                </c:pt>
                <c:pt idx="6520">
                  <c:v>64.853999999999999</c:v>
                </c:pt>
                <c:pt idx="6521">
                  <c:v>64.850999999999999</c:v>
                </c:pt>
                <c:pt idx="6522">
                  <c:v>64.849999999999994</c:v>
                </c:pt>
                <c:pt idx="6523">
                  <c:v>64.846999999999994</c:v>
                </c:pt>
                <c:pt idx="6524">
                  <c:v>64.846000000000004</c:v>
                </c:pt>
                <c:pt idx="6525">
                  <c:v>64.844999999999999</c:v>
                </c:pt>
                <c:pt idx="6526">
                  <c:v>64.844999999999999</c:v>
                </c:pt>
                <c:pt idx="6527">
                  <c:v>64.846000000000004</c:v>
                </c:pt>
                <c:pt idx="6528">
                  <c:v>64.847999999999999</c:v>
                </c:pt>
                <c:pt idx="6529">
                  <c:v>64.849000000000004</c:v>
                </c:pt>
                <c:pt idx="6530">
                  <c:v>64.850999999999999</c:v>
                </c:pt>
                <c:pt idx="6531">
                  <c:v>64.853999999999999</c:v>
                </c:pt>
                <c:pt idx="6532">
                  <c:v>64.856999999999999</c:v>
                </c:pt>
                <c:pt idx="6533">
                  <c:v>64.86</c:v>
                </c:pt>
                <c:pt idx="6534">
                  <c:v>64.863</c:v>
                </c:pt>
                <c:pt idx="6535">
                  <c:v>64.866</c:v>
                </c:pt>
                <c:pt idx="6536">
                  <c:v>64.869</c:v>
                </c:pt>
                <c:pt idx="6537">
                  <c:v>64.872</c:v>
                </c:pt>
                <c:pt idx="6538">
                  <c:v>64.875</c:v>
                </c:pt>
                <c:pt idx="6539">
                  <c:v>64.876999999999995</c:v>
                </c:pt>
                <c:pt idx="6540">
                  <c:v>64.878</c:v>
                </c:pt>
                <c:pt idx="6541">
                  <c:v>64.879000000000005</c:v>
                </c:pt>
                <c:pt idx="6542">
                  <c:v>64.878</c:v>
                </c:pt>
                <c:pt idx="6543">
                  <c:v>64.878</c:v>
                </c:pt>
                <c:pt idx="6544">
                  <c:v>64.876999999999995</c:v>
                </c:pt>
                <c:pt idx="6545">
                  <c:v>64.875</c:v>
                </c:pt>
                <c:pt idx="6546">
                  <c:v>64.872</c:v>
                </c:pt>
                <c:pt idx="6547">
                  <c:v>64.869</c:v>
                </c:pt>
                <c:pt idx="6548">
                  <c:v>64.867000000000004</c:v>
                </c:pt>
                <c:pt idx="6549">
                  <c:v>64.863</c:v>
                </c:pt>
                <c:pt idx="6550">
                  <c:v>64.86</c:v>
                </c:pt>
                <c:pt idx="6551">
                  <c:v>64.856999999999999</c:v>
                </c:pt>
                <c:pt idx="6552">
                  <c:v>64.853999999999999</c:v>
                </c:pt>
                <c:pt idx="6553">
                  <c:v>64.852000000000004</c:v>
                </c:pt>
                <c:pt idx="6554">
                  <c:v>64.849000000000004</c:v>
                </c:pt>
                <c:pt idx="6555">
                  <c:v>64.847999999999999</c:v>
                </c:pt>
                <c:pt idx="6556">
                  <c:v>64.846000000000004</c:v>
                </c:pt>
                <c:pt idx="6557">
                  <c:v>64.844999999999999</c:v>
                </c:pt>
                <c:pt idx="6558">
                  <c:v>64.843999999999994</c:v>
                </c:pt>
                <c:pt idx="6559">
                  <c:v>64.843999999999994</c:v>
                </c:pt>
                <c:pt idx="6560">
                  <c:v>64.846000000000004</c:v>
                </c:pt>
                <c:pt idx="6561">
                  <c:v>64.846999999999994</c:v>
                </c:pt>
                <c:pt idx="6562">
                  <c:v>64.849000000000004</c:v>
                </c:pt>
                <c:pt idx="6563">
                  <c:v>64.852000000000004</c:v>
                </c:pt>
                <c:pt idx="6564">
                  <c:v>64.853999999999999</c:v>
                </c:pt>
                <c:pt idx="6565">
                  <c:v>64.858000000000004</c:v>
                </c:pt>
                <c:pt idx="6566">
                  <c:v>64.861000000000004</c:v>
                </c:pt>
                <c:pt idx="6567">
                  <c:v>64.864000000000004</c:v>
                </c:pt>
                <c:pt idx="6568">
                  <c:v>64.867000000000004</c:v>
                </c:pt>
                <c:pt idx="6569">
                  <c:v>64.87</c:v>
                </c:pt>
                <c:pt idx="6570">
                  <c:v>64.873000000000005</c:v>
                </c:pt>
                <c:pt idx="6571">
                  <c:v>64.873999999999995</c:v>
                </c:pt>
                <c:pt idx="6572">
                  <c:v>64.875</c:v>
                </c:pt>
                <c:pt idx="6573">
                  <c:v>64.876000000000005</c:v>
                </c:pt>
                <c:pt idx="6574">
                  <c:v>64.876000000000005</c:v>
                </c:pt>
                <c:pt idx="6575">
                  <c:v>64.875</c:v>
                </c:pt>
                <c:pt idx="6576">
                  <c:v>64.873999999999995</c:v>
                </c:pt>
                <c:pt idx="6577">
                  <c:v>64.872</c:v>
                </c:pt>
                <c:pt idx="6578">
                  <c:v>64.87</c:v>
                </c:pt>
                <c:pt idx="6579">
                  <c:v>64.867000000000004</c:v>
                </c:pt>
                <c:pt idx="6580">
                  <c:v>64.864000000000004</c:v>
                </c:pt>
                <c:pt idx="6581">
                  <c:v>64.86</c:v>
                </c:pt>
                <c:pt idx="6582">
                  <c:v>64.856999999999999</c:v>
                </c:pt>
                <c:pt idx="6583">
                  <c:v>64.852999999999994</c:v>
                </c:pt>
                <c:pt idx="6584">
                  <c:v>64.849999999999994</c:v>
                </c:pt>
                <c:pt idx="6585">
                  <c:v>64.846000000000004</c:v>
                </c:pt>
                <c:pt idx="6586">
                  <c:v>64.843999999999994</c:v>
                </c:pt>
                <c:pt idx="6587">
                  <c:v>64.841999999999999</c:v>
                </c:pt>
                <c:pt idx="6588">
                  <c:v>64.84</c:v>
                </c:pt>
                <c:pt idx="6589">
                  <c:v>64.84</c:v>
                </c:pt>
                <c:pt idx="6590">
                  <c:v>64.84</c:v>
                </c:pt>
                <c:pt idx="6591">
                  <c:v>64.84</c:v>
                </c:pt>
                <c:pt idx="6592">
                  <c:v>64.840999999999994</c:v>
                </c:pt>
                <c:pt idx="6593">
                  <c:v>64.841999999999999</c:v>
                </c:pt>
                <c:pt idx="6594">
                  <c:v>64.846000000000004</c:v>
                </c:pt>
                <c:pt idx="6595">
                  <c:v>64.847999999999999</c:v>
                </c:pt>
                <c:pt idx="6596">
                  <c:v>64.850999999999999</c:v>
                </c:pt>
                <c:pt idx="6597">
                  <c:v>64.855000000000004</c:v>
                </c:pt>
                <c:pt idx="6598">
                  <c:v>64.858999999999995</c:v>
                </c:pt>
                <c:pt idx="6599">
                  <c:v>64.861999999999995</c:v>
                </c:pt>
                <c:pt idx="6600">
                  <c:v>64.866</c:v>
                </c:pt>
                <c:pt idx="6601">
                  <c:v>64.867999999999995</c:v>
                </c:pt>
                <c:pt idx="6602">
                  <c:v>64.87</c:v>
                </c:pt>
                <c:pt idx="6603">
                  <c:v>64.872</c:v>
                </c:pt>
                <c:pt idx="6604">
                  <c:v>64.873000000000005</c:v>
                </c:pt>
                <c:pt idx="6605">
                  <c:v>64.873999999999995</c:v>
                </c:pt>
                <c:pt idx="6606">
                  <c:v>64.873999999999995</c:v>
                </c:pt>
                <c:pt idx="6607">
                  <c:v>64.873000000000005</c:v>
                </c:pt>
                <c:pt idx="6608">
                  <c:v>64.872</c:v>
                </c:pt>
                <c:pt idx="6609">
                  <c:v>64.870999999999995</c:v>
                </c:pt>
                <c:pt idx="6610">
                  <c:v>64.867999999999995</c:v>
                </c:pt>
                <c:pt idx="6611">
                  <c:v>64.866</c:v>
                </c:pt>
                <c:pt idx="6612">
                  <c:v>64.861999999999995</c:v>
                </c:pt>
                <c:pt idx="6613">
                  <c:v>64.858999999999995</c:v>
                </c:pt>
                <c:pt idx="6614">
                  <c:v>64.855999999999995</c:v>
                </c:pt>
                <c:pt idx="6615">
                  <c:v>64.852000000000004</c:v>
                </c:pt>
                <c:pt idx="6616">
                  <c:v>64.849000000000004</c:v>
                </c:pt>
                <c:pt idx="6617">
                  <c:v>64.844999999999999</c:v>
                </c:pt>
                <c:pt idx="6618">
                  <c:v>64.841999999999999</c:v>
                </c:pt>
                <c:pt idx="6619">
                  <c:v>64.84</c:v>
                </c:pt>
                <c:pt idx="6620">
                  <c:v>64.838999999999999</c:v>
                </c:pt>
                <c:pt idx="6621">
                  <c:v>64.838999999999999</c:v>
                </c:pt>
                <c:pt idx="6622">
                  <c:v>64.838999999999999</c:v>
                </c:pt>
                <c:pt idx="6623">
                  <c:v>64.84</c:v>
                </c:pt>
                <c:pt idx="6624">
                  <c:v>64.841999999999999</c:v>
                </c:pt>
                <c:pt idx="6625">
                  <c:v>64.843999999999994</c:v>
                </c:pt>
                <c:pt idx="6626">
                  <c:v>64.846999999999994</c:v>
                </c:pt>
                <c:pt idx="6627">
                  <c:v>64.849999999999994</c:v>
                </c:pt>
                <c:pt idx="6628">
                  <c:v>64.852999999999994</c:v>
                </c:pt>
                <c:pt idx="6629">
                  <c:v>64.856999999999999</c:v>
                </c:pt>
                <c:pt idx="6630">
                  <c:v>64.86</c:v>
                </c:pt>
                <c:pt idx="6631">
                  <c:v>64.863</c:v>
                </c:pt>
                <c:pt idx="6632">
                  <c:v>64.867000000000004</c:v>
                </c:pt>
                <c:pt idx="6633">
                  <c:v>64.87</c:v>
                </c:pt>
                <c:pt idx="6634">
                  <c:v>64.872</c:v>
                </c:pt>
                <c:pt idx="6635">
                  <c:v>64.873999999999995</c:v>
                </c:pt>
                <c:pt idx="6636">
                  <c:v>64.875</c:v>
                </c:pt>
                <c:pt idx="6637">
                  <c:v>64.875</c:v>
                </c:pt>
                <c:pt idx="6638">
                  <c:v>64.875</c:v>
                </c:pt>
                <c:pt idx="6639">
                  <c:v>64.875</c:v>
                </c:pt>
                <c:pt idx="6640">
                  <c:v>64.873000000000005</c:v>
                </c:pt>
                <c:pt idx="6641">
                  <c:v>64.872</c:v>
                </c:pt>
                <c:pt idx="6642">
                  <c:v>64.87</c:v>
                </c:pt>
                <c:pt idx="6643">
                  <c:v>64.867000000000004</c:v>
                </c:pt>
                <c:pt idx="6644">
                  <c:v>64.864999999999995</c:v>
                </c:pt>
                <c:pt idx="6645">
                  <c:v>64.861999999999995</c:v>
                </c:pt>
                <c:pt idx="6646">
                  <c:v>64.858000000000004</c:v>
                </c:pt>
                <c:pt idx="6647">
                  <c:v>64.855000000000004</c:v>
                </c:pt>
                <c:pt idx="6648">
                  <c:v>64.852999999999994</c:v>
                </c:pt>
                <c:pt idx="6649">
                  <c:v>64.849999999999994</c:v>
                </c:pt>
                <c:pt idx="6650">
                  <c:v>64.846999999999994</c:v>
                </c:pt>
                <c:pt idx="6651">
                  <c:v>64.844999999999999</c:v>
                </c:pt>
                <c:pt idx="6652">
                  <c:v>64.844999999999999</c:v>
                </c:pt>
                <c:pt idx="6653">
                  <c:v>64.843999999999994</c:v>
                </c:pt>
                <c:pt idx="6654">
                  <c:v>64.843999999999994</c:v>
                </c:pt>
                <c:pt idx="6655">
                  <c:v>64.844999999999999</c:v>
                </c:pt>
                <c:pt idx="6656">
                  <c:v>64.846999999999994</c:v>
                </c:pt>
                <c:pt idx="6657">
                  <c:v>64.849000000000004</c:v>
                </c:pt>
                <c:pt idx="6658">
                  <c:v>64.852000000000004</c:v>
                </c:pt>
                <c:pt idx="6659">
                  <c:v>64.855000000000004</c:v>
                </c:pt>
                <c:pt idx="6660">
                  <c:v>64.858000000000004</c:v>
                </c:pt>
                <c:pt idx="6661">
                  <c:v>64.86</c:v>
                </c:pt>
                <c:pt idx="6662">
                  <c:v>64.864000000000004</c:v>
                </c:pt>
                <c:pt idx="6663">
                  <c:v>64.866</c:v>
                </c:pt>
                <c:pt idx="6664">
                  <c:v>64.87</c:v>
                </c:pt>
                <c:pt idx="6665">
                  <c:v>64.873000000000005</c:v>
                </c:pt>
                <c:pt idx="6666">
                  <c:v>64.875</c:v>
                </c:pt>
                <c:pt idx="6667">
                  <c:v>64.876999999999995</c:v>
                </c:pt>
                <c:pt idx="6668">
                  <c:v>64.878</c:v>
                </c:pt>
                <c:pt idx="6669">
                  <c:v>64.879000000000005</c:v>
                </c:pt>
                <c:pt idx="6670">
                  <c:v>64.879000000000005</c:v>
                </c:pt>
                <c:pt idx="6671">
                  <c:v>64.878</c:v>
                </c:pt>
                <c:pt idx="6672">
                  <c:v>64.876999999999995</c:v>
                </c:pt>
                <c:pt idx="6673">
                  <c:v>64.875</c:v>
                </c:pt>
                <c:pt idx="6674">
                  <c:v>64.872</c:v>
                </c:pt>
                <c:pt idx="6675">
                  <c:v>64.87</c:v>
                </c:pt>
                <c:pt idx="6676">
                  <c:v>64.867000000000004</c:v>
                </c:pt>
                <c:pt idx="6677">
                  <c:v>64.864000000000004</c:v>
                </c:pt>
                <c:pt idx="6678">
                  <c:v>64.86</c:v>
                </c:pt>
                <c:pt idx="6679">
                  <c:v>64.856999999999999</c:v>
                </c:pt>
                <c:pt idx="6680">
                  <c:v>64.853999999999999</c:v>
                </c:pt>
                <c:pt idx="6681">
                  <c:v>64.852000000000004</c:v>
                </c:pt>
                <c:pt idx="6682">
                  <c:v>64.849000000000004</c:v>
                </c:pt>
                <c:pt idx="6683">
                  <c:v>64.846999999999994</c:v>
                </c:pt>
                <c:pt idx="6684">
                  <c:v>64.846000000000004</c:v>
                </c:pt>
                <c:pt idx="6685">
                  <c:v>64.844999999999999</c:v>
                </c:pt>
                <c:pt idx="6686">
                  <c:v>64.846000000000004</c:v>
                </c:pt>
                <c:pt idx="6687">
                  <c:v>64.846999999999994</c:v>
                </c:pt>
                <c:pt idx="6688">
                  <c:v>64.849000000000004</c:v>
                </c:pt>
                <c:pt idx="6689">
                  <c:v>64.849999999999994</c:v>
                </c:pt>
                <c:pt idx="6690">
                  <c:v>64.852000000000004</c:v>
                </c:pt>
                <c:pt idx="6691">
                  <c:v>64.855000000000004</c:v>
                </c:pt>
                <c:pt idx="6692">
                  <c:v>64.858999999999995</c:v>
                </c:pt>
                <c:pt idx="6693">
                  <c:v>64.861999999999995</c:v>
                </c:pt>
                <c:pt idx="6694">
                  <c:v>64.864999999999995</c:v>
                </c:pt>
                <c:pt idx="6695">
                  <c:v>64.867999999999995</c:v>
                </c:pt>
                <c:pt idx="6696">
                  <c:v>64.87</c:v>
                </c:pt>
                <c:pt idx="6697">
                  <c:v>64.873000000000005</c:v>
                </c:pt>
                <c:pt idx="6698">
                  <c:v>64.876000000000005</c:v>
                </c:pt>
                <c:pt idx="6699">
                  <c:v>64.878</c:v>
                </c:pt>
                <c:pt idx="6700">
                  <c:v>64.879000000000005</c:v>
                </c:pt>
                <c:pt idx="6701">
                  <c:v>64.88</c:v>
                </c:pt>
                <c:pt idx="6702">
                  <c:v>64.88</c:v>
                </c:pt>
                <c:pt idx="6703">
                  <c:v>64.879000000000005</c:v>
                </c:pt>
                <c:pt idx="6704">
                  <c:v>64.878</c:v>
                </c:pt>
                <c:pt idx="6705">
                  <c:v>64.876000000000005</c:v>
                </c:pt>
                <c:pt idx="6706">
                  <c:v>64.873999999999995</c:v>
                </c:pt>
                <c:pt idx="6707">
                  <c:v>64.870999999999995</c:v>
                </c:pt>
                <c:pt idx="6708">
                  <c:v>64.869</c:v>
                </c:pt>
                <c:pt idx="6709">
                  <c:v>64.864999999999995</c:v>
                </c:pt>
                <c:pt idx="6710">
                  <c:v>64.861999999999995</c:v>
                </c:pt>
                <c:pt idx="6711">
                  <c:v>64.858999999999995</c:v>
                </c:pt>
                <c:pt idx="6712">
                  <c:v>64.855999999999995</c:v>
                </c:pt>
                <c:pt idx="6713">
                  <c:v>64.852999999999994</c:v>
                </c:pt>
                <c:pt idx="6714">
                  <c:v>64.849999999999994</c:v>
                </c:pt>
                <c:pt idx="6715">
                  <c:v>64.849000000000004</c:v>
                </c:pt>
                <c:pt idx="6716">
                  <c:v>64.846999999999994</c:v>
                </c:pt>
                <c:pt idx="6717">
                  <c:v>64.846000000000004</c:v>
                </c:pt>
                <c:pt idx="6718">
                  <c:v>64.846000000000004</c:v>
                </c:pt>
                <c:pt idx="6719">
                  <c:v>64.846000000000004</c:v>
                </c:pt>
                <c:pt idx="6720">
                  <c:v>64.846000000000004</c:v>
                </c:pt>
                <c:pt idx="6721">
                  <c:v>64.847999999999999</c:v>
                </c:pt>
                <c:pt idx="6722">
                  <c:v>64.849999999999994</c:v>
                </c:pt>
                <c:pt idx="6723">
                  <c:v>64.852000000000004</c:v>
                </c:pt>
                <c:pt idx="6724">
                  <c:v>64.855000000000004</c:v>
                </c:pt>
                <c:pt idx="6725">
                  <c:v>64.858000000000004</c:v>
                </c:pt>
                <c:pt idx="6726">
                  <c:v>64.861000000000004</c:v>
                </c:pt>
                <c:pt idx="6727">
                  <c:v>64.864999999999995</c:v>
                </c:pt>
                <c:pt idx="6728">
                  <c:v>64.867999999999995</c:v>
                </c:pt>
                <c:pt idx="6729">
                  <c:v>64.870999999999995</c:v>
                </c:pt>
                <c:pt idx="6730">
                  <c:v>64.873000000000005</c:v>
                </c:pt>
                <c:pt idx="6731">
                  <c:v>64.875</c:v>
                </c:pt>
                <c:pt idx="6732">
                  <c:v>64.876000000000005</c:v>
                </c:pt>
                <c:pt idx="6733">
                  <c:v>64.876999999999995</c:v>
                </c:pt>
                <c:pt idx="6734">
                  <c:v>64.876999999999995</c:v>
                </c:pt>
                <c:pt idx="6735">
                  <c:v>64.876000000000005</c:v>
                </c:pt>
                <c:pt idx="6736">
                  <c:v>64.875</c:v>
                </c:pt>
                <c:pt idx="6737">
                  <c:v>64.873000000000005</c:v>
                </c:pt>
                <c:pt idx="6738">
                  <c:v>64.872</c:v>
                </c:pt>
                <c:pt idx="6739">
                  <c:v>64.869</c:v>
                </c:pt>
                <c:pt idx="6740">
                  <c:v>64.866</c:v>
                </c:pt>
                <c:pt idx="6741">
                  <c:v>64.863</c:v>
                </c:pt>
                <c:pt idx="6742">
                  <c:v>64.858999999999995</c:v>
                </c:pt>
                <c:pt idx="6743">
                  <c:v>64.855000000000004</c:v>
                </c:pt>
                <c:pt idx="6744">
                  <c:v>64.852000000000004</c:v>
                </c:pt>
                <c:pt idx="6745">
                  <c:v>64.849000000000004</c:v>
                </c:pt>
                <c:pt idx="6746">
                  <c:v>64.847999999999999</c:v>
                </c:pt>
                <c:pt idx="6747">
                  <c:v>64.846000000000004</c:v>
                </c:pt>
                <c:pt idx="6748">
                  <c:v>64.843999999999994</c:v>
                </c:pt>
                <c:pt idx="6749">
                  <c:v>64.843000000000004</c:v>
                </c:pt>
                <c:pt idx="6750">
                  <c:v>64.841999999999999</c:v>
                </c:pt>
                <c:pt idx="6751">
                  <c:v>64.841999999999999</c:v>
                </c:pt>
                <c:pt idx="6752">
                  <c:v>64.841999999999999</c:v>
                </c:pt>
                <c:pt idx="6753">
                  <c:v>64.843000000000004</c:v>
                </c:pt>
                <c:pt idx="6754">
                  <c:v>64.844999999999999</c:v>
                </c:pt>
                <c:pt idx="6755">
                  <c:v>64.847999999999999</c:v>
                </c:pt>
                <c:pt idx="6756">
                  <c:v>64.849999999999994</c:v>
                </c:pt>
                <c:pt idx="6757">
                  <c:v>64.853999999999999</c:v>
                </c:pt>
                <c:pt idx="6758">
                  <c:v>64.858000000000004</c:v>
                </c:pt>
                <c:pt idx="6759">
                  <c:v>64.861000000000004</c:v>
                </c:pt>
                <c:pt idx="6760">
                  <c:v>64.864999999999995</c:v>
                </c:pt>
                <c:pt idx="6761">
                  <c:v>64.867999999999995</c:v>
                </c:pt>
                <c:pt idx="6762">
                  <c:v>64.87</c:v>
                </c:pt>
                <c:pt idx="6763">
                  <c:v>64.872</c:v>
                </c:pt>
                <c:pt idx="6764">
                  <c:v>64.873000000000005</c:v>
                </c:pt>
                <c:pt idx="6765">
                  <c:v>64.873999999999995</c:v>
                </c:pt>
                <c:pt idx="6766">
                  <c:v>64.873999999999995</c:v>
                </c:pt>
                <c:pt idx="6767">
                  <c:v>64.873000000000005</c:v>
                </c:pt>
                <c:pt idx="6768">
                  <c:v>64.872</c:v>
                </c:pt>
                <c:pt idx="6769">
                  <c:v>64.87</c:v>
                </c:pt>
                <c:pt idx="6770">
                  <c:v>64.867999999999995</c:v>
                </c:pt>
                <c:pt idx="6771">
                  <c:v>64.864999999999995</c:v>
                </c:pt>
                <c:pt idx="6772">
                  <c:v>64.861000000000004</c:v>
                </c:pt>
                <c:pt idx="6773">
                  <c:v>64.858000000000004</c:v>
                </c:pt>
                <c:pt idx="6774">
                  <c:v>64.853999999999999</c:v>
                </c:pt>
                <c:pt idx="6775">
                  <c:v>64.850999999999999</c:v>
                </c:pt>
                <c:pt idx="6776">
                  <c:v>64.849000000000004</c:v>
                </c:pt>
                <c:pt idx="6777">
                  <c:v>64.846000000000004</c:v>
                </c:pt>
                <c:pt idx="6778">
                  <c:v>64.843999999999994</c:v>
                </c:pt>
                <c:pt idx="6779">
                  <c:v>64.843000000000004</c:v>
                </c:pt>
                <c:pt idx="6780">
                  <c:v>64.841999999999999</c:v>
                </c:pt>
                <c:pt idx="6781">
                  <c:v>64.840999999999994</c:v>
                </c:pt>
                <c:pt idx="6782">
                  <c:v>64.841999999999999</c:v>
                </c:pt>
                <c:pt idx="6783">
                  <c:v>64.843000000000004</c:v>
                </c:pt>
                <c:pt idx="6784">
                  <c:v>64.844999999999999</c:v>
                </c:pt>
                <c:pt idx="6785">
                  <c:v>64.847999999999999</c:v>
                </c:pt>
                <c:pt idx="6786">
                  <c:v>64.850999999999999</c:v>
                </c:pt>
                <c:pt idx="6787">
                  <c:v>64.853999999999999</c:v>
                </c:pt>
                <c:pt idx="6788">
                  <c:v>64.856999999999999</c:v>
                </c:pt>
                <c:pt idx="6789">
                  <c:v>64.861999999999995</c:v>
                </c:pt>
                <c:pt idx="6790">
                  <c:v>64.866</c:v>
                </c:pt>
                <c:pt idx="6791">
                  <c:v>64.87</c:v>
                </c:pt>
                <c:pt idx="6792">
                  <c:v>64.873999999999995</c:v>
                </c:pt>
                <c:pt idx="6793">
                  <c:v>64.876999999999995</c:v>
                </c:pt>
                <c:pt idx="6794">
                  <c:v>64.88</c:v>
                </c:pt>
                <c:pt idx="6795">
                  <c:v>64.882000000000005</c:v>
                </c:pt>
                <c:pt idx="6796">
                  <c:v>64.882999999999996</c:v>
                </c:pt>
                <c:pt idx="6797">
                  <c:v>64.884</c:v>
                </c:pt>
                <c:pt idx="6798">
                  <c:v>64.884</c:v>
                </c:pt>
                <c:pt idx="6799">
                  <c:v>64.882999999999996</c:v>
                </c:pt>
                <c:pt idx="6800">
                  <c:v>64.882000000000005</c:v>
                </c:pt>
                <c:pt idx="6801">
                  <c:v>64.88</c:v>
                </c:pt>
                <c:pt idx="6802">
                  <c:v>64.876999999999995</c:v>
                </c:pt>
                <c:pt idx="6803">
                  <c:v>64.873999999999995</c:v>
                </c:pt>
                <c:pt idx="6804">
                  <c:v>64.870999999999995</c:v>
                </c:pt>
                <c:pt idx="6805">
                  <c:v>64.867999999999995</c:v>
                </c:pt>
                <c:pt idx="6806">
                  <c:v>64.864000000000004</c:v>
                </c:pt>
                <c:pt idx="6807">
                  <c:v>64.861000000000004</c:v>
                </c:pt>
                <c:pt idx="6808">
                  <c:v>64.858000000000004</c:v>
                </c:pt>
                <c:pt idx="6809">
                  <c:v>64.855999999999995</c:v>
                </c:pt>
                <c:pt idx="6810">
                  <c:v>64.852999999999994</c:v>
                </c:pt>
                <c:pt idx="6811">
                  <c:v>64.852000000000004</c:v>
                </c:pt>
                <c:pt idx="6812">
                  <c:v>64.850999999999999</c:v>
                </c:pt>
                <c:pt idx="6813">
                  <c:v>64.850999999999999</c:v>
                </c:pt>
                <c:pt idx="6814">
                  <c:v>64.852999999999994</c:v>
                </c:pt>
                <c:pt idx="6815">
                  <c:v>64.853999999999999</c:v>
                </c:pt>
                <c:pt idx="6816">
                  <c:v>64.856999999999999</c:v>
                </c:pt>
                <c:pt idx="6817">
                  <c:v>64.86</c:v>
                </c:pt>
                <c:pt idx="6818">
                  <c:v>64.863</c:v>
                </c:pt>
                <c:pt idx="6819">
                  <c:v>64.866</c:v>
                </c:pt>
                <c:pt idx="6820">
                  <c:v>64.87</c:v>
                </c:pt>
                <c:pt idx="6821">
                  <c:v>64.873000000000005</c:v>
                </c:pt>
                <c:pt idx="6822">
                  <c:v>64.876000000000005</c:v>
                </c:pt>
                <c:pt idx="6823">
                  <c:v>64.88</c:v>
                </c:pt>
                <c:pt idx="6824">
                  <c:v>64.884</c:v>
                </c:pt>
                <c:pt idx="6825">
                  <c:v>64.887</c:v>
                </c:pt>
                <c:pt idx="6826">
                  <c:v>64.888999999999996</c:v>
                </c:pt>
                <c:pt idx="6827">
                  <c:v>64.891000000000005</c:v>
                </c:pt>
                <c:pt idx="6828">
                  <c:v>64.893000000000001</c:v>
                </c:pt>
                <c:pt idx="6829">
                  <c:v>64.893000000000001</c:v>
                </c:pt>
                <c:pt idx="6830">
                  <c:v>64.893000000000001</c:v>
                </c:pt>
                <c:pt idx="6831">
                  <c:v>64.893000000000001</c:v>
                </c:pt>
                <c:pt idx="6832">
                  <c:v>64.891999999999996</c:v>
                </c:pt>
                <c:pt idx="6833">
                  <c:v>64.89</c:v>
                </c:pt>
                <c:pt idx="6834">
                  <c:v>64.888000000000005</c:v>
                </c:pt>
                <c:pt idx="6835">
                  <c:v>64.885000000000005</c:v>
                </c:pt>
                <c:pt idx="6836">
                  <c:v>64.882999999999996</c:v>
                </c:pt>
                <c:pt idx="6837">
                  <c:v>64.879000000000005</c:v>
                </c:pt>
                <c:pt idx="6838">
                  <c:v>64.873999999999995</c:v>
                </c:pt>
                <c:pt idx="6839">
                  <c:v>64.870999999999995</c:v>
                </c:pt>
                <c:pt idx="6840">
                  <c:v>64.867000000000004</c:v>
                </c:pt>
                <c:pt idx="6841">
                  <c:v>64.864000000000004</c:v>
                </c:pt>
                <c:pt idx="6842">
                  <c:v>64.861999999999995</c:v>
                </c:pt>
                <c:pt idx="6843">
                  <c:v>64.86</c:v>
                </c:pt>
                <c:pt idx="6844">
                  <c:v>64.858000000000004</c:v>
                </c:pt>
                <c:pt idx="6845">
                  <c:v>64.856999999999999</c:v>
                </c:pt>
                <c:pt idx="6846">
                  <c:v>64.856999999999999</c:v>
                </c:pt>
                <c:pt idx="6847">
                  <c:v>64.858999999999995</c:v>
                </c:pt>
                <c:pt idx="6848">
                  <c:v>64.861000000000004</c:v>
                </c:pt>
                <c:pt idx="6849">
                  <c:v>64.861999999999995</c:v>
                </c:pt>
                <c:pt idx="6850">
                  <c:v>64.864999999999995</c:v>
                </c:pt>
                <c:pt idx="6851">
                  <c:v>64.867999999999995</c:v>
                </c:pt>
                <c:pt idx="6852">
                  <c:v>64.869</c:v>
                </c:pt>
                <c:pt idx="6853">
                  <c:v>64.873000000000005</c:v>
                </c:pt>
                <c:pt idx="6854">
                  <c:v>64.876000000000005</c:v>
                </c:pt>
                <c:pt idx="6855">
                  <c:v>64.879000000000005</c:v>
                </c:pt>
                <c:pt idx="6856">
                  <c:v>64.882000000000005</c:v>
                </c:pt>
                <c:pt idx="6857">
                  <c:v>64.885000000000005</c:v>
                </c:pt>
                <c:pt idx="6858">
                  <c:v>64.887</c:v>
                </c:pt>
                <c:pt idx="6859">
                  <c:v>64.888999999999996</c:v>
                </c:pt>
                <c:pt idx="6860">
                  <c:v>64.891000000000005</c:v>
                </c:pt>
                <c:pt idx="6861">
                  <c:v>64.891999999999996</c:v>
                </c:pt>
                <c:pt idx="6862">
                  <c:v>64.891999999999996</c:v>
                </c:pt>
                <c:pt idx="6863">
                  <c:v>64.891000000000005</c:v>
                </c:pt>
                <c:pt idx="6864">
                  <c:v>64.89</c:v>
                </c:pt>
                <c:pt idx="6865">
                  <c:v>64.888000000000005</c:v>
                </c:pt>
                <c:pt idx="6866">
                  <c:v>64.885999999999996</c:v>
                </c:pt>
                <c:pt idx="6867">
                  <c:v>64.882999999999996</c:v>
                </c:pt>
                <c:pt idx="6868">
                  <c:v>64.879000000000005</c:v>
                </c:pt>
                <c:pt idx="6869">
                  <c:v>64.875</c:v>
                </c:pt>
                <c:pt idx="6870">
                  <c:v>64.870999999999995</c:v>
                </c:pt>
                <c:pt idx="6871">
                  <c:v>64.867000000000004</c:v>
                </c:pt>
                <c:pt idx="6872">
                  <c:v>64.864000000000004</c:v>
                </c:pt>
                <c:pt idx="6873">
                  <c:v>64.861000000000004</c:v>
                </c:pt>
                <c:pt idx="6874">
                  <c:v>64.858999999999995</c:v>
                </c:pt>
                <c:pt idx="6875">
                  <c:v>64.855999999999995</c:v>
                </c:pt>
                <c:pt idx="6876">
                  <c:v>64.853999999999999</c:v>
                </c:pt>
                <c:pt idx="6877">
                  <c:v>64.852999999999994</c:v>
                </c:pt>
                <c:pt idx="6878">
                  <c:v>64.852000000000004</c:v>
                </c:pt>
                <c:pt idx="6879">
                  <c:v>64.852999999999994</c:v>
                </c:pt>
                <c:pt idx="6880">
                  <c:v>64.853999999999999</c:v>
                </c:pt>
                <c:pt idx="6881">
                  <c:v>64.855999999999995</c:v>
                </c:pt>
                <c:pt idx="6882">
                  <c:v>64.858999999999995</c:v>
                </c:pt>
                <c:pt idx="6883">
                  <c:v>64.861999999999995</c:v>
                </c:pt>
                <c:pt idx="6884">
                  <c:v>64.864999999999995</c:v>
                </c:pt>
                <c:pt idx="6885">
                  <c:v>64.869</c:v>
                </c:pt>
                <c:pt idx="6886">
                  <c:v>64.873000000000005</c:v>
                </c:pt>
                <c:pt idx="6887">
                  <c:v>64.876999999999995</c:v>
                </c:pt>
                <c:pt idx="6888">
                  <c:v>64.881</c:v>
                </c:pt>
                <c:pt idx="6889">
                  <c:v>64.884</c:v>
                </c:pt>
                <c:pt idx="6890">
                  <c:v>64.887</c:v>
                </c:pt>
                <c:pt idx="6891">
                  <c:v>64.888999999999996</c:v>
                </c:pt>
                <c:pt idx="6892">
                  <c:v>64.89</c:v>
                </c:pt>
                <c:pt idx="6893">
                  <c:v>64.891000000000005</c:v>
                </c:pt>
                <c:pt idx="6894">
                  <c:v>64.891000000000005</c:v>
                </c:pt>
                <c:pt idx="6895">
                  <c:v>64.891000000000005</c:v>
                </c:pt>
                <c:pt idx="6896">
                  <c:v>64.888999999999996</c:v>
                </c:pt>
                <c:pt idx="6897">
                  <c:v>64.888000000000005</c:v>
                </c:pt>
                <c:pt idx="6898">
                  <c:v>64.885999999999996</c:v>
                </c:pt>
                <c:pt idx="6899">
                  <c:v>64.882999999999996</c:v>
                </c:pt>
                <c:pt idx="6900">
                  <c:v>64.879000000000005</c:v>
                </c:pt>
                <c:pt idx="6901">
                  <c:v>64.873999999999995</c:v>
                </c:pt>
                <c:pt idx="6902">
                  <c:v>64.870999999999995</c:v>
                </c:pt>
                <c:pt idx="6903">
                  <c:v>64.867000000000004</c:v>
                </c:pt>
                <c:pt idx="6904">
                  <c:v>64.864000000000004</c:v>
                </c:pt>
                <c:pt idx="6905">
                  <c:v>64.861999999999995</c:v>
                </c:pt>
                <c:pt idx="6906">
                  <c:v>64.86</c:v>
                </c:pt>
                <c:pt idx="6907">
                  <c:v>64.855999999999995</c:v>
                </c:pt>
                <c:pt idx="6908">
                  <c:v>64.853999999999999</c:v>
                </c:pt>
                <c:pt idx="6909">
                  <c:v>64.853999999999999</c:v>
                </c:pt>
                <c:pt idx="6910">
                  <c:v>64.855000000000004</c:v>
                </c:pt>
                <c:pt idx="6911">
                  <c:v>64.855999999999995</c:v>
                </c:pt>
                <c:pt idx="6912">
                  <c:v>64.856999999999999</c:v>
                </c:pt>
                <c:pt idx="6913">
                  <c:v>64.86</c:v>
                </c:pt>
                <c:pt idx="6914">
                  <c:v>64.861999999999995</c:v>
                </c:pt>
                <c:pt idx="6915">
                  <c:v>64.864999999999995</c:v>
                </c:pt>
                <c:pt idx="6916">
                  <c:v>64.867999999999995</c:v>
                </c:pt>
                <c:pt idx="6917">
                  <c:v>64.872</c:v>
                </c:pt>
                <c:pt idx="6918">
                  <c:v>64.876000000000005</c:v>
                </c:pt>
                <c:pt idx="6919">
                  <c:v>64.879000000000005</c:v>
                </c:pt>
                <c:pt idx="6920">
                  <c:v>64.882999999999996</c:v>
                </c:pt>
                <c:pt idx="6921">
                  <c:v>64.885999999999996</c:v>
                </c:pt>
                <c:pt idx="6922">
                  <c:v>64.888999999999996</c:v>
                </c:pt>
                <c:pt idx="6923">
                  <c:v>64.891000000000005</c:v>
                </c:pt>
                <c:pt idx="6924">
                  <c:v>64.891999999999996</c:v>
                </c:pt>
                <c:pt idx="6925">
                  <c:v>64.893000000000001</c:v>
                </c:pt>
                <c:pt idx="6926">
                  <c:v>64.893000000000001</c:v>
                </c:pt>
                <c:pt idx="6927">
                  <c:v>64.893000000000001</c:v>
                </c:pt>
                <c:pt idx="6928">
                  <c:v>64.891000000000005</c:v>
                </c:pt>
                <c:pt idx="6929">
                  <c:v>64.89</c:v>
                </c:pt>
                <c:pt idx="6930">
                  <c:v>64.888000000000005</c:v>
                </c:pt>
                <c:pt idx="6931">
                  <c:v>64.885000000000005</c:v>
                </c:pt>
                <c:pt idx="6932">
                  <c:v>64.881</c:v>
                </c:pt>
                <c:pt idx="6933">
                  <c:v>64.878</c:v>
                </c:pt>
                <c:pt idx="6934">
                  <c:v>64.875</c:v>
                </c:pt>
                <c:pt idx="6935">
                  <c:v>64.873000000000005</c:v>
                </c:pt>
                <c:pt idx="6936">
                  <c:v>64.87</c:v>
                </c:pt>
                <c:pt idx="6937">
                  <c:v>64.867999999999995</c:v>
                </c:pt>
                <c:pt idx="6938">
                  <c:v>64.866</c:v>
                </c:pt>
                <c:pt idx="6939">
                  <c:v>64.864000000000004</c:v>
                </c:pt>
                <c:pt idx="6940">
                  <c:v>64.861999999999995</c:v>
                </c:pt>
                <c:pt idx="6941">
                  <c:v>64.861000000000004</c:v>
                </c:pt>
                <c:pt idx="6942">
                  <c:v>64.863</c:v>
                </c:pt>
                <c:pt idx="6943">
                  <c:v>64.864999999999995</c:v>
                </c:pt>
                <c:pt idx="6944">
                  <c:v>64.867000000000004</c:v>
                </c:pt>
                <c:pt idx="6945">
                  <c:v>64.867999999999995</c:v>
                </c:pt>
                <c:pt idx="6946">
                  <c:v>64.87</c:v>
                </c:pt>
                <c:pt idx="6947">
                  <c:v>64.873000000000005</c:v>
                </c:pt>
                <c:pt idx="6948">
                  <c:v>64.876000000000005</c:v>
                </c:pt>
                <c:pt idx="6949">
                  <c:v>64.88</c:v>
                </c:pt>
                <c:pt idx="6950">
                  <c:v>64.884</c:v>
                </c:pt>
                <c:pt idx="6951">
                  <c:v>64.887</c:v>
                </c:pt>
                <c:pt idx="6952">
                  <c:v>64.89</c:v>
                </c:pt>
                <c:pt idx="6953">
                  <c:v>64.893000000000001</c:v>
                </c:pt>
                <c:pt idx="6954">
                  <c:v>64.896000000000001</c:v>
                </c:pt>
                <c:pt idx="6955">
                  <c:v>64.897000000000006</c:v>
                </c:pt>
                <c:pt idx="6956">
                  <c:v>64.897999999999996</c:v>
                </c:pt>
                <c:pt idx="6957">
                  <c:v>64.899000000000001</c:v>
                </c:pt>
                <c:pt idx="6958">
                  <c:v>64.899000000000001</c:v>
                </c:pt>
                <c:pt idx="6959">
                  <c:v>64.899000000000001</c:v>
                </c:pt>
                <c:pt idx="6960">
                  <c:v>64.897999999999996</c:v>
                </c:pt>
                <c:pt idx="6961">
                  <c:v>64.896000000000001</c:v>
                </c:pt>
                <c:pt idx="6962">
                  <c:v>64.894000000000005</c:v>
                </c:pt>
                <c:pt idx="6963">
                  <c:v>64.891000000000005</c:v>
                </c:pt>
                <c:pt idx="6964">
                  <c:v>64.888999999999996</c:v>
                </c:pt>
                <c:pt idx="6965">
                  <c:v>64.885999999999996</c:v>
                </c:pt>
                <c:pt idx="6966">
                  <c:v>64.882999999999996</c:v>
                </c:pt>
                <c:pt idx="6967">
                  <c:v>64.881</c:v>
                </c:pt>
                <c:pt idx="6968">
                  <c:v>64.878</c:v>
                </c:pt>
                <c:pt idx="6969">
                  <c:v>64.876000000000005</c:v>
                </c:pt>
                <c:pt idx="6970">
                  <c:v>64.872</c:v>
                </c:pt>
                <c:pt idx="6971">
                  <c:v>64.87</c:v>
                </c:pt>
                <c:pt idx="6972">
                  <c:v>64.870999999999995</c:v>
                </c:pt>
                <c:pt idx="6973">
                  <c:v>64.87</c:v>
                </c:pt>
                <c:pt idx="6974">
                  <c:v>64.870999999999995</c:v>
                </c:pt>
                <c:pt idx="6975">
                  <c:v>64.873000000000005</c:v>
                </c:pt>
                <c:pt idx="6976">
                  <c:v>64.875</c:v>
                </c:pt>
                <c:pt idx="6977">
                  <c:v>64.876000000000005</c:v>
                </c:pt>
                <c:pt idx="6978">
                  <c:v>64.876999999999995</c:v>
                </c:pt>
                <c:pt idx="6979">
                  <c:v>64.88</c:v>
                </c:pt>
                <c:pt idx="6980">
                  <c:v>64.882999999999996</c:v>
                </c:pt>
                <c:pt idx="6981">
                  <c:v>64.887</c:v>
                </c:pt>
                <c:pt idx="6982">
                  <c:v>64.89</c:v>
                </c:pt>
                <c:pt idx="6983">
                  <c:v>64.893000000000001</c:v>
                </c:pt>
                <c:pt idx="6984">
                  <c:v>64.894999999999996</c:v>
                </c:pt>
                <c:pt idx="6985">
                  <c:v>64.897000000000006</c:v>
                </c:pt>
                <c:pt idx="6986">
                  <c:v>64.899000000000001</c:v>
                </c:pt>
                <c:pt idx="6987">
                  <c:v>64.900999999999996</c:v>
                </c:pt>
                <c:pt idx="6988">
                  <c:v>64.902000000000001</c:v>
                </c:pt>
                <c:pt idx="6989">
                  <c:v>64.903000000000006</c:v>
                </c:pt>
                <c:pt idx="6990">
                  <c:v>64.903000000000006</c:v>
                </c:pt>
                <c:pt idx="6991">
                  <c:v>64.903000000000006</c:v>
                </c:pt>
                <c:pt idx="6992">
                  <c:v>64.902000000000001</c:v>
                </c:pt>
                <c:pt idx="6993">
                  <c:v>64.900000000000006</c:v>
                </c:pt>
                <c:pt idx="6994">
                  <c:v>64.897999999999996</c:v>
                </c:pt>
                <c:pt idx="6995">
                  <c:v>64.896000000000001</c:v>
                </c:pt>
                <c:pt idx="6996">
                  <c:v>64.894000000000005</c:v>
                </c:pt>
                <c:pt idx="6997">
                  <c:v>64.89</c:v>
                </c:pt>
                <c:pt idx="6998">
                  <c:v>64.888000000000005</c:v>
                </c:pt>
                <c:pt idx="6999">
                  <c:v>64.885999999999996</c:v>
                </c:pt>
                <c:pt idx="7000">
                  <c:v>64.882999999999996</c:v>
                </c:pt>
                <c:pt idx="7001">
                  <c:v>64.88</c:v>
                </c:pt>
                <c:pt idx="7002">
                  <c:v>64.876000000000005</c:v>
                </c:pt>
                <c:pt idx="7003">
                  <c:v>64.873999999999995</c:v>
                </c:pt>
                <c:pt idx="7004">
                  <c:v>64.872</c:v>
                </c:pt>
                <c:pt idx="7005">
                  <c:v>64.873000000000005</c:v>
                </c:pt>
                <c:pt idx="7006">
                  <c:v>64.873000000000005</c:v>
                </c:pt>
                <c:pt idx="7007">
                  <c:v>64.873999999999995</c:v>
                </c:pt>
                <c:pt idx="7008">
                  <c:v>64.873999999999995</c:v>
                </c:pt>
                <c:pt idx="7009">
                  <c:v>64.875</c:v>
                </c:pt>
                <c:pt idx="7010">
                  <c:v>64.876999999999995</c:v>
                </c:pt>
                <c:pt idx="7011">
                  <c:v>64.876999999999995</c:v>
                </c:pt>
                <c:pt idx="7012">
                  <c:v>64.88</c:v>
                </c:pt>
                <c:pt idx="7013">
                  <c:v>64.882999999999996</c:v>
                </c:pt>
                <c:pt idx="7014">
                  <c:v>64.885000000000005</c:v>
                </c:pt>
                <c:pt idx="7015">
                  <c:v>64.887</c:v>
                </c:pt>
                <c:pt idx="7016">
                  <c:v>64.888999999999996</c:v>
                </c:pt>
                <c:pt idx="7017">
                  <c:v>64.891000000000005</c:v>
                </c:pt>
                <c:pt idx="7018">
                  <c:v>64.893000000000001</c:v>
                </c:pt>
                <c:pt idx="7019">
                  <c:v>64.894999999999996</c:v>
                </c:pt>
                <c:pt idx="7020">
                  <c:v>64.897000000000006</c:v>
                </c:pt>
                <c:pt idx="7021">
                  <c:v>64.897999999999996</c:v>
                </c:pt>
                <c:pt idx="7022">
                  <c:v>64.897999999999996</c:v>
                </c:pt>
                <c:pt idx="7023">
                  <c:v>64.897000000000006</c:v>
                </c:pt>
                <c:pt idx="7024">
                  <c:v>64.896000000000001</c:v>
                </c:pt>
                <c:pt idx="7025">
                  <c:v>64.894999999999996</c:v>
                </c:pt>
                <c:pt idx="7026">
                  <c:v>64.893000000000001</c:v>
                </c:pt>
                <c:pt idx="7027">
                  <c:v>64.89</c:v>
                </c:pt>
                <c:pt idx="7028">
                  <c:v>64.887</c:v>
                </c:pt>
                <c:pt idx="7029">
                  <c:v>64.884</c:v>
                </c:pt>
                <c:pt idx="7030">
                  <c:v>64.882000000000005</c:v>
                </c:pt>
                <c:pt idx="7031">
                  <c:v>64.88</c:v>
                </c:pt>
                <c:pt idx="7032">
                  <c:v>64.876999999999995</c:v>
                </c:pt>
                <c:pt idx="7033">
                  <c:v>64.873999999999995</c:v>
                </c:pt>
                <c:pt idx="7034">
                  <c:v>64.870999999999995</c:v>
                </c:pt>
                <c:pt idx="7035">
                  <c:v>64.869</c:v>
                </c:pt>
                <c:pt idx="7036">
                  <c:v>64.867000000000004</c:v>
                </c:pt>
                <c:pt idx="7037">
                  <c:v>64.867999999999995</c:v>
                </c:pt>
                <c:pt idx="7038">
                  <c:v>64.867999999999995</c:v>
                </c:pt>
                <c:pt idx="7039">
                  <c:v>64.867000000000004</c:v>
                </c:pt>
                <c:pt idx="7040">
                  <c:v>64.867000000000004</c:v>
                </c:pt>
                <c:pt idx="7041">
                  <c:v>64.867000000000004</c:v>
                </c:pt>
                <c:pt idx="7042">
                  <c:v>64.867999999999995</c:v>
                </c:pt>
                <c:pt idx="7043">
                  <c:v>64.870999999999995</c:v>
                </c:pt>
                <c:pt idx="7044">
                  <c:v>64.873000000000005</c:v>
                </c:pt>
                <c:pt idx="7045">
                  <c:v>64.876000000000005</c:v>
                </c:pt>
                <c:pt idx="7046">
                  <c:v>64.879000000000005</c:v>
                </c:pt>
                <c:pt idx="7047">
                  <c:v>64.882000000000005</c:v>
                </c:pt>
                <c:pt idx="7048">
                  <c:v>64.884</c:v>
                </c:pt>
                <c:pt idx="7049">
                  <c:v>64.888000000000005</c:v>
                </c:pt>
                <c:pt idx="7050">
                  <c:v>64.89</c:v>
                </c:pt>
                <c:pt idx="7051">
                  <c:v>64.891999999999996</c:v>
                </c:pt>
                <c:pt idx="7052">
                  <c:v>64.894000000000005</c:v>
                </c:pt>
                <c:pt idx="7053">
                  <c:v>64.894999999999996</c:v>
                </c:pt>
                <c:pt idx="7054">
                  <c:v>64.894999999999996</c:v>
                </c:pt>
                <c:pt idx="7055">
                  <c:v>64.894000000000005</c:v>
                </c:pt>
                <c:pt idx="7056">
                  <c:v>64.893000000000001</c:v>
                </c:pt>
                <c:pt idx="7057">
                  <c:v>64.891999999999996</c:v>
                </c:pt>
                <c:pt idx="7058">
                  <c:v>64.888999999999996</c:v>
                </c:pt>
                <c:pt idx="7059">
                  <c:v>64.885999999999996</c:v>
                </c:pt>
                <c:pt idx="7060">
                  <c:v>64.882999999999996</c:v>
                </c:pt>
                <c:pt idx="7061">
                  <c:v>64.88</c:v>
                </c:pt>
                <c:pt idx="7062">
                  <c:v>64.876999999999995</c:v>
                </c:pt>
                <c:pt idx="7063">
                  <c:v>64.873000000000005</c:v>
                </c:pt>
                <c:pt idx="7064">
                  <c:v>64.87</c:v>
                </c:pt>
                <c:pt idx="7065">
                  <c:v>64.866</c:v>
                </c:pt>
                <c:pt idx="7066">
                  <c:v>64.863</c:v>
                </c:pt>
                <c:pt idx="7067">
                  <c:v>64.86</c:v>
                </c:pt>
                <c:pt idx="7068">
                  <c:v>64.858999999999995</c:v>
                </c:pt>
                <c:pt idx="7069">
                  <c:v>64.858000000000004</c:v>
                </c:pt>
                <c:pt idx="7070">
                  <c:v>64.858000000000004</c:v>
                </c:pt>
                <c:pt idx="7071">
                  <c:v>64.858999999999995</c:v>
                </c:pt>
                <c:pt idx="7072">
                  <c:v>64.858999999999995</c:v>
                </c:pt>
                <c:pt idx="7073">
                  <c:v>64.861000000000004</c:v>
                </c:pt>
                <c:pt idx="7074">
                  <c:v>64.863</c:v>
                </c:pt>
                <c:pt idx="7075">
                  <c:v>64.866</c:v>
                </c:pt>
                <c:pt idx="7076">
                  <c:v>64.869</c:v>
                </c:pt>
                <c:pt idx="7077">
                  <c:v>64.873000000000005</c:v>
                </c:pt>
                <c:pt idx="7078">
                  <c:v>64.876999999999995</c:v>
                </c:pt>
                <c:pt idx="7079">
                  <c:v>64.88</c:v>
                </c:pt>
                <c:pt idx="7080">
                  <c:v>64.884</c:v>
                </c:pt>
                <c:pt idx="7081">
                  <c:v>64.887</c:v>
                </c:pt>
                <c:pt idx="7082">
                  <c:v>64.89</c:v>
                </c:pt>
                <c:pt idx="7083">
                  <c:v>64.891999999999996</c:v>
                </c:pt>
                <c:pt idx="7084">
                  <c:v>64.893000000000001</c:v>
                </c:pt>
                <c:pt idx="7085">
                  <c:v>64.894000000000005</c:v>
                </c:pt>
                <c:pt idx="7086">
                  <c:v>64.894000000000005</c:v>
                </c:pt>
                <c:pt idx="7087">
                  <c:v>64.894000000000005</c:v>
                </c:pt>
                <c:pt idx="7088">
                  <c:v>64.893000000000001</c:v>
                </c:pt>
                <c:pt idx="7089">
                  <c:v>64.891000000000005</c:v>
                </c:pt>
                <c:pt idx="7090">
                  <c:v>64.888999999999996</c:v>
                </c:pt>
                <c:pt idx="7091">
                  <c:v>64.885999999999996</c:v>
                </c:pt>
                <c:pt idx="7092">
                  <c:v>64.882000000000005</c:v>
                </c:pt>
                <c:pt idx="7093">
                  <c:v>64.879000000000005</c:v>
                </c:pt>
                <c:pt idx="7094">
                  <c:v>64.875</c:v>
                </c:pt>
                <c:pt idx="7095">
                  <c:v>64.870999999999995</c:v>
                </c:pt>
                <c:pt idx="7096">
                  <c:v>64.867000000000004</c:v>
                </c:pt>
                <c:pt idx="7097">
                  <c:v>64.864000000000004</c:v>
                </c:pt>
                <c:pt idx="7098">
                  <c:v>64.861000000000004</c:v>
                </c:pt>
                <c:pt idx="7099">
                  <c:v>64.858000000000004</c:v>
                </c:pt>
                <c:pt idx="7100">
                  <c:v>64.855999999999995</c:v>
                </c:pt>
                <c:pt idx="7101">
                  <c:v>64.853999999999999</c:v>
                </c:pt>
                <c:pt idx="7102">
                  <c:v>64.853999999999999</c:v>
                </c:pt>
                <c:pt idx="7103">
                  <c:v>64.853999999999999</c:v>
                </c:pt>
                <c:pt idx="7104">
                  <c:v>64.853999999999999</c:v>
                </c:pt>
                <c:pt idx="7105">
                  <c:v>64.855999999999995</c:v>
                </c:pt>
                <c:pt idx="7106">
                  <c:v>64.858999999999995</c:v>
                </c:pt>
                <c:pt idx="7107">
                  <c:v>64.863</c:v>
                </c:pt>
                <c:pt idx="7108">
                  <c:v>64.866</c:v>
                </c:pt>
                <c:pt idx="7109">
                  <c:v>64.87</c:v>
                </c:pt>
                <c:pt idx="7110">
                  <c:v>64.873999999999995</c:v>
                </c:pt>
                <c:pt idx="7111">
                  <c:v>64.876999999999995</c:v>
                </c:pt>
                <c:pt idx="7112">
                  <c:v>64.881</c:v>
                </c:pt>
                <c:pt idx="7113">
                  <c:v>64.884</c:v>
                </c:pt>
                <c:pt idx="7114">
                  <c:v>64.887</c:v>
                </c:pt>
                <c:pt idx="7115">
                  <c:v>64.888999999999996</c:v>
                </c:pt>
                <c:pt idx="7116">
                  <c:v>64.89</c:v>
                </c:pt>
                <c:pt idx="7117">
                  <c:v>64.891000000000005</c:v>
                </c:pt>
                <c:pt idx="7118">
                  <c:v>64.891999999999996</c:v>
                </c:pt>
                <c:pt idx="7119">
                  <c:v>64.891000000000005</c:v>
                </c:pt>
                <c:pt idx="7120">
                  <c:v>64.89</c:v>
                </c:pt>
                <c:pt idx="7121">
                  <c:v>64.888000000000005</c:v>
                </c:pt>
                <c:pt idx="7122">
                  <c:v>64.885999999999996</c:v>
                </c:pt>
                <c:pt idx="7123">
                  <c:v>64.882999999999996</c:v>
                </c:pt>
                <c:pt idx="7124">
                  <c:v>64.88</c:v>
                </c:pt>
                <c:pt idx="7125">
                  <c:v>64.876999999999995</c:v>
                </c:pt>
                <c:pt idx="7126">
                  <c:v>64.873999999999995</c:v>
                </c:pt>
                <c:pt idx="7127">
                  <c:v>64.870999999999995</c:v>
                </c:pt>
                <c:pt idx="7128">
                  <c:v>64.867999999999995</c:v>
                </c:pt>
                <c:pt idx="7129">
                  <c:v>64.866</c:v>
                </c:pt>
                <c:pt idx="7130">
                  <c:v>64.864000000000004</c:v>
                </c:pt>
                <c:pt idx="7131">
                  <c:v>64.861999999999995</c:v>
                </c:pt>
                <c:pt idx="7132">
                  <c:v>64.861000000000004</c:v>
                </c:pt>
                <c:pt idx="7133">
                  <c:v>64.861000000000004</c:v>
                </c:pt>
                <c:pt idx="7134">
                  <c:v>64.861000000000004</c:v>
                </c:pt>
                <c:pt idx="7135">
                  <c:v>64.861000000000004</c:v>
                </c:pt>
                <c:pt idx="7136">
                  <c:v>64.861999999999995</c:v>
                </c:pt>
                <c:pt idx="7137">
                  <c:v>64.863</c:v>
                </c:pt>
                <c:pt idx="7138">
                  <c:v>64.864999999999995</c:v>
                </c:pt>
                <c:pt idx="7139">
                  <c:v>64.869</c:v>
                </c:pt>
                <c:pt idx="7140">
                  <c:v>64.872</c:v>
                </c:pt>
                <c:pt idx="7141">
                  <c:v>64.875</c:v>
                </c:pt>
                <c:pt idx="7142">
                  <c:v>64.878</c:v>
                </c:pt>
                <c:pt idx="7143">
                  <c:v>64.881</c:v>
                </c:pt>
                <c:pt idx="7144">
                  <c:v>64.884</c:v>
                </c:pt>
                <c:pt idx="7145">
                  <c:v>64.885999999999996</c:v>
                </c:pt>
                <c:pt idx="7146">
                  <c:v>64.888999999999996</c:v>
                </c:pt>
                <c:pt idx="7147">
                  <c:v>64.891000000000005</c:v>
                </c:pt>
                <c:pt idx="7148">
                  <c:v>64.893000000000001</c:v>
                </c:pt>
                <c:pt idx="7149">
                  <c:v>64.893000000000001</c:v>
                </c:pt>
                <c:pt idx="7150">
                  <c:v>64.893000000000001</c:v>
                </c:pt>
                <c:pt idx="7151">
                  <c:v>64.893000000000001</c:v>
                </c:pt>
                <c:pt idx="7152">
                  <c:v>64.891999999999996</c:v>
                </c:pt>
                <c:pt idx="7153">
                  <c:v>64.89</c:v>
                </c:pt>
                <c:pt idx="7154">
                  <c:v>64.888000000000005</c:v>
                </c:pt>
                <c:pt idx="7155">
                  <c:v>64.885999999999996</c:v>
                </c:pt>
                <c:pt idx="7156">
                  <c:v>64.884</c:v>
                </c:pt>
                <c:pt idx="7157">
                  <c:v>64.881</c:v>
                </c:pt>
                <c:pt idx="7158">
                  <c:v>64.878</c:v>
                </c:pt>
                <c:pt idx="7159">
                  <c:v>64.876000000000005</c:v>
                </c:pt>
                <c:pt idx="7160">
                  <c:v>64.873000000000005</c:v>
                </c:pt>
                <c:pt idx="7161">
                  <c:v>64.87</c:v>
                </c:pt>
                <c:pt idx="7162">
                  <c:v>64.867999999999995</c:v>
                </c:pt>
                <c:pt idx="7163">
                  <c:v>64.867999999999995</c:v>
                </c:pt>
                <c:pt idx="7164">
                  <c:v>64.867000000000004</c:v>
                </c:pt>
                <c:pt idx="7165">
                  <c:v>64.867999999999995</c:v>
                </c:pt>
                <c:pt idx="7166">
                  <c:v>64.867999999999995</c:v>
                </c:pt>
                <c:pt idx="7167">
                  <c:v>64.869</c:v>
                </c:pt>
                <c:pt idx="7168">
                  <c:v>64.87</c:v>
                </c:pt>
                <c:pt idx="7169">
                  <c:v>64.872</c:v>
                </c:pt>
                <c:pt idx="7170">
                  <c:v>64.873999999999995</c:v>
                </c:pt>
                <c:pt idx="7171">
                  <c:v>64.876999999999995</c:v>
                </c:pt>
                <c:pt idx="7172">
                  <c:v>64.879000000000005</c:v>
                </c:pt>
                <c:pt idx="7173">
                  <c:v>64.882000000000005</c:v>
                </c:pt>
                <c:pt idx="7174">
                  <c:v>64.884</c:v>
                </c:pt>
                <c:pt idx="7175">
                  <c:v>64.885999999999996</c:v>
                </c:pt>
                <c:pt idx="7176">
                  <c:v>64.888999999999996</c:v>
                </c:pt>
                <c:pt idx="7177">
                  <c:v>64.891999999999996</c:v>
                </c:pt>
                <c:pt idx="7178">
                  <c:v>64.893000000000001</c:v>
                </c:pt>
                <c:pt idx="7179">
                  <c:v>64.894999999999996</c:v>
                </c:pt>
                <c:pt idx="7180">
                  <c:v>64.896000000000001</c:v>
                </c:pt>
                <c:pt idx="7181">
                  <c:v>64.897000000000006</c:v>
                </c:pt>
                <c:pt idx="7182">
                  <c:v>64.897000000000006</c:v>
                </c:pt>
                <c:pt idx="7183">
                  <c:v>64.896000000000001</c:v>
                </c:pt>
                <c:pt idx="7184">
                  <c:v>64.894999999999996</c:v>
                </c:pt>
                <c:pt idx="7185">
                  <c:v>64.894000000000005</c:v>
                </c:pt>
                <c:pt idx="7186">
                  <c:v>64.893000000000001</c:v>
                </c:pt>
                <c:pt idx="7187">
                  <c:v>64.89</c:v>
                </c:pt>
                <c:pt idx="7188">
                  <c:v>64.888000000000005</c:v>
                </c:pt>
                <c:pt idx="7189">
                  <c:v>64.885999999999996</c:v>
                </c:pt>
                <c:pt idx="7190">
                  <c:v>64.882999999999996</c:v>
                </c:pt>
                <c:pt idx="7191">
                  <c:v>64.88</c:v>
                </c:pt>
                <c:pt idx="7192">
                  <c:v>64.876999999999995</c:v>
                </c:pt>
                <c:pt idx="7193">
                  <c:v>64.873999999999995</c:v>
                </c:pt>
                <c:pt idx="7194">
                  <c:v>64.870999999999995</c:v>
                </c:pt>
                <c:pt idx="7195">
                  <c:v>64.870999999999995</c:v>
                </c:pt>
                <c:pt idx="7196">
                  <c:v>64.870999999999995</c:v>
                </c:pt>
                <c:pt idx="7197">
                  <c:v>64.869</c:v>
                </c:pt>
                <c:pt idx="7198">
                  <c:v>64.869</c:v>
                </c:pt>
                <c:pt idx="7199">
                  <c:v>64.867999999999995</c:v>
                </c:pt>
                <c:pt idx="7200">
                  <c:v>64.867999999999995</c:v>
                </c:pt>
                <c:pt idx="7201">
                  <c:v>64.87</c:v>
                </c:pt>
                <c:pt idx="7202">
                  <c:v>64.872</c:v>
                </c:pt>
                <c:pt idx="7203">
                  <c:v>64.873999999999995</c:v>
                </c:pt>
                <c:pt idx="7204">
                  <c:v>64.876999999999995</c:v>
                </c:pt>
                <c:pt idx="7205">
                  <c:v>64.88</c:v>
                </c:pt>
                <c:pt idx="7206">
                  <c:v>64.882000000000005</c:v>
                </c:pt>
                <c:pt idx="7207">
                  <c:v>64.884</c:v>
                </c:pt>
                <c:pt idx="7208">
                  <c:v>64.887</c:v>
                </c:pt>
                <c:pt idx="7209">
                  <c:v>64.888999999999996</c:v>
                </c:pt>
                <c:pt idx="7210">
                  <c:v>64.891999999999996</c:v>
                </c:pt>
                <c:pt idx="7211">
                  <c:v>64.893000000000001</c:v>
                </c:pt>
                <c:pt idx="7212">
                  <c:v>64.894000000000005</c:v>
                </c:pt>
                <c:pt idx="7213">
                  <c:v>64.894999999999996</c:v>
                </c:pt>
                <c:pt idx="7214">
                  <c:v>64.894999999999996</c:v>
                </c:pt>
                <c:pt idx="7215">
                  <c:v>64.894000000000005</c:v>
                </c:pt>
                <c:pt idx="7216">
                  <c:v>64.893000000000001</c:v>
                </c:pt>
                <c:pt idx="7217">
                  <c:v>64.891999999999996</c:v>
                </c:pt>
                <c:pt idx="7218">
                  <c:v>64.89</c:v>
                </c:pt>
                <c:pt idx="7219">
                  <c:v>64.888000000000005</c:v>
                </c:pt>
                <c:pt idx="7220">
                  <c:v>64.885999999999996</c:v>
                </c:pt>
                <c:pt idx="7221">
                  <c:v>64.884</c:v>
                </c:pt>
                <c:pt idx="7222">
                  <c:v>64.881</c:v>
                </c:pt>
                <c:pt idx="7223">
                  <c:v>64.878</c:v>
                </c:pt>
                <c:pt idx="7224">
                  <c:v>64.873999999999995</c:v>
                </c:pt>
                <c:pt idx="7225">
                  <c:v>64.870999999999995</c:v>
                </c:pt>
                <c:pt idx="7226">
                  <c:v>64.869</c:v>
                </c:pt>
                <c:pt idx="7227">
                  <c:v>64.867000000000004</c:v>
                </c:pt>
                <c:pt idx="7228">
                  <c:v>64.866</c:v>
                </c:pt>
                <c:pt idx="7229">
                  <c:v>64.864999999999995</c:v>
                </c:pt>
                <c:pt idx="7230">
                  <c:v>64.864000000000004</c:v>
                </c:pt>
                <c:pt idx="7231">
                  <c:v>64.863</c:v>
                </c:pt>
                <c:pt idx="7232">
                  <c:v>64.864000000000004</c:v>
                </c:pt>
                <c:pt idx="7233">
                  <c:v>64.864999999999995</c:v>
                </c:pt>
                <c:pt idx="7234">
                  <c:v>64.867000000000004</c:v>
                </c:pt>
                <c:pt idx="7235">
                  <c:v>64.869</c:v>
                </c:pt>
                <c:pt idx="7236">
                  <c:v>64.872</c:v>
                </c:pt>
                <c:pt idx="7237">
                  <c:v>64.876000000000005</c:v>
                </c:pt>
                <c:pt idx="7238">
                  <c:v>64.878</c:v>
                </c:pt>
                <c:pt idx="7239">
                  <c:v>64.882000000000005</c:v>
                </c:pt>
                <c:pt idx="7240">
                  <c:v>64.885000000000005</c:v>
                </c:pt>
                <c:pt idx="7241">
                  <c:v>64.888000000000005</c:v>
                </c:pt>
                <c:pt idx="7242">
                  <c:v>64.891000000000005</c:v>
                </c:pt>
                <c:pt idx="7243">
                  <c:v>64.893000000000001</c:v>
                </c:pt>
                <c:pt idx="7244">
                  <c:v>64.894000000000005</c:v>
                </c:pt>
                <c:pt idx="7245">
                  <c:v>64.894999999999996</c:v>
                </c:pt>
                <c:pt idx="7246">
                  <c:v>64.894999999999996</c:v>
                </c:pt>
                <c:pt idx="7247">
                  <c:v>64.894000000000005</c:v>
                </c:pt>
                <c:pt idx="7248">
                  <c:v>64.893000000000001</c:v>
                </c:pt>
                <c:pt idx="7249">
                  <c:v>64.891999999999996</c:v>
                </c:pt>
                <c:pt idx="7250">
                  <c:v>64.888999999999996</c:v>
                </c:pt>
                <c:pt idx="7251">
                  <c:v>64.887</c:v>
                </c:pt>
                <c:pt idx="7252">
                  <c:v>64.884</c:v>
                </c:pt>
                <c:pt idx="7253">
                  <c:v>64.882000000000005</c:v>
                </c:pt>
                <c:pt idx="7254">
                  <c:v>64.878</c:v>
                </c:pt>
                <c:pt idx="7255">
                  <c:v>64.876000000000005</c:v>
                </c:pt>
                <c:pt idx="7256">
                  <c:v>64.873000000000005</c:v>
                </c:pt>
                <c:pt idx="7257">
                  <c:v>64.87</c:v>
                </c:pt>
                <c:pt idx="7258">
                  <c:v>64.867999999999995</c:v>
                </c:pt>
                <c:pt idx="7259">
                  <c:v>64.866</c:v>
                </c:pt>
                <c:pt idx="7260">
                  <c:v>64.864000000000004</c:v>
                </c:pt>
                <c:pt idx="7261">
                  <c:v>64.861999999999995</c:v>
                </c:pt>
                <c:pt idx="7262">
                  <c:v>64.861999999999995</c:v>
                </c:pt>
                <c:pt idx="7263">
                  <c:v>64.861999999999995</c:v>
                </c:pt>
                <c:pt idx="7264">
                  <c:v>64.863</c:v>
                </c:pt>
                <c:pt idx="7265">
                  <c:v>64.864000000000004</c:v>
                </c:pt>
                <c:pt idx="7266">
                  <c:v>64.864999999999995</c:v>
                </c:pt>
                <c:pt idx="7267">
                  <c:v>64.867999999999995</c:v>
                </c:pt>
                <c:pt idx="7268">
                  <c:v>64.870999999999995</c:v>
                </c:pt>
                <c:pt idx="7269">
                  <c:v>64.873999999999995</c:v>
                </c:pt>
                <c:pt idx="7270">
                  <c:v>64.876999999999995</c:v>
                </c:pt>
                <c:pt idx="7271">
                  <c:v>64.88</c:v>
                </c:pt>
                <c:pt idx="7272">
                  <c:v>64.884</c:v>
                </c:pt>
                <c:pt idx="7273">
                  <c:v>64.887</c:v>
                </c:pt>
                <c:pt idx="7274">
                  <c:v>64.888999999999996</c:v>
                </c:pt>
                <c:pt idx="7275">
                  <c:v>64.891000000000005</c:v>
                </c:pt>
                <c:pt idx="7276">
                  <c:v>64.891999999999996</c:v>
                </c:pt>
                <c:pt idx="7277">
                  <c:v>64.893000000000001</c:v>
                </c:pt>
                <c:pt idx="7278">
                  <c:v>64.893000000000001</c:v>
                </c:pt>
                <c:pt idx="7279">
                  <c:v>64.893000000000001</c:v>
                </c:pt>
                <c:pt idx="7280">
                  <c:v>64.891999999999996</c:v>
                </c:pt>
                <c:pt idx="7281">
                  <c:v>64.89</c:v>
                </c:pt>
                <c:pt idx="7282">
                  <c:v>64.888000000000005</c:v>
                </c:pt>
                <c:pt idx="7283">
                  <c:v>64.885000000000005</c:v>
                </c:pt>
                <c:pt idx="7284">
                  <c:v>64.882999999999996</c:v>
                </c:pt>
                <c:pt idx="7285">
                  <c:v>64.88</c:v>
                </c:pt>
                <c:pt idx="7286">
                  <c:v>64.876000000000005</c:v>
                </c:pt>
                <c:pt idx="7287">
                  <c:v>64.872</c:v>
                </c:pt>
                <c:pt idx="7288">
                  <c:v>64.869</c:v>
                </c:pt>
                <c:pt idx="7289">
                  <c:v>64.867000000000004</c:v>
                </c:pt>
                <c:pt idx="7290">
                  <c:v>64.864999999999995</c:v>
                </c:pt>
                <c:pt idx="7291">
                  <c:v>64.863</c:v>
                </c:pt>
                <c:pt idx="7292">
                  <c:v>64.861999999999995</c:v>
                </c:pt>
                <c:pt idx="7293">
                  <c:v>64.861000000000004</c:v>
                </c:pt>
                <c:pt idx="7294">
                  <c:v>64.86</c:v>
                </c:pt>
                <c:pt idx="7295">
                  <c:v>64.86</c:v>
                </c:pt>
                <c:pt idx="7296">
                  <c:v>64.861999999999995</c:v>
                </c:pt>
                <c:pt idx="7297">
                  <c:v>64.864000000000004</c:v>
                </c:pt>
                <c:pt idx="7298">
                  <c:v>64.866</c:v>
                </c:pt>
                <c:pt idx="7299">
                  <c:v>64.869</c:v>
                </c:pt>
                <c:pt idx="7300">
                  <c:v>64.872</c:v>
                </c:pt>
                <c:pt idx="7301">
                  <c:v>64.875</c:v>
                </c:pt>
                <c:pt idx="7302">
                  <c:v>64.878</c:v>
                </c:pt>
                <c:pt idx="7303">
                  <c:v>64.881</c:v>
                </c:pt>
                <c:pt idx="7304">
                  <c:v>64.885000000000005</c:v>
                </c:pt>
                <c:pt idx="7305">
                  <c:v>64.887</c:v>
                </c:pt>
                <c:pt idx="7306">
                  <c:v>64.89</c:v>
                </c:pt>
                <c:pt idx="7307">
                  <c:v>64.891999999999996</c:v>
                </c:pt>
                <c:pt idx="7308">
                  <c:v>64.891999999999996</c:v>
                </c:pt>
                <c:pt idx="7309">
                  <c:v>64.893000000000001</c:v>
                </c:pt>
                <c:pt idx="7310">
                  <c:v>64.893000000000001</c:v>
                </c:pt>
                <c:pt idx="7311">
                  <c:v>64.893000000000001</c:v>
                </c:pt>
                <c:pt idx="7312">
                  <c:v>64.891999999999996</c:v>
                </c:pt>
                <c:pt idx="7313">
                  <c:v>64.89</c:v>
                </c:pt>
                <c:pt idx="7314">
                  <c:v>64.888999999999996</c:v>
                </c:pt>
                <c:pt idx="7315">
                  <c:v>64.885999999999996</c:v>
                </c:pt>
                <c:pt idx="7316">
                  <c:v>64.884</c:v>
                </c:pt>
                <c:pt idx="7317">
                  <c:v>64.88</c:v>
                </c:pt>
                <c:pt idx="7318">
                  <c:v>64.876999999999995</c:v>
                </c:pt>
                <c:pt idx="7319">
                  <c:v>64.873000000000005</c:v>
                </c:pt>
                <c:pt idx="7320">
                  <c:v>64.87</c:v>
                </c:pt>
                <c:pt idx="7321">
                  <c:v>64.866</c:v>
                </c:pt>
                <c:pt idx="7322">
                  <c:v>64.863</c:v>
                </c:pt>
                <c:pt idx="7323">
                  <c:v>64.861999999999995</c:v>
                </c:pt>
                <c:pt idx="7324">
                  <c:v>64.861000000000004</c:v>
                </c:pt>
                <c:pt idx="7325">
                  <c:v>64.861000000000004</c:v>
                </c:pt>
                <c:pt idx="7326">
                  <c:v>64.861999999999995</c:v>
                </c:pt>
                <c:pt idx="7327">
                  <c:v>64.861999999999995</c:v>
                </c:pt>
                <c:pt idx="7328">
                  <c:v>64.861999999999995</c:v>
                </c:pt>
                <c:pt idx="7329">
                  <c:v>64.864999999999995</c:v>
                </c:pt>
                <c:pt idx="7330">
                  <c:v>64.867999999999995</c:v>
                </c:pt>
                <c:pt idx="7331">
                  <c:v>64.87</c:v>
                </c:pt>
                <c:pt idx="7332">
                  <c:v>64.873000000000005</c:v>
                </c:pt>
                <c:pt idx="7333">
                  <c:v>64.875</c:v>
                </c:pt>
                <c:pt idx="7334">
                  <c:v>64.879000000000005</c:v>
                </c:pt>
                <c:pt idx="7335">
                  <c:v>64.881</c:v>
                </c:pt>
                <c:pt idx="7336">
                  <c:v>64.885000000000005</c:v>
                </c:pt>
                <c:pt idx="7337">
                  <c:v>64.888000000000005</c:v>
                </c:pt>
                <c:pt idx="7338">
                  <c:v>64.891000000000005</c:v>
                </c:pt>
                <c:pt idx="7339">
                  <c:v>64.893000000000001</c:v>
                </c:pt>
                <c:pt idx="7340">
                  <c:v>64.894000000000005</c:v>
                </c:pt>
                <c:pt idx="7341">
                  <c:v>64.894999999999996</c:v>
                </c:pt>
                <c:pt idx="7342">
                  <c:v>64.894999999999996</c:v>
                </c:pt>
                <c:pt idx="7343">
                  <c:v>64.894999999999996</c:v>
                </c:pt>
                <c:pt idx="7344">
                  <c:v>64.894000000000005</c:v>
                </c:pt>
                <c:pt idx="7345">
                  <c:v>64.891999999999996</c:v>
                </c:pt>
                <c:pt idx="7346">
                  <c:v>64.89</c:v>
                </c:pt>
                <c:pt idx="7347">
                  <c:v>64.887</c:v>
                </c:pt>
                <c:pt idx="7348">
                  <c:v>64.885000000000005</c:v>
                </c:pt>
                <c:pt idx="7349">
                  <c:v>64.881</c:v>
                </c:pt>
                <c:pt idx="7350">
                  <c:v>64.878</c:v>
                </c:pt>
                <c:pt idx="7351">
                  <c:v>64.875</c:v>
                </c:pt>
                <c:pt idx="7352">
                  <c:v>64.872</c:v>
                </c:pt>
                <c:pt idx="7353">
                  <c:v>64.87</c:v>
                </c:pt>
                <c:pt idx="7354">
                  <c:v>64.867999999999995</c:v>
                </c:pt>
                <c:pt idx="7355">
                  <c:v>64.867000000000004</c:v>
                </c:pt>
                <c:pt idx="7356">
                  <c:v>64.866</c:v>
                </c:pt>
                <c:pt idx="7357">
                  <c:v>64.866</c:v>
                </c:pt>
                <c:pt idx="7358">
                  <c:v>64.866</c:v>
                </c:pt>
                <c:pt idx="7359">
                  <c:v>64.866</c:v>
                </c:pt>
                <c:pt idx="7360">
                  <c:v>64.867000000000004</c:v>
                </c:pt>
                <c:pt idx="7361">
                  <c:v>64.867999999999995</c:v>
                </c:pt>
                <c:pt idx="7362">
                  <c:v>64.867999999999995</c:v>
                </c:pt>
                <c:pt idx="7363">
                  <c:v>64.872</c:v>
                </c:pt>
                <c:pt idx="7364">
                  <c:v>64.873999999999995</c:v>
                </c:pt>
                <c:pt idx="7365">
                  <c:v>64.876000000000005</c:v>
                </c:pt>
                <c:pt idx="7366">
                  <c:v>64.879000000000005</c:v>
                </c:pt>
                <c:pt idx="7367">
                  <c:v>64.882000000000005</c:v>
                </c:pt>
                <c:pt idx="7368">
                  <c:v>64.885000000000005</c:v>
                </c:pt>
                <c:pt idx="7369">
                  <c:v>64.888000000000005</c:v>
                </c:pt>
                <c:pt idx="7370">
                  <c:v>64.891000000000005</c:v>
                </c:pt>
                <c:pt idx="7371">
                  <c:v>64.893000000000001</c:v>
                </c:pt>
                <c:pt idx="7372">
                  <c:v>64.894999999999996</c:v>
                </c:pt>
                <c:pt idx="7373">
                  <c:v>64.894999999999996</c:v>
                </c:pt>
                <c:pt idx="7374">
                  <c:v>64.896000000000001</c:v>
                </c:pt>
                <c:pt idx="7375">
                  <c:v>64.894999999999996</c:v>
                </c:pt>
                <c:pt idx="7376">
                  <c:v>64.894000000000005</c:v>
                </c:pt>
                <c:pt idx="7377">
                  <c:v>64.891999999999996</c:v>
                </c:pt>
                <c:pt idx="7378">
                  <c:v>64.891000000000005</c:v>
                </c:pt>
                <c:pt idx="7379">
                  <c:v>64.888000000000005</c:v>
                </c:pt>
                <c:pt idx="7380">
                  <c:v>64.885999999999996</c:v>
                </c:pt>
                <c:pt idx="7381">
                  <c:v>64.882000000000005</c:v>
                </c:pt>
                <c:pt idx="7382">
                  <c:v>64.879000000000005</c:v>
                </c:pt>
                <c:pt idx="7383">
                  <c:v>64.875</c:v>
                </c:pt>
                <c:pt idx="7384">
                  <c:v>64.872</c:v>
                </c:pt>
                <c:pt idx="7385">
                  <c:v>64.87</c:v>
                </c:pt>
                <c:pt idx="7386">
                  <c:v>64.869</c:v>
                </c:pt>
                <c:pt idx="7387">
                  <c:v>64.867999999999995</c:v>
                </c:pt>
                <c:pt idx="7388">
                  <c:v>64.866</c:v>
                </c:pt>
                <c:pt idx="7389">
                  <c:v>64.864000000000004</c:v>
                </c:pt>
                <c:pt idx="7390">
                  <c:v>64.864000000000004</c:v>
                </c:pt>
                <c:pt idx="7391">
                  <c:v>64.864000000000004</c:v>
                </c:pt>
                <c:pt idx="7392">
                  <c:v>64.864999999999995</c:v>
                </c:pt>
                <c:pt idx="7393">
                  <c:v>64.867000000000004</c:v>
                </c:pt>
                <c:pt idx="7394">
                  <c:v>64.869</c:v>
                </c:pt>
                <c:pt idx="7395">
                  <c:v>64.872</c:v>
                </c:pt>
                <c:pt idx="7396">
                  <c:v>64.875</c:v>
                </c:pt>
                <c:pt idx="7397">
                  <c:v>64.876999999999995</c:v>
                </c:pt>
                <c:pt idx="7398">
                  <c:v>64.88</c:v>
                </c:pt>
                <c:pt idx="7399">
                  <c:v>64.882999999999996</c:v>
                </c:pt>
                <c:pt idx="7400">
                  <c:v>64.885999999999996</c:v>
                </c:pt>
                <c:pt idx="7401">
                  <c:v>64.888999999999996</c:v>
                </c:pt>
                <c:pt idx="7402">
                  <c:v>64.891000000000005</c:v>
                </c:pt>
                <c:pt idx="7403">
                  <c:v>64.893000000000001</c:v>
                </c:pt>
                <c:pt idx="7404">
                  <c:v>64.894000000000005</c:v>
                </c:pt>
                <c:pt idx="7405">
                  <c:v>64.894999999999996</c:v>
                </c:pt>
                <c:pt idx="7406">
                  <c:v>64.894999999999996</c:v>
                </c:pt>
                <c:pt idx="7407">
                  <c:v>64.894000000000005</c:v>
                </c:pt>
                <c:pt idx="7408">
                  <c:v>64.893000000000001</c:v>
                </c:pt>
                <c:pt idx="7409">
                  <c:v>64.891999999999996</c:v>
                </c:pt>
                <c:pt idx="7410">
                  <c:v>64.891000000000005</c:v>
                </c:pt>
                <c:pt idx="7411">
                  <c:v>64.888000000000005</c:v>
                </c:pt>
                <c:pt idx="7412">
                  <c:v>64.885999999999996</c:v>
                </c:pt>
                <c:pt idx="7413">
                  <c:v>64.882999999999996</c:v>
                </c:pt>
                <c:pt idx="7414">
                  <c:v>64.88</c:v>
                </c:pt>
                <c:pt idx="7415">
                  <c:v>64.876999999999995</c:v>
                </c:pt>
                <c:pt idx="7416">
                  <c:v>64.873999999999995</c:v>
                </c:pt>
                <c:pt idx="7417">
                  <c:v>64.870999999999995</c:v>
                </c:pt>
                <c:pt idx="7418">
                  <c:v>64.869</c:v>
                </c:pt>
                <c:pt idx="7419">
                  <c:v>64.867999999999995</c:v>
                </c:pt>
                <c:pt idx="7420">
                  <c:v>64.864999999999995</c:v>
                </c:pt>
                <c:pt idx="7421">
                  <c:v>64.863</c:v>
                </c:pt>
                <c:pt idx="7422">
                  <c:v>64.861999999999995</c:v>
                </c:pt>
                <c:pt idx="7423">
                  <c:v>64.863</c:v>
                </c:pt>
                <c:pt idx="7424">
                  <c:v>64.863</c:v>
                </c:pt>
                <c:pt idx="7425">
                  <c:v>64.864999999999995</c:v>
                </c:pt>
                <c:pt idx="7426">
                  <c:v>64.867999999999995</c:v>
                </c:pt>
                <c:pt idx="7427">
                  <c:v>64.869</c:v>
                </c:pt>
                <c:pt idx="7428">
                  <c:v>64.870999999999995</c:v>
                </c:pt>
                <c:pt idx="7429">
                  <c:v>64.873000000000005</c:v>
                </c:pt>
                <c:pt idx="7430">
                  <c:v>64.876000000000005</c:v>
                </c:pt>
                <c:pt idx="7431">
                  <c:v>64.879000000000005</c:v>
                </c:pt>
                <c:pt idx="7432">
                  <c:v>64.882999999999996</c:v>
                </c:pt>
                <c:pt idx="7433">
                  <c:v>64.885000000000005</c:v>
                </c:pt>
                <c:pt idx="7434">
                  <c:v>64.887</c:v>
                </c:pt>
                <c:pt idx="7435">
                  <c:v>64.888999999999996</c:v>
                </c:pt>
                <c:pt idx="7436">
                  <c:v>64.89</c:v>
                </c:pt>
                <c:pt idx="7437">
                  <c:v>64.891000000000005</c:v>
                </c:pt>
                <c:pt idx="7438">
                  <c:v>64.891000000000005</c:v>
                </c:pt>
                <c:pt idx="7439">
                  <c:v>64.891000000000005</c:v>
                </c:pt>
                <c:pt idx="7440">
                  <c:v>64.89</c:v>
                </c:pt>
                <c:pt idx="7441">
                  <c:v>64.888000000000005</c:v>
                </c:pt>
                <c:pt idx="7442">
                  <c:v>64.887</c:v>
                </c:pt>
                <c:pt idx="7443">
                  <c:v>64.885000000000005</c:v>
                </c:pt>
                <c:pt idx="7444">
                  <c:v>64.882000000000005</c:v>
                </c:pt>
                <c:pt idx="7445">
                  <c:v>64.879000000000005</c:v>
                </c:pt>
                <c:pt idx="7446">
                  <c:v>64.876000000000005</c:v>
                </c:pt>
                <c:pt idx="7447">
                  <c:v>64.873000000000005</c:v>
                </c:pt>
                <c:pt idx="7448">
                  <c:v>64.87</c:v>
                </c:pt>
                <c:pt idx="7449">
                  <c:v>64.869</c:v>
                </c:pt>
                <c:pt idx="7450">
                  <c:v>64.867000000000004</c:v>
                </c:pt>
                <c:pt idx="7451">
                  <c:v>64.866</c:v>
                </c:pt>
                <c:pt idx="7452">
                  <c:v>64.863</c:v>
                </c:pt>
                <c:pt idx="7453">
                  <c:v>64.861999999999995</c:v>
                </c:pt>
                <c:pt idx="7454">
                  <c:v>64.861000000000004</c:v>
                </c:pt>
                <c:pt idx="7455">
                  <c:v>64.861000000000004</c:v>
                </c:pt>
                <c:pt idx="7456">
                  <c:v>64.863</c:v>
                </c:pt>
                <c:pt idx="7457">
                  <c:v>64.864999999999995</c:v>
                </c:pt>
                <c:pt idx="7458">
                  <c:v>64.864999999999995</c:v>
                </c:pt>
                <c:pt idx="7459">
                  <c:v>64.867000000000004</c:v>
                </c:pt>
                <c:pt idx="7460">
                  <c:v>64.87</c:v>
                </c:pt>
                <c:pt idx="7461">
                  <c:v>64.872</c:v>
                </c:pt>
                <c:pt idx="7462">
                  <c:v>64.876000000000005</c:v>
                </c:pt>
                <c:pt idx="7463">
                  <c:v>64.879000000000005</c:v>
                </c:pt>
                <c:pt idx="7464">
                  <c:v>64.882999999999996</c:v>
                </c:pt>
                <c:pt idx="7465">
                  <c:v>64.885000000000005</c:v>
                </c:pt>
                <c:pt idx="7466">
                  <c:v>64.888000000000005</c:v>
                </c:pt>
                <c:pt idx="7467">
                  <c:v>64.888999999999996</c:v>
                </c:pt>
                <c:pt idx="7468">
                  <c:v>64.891000000000005</c:v>
                </c:pt>
                <c:pt idx="7469">
                  <c:v>64.891000000000005</c:v>
                </c:pt>
                <c:pt idx="7470">
                  <c:v>64.891999999999996</c:v>
                </c:pt>
                <c:pt idx="7471">
                  <c:v>64.891000000000005</c:v>
                </c:pt>
                <c:pt idx="7472">
                  <c:v>64.891000000000005</c:v>
                </c:pt>
                <c:pt idx="7473">
                  <c:v>64.888999999999996</c:v>
                </c:pt>
                <c:pt idx="7474">
                  <c:v>64.888000000000005</c:v>
                </c:pt>
                <c:pt idx="7475">
                  <c:v>64.885000000000005</c:v>
                </c:pt>
                <c:pt idx="7476">
                  <c:v>64.882000000000005</c:v>
                </c:pt>
                <c:pt idx="7477">
                  <c:v>64.879000000000005</c:v>
                </c:pt>
                <c:pt idx="7478">
                  <c:v>64.876000000000005</c:v>
                </c:pt>
                <c:pt idx="7479">
                  <c:v>64.872</c:v>
                </c:pt>
                <c:pt idx="7480">
                  <c:v>64.87</c:v>
                </c:pt>
                <c:pt idx="7481">
                  <c:v>64.867999999999995</c:v>
                </c:pt>
                <c:pt idx="7482">
                  <c:v>64.866</c:v>
                </c:pt>
                <c:pt idx="7483">
                  <c:v>64.863</c:v>
                </c:pt>
                <c:pt idx="7484">
                  <c:v>64.86</c:v>
                </c:pt>
                <c:pt idx="7485">
                  <c:v>64.86</c:v>
                </c:pt>
                <c:pt idx="7486">
                  <c:v>64.861000000000004</c:v>
                </c:pt>
                <c:pt idx="7487">
                  <c:v>64.861999999999995</c:v>
                </c:pt>
                <c:pt idx="7488">
                  <c:v>64.864000000000004</c:v>
                </c:pt>
                <c:pt idx="7489">
                  <c:v>64.866</c:v>
                </c:pt>
                <c:pt idx="7490">
                  <c:v>64.866</c:v>
                </c:pt>
                <c:pt idx="7491">
                  <c:v>64.867000000000004</c:v>
                </c:pt>
                <c:pt idx="7492">
                  <c:v>64.87</c:v>
                </c:pt>
                <c:pt idx="7493">
                  <c:v>64.873999999999995</c:v>
                </c:pt>
                <c:pt idx="7494">
                  <c:v>64.878</c:v>
                </c:pt>
                <c:pt idx="7495">
                  <c:v>64.881</c:v>
                </c:pt>
                <c:pt idx="7496">
                  <c:v>64.884</c:v>
                </c:pt>
                <c:pt idx="7497">
                  <c:v>64.887</c:v>
                </c:pt>
                <c:pt idx="7498">
                  <c:v>64.888000000000005</c:v>
                </c:pt>
                <c:pt idx="7499">
                  <c:v>64.89</c:v>
                </c:pt>
                <c:pt idx="7500">
                  <c:v>64.891000000000005</c:v>
                </c:pt>
                <c:pt idx="7501">
                  <c:v>64.891999999999996</c:v>
                </c:pt>
                <c:pt idx="7502">
                  <c:v>64.891999999999996</c:v>
                </c:pt>
                <c:pt idx="7503">
                  <c:v>64.891999999999996</c:v>
                </c:pt>
                <c:pt idx="7504">
                  <c:v>64.891000000000005</c:v>
                </c:pt>
                <c:pt idx="7505">
                  <c:v>64.89</c:v>
                </c:pt>
                <c:pt idx="7506">
                  <c:v>64.888000000000005</c:v>
                </c:pt>
                <c:pt idx="7507">
                  <c:v>64.885999999999996</c:v>
                </c:pt>
                <c:pt idx="7508">
                  <c:v>64.882000000000005</c:v>
                </c:pt>
                <c:pt idx="7509">
                  <c:v>64.879000000000005</c:v>
                </c:pt>
                <c:pt idx="7510">
                  <c:v>64.876000000000005</c:v>
                </c:pt>
                <c:pt idx="7511">
                  <c:v>64.873999999999995</c:v>
                </c:pt>
                <c:pt idx="7512">
                  <c:v>64.872</c:v>
                </c:pt>
                <c:pt idx="7513">
                  <c:v>64.87</c:v>
                </c:pt>
                <c:pt idx="7514">
                  <c:v>64.866</c:v>
                </c:pt>
                <c:pt idx="7515">
                  <c:v>64.863</c:v>
                </c:pt>
                <c:pt idx="7516">
                  <c:v>64.861000000000004</c:v>
                </c:pt>
                <c:pt idx="7517">
                  <c:v>64.861000000000004</c:v>
                </c:pt>
                <c:pt idx="7518">
                  <c:v>64.861000000000004</c:v>
                </c:pt>
                <c:pt idx="7519">
                  <c:v>64.864000000000004</c:v>
                </c:pt>
                <c:pt idx="7520">
                  <c:v>64.864999999999995</c:v>
                </c:pt>
                <c:pt idx="7521">
                  <c:v>64.864999999999995</c:v>
                </c:pt>
                <c:pt idx="7522">
                  <c:v>64.866</c:v>
                </c:pt>
                <c:pt idx="7523">
                  <c:v>64.867999999999995</c:v>
                </c:pt>
                <c:pt idx="7524">
                  <c:v>64.869</c:v>
                </c:pt>
                <c:pt idx="7525">
                  <c:v>64.872</c:v>
                </c:pt>
                <c:pt idx="7526">
                  <c:v>64.876000000000005</c:v>
                </c:pt>
                <c:pt idx="7527">
                  <c:v>64.879000000000005</c:v>
                </c:pt>
                <c:pt idx="7528">
                  <c:v>64.881</c:v>
                </c:pt>
                <c:pt idx="7529">
                  <c:v>64.882999999999996</c:v>
                </c:pt>
                <c:pt idx="7530">
                  <c:v>64.884</c:v>
                </c:pt>
                <c:pt idx="7531">
                  <c:v>64.885999999999996</c:v>
                </c:pt>
                <c:pt idx="7532">
                  <c:v>64.887</c:v>
                </c:pt>
                <c:pt idx="7533">
                  <c:v>64.888000000000005</c:v>
                </c:pt>
                <c:pt idx="7534">
                  <c:v>64.888999999999996</c:v>
                </c:pt>
                <c:pt idx="7535">
                  <c:v>64.888000000000005</c:v>
                </c:pt>
                <c:pt idx="7536">
                  <c:v>64.888000000000005</c:v>
                </c:pt>
                <c:pt idx="7537">
                  <c:v>64.885999999999996</c:v>
                </c:pt>
                <c:pt idx="7538">
                  <c:v>64.885000000000005</c:v>
                </c:pt>
                <c:pt idx="7539">
                  <c:v>64.882000000000005</c:v>
                </c:pt>
                <c:pt idx="7540">
                  <c:v>64.879000000000005</c:v>
                </c:pt>
                <c:pt idx="7541">
                  <c:v>64.876000000000005</c:v>
                </c:pt>
                <c:pt idx="7542">
                  <c:v>64.873999999999995</c:v>
                </c:pt>
                <c:pt idx="7543">
                  <c:v>64.872</c:v>
                </c:pt>
                <c:pt idx="7544">
                  <c:v>64.87</c:v>
                </c:pt>
                <c:pt idx="7545">
                  <c:v>64.867999999999995</c:v>
                </c:pt>
                <c:pt idx="7546">
                  <c:v>64.864999999999995</c:v>
                </c:pt>
                <c:pt idx="7547">
                  <c:v>64.863</c:v>
                </c:pt>
                <c:pt idx="7548">
                  <c:v>64.861000000000004</c:v>
                </c:pt>
                <c:pt idx="7549">
                  <c:v>64.86</c:v>
                </c:pt>
                <c:pt idx="7550">
                  <c:v>64.861000000000004</c:v>
                </c:pt>
                <c:pt idx="7551">
                  <c:v>64.861999999999995</c:v>
                </c:pt>
                <c:pt idx="7552">
                  <c:v>64.863</c:v>
                </c:pt>
                <c:pt idx="7553">
                  <c:v>64.863</c:v>
                </c:pt>
                <c:pt idx="7554">
                  <c:v>64.863</c:v>
                </c:pt>
                <c:pt idx="7555">
                  <c:v>64.866</c:v>
                </c:pt>
                <c:pt idx="7556">
                  <c:v>64.867999999999995</c:v>
                </c:pt>
                <c:pt idx="7557">
                  <c:v>64.870999999999995</c:v>
                </c:pt>
                <c:pt idx="7558">
                  <c:v>64.873999999999995</c:v>
                </c:pt>
                <c:pt idx="7559">
                  <c:v>64.876000000000005</c:v>
                </c:pt>
                <c:pt idx="7560">
                  <c:v>64.88</c:v>
                </c:pt>
                <c:pt idx="7561">
                  <c:v>64.882000000000005</c:v>
                </c:pt>
                <c:pt idx="7562">
                  <c:v>64.884</c:v>
                </c:pt>
                <c:pt idx="7563">
                  <c:v>64.885999999999996</c:v>
                </c:pt>
                <c:pt idx="7564">
                  <c:v>64.888000000000005</c:v>
                </c:pt>
                <c:pt idx="7565">
                  <c:v>64.888999999999996</c:v>
                </c:pt>
                <c:pt idx="7566">
                  <c:v>64.888999999999996</c:v>
                </c:pt>
                <c:pt idx="7567">
                  <c:v>64.888000000000005</c:v>
                </c:pt>
                <c:pt idx="7568">
                  <c:v>64.888000000000005</c:v>
                </c:pt>
                <c:pt idx="7569">
                  <c:v>64.885999999999996</c:v>
                </c:pt>
                <c:pt idx="7570">
                  <c:v>64.884</c:v>
                </c:pt>
                <c:pt idx="7571">
                  <c:v>64.882000000000005</c:v>
                </c:pt>
                <c:pt idx="7572">
                  <c:v>64.879000000000005</c:v>
                </c:pt>
                <c:pt idx="7573">
                  <c:v>64.876000000000005</c:v>
                </c:pt>
                <c:pt idx="7574">
                  <c:v>64.873000000000005</c:v>
                </c:pt>
                <c:pt idx="7575">
                  <c:v>64.870999999999995</c:v>
                </c:pt>
                <c:pt idx="7576">
                  <c:v>64.867999999999995</c:v>
                </c:pt>
                <c:pt idx="7577">
                  <c:v>64.864999999999995</c:v>
                </c:pt>
                <c:pt idx="7578">
                  <c:v>64.863</c:v>
                </c:pt>
                <c:pt idx="7579">
                  <c:v>64.861000000000004</c:v>
                </c:pt>
                <c:pt idx="7580">
                  <c:v>64.858999999999995</c:v>
                </c:pt>
                <c:pt idx="7581">
                  <c:v>64.856999999999999</c:v>
                </c:pt>
                <c:pt idx="7582">
                  <c:v>64.858000000000004</c:v>
                </c:pt>
                <c:pt idx="7583">
                  <c:v>64.858000000000004</c:v>
                </c:pt>
                <c:pt idx="7584">
                  <c:v>64.858000000000004</c:v>
                </c:pt>
                <c:pt idx="7585">
                  <c:v>64.858999999999995</c:v>
                </c:pt>
                <c:pt idx="7586">
                  <c:v>64.86</c:v>
                </c:pt>
                <c:pt idx="7587">
                  <c:v>64.863</c:v>
                </c:pt>
                <c:pt idx="7588">
                  <c:v>64.866</c:v>
                </c:pt>
                <c:pt idx="7589">
                  <c:v>64.87</c:v>
                </c:pt>
                <c:pt idx="7590">
                  <c:v>64.873000000000005</c:v>
                </c:pt>
                <c:pt idx="7591">
                  <c:v>64.876000000000005</c:v>
                </c:pt>
                <c:pt idx="7592">
                  <c:v>64.879000000000005</c:v>
                </c:pt>
                <c:pt idx="7593">
                  <c:v>64.882000000000005</c:v>
                </c:pt>
                <c:pt idx="7594">
                  <c:v>64.885000000000005</c:v>
                </c:pt>
                <c:pt idx="7595">
                  <c:v>64.887</c:v>
                </c:pt>
                <c:pt idx="7596">
                  <c:v>64.888999999999996</c:v>
                </c:pt>
                <c:pt idx="7597">
                  <c:v>64.89</c:v>
                </c:pt>
                <c:pt idx="7598">
                  <c:v>64.89</c:v>
                </c:pt>
                <c:pt idx="7599">
                  <c:v>64.89</c:v>
                </c:pt>
                <c:pt idx="7600">
                  <c:v>64.888999999999996</c:v>
                </c:pt>
                <c:pt idx="7601">
                  <c:v>64.887</c:v>
                </c:pt>
                <c:pt idx="7602">
                  <c:v>64.885000000000005</c:v>
                </c:pt>
                <c:pt idx="7603">
                  <c:v>64.882000000000005</c:v>
                </c:pt>
                <c:pt idx="7604">
                  <c:v>64.879000000000005</c:v>
                </c:pt>
              </c:numCache>
            </c:numRef>
          </c:val>
          <c:smooth val="0"/>
          <c:extLst>
            <c:ext xmlns:c16="http://schemas.microsoft.com/office/drawing/2014/chart" uri="{C3380CC4-5D6E-409C-BE32-E72D297353CC}">
              <c16:uniqueId val="{00000003-044D-4C62-B4F4-E5547B0EEB69}"/>
            </c:ext>
          </c:extLst>
        </c:ser>
        <c:dLbls>
          <c:showLegendKey val="0"/>
          <c:showVal val="0"/>
          <c:showCatName val="0"/>
          <c:showSerName val="0"/>
          <c:showPercent val="0"/>
          <c:showBubbleSize val="0"/>
        </c:dLbls>
        <c:smooth val="0"/>
        <c:axId val="431927432"/>
        <c:axId val="431927760"/>
      </c:lineChart>
      <c:catAx>
        <c:axId val="431927432"/>
        <c:scaling>
          <c:orientation val="minMax"/>
        </c:scaling>
        <c:delete val="0"/>
        <c:axPos val="b"/>
        <c:numFmt formatCode="0.0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927760"/>
        <c:crosses val="autoZero"/>
        <c:auto val="1"/>
        <c:lblAlgn val="ctr"/>
        <c:lblOffset val="100"/>
        <c:noMultiLvlLbl val="0"/>
      </c:catAx>
      <c:valAx>
        <c:axId val="431927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927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'F20220218-2'!$B$3:$B$1322</c:f>
              <c:numCache>
                <c:formatCode>h:mm:ss</c:formatCode>
                <c:ptCount val="1320"/>
                <c:pt idx="0">
                  <c:v>0.56458333333333333</c:v>
                </c:pt>
                <c:pt idx="1">
                  <c:v>0.56459490740740736</c:v>
                </c:pt>
                <c:pt idx="2">
                  <c:v>0.56460648148148151</c:v>
                </c:pt>
                <c:pt idx="3">
                  <c:v>0.56461805555555555</c:v>
                </c:pt>
                <c:pt idx="4">
                  <c:v>0.5646296296296297</c:v>
                </c:pt>
                <c:pt idx="5">
                  <c:v>0.56464120370370374</c:v>
                </c:pt>
                <c:pt idx="6">
                  <c:v>0.56465277777777778</c:v>
                </c:pt>
                <c:pt idx="7">
                  <c:v>0.56466435185185182</c:v>
                </c:pt>
                <c:pt idx="8">
                  <c:v>0.56467592592592586</c:v>
                </c:pt>
                <c:pt idx="9">
                  <c:v>0.56468750000000001</c:v>
                </c:pt>
                <c:pt idx="10">
                  <c:v>0.56469907407407405</c:v>
                </c:pt>
                <c:pt idx="11">
                  <c:v>0.5647106481481482</c:v>
                </c:pt>
                <c:pt idx="12">
                  <c:v>0.56472222222222224</c:v>
                </c:pt>
                <c:pt idx="13">
                  <c:v>0.56473379629629628</c:v>
                </c:pt>
                <c:pt idx="14">
                  <c:v>0.56474537037037031</c:v>
                </c:pt>
                <c:pt idx="15">
                  <c:v>0.56475694444444446</c:v>
                </c:pt>
                <c:pt idx="16">
                  <c:v>0.5647685185185185</c:v>
                </c:pt>
                <c:pt idx="17">
                  <c:v>0.56478009259259265</c:v>
                </c:pt>
                <c:pt idx="18">
                  <c:v>0.56479166666666669</c:v>
                </c:pt>
                <c:pt idx="19">
                  <c:v>0.56480324074074073</c:v>
                </c:pt>
                <c:pt idx="20">
                  <c:v>0.56481481481481477</c:v>
                </c:pt>
                <c:pt idx="21">
                  <c:v>0.56482638888888892</c:v>
                </c:pt>
                <c:pt idx="22">
                  <c:v>0.56483796296296296</c:v>
                </c:pt>
                <c:pt idx="23">
                  <c:v>0.56484953703703711</c:v>
                </c:pt>
                <c:pt idx="24">
                  <c:v>0.56486111111111115</c:v>
                </c:pt>
                <c:pt idx="25">
                  <c:v>0.56487268518518519</c:v>
                </c:pt>
                <c:pt idx="26">
                  <c:v>0.56488425925925922</c:v>
                </c:pt>
                <c:pt idx="27">
                  <c:v>0.56489583333333326</c:v>
                </c:pt>
                <c:pt idx="28">
                  <c:v>0.56490740740740741</c:v>
                </c:pt>
                <c:pt idx="29">
                  <c:v>0.56491898148148145</c:v>
                </c:pt>
                <c:pt idx="30">
                  <c:v>0.5649305555555556</c:v>
                </c:pt>
                <c:pt idx="31">
                  <c:v>0.56494212962962964</c:v>
                </c:pt>
                <c:pt idx="32">
                  <c:v>0.56495370370370368</c:v>
                </c:pt>
                <c:pt idx="33">
                  <c:v>0.56496527777777772</c:v>
                </c:pt>
                <c:pt idx="34">
                  <c:v>0.56497685185185187</c:v>
                </c:pt>
                <c:pt idx="35">
                  <c:v>0.56498842592592591</c:v>
                </c:pt>
                <c:pt idx="36">
                  <c:v>0.56500000000000006</c:v>
                </c:pt>
                <c:pt idx="37">
                  <c:v>0.5650115740740741</c:v>
                </c:pt>
                <c:pt idx="38">
                  <c:v>0.56502314814814814</c:v>
                </c:pt>
                <c:pt idx="39">
                  <c:v>0.56503472222222217</c:v>
                </c:pt>
                <c:pt idx="40">
                  <c:v>0.56504629629629632</c:v>
                </c:pt>
                <c:pt idx="41">
                  <c:v>0.56505787037037036</c:v>
                </c:pt>
                <c:pt idx="42">
                  <c:v>0.56506944444444451</c:v>
                </c:pt>
                <c:pt idx="43">
                  <c:v>0.56508101851851855</c:v>
                </c:pt>
                <c:pt idx="44">
                  <c:v>0.56509259259259259</c:v>
                </c:pt>
                <c:pt idx="45">
                  <c:v>0.56510416666666663</c:v>
                </c:pt>
                <c:pt idx="46">
                  <c:v>0.56511574074074067</c:v>
                </c:pt>
                <c:pt idx="47">
                  <c:v>0.56512731481481482</c:v>
                </c:pt>
                <c:pt idx="48">
                  <c:v>0.56513888888888886</c:v>
                </c:pt>
                <c:pt idx="49">
                  <c:v>0.56515046296296301</c:v>
                </c:pt>
                <c:pt idx="50">
                  <c:v>0.56516203703703705</c:v>
                </c:pt>
                <c:pt idx="51">
                  <c:v>0.56517361111111108</c:v>
                </c:pt>
                <c:pt idx="52">
                  <c:v>0.56518518518518512</c:v>
                </c:pt>
                <c:pt idx="53">
                  <c:v>0.56519675925925927</c:v>
                </c:pt>
                <c:pt idx="54">
                  <c:v>0.56520833333333331</c:v>
                </c:pt>
                <c:pt idx="55">
                  <c:v>0.56521990740740746</c:v>
                </c:pt>
                <c:pt idx="56">
                  <c:v>0.5652314814814815</c:v>
                </c:pt>
                <c:pt idx="57">
                  <c:v>0.56524305555555554</c:v>
                </c:pt>
                <c:pt idx="58">
                  <c:v>0.56525462962962958</c:v>
                </c:pt>
                <c:pt idx="59">
                  <c:v>0.56526620370370373</c:v>
                </c:pt>
                <c:pt idx="60">
                  <c:v>0.56527777777777777</c:v>
                </c:pt>
                <c:pt idx="61">
                  <c:v>0.56528935185185192</c:v>
                </c:pt>
                <c:pt idx="62">
                  <c:v>0.56530092592592596</c:v>
                </c:pt>
                <c:pt idx="63">
                  <c:v>0.5653125</c:v>
                </c:pt>
                <c:pt idx="64">
                  <c:v>0.56532407407407403</c:v>
                </c:pt>
                <c:pt idx="65">
                  <c:v>0.56533564814814818</c:v>
                </c:pt>
                <c:pt idx="66">
                  <c:v>0.56534722222222222</c:v>
                </c:pt>
                <c:pt idx="67">
                  <c:v>0.56535879629629626</c:v>
                </c:pt>
                <c:pt idx="68">
                  <c:v>0.56537037037037041</c:v>
                </c:pt>
                <c:pt idx="69">
                  <c:v>0.56538194444444445</c:v>
                </c:pt>
                <c:pt idx="70">
                  <c:v>0.56539351851851849</c:v>
                </c:pt>
                <c:pt idx="71">
                  <c:v>0.56540509259259253</c:v>
                </c:pt>
                <c:pt idx="72">
                  <c:v>0.56541666666666668</c:v>
                </c:pt>
                <c:pt idx="73">
                  <c:v>0.56542824074074072</c:v>
                </c:pt>
                <c:pt idx="74">
                  <c:v>0.56543981481481487</c:v>
                </c:pt>
                <c:pt idx="75">
                  <c:v>0.56545138888888891</c:v>
                </c:pt>
                <c:pt idx="76">
                  <c:v>0.56546296296296295</c:v>
                </c:pt>
                <c:pt idx="77">
                  <c:v>0.56547453703703698</c:v>
                </c:pt>
                <c:pt idx="78">
                  <c:v>0.56548611111111113</c:v>
                </c:pt>
                <c:pt idx="79">
                  <c:v>0.56549768518518517</c:v>
                </c:pt>
                <c:pt idx="80">
                  <c:v>0.56550925925925932</c:v>
                </c:pt>
                <c:pt idx="81">
                  <c:v>0.56552083333333336</c:v>
                </c:pt>
                <c:pt idx="82">
                  <c:v>0.5655324074074074</c:v>
                </c:pt>
                <c:pt idx="83">
                  <c:v>0.56554398148148144</c:v>
                </c:pt>
                <c:pt idx="84">
                  <c:v>0.56555555555555559</c:v>
                </c:pt>
                <c:pt idx="85">
                  <c:v>0.56556712962962963</c:v>
                </c:pt>
                <c:pt idx="86">
                  <c:v>0.56557870370370367</c:v>
                </c:pt>
                <c:pt idx="87">
                  <c:v>0.56559027777777782</c:v>
                </c:pt>
                <c:pt idx="88">
                  <c:v>0.56560185185185186</c:v>
                </c:pt>
                <c:pt idx="89">
                  <c:v>0.56561342592592589</c:v>
                </c:pt>
                <c:pt idx="90">
                  <c:v>0.56562499999999993</c:v>
                </c:pt>
                <c:pt idx="91">
                  <c:v>0.56563657407407408</c:v>
                </c:pt>
                <c:pt idx="92">
                  <c:v>0.56564814814814812</c:v>
                </c:pt>
                <c:pt idx="93">
                  <c:v>0.56565972222222227</c:v>
                </c:pt>
                <c:pt idx="94">
                  <c:v>0.56567129629629631</c:v>
                </c:pt>
                <c:pt idx="95">
                  <c:v>0.56568287037037035</c:v>
                </c:pt>
                <c:pt idx="96">
                  <c:v>0.56569444444444439</c:v>
                </c:pt>
                <c:pt idx="97">
                  <c:v>0.56570601851851854</c:v>
                </c:pt>
                <c:pt idx="98">
                  <c:v>0.56571759259259258</c:v>
                </c:pt>
                <c:pt idx="99">
                  <c:v>0.56572916666666673</c:v>
                </c:pt>
                <c:pt idx="100">
                  <c:v>0.56574074074074077</c:v>
                </c:pt>
                <c:pt idx="101">
                  <c:v>0.56575231481481481</c:v>
                </c:pt>
                <c:pt idx="102">
                  <c:v>0.56576388888888884</c:v>
                </c:pt>
                <c:pt idx="103">
                  <c:v>0.56577546296296299</c:v>
                </c:pt>
                <c:pt idx="104">
                  <c:v>0.56578703703703703</c:v>
                </c:pt>
                <c:pt idx="105">
                  <c:v>0.56579861111111118</c:v>
                </c:pt>
                <c:pt idx="106">
                  <c:v>0.56581018518518522</c:v>
                </c:pt>
                <c:pt idx="107">
                  <c:v>0.56582175925925926</c:v>
                </c:pt>
                <c:pt idx="108">
                  <c:v>0.5658333333333333</c:v>
                </c:pt>
                <c:pt idx="109">
                  <c:v>0.56584490740740734</c:v>
                </c:pt>
                <c:pt idx="110">
                  <c:v>0.56585648148148149</c:v>
                </c:pt>
                <c:pt idx="111">
                  <c:v>0.56586805555555553</c:v>
                </c:pt>
                <c:pt idx="112">
                  <c:v>0.56587962962962968</c:v>
                </c:pt>
                <c:pt idx="113">
                  <c:v>0.56589120370370372</c:v>
                </c:pt>
                <c:pt idx="114">
                  <c:v>0.56590277777777775</c:v>
                </c:pt>
                <c:pt idx="115">
                  <c:v>0.56591435185185179</c:v>
                </c:pt>
                <c:pt idx="116">
                  <c:v>0.56592592592592594</c:v>
                </c:pt>
                <c:pt idx="117">
                  <c:v>0.56593749999999998</c:v>
                </c:pt>
                <c:pt idx="118">
                  <c:v>0.56594907407407413</c:v>
                </c:pt>
                <c:pt idx="119">
                  <c:v>0.56596064814814817</c:v>
                </c:pt>
                <c:pt idx="120">
                  <c:v>0.56597222222222221</c:v>
                </c:pt>
                <c:pt idx="121">
                  <c:v>0.56598379629629625</c:v>
                </c:pt>
                <c:pt idx="122">
                  <c:v>0.5659953703703704</c:v>
                </c:pt>
                <c:pt idx="123">
                  <c:v>0.56600694444444444</c:v>
                </c:pt>
                <c:pt idx="124">
                  <c:v>0.56601851851851859</c:v>
                </c:pt>
                <c:pt idx="125">
                  <c:v>0.56603009259259263</c:v>
                </c:pt>
                <c:pt idx="126">
                  <c:v>0.56604166666666667</c:v>
                </c:pt>
                <c:pt idx="127">
                  <c:v>0.5660532407407407</c:v>
                </c:pt>
                <c:pt idx="128">
                  <c:v>0.56606481481481474</c:v>
                </c:pt>
                <c:pt idx="129">
                  <c:v>0.56607638888888889</c:v>
                </c:pt>
                <c:pt idx="130">
                  <c:v>0.56608796296296293</c:v>
                </c:pt>
                <c:pt idx="131">
                  <c:v>0.56609953703703708</c:v>
                </c:pt>
                <c:pt idx="132">
                  <c:v>0.56611111111111112</c:v>
                </c:pt>
                <c:pt idx="133">
                  <c:v>0.56612268518518516</c:v>
                </c:pt>
                <c:pt idx="134">
                  <c:v>0.5661342592592592</c:v>
                </c:pt>
                <c:pt idx="135">
                  <c:v>0.56614583333333335</c:v>
                </c:pt>
                <c:pt idx="136">
                  <c:v>0.56615740740740739</c:v>
                </c:pt>
                <c:pt idx="137">
                  <c:v>0.56616898148148154</c:v>
                </c:pt>
                <c:pt idx="138">
                  <c:v>0.56618055555555558</c:v>
                </c:pt>
                <c:pt idx="139">
                  <c:v>0.56619212962962961</c:v>
                </c:pt>
                <c:pt idx="140">
                  <c:v>0.56620370370370365</c:v>
                </c:pt>
                <c:pt idx="141">
                  <c:v>0.5662152777777778</c:v>
                </c:pt>
                <c:pt idx="142">
                  <c:v>0.56622685185185184</c:v>
                </c:pt>
                <c:pt idx="143">
                  <c:v>0.56623842592592599</c:v>
                </c:pt>
                <c:pt idx="144">
                  <c:v>0.56625000000000003</c:v>
                </c:pt>
                <c:pt idx="145">
                  <c:v>0.56626157407407407</c:v>
                </c:pt>
                <c:pt idx="146">
                  <c:v>0.56627314814814811</c:v>
                </c:pt>
                <c:pt idx="147">
                  <c:v>0.56628472222222226</c:v>
                </c:pt>
                <c:pt idx="148">
                  <c:v>0.5662962962962963</c:v>
                </c:pt>
                <c:pt idx="149">
                  <c:v>0.56630787037037034</c:v>
                </c:pt>
                <c:pt idx="150">
                  <c:v>0.56631944444444449</c:v>
                </c:pt>
                <c:pt idx="151">
                  <c:v>0.56633101851851853</c:v>
                </c:pt>
                <c:pt idx="152">
                  <c:v>0.56634259259259256</c:v>
                </c:pt>
                <c:pt idx="153">
                  <c:v>0.5663541666666666</c:v>
                </c:pt>
                <c:pt idx="154">
                  <c:v>0.56636574074074075</c:v>
                </c:pt>
                <c:pt idx="155">
                  <c:v>0.56637731481481479</c:v>
                </c:pt>
                <c:pt idx="156">
                  <c:v>0.56638888888888894</c:v>
                </c:pt>
                <c:pt idx="157">
                  <c:v>0.56640046296296298</c:v>
                </c:pt>
                <c:pt idx="158">
                  <c:v>0.56641203703703702</c:v>
                </c:pt>
                <c:pt idx="159">
                  <c:v>0.56642361111111106</c:v>
                </c:pt>
                <c:pt idx="160">
                  <c:v>0.56643518518518521</c:v>
                </c:pt>
                <c:pt idx="161">
                  <c:v>0.56644675925925925</c:v>
                </c:pt>
                <c:pt idx="162">
                  <c:v>0.5664583333333334</c:v>
                </c:pt>
                <c:pt idx="163">
                  <c:v>0.56646990740740744</c:v>
                </c:pt>
                <c:pt idx="164">
                  <c:v>0.56648148148148147</c:v>
                </c:pt>
                <c:pt idx="165">
                  <c:v>0.56649305555555551</c:v>
                </c:pt>
                <c:pt idx="166">
                  <c:v>0.56650462962962966</c:v>
                </c:pt>
                <c:pt idx="167">
                  <c:v>0.5665162037037037</c:v>
                </c:pt>
                <c:pt idx="168">
                  <c:v>0.56652777777777774</c:v>
                </c:pt>
                <c:pt idx="169">
                  <c:v>0.56653935185185189</c:v>
                </c:pt>
                <c:pt idx="170">
                  <c:v>0.56655092592592593</c:v>
                </c:pt>
                <c:pt idx="171">
                  <c:v>0.56656249999999997</c:v>
                </c:pt>
                <c:pt idx="172">
                  <c:v>0.56657407407407401</c:v>
                </c:pt>
                <c:pt idx="173">
                  <c:v>0.56658564814814816</c:v>
                </c:pt>
                <c:pt idx="174">
                  <c:v>0.5665972222222222</c:v>
                </c:pt>
                <c:pt idx="175">
                  <c:v>0.56660879629629635</c:v>
                </c:pt>
                <c:pt idx="176">
                  <c:v>0.56662037037037039</c:v>
                </c:pt>
                <c:pt idx="177">
                  <c:v>0.56663194444444442</c:v>
                </c:pt>
                <c:pt idx="178">
                  <c:v>0.56664351851851846</c:v>
                </c:pt>
                <c:pt idx="179">
                  <c:v>0.56665509259259261</c:v>
                </c:pt>
                <c:pt idx="180">
                  <c:v>0.56666666666666665</c:v>
                </c:pt>
                <c:pt idx="181">
                  <c:v>0.5666782407407408</c:v>
                </c:pt>
                <c:pt idx="182">
                  <c:v>0.56668981481481484</c:v>
                </c:pt>
                <c:pt idx="183">
                  <c:v>0.56670138888888888</c:v>
                </c:pt>
                <c:pt idx="184">
                  <c:v>0.56671296296296292</c:v>
                </c:pt>
                <c:pt idx="185">
                  <c:v>0.56672453703703707</c:v>
                </c:pt>
                <c:pt idx="186">
                  <c:v>0.56673611111111111</c:v>
                </c:pt>
                <c:pt idx="187">
                  <c:v>0.56674768518518526</c:v>
                </c:pt>
                <c:pt idx="188">
                  <c:v>0.5667592592592593</c:v>
                </c:pt>
                <c:pt idx="189">
                  <c:v>0.56677083333333333</c:v>
                </c:pt>
                <c:pt idx="190">
                  <c:v>0.56678240740740737</c:v>
                </c:pt>
                <c:pt idx="191">
                  <c:v>0.56679398148148141</c:v>
                </c:pt>
                <c:pt idx="192">
                  <c:v>0.56680555555555556</c:v>
                </c:pt>
                <c:pt idx="193">
                  <c:v>0.5668171296296296</c:v>
                </c:pt>
                <c:pt idx="194">
                  <c:v>0.56682870370370375</c:v>
                </c:pt>
                <c:pt idx="195">
                  <c:v>0.56684027777777779</c:v>
                </c:pt>
                <c:pt idx="196">
                  <c:v>0.56685185185185183</c:v>
                </c:pt>
                <c:pt idx="197">
                  <c:v>0.56686342592592587</c:v>
                </c:pt>
                <c:pt idx="198">
                  <c:v>0.56687500000000002</c:v>
                </c:pt>
                <c:pt idx="199">
                  <c:v>0.56688657407407406</c:v>
                </c:pt>
                <c:pt idx="200">
                  <c:v>0.56689814814814821</c:v>
                </c:pt>
                <c:pt idx="201">
                  <c:v>0.56690972222222225</c:v>
                </c:pt>
                <c:pt idx="202">
                  <c:v>0.56692129629629628</c:v>
                </c:pt>
                <c:pt idx="203">
                  <c:v>0.56693287037037032</c:v>
                </c:pt>
                <c:pt idx="204">
                  <c:v>0.56694444444444447</c:v>
                </c:pt>
                <c:pt idx="205">
                  <c:v>0.56695601851851851</c:v>
                </c:pt>
                <c:pt idx="206">
                  <c:v>0.56696759259259266</c:v>
                </c:pt>
                <c:pt idx="207">
                  <c:v>0.5669791666666667</c:v>
                </c:pt>
                <c:pt idx="208">
                  <c:v>0.56699074074074074</c:v>
                </c:pt>
                <c:pt idx="209">
                  <c:v>0.56700231481481478</c:v>
                </c:pt>
                <c:pt idx="210">
                  <c:v>0.56701388888888882</c:v>
                </c:pt>
                <c:pt idx="211">
                  <c:v>0.56702546296296297</c:v>
                </c:pt>
                <c:pt idx="212">
                  <c:v>0.56703703703703701</c:v>
                </c:pt>
                <c:pt idx="213">
                  <c:v>0.56704861111111116</c:v>
                </c:pt>
                <c:pt idx="214">
                  <c:v>0.56706018518518519</c:v>
                </c:pt>
                <c:pt idx="215">
                  <c:v>0.56707175925925923</c:v>
                </c:pt>
                <c:pt idx="216">
                  <c:v>0.56708333333333327</c:v>
                </c:pt>
                <c:pt idx="217">
                  <c:v>0.56709490740740742</c:v>
                </c:pt>
                <c:pt idx="218">
                  <c:v>0.56710648148148146</c:v>
                </c:pt>
                <c:pt idx="219">
                  <c:v>0.56711805555555561</c:v>
                </c:pt>
                <c:pt idx="220">
                  <c:v>0.56712962962962965</c:v>
                </c:pt>
                <c:pt idx="221">
                  <c:v>0.56714120370370369</c:v>
                </c:pt>
                <c:pt idx="222">
                  <c:v>0.56715277777777773</c:v>
                </c:pt>
                <c:pt idx="223">
                  <c:v>0.56716435185185188</c:v>
                </c:pt>
                <c:pt idx="224">
                  <c:v>0.56717592592592592</c:v>
                </c:pt>
                <c:pt idx="225">
                  <c:v>0.56718750000000007</c:v>
                </c:pt>
                <c:pt idx="226">
                  <c:v>0.56719907407407411</c:v>
                </c:pt>
                <c:pt idx="227">
                  <c:v>0.56721064814814814</c:v>
                </c:pt>
                <c:pt idx="228">
                  <c:v>0.56722222222222218</c:v>
                </c:pt>
                <c:pt idx="229">
                  <c:v>0.56723379629629633</c:v>
                </c:pt>
                <c:pt idx="230">
                  <c:v>0.56724537037037037</c:v>
                </c:pt>
                <c:pt idx="231">
                  <c:v>0.56725694444444441</c:v>
                </c:pt>
                <c:pt idx="232">
                  <c:v>0.56726851851851856</c:v>
                </c:pt>
                <c:pt idx="233">
                  <c:v>0.5672800925925926</c:v>
                </c:pt>
                <c:pt idx="234">
                  <c:v>0.56729166666666664</c:v>
                </c:pt>
                <c:pt idx="235">
                  <c:v>0.56730324074074068</c:v>
                </c:pt>
                <c:pt idx="236">
                  <c:v>0.56731481481481483</c:v>
                </c:pt>
                <c:pt idx="237">
                  <c:v>0.56732638888888887</c:v>
                </c:pt>
                <c:pt idx="238">
                  <c:v>0.56733796296296302</c:v>
                </c:pt>
                <c:pt idx="239">
                  <c:v>0.56734953703703705</c:v>
                </c:pt>
                <c:pt idx="240">
                  <c:v>0.56736111111111109</c:v>
                </c:pt>
                <c:pt idx="241">
                  <c:v>0.56737268518518513</c:v>
                </c:pt>
                <c:pt idx="242">
                  <c:v>0.56738425925925928</c:v>
                </c:pt>
                <c:pt idx="243">
                  <c:v>0.56739583333333332</c:v>
                </c:pt>
                <c:pt idx="244">
                  <c:v>0.56740740740740747</c:v>
                </c:pt>
                <c:pt idx="245">
                  <c:v>0.56741898148148151</c:v>
                </c:pt>
                <c:pt idx="246">
                  <c:v>0.56743055555555555</c:v>
                </c:pt>
                <c:pt idx="247">
                  <c:v>0.56744212962962959</c:v>
                </c:pt>
                <c:pt idx="248">
                  <c:v>0.56745370370370374</c:v>
                </c:pt>
                <c:pt idx="249">
                  <c:v>0.56746527777777778</c:v>
                </c:pt>
                <c:pt idx="250">
                  <c:v>0.56747685185185182</c:v>
                </c:pt>
                <c:pt idx="251">
                  <c:v>0.56748842592592597</c:v>
                </c:pt>
                <c:pt idx="252">
                  <c:v>0.5675</c:v>
                </c:pt>
                <c:pt idx="253">
                  <c:v>0.56751157407407404</c:v>
                </c:pt>
                <c:pt idx="254">
                  <c:v>0.56752314814814808</c:v>
                </c:pt>
                <c:pt idx="255">
                  <c:v>0.56753472222222223</c:v>
                </c:pt>
                <c:pt idx="256">
                  <c:v>0.56754629629629627</c:v>
                </c:pt>
                <c:pt idx="257">
                  <c:v>0.56755787037037042</c:v>
                </c:pt>
                <c:pt idx="258">
                  <c:v>0.56756944444444446</c:v>
                </c:pt>
                <c:pt idx="259">
                  <c:v>0.5675810185185185</c:v>
                </c:pt>
                <c:pt idx="260">
                  <c:v>0.56759259259259254</c:v>
                </c:pt>
                <c:pt idx="261">
                  <c:v>0.56760416666666669</c:v>
                </c:pt>
                <c:pt idx="262">
                  <c:v>0.56761574074074073</c:v>
                </c:pt>
                <c:pt idx="263">
                  <c:v>0.56762731481481488</c:v>
                </c:pt>
                <c:pt idx="264">
                  <c:v>0.56763888888888892</c:v>
                </c:pt>
                <c:pt idx="265">
                  <c:v>0.56765046296296295</c:v>
                </c:pt>
                <c:pt idx="266">
                  <c:v>0.56766203703703699</c:v>
                </c:pt>
                <c:pt idx="267">
                  <c:v>0.56767361111111114</c:v>
                </c:pt>
                <c:pt idx="268">
                  <c:v>0.56768518518518518</c:v>
                </c:pt>
                <c:pt idx="269">
                  <c:v>0.56769675925925933</c:v>
                </c:pt>
                <c:pt idx="270">
                  <c:v>0.56770833333333337</c:v>
                </c:pt>
                <c:pt idx="271">
                  <c:v>0.56771990740740741</c:v>
                </c:pt>
                <c:pt idx="272">
                  <c:v>0.56773148148148145</c:v>
                </c:pt>
                <c:pt idx="273">
                  <c:v>0.56774305555555549</c:v>
                </c:pt>
                <c:pt idx="274">
                  <c:v>0.56775462962962964</c:v>
                </c:pt>
                <c:pt idx="275">
                  <c:v>0.56776620370370368</c:v>
                </c:pt>
                <c:pt idx="276">
                  <c:v>0.56777777777777783</c:v>
                </c:pt>
                <c:pt idx="277">
                  <c:v>0.56778935185185186</c:v>
                </c:pt>
                <c:pt idx="278">
                  <c:v>0.5678009259259259</c:v>
                </c:pt>
                <c:pt idx="279">
                  <c:v>0.56781249999999994</c:v>
                </c:pt>
                <c:pt idx="280">
                  <c:v>0.56782407407407409</c:v>
                </c:pt>
                <c:pt idx="281">
                  <c:v>0.56783564814814813</c:v>
                </c:pt>
                <c:pt idx="282">
                  <c:v>0.56784722222222228</c:v>
                </c:pt>
                <c:pt idx="283">
                  <c:v>0.56785879629629632</c:v>
                </c:pt>
                <c:pt idx="284">
                  <c:v>0.56787037037037036</c:v>
                </c:pt>
                <c:pt idx="285">
                  <c:v>0.5678819444444444</c:v>
                </c:pt>
                <c:pt idx="286">
                  <c:v>0.56789351851851855</c:v>
                </c:pt>
                <c:pt idx="287">
                  <c:v>0.56790509259259259</c:v>
                </c:pt>
                <c:pt idx="288">
                  <c:v>0.56791666666666674</c:v>
                </c:pt>
                <c:pt idx="289">
                  <c:v>0.56792824074074078</c:v>
                </c:pt>
                <c:pt idx="290">
                  <c:v>0.56793981481481481</c:v>
                </c:pt>
                <c:pt idx="291">
                  <c:v>0.56795138888888885</c:v>
                </c:pt>
                <c:pt idx="292">
                  <c:v>0.56796296296296289</c:v>
                </c:pt>
                <c:pt idx="293">
                  <c:v>0.56797453703703704</c:v>
                </c:pt>
                <c:pt idx="294">
                  <c:v>0.56798611111111108</c:v>
                </c:pt>
                <c:pt idx="295">
                  <c:v>0.56799768518518523</c:v>
                </c:pt>
                <c:pt idx="296">
                  <c:v>0.56800925925925927</c:v>
                </c:pt>
                <c:pt idx="297">
                  <c:v>0.56802083333333331</c:v>
                </c:pt>
                <c:pt idx="298">
                  <c:v>0.56803240740740735</c:v>
                </c:pt>
                <c:pt idx="299">
                  <c:v>0.5680439814814815</c:v>
                </c:pt>
                <c:pt idx="300">
                  <c:v>0.56805555555555554</c:v>
                </c:pt>
                <c:pt idx="301">
                  <c:v>0.56806712962962969</c:v>
                </c:pt>
                <c:pt idx="302">
                  <c:v>0.56807870370370372</c:v>
                </c:pt>
                <c:pt idx="303">
                  <c:v>0.56809027777777776</c:v>
                </c:pt>
                <c:pt idx="304">
                  <c:v>0.5681018518518518</c:v>
                </c:pt>
                <c:pt idx="305">
                  <c:v>0.56811342592592595</c:v>
                </c:pt>
                <c:pt idx="306">
                  <c:v>0.56812499999999999</c:v>
                </c:pt>
                <c:pt idx="307">
                  <c:v>0.56813657407407414</c:v>
                </c:pt>
                <c:pt idx="308">
                  <c:v>0.56814814814814818</c:v>
                </c:pt>
                <c:pt idx="309">
                  <c:v>0.56815972222222222</c:v>
                </c:pt>
                <c:pt idx="310">
                  <c:v>0.56817129629629626</c:v>
                </c:pt>
                <c:pt idx="311">
                  <c:v>0.5681828703703703</c:v>
                </c:pt>
                <c:pt idx="312">
                  <c:v>0.56819444444444445</c:v>
                </c:pt>
                <c:pt idx="313">
                  <c:v>0.56820601851851849</c:v>
                </c:pt>
                <c:pt idx="314">
                  <c:v>0.56821759259259264</c:v>
                </c:pt>
                <c:pt idx="315">
                  <c:v>0.56822916666666667</c:v>
                </c:pt>
                <c:pt idx="316">
                  <c:v>0.56824074074074071</c:v>
                </c:pt>
                <c:pt idx="317">
                  <c:v>0.56825231481481475</c:v>
                </c:pt>
                <c:pt idx="318">
                  <c:v>0.5682638888888889</c:v>
                </c:pt>
                <c:pt idx="319">
                  <c:v>0.56827546296296294</c:v>
                </c:pt>
                <c:pt idx="320">
                  <c:v>0.56828703703703709</c:v>
                </c:pt>
                <c:pt idx="321">
                  <c:v>0.56829861111111113</c:v>
                </c:pt>
                <c:pt idx="322">
                  <c:v>0.56831018518518517</c:v>
                </c:pt>
                <c:pt idx="323">
                  <c:v>0.56832175925925921</c:v>
                </c:pt>
                <c:pt idx="324">
                  <c:v>0.56833333333333336</c:v>
                </c:pt>
                <c:pt idx="325">
                  <c:v>0.5683449074074074</c:v>
                </c:pt>
                <c:pt idx="326">
                  <c:v>0.56835648148148155</c:v>
                </c:pt>
                <c:pt idx="327">
                  <c:v>0.56836805555555558</c:v>
                </c:pt>
                <c:pt idx="328">
                  <c:v>0.56837962962962962</c:v>
                </c:pt>
                <c:pt idx="329">
                  <c:v>0.56839120370370366</c:v>
                </c:pt>
                <c:pt idx="330">
                  <c:v>0.56840277777777781</c:v>
                </c:pt>
                <c:pt idx="331">
                  <c:v>0.56841435185185185</c:v>
                </c:pt>
                <c:pt idx="332">
                  <c:v>0.56842592592592589</c:v>
                </c:pt>
                <c:pt idx="333">
                  <c:v>0.56843750000000004</c:v>
                </c:pt>
                <c:pt idx="334">
                  <c:v>0.56844907407407408</c:v>
                </c:pt>
                <c:pt idx="335">
                  <c:v>0.56846064814814812</c:v>
                </c:pt>
                <c:pt idx="336">
                  <c:v>0.56847222222222216</c:v>
                </c:pt>
                <c:pt idx="337">
                  <c:v>0.56848379629629631</c:v>
                </c:pt>
                <c:pt idx="338">
                  <c:v>0.56849537037037035</c:v>
                </c:pt>
                <c:pt idx="339">
                  <c:v>0.5685069444444445</c:v>
                </c:pt>
                <c:pt idx="340">
                  <c:v>0.56851851851851853</c:v>
                </c:pt>
                <c:pt idx="341">
                  <c:v>0.56853009259259257</c:v>
                </c:pt>
                <c:pt idx="342">
                  <c:v>0.56854166666666661</c:v>
                </c:pt>
                <c:pt idx="343">
                  <c:v>0.56855324074074076</c:v>
                </c:pt>
                <c:pt idx="344">
                  <c:v>0.5685648148148148</c:v>
                </c:pt>
                <c:pt idx="345">
                  <c:v>0.56857638888888895</c:v>
                </c:pt>
                <c:pt idx="346">
                  <c:v>0.56858796296296299</c:v>
                </c:pt>
                <c:pt idx="347">
                  <c:v>0.56859953703703703</c:v>
                </c:pt>
                <c:pt idx="348">
                  <c:v>0.56861111111111107</c:v>
                </c:pt>
                <c:pt idx="349">
                  <c:v>0.56862268518518522</c:v>
                </c:pt>
                <c:pt idx="350">
                  <c:v>0.56863425925925926</c:v>
                </c:pt>
                <c:pt idx="351">
                  <c:v>0.56864583333333341</c:v>
                </c:pt>
                <c:pt idx="352">
                  <c:v>0.56865740740740744</c:v>
                </c:pt>
                <c:pt idx="353">
                  <c:v>0.56866898148148148</c:v>
                </c:pt>
                <c:pt idx="354">
                  <c:v>0.56868055555555552</c:v>
                </c:pt>
                <c:pt idx="355">
                  <c:v>0.56869212962962956</c:v>
                </c:pt>
                <c:pt idx="356">
                  <c:v>0.56870370370370371</c:v>
                </c:pt>
                <c:pt idx="357">
                  <c:v>0.56871527777777775</c:v>
                </c:pt>
                <c:pt idx="358">
                  <c:v>0.5687268518518519</c:v>
                </c:pt>
                <c:pt idx="359">
                  <c:v>0.56873842592592594</c:v>
                </c:pt>
                <c:pt idx="360">
                  <c:v>0.56874999999999998</c:v>
                </c:pt>
                <c:pt idx="361">
                  <c:v>0.56876157407407402</c:v>
                </c:pt>
                <c:pt idx="362">
                  <c:v>0.56877314814814817</c:v>
                </c:pt>
                <c:pt idx="363">
                  <c:v>0.56878472222222221</c:v>
                </c:pt>
                <c:pt idx="364">
                  <c:v>0.56879629629629636</c:v>
                </c:pt>
                <c:pt idx="365">
                  <c:v>0.56880787037037039</c:v>
                </c:pt>
                <c:pt idx="366">
                  <c:v>0.56881944444444443</c:v>
                </c:pt>
                <c:pt idx="367">
                  <c:v>0.56883101851851847</c:v>
                </c:pt>
                <c:pt idx="368">
                  <c:v>0.56884259259259262</c:v>
                </c:pt>
                <c:pt idx="369">
                  <c:v>0.56885416666666666</c:v>
                </c:pt>
                <c:pt idx="370">
                  <c:v>0.56886574074074081</c:v>
                </c:pt>
                <c:pt idx="371">
                  <c:v>0.56887731481481485</c:v>
                </c:pt>
                <c:pt idx="372">
                  <c:v>0.56888888888888889</c:v>
                </c:pt>
                <c:pt idx="373">
                  <c:v>0.56890046296296293</c:v>
                </c:pt>
                <c:pt idx="374">
                  <c:v>0.56891203703703697</c:v>
                </c:pt>
                <c:pt idx="375">
                  <c:v>0.56892361111111112</c:v>
                </c:pt>
                <c:pt idx="376">
                  <c:v>0.56893518518518515</c:v>
                </c:pt>
                <c:pt idx="377">
                  <c:v>0.5689467592592593</c:v>
                </c:pt>
                <c:pt idx="378">
                  <c:v>0.56895833333333334</c:v>
                </c:pt>
                <c:pt idx="379">
                  <c:v>0.56896990740740738</c:v>
                </c:pt>
                <c:pt idx="380">
                  <c:v>0.56898148148148142</c:v>
                </c:pt>
                <c:pt idx="381">
                  <c:v>0.56899305555555557</c:v>
                </c:pt>
                <c:pt idx="382">
                  <c:v>0.56900462962962961</c:v>
                </c:pt>
                <c:pt idx="383">
                  <c:v>0.56901620370370376</c:v>
                </c:pt>
                <c:pt idx="384">
                  <c:v>0.5690277777777778</c:v>
                </c:pt>
                <c:pt idx="385">
                  <c:v>0.56903935185185184</c:v>
                </c:pt>
                <c:pt idx="386">
                  <c:v>0.56905092592592588</c:v>
                </c:pt>
                <c:pt idx="387">
                  <c:v>0.56906250000000003</c:v>
                </c:pt>
                <c:pt idx="388">
                  <c:v>0.56907407407407407</c:v>
                </c:pt>
                <c:pt idx="389">
                  <c:v>0.56908564814814822</c:v>
                </c:pt>
                <c:pt idx="390">
                  <c:v>0.56909722222222225</c:v>
                </c:pt>
                <c:pt idx="391">
                  <c:v>0.56910879629629629</c:v>
                </c:pt>
                <c:pt idx="392">
                  <c:v>0.56912037037037033</c:v>
                </c:pt>
                <c:pt idx="393">
                  <c:v>0.56913194444444437</c:v>
                </c:pt>
                <c:pt idx="394">
                  <c:v>0.56914351851851852</c:v>
                </c:pt>
                <c:pt idx="395">
                  <c:v>0.56915509259259256</c:v>
                </c:pt>
                <c:pt idx="396">
                  <c:v>0.56916666666666671</c:v>
                </c:pt>
                <c:pt idx="397">
                  <c:v>0.56917824074074075</c:v>
                </c:pt>
                <c:pt idx="398">
                  <c:v>0.56918981481481479</c:v>
                </c:pt>
                <c:pt idx="399">
                  <c:v>0.56920138888888883</c:v>
                </c:pt>
                <c:pt idx="400">
                  <c:v>0.56921296296296298</c:v>
                </c:pt>
                <c:pt idx="401">
                  <c:v>0.56922453703703701</c:v>
                </c:pt>
                <c:pt idx="402">
                  <c:v>0.56923611111111116</c:v>
                </c:pt>
                <c:pt idx="403">
                  <c:v>0.5692476851851852</c:v>
                </c:pt>
                <c:pt idx="404">
                  <c:v>0.56925925925925924</c:v>
                </c:pt>
                <c:pt idx="405">
                  <c:v>0.56927083333333328</c:v>
                </c:pt>
                <c:pt idx="406">
                  <c:v>0.56928240740740743</c:v>
                </c:pt>
                <c:pt idx="407">
                  <c:v>0.56929398148148147</c:v>
                </c:pt>
                <c:pt idx="408">
                  <c:v>0.56930555555555562</c:v>
                </c:pt>
                <c:pt idx="409">
                  <c:v>0.56931712962962966</c:v>
                </c:pt>
                <c:pt idx="410">
                  <c:v>0.5693287037037037</c:v>
                </c:pt>
                <c:pt idx="411">
                  <c:v>0.56934027777777774</c:v>
                </c:pt>
                <c:pt idx="412">
                  <c:v>0.56935185185185189</c:v>
                </c:pt>
                <c:pt idx="413">
                  <c:v>0.56936342592592593</c:v>
                </c:pt>
                <c:pt idx="414">
                  <c:v>0.56937499999999996</c:v>
                </c:pt>
                <c:pt idx="415">
                  <c:v>0.56938657407407411</c:v>
                </c:pt>
                <c:pt idx="416">
                  <c:v>0.56939814814814815</c:v>
                </c:pt>
                <c:pt idx="417">
                  <c:v>0.56940972222222219</c:v>
                </c:pt>
                <c:pt idx="418">
                  <c:v>0.56942129629629623</c:v>
                </c:pt>
                <c:pt idx="419">
                  <c:v>0.56943287037037038</c:v>
                </c:pt>
                <c:pt idx="420">
                  <c:v>0.56944444444444442</c:v>
                </c:pt>
                <c:pt idx="421">
                  <c:v>0.56945601851851857</c:v>
                </c:pt>
                <c:pt idx="422">
                  <c:v>0.56946759259259261</c:v>
                </c:pt>
                <c:pt idx="423">
                  <c:v>0.56947916666666665</c:v>
                </c:pt>
                <c:pt idx="424">
                  <c:v>0.56949074074074069</c:v>
                </c:pt>
                <c:pt idx="425">
                  <c:v>0.56950231481481484</c:v>
                </c:pt>
                <c:pt idx="426">
                  <c:v>0.56951388888888888</c:v>
                </c:pt>
                <c:pt idx="427">
                  <c:v>0.56952546296296302</c:v>
                </c:pt>
                <c:pt idx="428">
                  <c:v>0.56953703703703706</c:v>
                </c:pt>
                <c:pt idx="429">
                  <c:v>0.5695486111111111</c:v>
                </c:pt>
                <c:pt idx="430">
                  <c:v>0.56956018518518514</c:v>
                </c:pt>
                <c:pt idx="431">
                  <c:v>0.56957175925925929</c:v>
                </c:pt>
                <c:pt idx="432">
                  <c:v>0.56958333333333333</c:v>
                </c:pt>
                <c:pt idx="433">
                  <c:v>0.56959490740740748</c:v>
                </c:pt>
                <c:pt idx="434">
                  <c:v>0.56960648148148152</c:v>
                </c:pt>
                <c:pt idx="435">
                  <c:v>0.56961805555555556</c:v>
                </c:pt>
                <c:pt idx="436">
                  <c:v>0.5696296296296296</c:v>
                </c:pt>
                <c:pt idx="437">
                  <c:v>0.56964120370370364</c:v>
                </c:pt>
                <c:pt idx="438">
                  <c:v>0.56965277777777779</c:v>
                </c:pt>
                <c:pt idx="439">
                  <c:v>0.56966435185185182</c:v>
                </c:pt>
                <c:pt idx="440">
                  <c:v>0.56967592592592597</c:v>
                </c:pt>
                <c:pt idx="441">
                  <c:v>0.56968750000000001</c:v>
                </c:pt>
                <c:pt idx="442">
                  <c:v>0.56969907407407405</c:v>
                </c:pt>
                <c:pt idx="443">
                  <c:v>0.56971064814814809</c:v>
                </c:pt>
                <c:pt idx="444">
                  <c:v>0.56972222222222224</c:v>
                </c:pt>
                <c:pt idx="445">
                  <c:v>0.56973379629629628</c:v>
                </c:pt>
                <c:pt idx="446">
                  <c:v>0.56974537037037043</c:v>
                </c:pt>
                <c:pt idx="447">
                  <c:v>0.56975694444444447</c:v>
                </c:pt>
                <c:pt idx="448">
                  <c:v>0.56976851851851851</c:v>
                </c:pt>
                <c:pt idx="449">
                  <c:v>0.56978009259259255</c:v>
                </c:pt>
                <c:pt idx="450">
                  <c:v>0.5697916666666667</c:v>
                </c:pt>
                <c:pt idx="451">
                  <c:v>0.56980324074074074</c:v>
                </c:pt>
                <c:pt idx="452">
                  <c:v>0.56981481481481489</c:v>
                </c:pt>
                <c:pt idx="453">
                  <c:v>0.56982638888888892</c:v>
                </c:pt>
                <c:pt idx="454">
                  <c:v>0.56983796296296296</c:v>
                </c:pt>
                <c:pt idx="455">
                  <c:v>0.569849537037037</c:v>
                </c:pt>
                <c:pt idx="456">
                  <c:v>0.56986111111111104</c:v>
                </c:pt>
                <c:pt idx="457">
                  <c:v>0.56987268518518519</c:v>
                </c:pt>
                <c:pt idx="458">
                  <c:v>0.56988425925925923</c:v>
                </c:pt>
                <c:pt idx="459">
                  <c:v>0.56989583333333338</c:v>
                </c:pt>
                <c:pt idx="460">
                  <c:v>0.56990740740740742</c:v>
                </c:pt>
                <c:pt idx="461">
                  <c:v>0.56991898148148146</c:v>
                </c:pt>
                <c:pt idx="462">
                  <c:v>0.5699305555555555</c:v>
                </c:pt>
                <c:pt idx="463">
                  <c:v>0.56994212962962965</c:v>
                </c:pt>
                <c:pt idx="464">
                  <c:v>0.56995370370370368</c:v>
                </c:pt>
                <c:pt idx="465">
                  <c:v>0.56996527777777783</c:v>
                </c:pt>
                <c:pt idx="466">
                  <c:v>0.56997685185185187</c:v>
                </c:pt>
                <c:pt idx="467">
                  <c:v>0.56998842592592591</c:v>
                </c:pt>
                <c:pt idx="468">
                  <c:v>0.56999999999999995</c:v>
                </c:pt>
                <c:pt idx="469">
                  <c:v>0.5700115740740741</c:v>
                </c:pt>
                <c:pt idx="470">
                  <c:v>0.57002314814814814</c:v>
                </c:pt>
                <c:pt idx="471">
                  <c:v>0.57003472222222229</c:v>
                </c:pt>
                <c:pt idx="472">
                  <c:v>0.57004629629629633</c:v>
                </c:pt>
                <c:pt idx="473">
                  <c:v>0.57005787037037037</c:v>
                </c:pt>
                <c:pt idx="474">
                  <c:v>0.57006944444444441</c:v>
                </c:pt>
                <c:pt idx="475">
                  <c:v>0.57008101851851845</c:v>
                </c:pt>
                <c:pt idx="476">
                  <c:v>0.5700925925925926</c:v>
                </c:pt>
                <c:pt idx="477">
                  <c:v>0.57010416666666663</c:v>
                </c:pt>
                <c:pt idx="478">
                  <c:v>0.57011574074074078</c:v>
                </c:pt>
                <c:pt idx="479">
                  <c:v>0.57012731481481482</c:v>
                </c:pt>
                <c:pt idx="480">
                  <c:v>0.57013888888888886</c:v>
                </c:pt>
                <c:pt idx="481">
                  <c:v>0.5701504629629629</c:v>
                </c:pt>
                <c:pt idx="482">
                  <c:v>0.57016203703703705</c:v>
                </c:pt>
                <c:pt idx="483">
                  <c:v>0.57017361111111109</c:v>
                </c:pt>
                <c:pt idx="484">
                  <c:v>0.57018518518518524</c:v>
                </c:pt>
                <c:pt idx="485">
                  <c:v>0.57019675925925928</c:v>
                </c:pt>
                <c:pt idx="486">
                  <c:v>0.57020833333333332</c:v>
                </c:pt>
                <c:pt idx="487">
                  <c:v>0.57021990740740736</c:v>
                </c:pt>
                <c:pt idx="488">
                  <c:v>0.57023148148148151</c:v>
                </c:pt>
                <c:pt idx="489">
                  <c:v>0.57024305555555554</c:v>
                </c:pt>
                <c:pt idx="490">
                  <c:v>0.57025462962962969</c:v>
                </c:pt>
                <c:pt idx="491">
                  <c:v>0.57026620370370373</c:v>
                </c:pt>
                <c:pt idx="492">
                  <c:v>0.57027777777777777</c:v>
                </c:pt>
                <c:pt idx="493">
                  <c:v>0.57028935185185181</c:v>
                </c:pt>
                <c:pt idx="494">
                  <c:v>0.57030092592592596</c:v>
                </c:pt>
                <c:pt idx="495">
                  <c:v>0.5703125</c:v>
                </c:pt>
                <c:pt idx="496">
                  <c:v>0.57032407407407404</c:v>
                </c:pt>
                <c:pt idx="497">
                  <c:v>0.57033564814814819</c:v>
                </c:pt>
                <c:pt idx="498">
                  <c:v>0.57034722222222223</c:v>
                </c:pt>
                <c:pt idx="499">
                  <c:v>0.57035879629629627</c:v>
                </c:pt>
                <c:pt idx="500">
                  <c:v>0.57037037037037031</c:v>
                </c:pt>
                <c:pt idx="501">
                  <c:v>0.57038194444444446</c:v>
                </c:pt>
                <c:pt idx="502">
                  <c:v>0.57039351851851849</c:v>
                </c:pt>
                <c:pt idx="503">
                  <c:v>0.57040509259259264</c:v>
                </c:pt>
                <c:pt idx="504">
                  <c:v>0.57041666666666668</c:v>
                </c:pt>
                <c:pt idx="505">
                  <c:v>0.57042824074074072</c:v>
                </c:pt>
                <c:pt idx="506">
                  <c:v>0.57043981481481476</c:v>
                </c:pt>
                <c:pt idx="507">
                  <c:v>0.57045138888888891</c:v>
                </c:pt>
                <c:pt idx="508">
                  <c:v>0.57046296296296295</c:v>
                </c:pt>
                <c:pt idx="509">
                  <c:v>0.5704745370370371</c:v>
                </c:pt>
                <c:pt idx="510">
                  <c:v>0.57048611111111114</c:v>
                </c:pt>
                <c:pt idx="511">
                  <c:v>0.57049768518518518</c:v>
                </c:pt>
                <c:pt idx="512">
                  <c:v>0.57050925925925922</c:v>
                </c:pt>
                <c:pt idx="513">
                  <c:v>0.57052083333333337</c:v>
                </c:pt>
                <c:pt idx="514">
                  <c:v>0.5705324074074074</c:v>
                </c:pt>
                <c:pt idx="515">
                  <c:v>0.57054398148148155</c:v>
                </c:pt>
                <c:pt idx="516">
                  <c:v>0.57055555555555559</c:v>
                </c:pt>
                <c:pt idx="517">
                  <c:v>0.57056712962962963</c:v>
                </c:pt>
                <c:pt idx="518">
                  <c:v>0.57057870370370367</c:v>
                </c:pt>
                <c:pt idx="519">
                  <c:v>0.57059027777777771</c:v>
                </c:pt>
                <c:pt idx="520">
                  <c:v>0.57060185185185186</c:v>
                </c:pt>
                <c:pt idx="521">
                  <c:v>0.5706134259259259</c:v>
                </c:pt>
                <c:pt idx="522">
                  <c:v>0.57062500000000005</c:v>
                </c:pt>
                <c:pt idx="523">
                  <c:v>0.57063657407407409</c:v>
                </c:pt>
                <c:pt idx="524">
                  <c:v>0.57064814814814813</c:v>
                </c:pt>
                <c:pt idx="525">
                  <c:v>0.57065972222222217</c:v>
                </c:pt>
                <c:pt idx="526">
                  <c:v>0.57067129629629632</c:v>
                </c:pt>
                <c:pt idx="527">
                  <c:v>0.57068287037037035</c:v>
                </c:pt>
                <c:pt idx="528">
                  <c:v>0.5706944444444445</c:v>
                </c:pt>
                <c:pt idx="529">
                  <c:v>0.57070601851851854</c:v>
                </c:pt>
                <c:pt idx="530">
                  <c:v>0.57071759259259258</c:v>
                </c:pt>
                <c:pt idx="531">
                  <c:v>0.57072916666666662</c:v>
                </c:pt>
                <c:pt idx="532">
                  <c:v>0.57074074074074077</c:v>
                </c:pt>
                <c:pt idx="533">
                  <c:v>0.57075231481481481</c:v>
                </c:pt>
                <c:pt idx="534">
                  <c:v>0.57076388888888896</c:v>
                </c:pt>
                <c:pt idx="535">
                  <c:v>0.570775462962963</c:v>
                </c:pt>
                <c:pt idx="536">
                  <c:v>0.57078703703703704</c:v>
                </c:pt>
                <c:pt idx="537">
                  <c:v>0.57079861111111108</c:v>
                </c:pt>
                <c:pt idx="538">
                  <c:v>0.57081018518518511</c:v>
                </c:pt>
                <c:pt idx="539">
                  <c:v>0.57082175925925926</c:v>
                </c:pt>
                <c:pt idx="540">
                  <c:v>0.5708333333333333</c:v>
                </c:pt>
                <c:pt idx="541">
                  <c:v>0.57084490740740745</c:v>
                </c:pt>
                <c:pt idx="542">
                  <c:v>0.57085648148148149</c:v>
                </c:pt>
                <c:pt idx="543">
                  <c:v>0.57086805555555553</c:v>
                </c:pt>
                <c:pt idx="544">
                  <c:v>0.57087962962962957</c:v>
                </c:pt>
                <c:pt idx="545">
                  <c:v>0.57089120370370372</c:v>
                </c:pt>
                <c:pt idx="546">
                  <c:v>0.57090277777777776</c:v>
                </c:pt>
                <c:pt idx="547">
                  <c:v>0.57091435185185191</c:v>
                </c:pt>
                <c:pt idx="548">
                  <c:v>0.57092592592592595</c:v>
                </c:pt>
                <c:pt idx="549">
                  <c:v>0.57093749999999999</c:v>
                </c:pt>
                <c:pt idx="550">
                  <c:v>0.57094907407407403</c:v>
                </c:pt>
                <c:pt idx="551">
                  <c:v>0.57096064814814818</c:v>
                </c:pt>
                <c:pt idx="552">
                  <c:v>0.57097222222222221</c:v>
                </c:pt>
                <c:pt idx="553">
                  <c:v>0.57098379629629636</c:v>
                </c:pt>
                <c:pt idx="554">
                  <c:v>0.5709953703703704</c:v>
                </c:pt>
                <c:pt idx="555">
                  <c:v>0.57100694444444444</c:v>
                </c:pt>
                <c:pt idx="556">
                  <c:v>0.57101851851851848</c:v>
                </c:pt>
                <c:pt idx="557">
                  <c:v>0.57103009259259252</c:v>
                </c:pt>
                <c:pt idx="558">
                  <c:v>0.57104166666666667</c:v>
                </c:pt>
                <c:pt idx="559">
                  <c:v>0.57105324074074071</c:v>
                </c:pt>
                <c:pt idx="560">
                  <c:v>0.57106481481481486</c:v>
                </c:pt>
                <c:pt idx="561">
                  <c:v>0.5710763888888889</c:v>
                </c:pt>
                <c:pt idx="562">
                  <c:v>0.57108796296296294</c:v>
                </c:pt>
                <c:pt idx="563">
                  <c:v>0.57109953703703698</c:v>
                </c:pt>
                <c:pt idx="564">
                  <c:v>0.57111111111111112</c:v>
                </c:pt>
                <c:pt idx="565">
                  <c:v>0.57112268518518516</c:v>
                </c:pt>
                <c:pt idx="566">
                  <c:v>0.57113425925925931</c:v>
                </c:pt>
                <c:pt idx="567">
                  <c:v>0.57114583333333335</c:v>
                </c:pt>
                <c:pt idx="568">
                  <c:v>0.57115740740740739</c:v>
                </c:pt>
                <c:pt idx="569">
                  <c:v>0.57116898148148143</c:v>
                </c:pt>
                <c:pt idx="570">
                  <c:v>0.57118055555555558</c:v>
                </c:pt>
                <c:pt idx="571">
                  <c:v>0.57119212962962962</c:v>
                </c:pt>
                <c:pt idx="572">
                  <c:v>0.57120370370370377</c:v>
                </c:pt>
                <c:pt idx="573">
                  <c:v>0.57121527777777781</c:v>
                </c:pt>
                <c:pt idx="574">
                  <c:v>0.57122685185185185</c:v>
                </c:pt>
                <c:pt idx="575">
                  <c:v>0.57123842592592589</c:v>
                </c:pt>
                <c:pt idx="576">
                  <c:v>0.57125000000000004</c:v>
                </c:pt>
                <c:pt idx="577">
                  <c:v>0.57126157407407407</c:v>
                </c:pt>
                <c:pt idx="578">
                  <c:v>0.57127314814814811</c:v>
                </c:pt>
                <c:pt idx="579">
                  <c:v>0.57128472222222226</c:v>
                </c:pt>
                <c:pt idx="580">
                  <c:v>0.5712962962962963</c:v>
                </c:pt>
                <c:pt idx="581">
                  <c:v>0.57130787037037034</c:v>
                </c:pt>
                <c:pt idx="582">
                  <c:v>0.57131944444444438</c:v>
                </c:pt>
                <c:pt idx="583">
                  <c:v>0.57133101851851853</c:v>
                </c:pt>
                <c:pt idx="584">
                  <c:v>0.57134259259259257</c:v>
                </c:pt>
                <c:pt idx="585">
                  <c:v>0.57135416666666672</c:v>
                </c:pt>
                <c:pt idx="586">
                  <c:v>0.57136574074074076</c:v>
                </c:pt>
                <c:pt idx="587">
                  <c:v>0.5713773148148148</c:v>
                </c:pt>
                <c:pt idx="588">
                  <c:v>0.57138888888888884</c:v>
                </c:pt>
                <c:pt idx="589">
                  <c:v>0.57140046296296299</c:v>
                </c:pt>
                <c:pt idx="590">
                  <c:v>0.57141203703703702</c:v>
                </c:pt>
                <c:pt idx="591">
                  <c:v>0.57142361111111117</c:v>
                </c:pt>
                <c:pt idx="592">
                  <c:v>0.57143518518518521</c:v>
                </c:pt>
                <c:pt idx="593">
                  <c:v>0.57144675925925925</c:v>
                </c:pt>
                <c:pt idx="594">
                  <c:v>0.57145833333333329</c:v>
                </c:pt>
                <c:pt idx="595">
                  <c:v>0.57146990740740744</c:v>
                </c:pt>
                <c:pt idx="596">
                  <c:v>0.57148148148148148</c:v>
                </c:pt>
                <c:pt idx="597">
                  <c:v>0.57149305555555563</c:v>
                </c:pt>
                <c:pt idx="598">
                  <c:v>0.57150462962962967</c:v>
                </c:pt>
                <c:pt idx="599">
                  <c:v>0.57151620370370371</c:v>
                </c:pt>
                <c:pt idx="600">
                  <c:v>0.57152777777777775</c:v>
                </c:pt>
                <c:pt idx="601">
                  <c:v>0.57153935185185178</c:v>
                </c:pt>
                <c:pt idx="602">
                  <c:v>0.57155092592592593</c:v>
                </c:pt>
                <c:pt idx="603">
                  <c:v>0.57156249999999997</c:v>
                </c:pt>
                <c:pt idx="604">
                  <c:v>0.57157407407407412</c:v>
                </c:pt>
                <c:pt idx="605">
                  <c:v>0.57158564814814816</c:v>
                </c:pt>
                <c:pt idx="606">
                  <c:v>0.5715972222222222</c:v>
                </c:pt>
                <c:pt idx="607">
                  <c:v>0.57160879629629624</c:v>
                </c:pt>
                <c:pt idx="608">
                  <c:v>0.57162037037037039</c:v>
                </c:pt>
                <c:pt idx="609">
                  <c:v>0.57163194444444443</c:v>
                </c:pt>
                <c:pt idx="610">
                  <c:v>0.57164351851851858</c:v>
                </c:pt>
                <c:pt idx="611">
                  <c:v>0.57165509259259262</c:v>
                </c:pt>
                <c:pt idx="612">
                  <c:v>0.57166666666666666</c:v>
                </c:pt>
                <c:pt idx="613">
                  <c:v>0.5716782407407407</c:v>
                </c:pt>
                <c:pt idx="614">
                  <c:v>0.57168981481481485</c:v>
                </c:pt>
                <c:pt idx="615">
                  <c:v>0.57170138888888888</c:v>
                </c:pt>
                <c:pt idx="616">
                  <c:v>0.57171296296296303</c:v>
                </c:pt>
                <c:pt idx="617">
                  <c:v>0.57172453703703707</c:v>
                </c:pt>
                <c:pt idx="618">
                  <c:v>0.57173611111111111</c:v>
                </c:pt>
                <c:pt idx="619">
                  <c:v>0.57174768518518515</c:v>
                </c:pt>
                <c:pt idx="620">
                  <c:v>0.57175925925925919</c:v>
                </c:pt>
                <c:pt idx="621">
                  <c:v>0.57177083333333334</c:v>
                </c:pt>
                <c:pt idx="622">
                  <c:v>0.57178240740740738</c:v>
                </c:pt>
                <c:pt idx="623">
                  <c:v>0.57179398148148153</c:v>
                </c:pt>
                <c:pt idx="624">
                  <c:v>0.57180555555555557</c:v>
                </c:pt>
                <c:pt idx="625">
                  <c:v>0.57181712962962961</c:v>
                </c:pt>
                <c:pt idx="626">
                  <c:v>0.57182870370370364</c:v>
                </c:pt>
                <c:pt idx="627">
                  <c:v>0.57184027777777779</c:v>
                </c:pt>
                <c:pt idx="628">
                  <c:v>0.57185185185185183</c:v>
                </c:pt>
                <c:pt idx="629">
                  <c:v>0.57186342592592598</c:v>
                </c:pt>
                <c:pt idx="630">
                  <c:v>0.57187500000000002</c:v>
                </c:pt>
                <c:pt idx="631">
                  <c:v>0.57188657407407406</c:v>
                </c:pt>
                <c:pt idx="632">
                  <c:v>0.5718981481481481</c:v>
                </c:pt>
                <c:pt idx="633">
                  <c:v>0.57190972222222225</c:v>
                </c:pt>
                <c:pt idx="634">
                  <c:v>0.57192129629629629</c:v>
                </c:pt>
                <c:pt idx="635">
                  <c:v>0.57193287037037044</c:v>
                </c:pt>
                <c:pt idx="636">
                  <c:v>0.57194444444444448</c:v>
                </c:pt>
                <c:pt idx="637">
                  <c:v>0.57195601851851852</c:v>
                </c:pt>
                <c:pt idx="638">
                  <c:v>0.57196759259259256</c:v>
                </c:pt>
                <c:pt idx="639">
                  <c:v>0.57197916666666659</c:v>
                </c:pt>
                <c:pt idx="640">
                  <c:v>0.57199074074074074</c:v>
                </c:pt>
                <c:pt idx="641">
                  <c:v>0.57200231481481478</c:v>
                </c:pt>
                <c:pt idx="642">
                  <c:v>0.57201388888888893</c:v>
                </c:pt>
                <c:pt idx="643">
                  <c:v>0.57202546296296297</c:v>
                </c:pt>
                <c:pt idx="644">
                  <c:v>0.57203703703703701</c:v>
                </c:pt>
                <c:pt idx="645">
                  <c:v>0.57204861111111105</c:v>
                </c:pt>
                <c:pt idx="646">
                  <c:v>0.5720601851851852</c:v>
                </c:pt>
                <c:pt idx="647">
                  <c:v>0.57207175925925924</c:v>
                </c:pt>
                <c:pt idx="648">
                  <c:v>0.57208333333333339</c:v>
                </c:pt>
                <c:pt idx="649">
                  <c:v>0.57209490740740743</c:v>
                </c:pt>
                <c:pt idx="650">
                  <c:v>0.57210648148148147</c:v>
                </c:pt>
                <c:pt idx="651">
                  <c:v>0.5721180555555555</c:v>
                </c:pt>
                <c:pt idx="652">
                  <c:v>0.57212962962962965</c:v>
                </c:pt>
                <c:pt idx="653">
                  <c:v>0.57214120370370369</c:v>
                </c:pt>
                <c:pt idx="654">
                  <c:v>0.57215277777777784</c:v>
                </c:pt>
                <c:pt idx="655">
                  <c:v>0.57216435185185188</c:v>
                </c:pt>
                <c:pt idx="656">
                  <c:v>0.57217592592592592</c:v>
                </c:pt>
                <c:pt idx="657">
                  <c:v>0.57218749999999996</c:v>
                </c:pt>
                <c:pt idx="658">
                  <c:v>0.57219907407407411</c:v>
                </c:pt>
                <c:pt idx="659">
                  <c:v>0.57221064814814815</c:v>
                </c:pt>
                <c:pt idx="660">
                  <c:v>0.57222222222222219</c:v>
                </c:pt>
                <c:pt idx="661">
                  <c:v>0.57223379629629634</c:v>
                </c:pt>
                <c:pt idx="662">
                  <c:v>0.57224537037037038</c:v>
                </c:pt>
                <c:pt idx="663">
                  <c:v>0.57225694444444442</c:v>
                </c:pt>
                <c:pt idx="664">
                  <c:v>0.57226851851851845</c:v>
                </c:pt>
                <c:pt idx="665">
                  <c:v>0.5722800925925926</c:v>
                </c:pt>
                <c:pt idx="666">
                  <c:v>0.57229166666666664</c:v>
                </c:pt>
                <c:pt idx="667">
                  <c:v>0.57230324074074079</c:v>
                </c:pt>
                <c:pt idx="668">
                  <c:v>0.57231481481481483</c:v>
                </c:pt>
                <c:pt idx="669">
                  <c:v>0.57232638888888887</c:v>
                </c:pt>
                <c:pt idx="670">
                  <c:v>0.57233796296296291</c:v>
                </c:pt>
                <c:pt idx="671">
                  <c:v>0.57234953703703706</c:v>
                </c:pt>
                <c:pt idx="672">
                  <c:v>0.5723611111111111</c:v>
                </c:pt>
                <c:pt idx="673">
                  <c:v>0.57237268518518525</c:v>
                </c:pt>
                <c:pt idx="674">
                  <c:v>0.57238425925925929</c:v>
                </c:pt>
                <c:pt idx="675">
                  <c:v>0.57239583333333333</c:v>
                </c:pt>
                <c:pt idx="676">
                  <c:v>0.57240740740740736</c:v>
                </c:pt>
                <c:pt idx="677">
                  <c:v>0.57241898148148151</c:v>
                </c:pt>
                <c:pt idx="678">
                  <c:v>0.57243055555555555</c:v>
                </c:pt>
                <c:pt idx="679">
                  <c:v>0.5724421296296297</c:v>
                </c:pt>
                <c:pt idx="680">
                  <c:v>0.57245370370370374</c:v>
                </c:pt>
                <c:pt idx="681">
                  <c:v>0.57246527777777778</c:v>
                </c:pt>
                <c:pt idx="682">
                  <c:v>0.57247685185185182</c:v>
                </c:pt>
                <c:pt idx="683">
                  <c:v>0.57248842592592586</c:v>
                </c:pt>
                <c:pt idx="684">
                  <c:v>0.57250000000000001</c:v>
                </c:pt>
                <c:pt idx="685">
                  <c:v>0.57251157407407405</c:v>
                </c:pt>
                <c:pt idx="686">
                  <c:v>0.5725231481481482</c:v>
                </c:pt>
                <c:pt idx="687">
                  <c:v>0.57253472222222224</c:v>
                </c:pt>
                <c:pt idx="688">
                  <c:v>0.57254629629629628</c:v>
                </c:pt>
                <c:pt idx="689">
                  <c:v>0.57255787037037031</c:v>
                </c:pt>
                <c:pt idx="690">
                  <c:v>0.57256944444444446</c:v>
                </c:pt>
                <c:pt idx="691">
                  <c:v>0.5725810185185185</c:v>
                </c:pt>
                <c:pt idx="692">
                  <c:v>0.57259259259259265</c:v>
                </c:pt>
                <c:pt idx="693">
                  <c:v>0.57260416666666669</c:v>
                </c:pt>
                <c:pt idx="694">
                  <c:v>0.57261574074074073</c:v>
                </c:pt>
                <c:pt idx="695">
                  <c:v>0.57262731481481477</c:v>
                </c:pt>
                <c:pt idx="696">
                  <c:v>0.57263888888888892</c:v>
                </c:pt>
                <c:pt idx="697">
                  <c:v>0.57265046296296296</c:v>
                </c:pt>
                <c:pt idx="698">
                  <c:v>0.57266203703703711</c:v>
                </c:pt>
                <c:pt idx="699">
                  <c:v>0.57267361111111115</c:v>
                </c:pt>
                <c:pt idx="700">
                  <c:v>0.57268518518518519</c:v>
                </c:pt>
                <c:pt idx="701">
                  <c:v>0.57269675925925922</c:v>
                </c:pt>
                <c:pt idx="702">
                  <c:v>0.57270833333333326</c:v>
                </c:pt>
                <c:pt idx="703">
                  <c:v>0.57271990740740741</c:v>
                </c:pt>
                <c:pt idx="704">
                  <c:v>0.57273148148148145</c:v>
                </c:pt>
                <c:pt idx="705">
                  <c:v>0.5727430555555556</c:v>
                </c:pt>
                <c:pt idx="706">
                  <c:v>0.57275462962962964</c:v>
                </c:pt>
                <c:pt idx="707">
                  <c:v>0.57276620370370368</c:v>
                </c:pt>
                <c:pt idx="708">
                  <c:v>0.57277777777777772</c:v>
                </c:pt>
                <c:pt idx="709">
                  <c:v>0.57278935185185187</c:v>
                </c:pt>
                <c:pt idx="710">
                  <c:v>0.57280092592592591</c:v>
                </c:pt>
                <c:pt idx="711">
                  <c:v>0.57281250000000006</c:v>
                </c:pt>
                <c:pt idx="712">
                  <c:v>0.5728240740740741</c:v>
                </c:pt>
                <c:pt idx="713">
                  <c:v>0.57283564814814814</c:v>
                </c:pt>
                <c:pt idx="714">
                  <c:v>0.57284722222222217</c:v>
                </c:pt>
                <c:pt idx="715">
                  <c:v>0.57285879629629632</c:v>
                </c:pt>
                <c:pt idx="716">
                  <c:v>0.57287037037037036</c:v>
                </c:pt>
                <c:pt idx="717">
                  <c:v>0.57288194444444451</c:v>
                </c:pt>
                <c:pt idx="718">
                  <c:v>0.57289351851851855</c:v>
                </c:pt>
                <c:pt idx="719">
                  <c:v>0.57290509259259259</c:v>
                </c:pt>
                <c:pt idx="720">
                  <c:v>0.57291666666666663</c:v>
                </c:pt>
                <c:pt idx="721">
                  <c:v>0.57292824074074067</c:v>
                </c:pt>
                <c:pt idx="722">
                  <c:v>0.57293981481481482</c:v>
                </c:pt>
                <c:pt idx="723">
                  <c:v>0.57295138888888886</c:v>
                </c:pt>
                <c:pt idx="724">
                  <c:v>0.57296296296296301</c:v>
                </c:pt>
                <c:pt idx="725">
                  <c:v>0.57297453703703705</c:v>
                </c:pt>
                <c:pt idx="726">
                  <c:v>0.57298611111111108</c:v>
                </c:pt>
                <c:pt idx="727">
                  <c:v>0.57299768518518512</c:v>
                </c:pt>
                <c:pt idx="728">
                  <c:v>0.57300925925925927</c:v>
                </c:pt>
                <c:pt idx="729">
                  <c:v>0.57302083333333331</c:v>
                </c:pt>
                <c:pt idx="730">
                  <c:v>0.57303240740740746</c:v>
                </c:pt>
                <c:pt idx="731">
                  <c:v>0.5730439814814815</c:v>
                </c:pt>
                <c:pt idx="732">
                  <c:v>0.57305555555555554</c:v>
                </c:pt>
                <c:pt idx="733">
                  <c:v>0.57306712962962958</c:v>
                </c:pt>
                <c:pt idx="734">
                  <c:v>0.57307870370370373</c:v>
                </c:pt>
                <c:pt idx="735">
                  <c:v>0.57309027777777777</c:v>
                </c:pt>
                <c:pt idx="736">
                  <c:v>0.57310185185185192</c:v>
                </c:pt>
                <c:pt idx="737">
                  <c:v>0.57311342592592596</c:v>
                </c:pt>
                <c:pt idx="738">
                  <c:v>0.573125</c:v>
                </c:pt>
                <c:pt idx="739">
                  <c:v>0.57313657407407403</c:v>
                </c:pt>
                <c:pt idx="740">
                  <c:v>0.57314814814814818</c:v>
                </c:pt>
                <c:pt idx="741">
                  <c:v>0.57315972222222222</c:v>
                </c:pt>
                <c:pt idx="742">
                  <c:v>0.57317129629629626</c:v>
                </c:pt>
                <c:pt idx="743">
                  <c:v>0.57318287037037041</c:v>
                </c:pt>
                <c:pt idx="744">
                  <c:v>0.57319444444444445</c:v>
                </c:pt>
                <c:pt idx="745">
                  <c:v>0.57320601851851849</c:v>
                </c:pt>
                <c:pt idx="746">
                  <c:v>0.57321759259259253</c:v>
                </c:pt>
                <c:pt idx="747">
                  <c:v>0.57322916666666668</c:v>
                </c:pt>
                <c:pt idx="748">
                  <c:v>0.57324074074074072</c:v>
                </c:pt>
                <c:pt idx="749">
                  <c:v>0.57325231481481487</c:v>
                </c:pt>
                <c:pt idx="750">
                  <c:v>0.57326388888888891</c:v>
                </c:pt>
                <c:pt idx="751">
                  <c:v>0.57327546296296295</c:v>
                </c:pt>
                <c:pt idx="752">
                  <c:v>0.57328703703703698</c:v>
                </c:pt>
                <c:pt idx="753">
                  <c:v>0.57329861111111113</c:v>
                </c:pt>
                <c:pt idx="754">
                  <c:v>0.57331018518518517</c:v>
                </c:pt>
                <c:pt idx="755">
                  <c:v>0.57332175925925932</c:v>
                </c:pt>
                <c:pt idx="756">
                  <c:v>0.57333333333333336</c:v>
                </c:pt>
                <c:pt idx="757">
                  <c:v>0.5733449074074074</c:v>
                </c:pt>
                <c:pt idx="758">
                  <c:v>0.57335648148148144</c:v>
                </c:pt>
                <c:pt idx="759">
                  <c:v>0.57336805555555559</c:v>
                </c:pt>
                <c:pt idx="760">
                  <c:v>0.57337962962962963</c:v>
                </c:pt>
                <c:pt idx="761">
                  <c:v>0.57339120370370367</c:v>
                </c:pt>
                <c:pt idx="762">
                  <c:v>0.57340277777777782</c:v>
                </c:pt>
                <c:pt idx="763">
                  <c:v>0.57341435185185186</c:v>
                </c:pt>
                <c:pt idx="764">
                  <c:v>0.57342592592592589</c:v>
                </c:pt>
                <c:pt idx="765">
                  <c:v>0.57343749999999993</c:v>
                </c:pt>
                <c:pt idx="766">
                  <c:v>0.57344907407407408</c:v>
                </c:pt>
                <c:pt idx="767">
                  <c:v>0.57346064814814812</c:v>
                </c:pt>
                <c:pt idx="768">
                  <c:v>0.57347222222222227</c:v>
                </c:pt>
                <c:pt idx="769">
                  <c:v>0.57348379629629631</c:v>
                </c:pt>
                <c:pt idx="770">
                  <c:v>0.57349537037037035</c:v>
                </c:pt>
                <c:pt idx="771">
                  <c:v>0.57350694444444439</c:v>
                </c:pt>
                <c:pt idx="772">
                  <c:v>0.57351851851851854</c:v>
                </c:pt>
                <c:pt idx="773">
                  <c:v>0.57353009259259258</c:v>
                </c:pt>
                <c:pt idx="774">
                  <c:v>0.57354166666666673</c:v>
                </c:pt>
                <c:pt idx="775">
                  <c:v>0.57355324074074077</c:v>
                </c:pt>
                <c:pt idx="776">
                  <c:v>0.57356481481481481</c:v>
                </c:pt>
                <c:pt idx="777">
                  <c:v>0.57357638888888884</c:v>
                </c:pt>
                <c:pt idx="778">
                  <c:v>0.57358796296296299</c:v>
                </c:pt>
                <c:pt idx="779">
                  <c:v>0.57359953703703703</c:v>
                </c:pt>
                <c:pt idx="780">
                  <c:v>0.57361111111111118</c:v>
                </c:pt>
                <c:pt idx="781">
                  <c:v>0.57362268518518522</c:v>
                </c:pt>
                <c:pt idx="782">
                  <c:v>0.57363425925925926</c:v>
                </c:pt>
                <c:pt idx="783">
                  <c:v>0.5736458333333333</c:v>
                </c:pt>
                <c:pt idx="784">
                  <c:v>0.57365740740740734</c:v>
                </c:pt>
                <c:pt idx="785">
                  <c:v>0.57366898148148149</c:v>
                </c:pt>
                <c:pt idx="786">
                  <c:v>0.57368055555555553</c:v>
                </c:pt>
                <c:pt idx="787">
                  <c:v>0.57369212962962968</c:v>
                </c:pt>
                <c:pt idx="788">
                  <c:v>0.57370370370370372</c:v>
                </c:pt>
                <c:pt idx="789">
                  <c:v>0.57371527777777775</c:v>
                </c:pt>
                <c:pt idx="790">
                  <c:v>0.57372685185185179</c:v>
                </c:pt>
                <c:pt idx="791">
                  <c:v>0.57373842592592594</c:v>
                </c:pt>
                <c:pt idx="792">
                  <c:v>0.57374999999999998</c:v>
                </c:pt>
                <c:pt idx="793">
                  <c:v>0.57376157407407413</c:v>
                </c:pt>
                <c:pt idx="794">
                  <c:v>0.57377314814814817</c:v>
                </c:pt>
                <c:pt idx="795">
                  <c:v>0.57378472222222221</c:v>
                </c:pt>
                <c:pt idx="796">
                  <c:v>0.57379629629629625</c:v>
                </c:pt>
                <c:pt idx="797">
                  <c:v>0.5738078703703704</c:v>
                </c:pt>
                <c:pt idx="798">
                  <c:v>0.57381944444444444</c:v>
                </c:pt>
                <c:pt idx="799">
                  <c:v>0.57383101851851859</c:v>
                </c:pt>
                <c:pt idx="800">
                  <c:v>0.57384259259259263</c:v>
                </c:pt>
                <c:pt idx="801">
                  <c:v>0.57385416666666667</c:v>
                </c:pt>
                <c:pt idx="802">
                  <c:v>0.5738657407407407</c:v>
                </c:pt>
                <c:pt idx="803">
                  <c:v>0.57387731481481474</c:v>
                </c:pt>
                <c:pt idx="804">
                  <c:v>0.57388888888888889</c:v>
                </c:pt>
                <c:pt idx="805">
                  <c:v>0.57390046296296293</c:v>
                </c:pt>
                <c:pt idx="806">
                  <c:v>0.57391203703703708</c:v>
                </c:pt>
                <c:pt idx="807">
                  <c:v>0.57392361111111112</c:v>
                </c:pt>
                <c:pt idx="808">
                  <c:v>0.57393518518518516</c:v>
                </c:pt>
                <c:pt idx="809">
                  <c:v>0.5739467592592592</c:v>
                </c:pt>
                <c:pt idx="810">
                  <c:v>0.57395833333333335</c:v>
                </c:pt>
                <c:pt idx="811">
                  <c:v>0.57396990740740739</c:v>
                </c:pt>
                <c:pt idx="812">
                  <c:v>0.57398148148148154</c:v>
                </c:pt>
                <c:pt idx="813">
                  <c:v>0.57399305555555558</c:v>
                </c:pt>
                <c:pt idx="814">
                  <c:v>0.57400462962962961</c:v>
                </c:pt>
                <c:pt idx="815">
                  <c:v>0.57401620370370365</c:v>
                </c:pt>
                <c:pt idx="816">
                  <c:v>0.5740277777777778</c:v>
                </c:pt>
                <c:pt idx="817">
                  <c:v>0.57403935185185184</c:v>
                </c:pt>
                <c:pt idx="818">
                  <c:v>0.57405092592592599</c:v>
                </c:pt>
                <c:pt idx="819">
                  <c:v>0.57406250000000003</c:v>
                </c:pt>
                <c:pt idx="820">
                  <c:v>0.57407407407407407</c:v>
                </c:pt>
                <c:pt idx="821">
                  <c:v>0.57408564814814811</c:v>
                </c:pt>
                <c:pt idx="822">
                  <c:v>0.57409722222222226</c:v>
                </c:pt>
                <c:pt idx="823">
                  <c:v>0.5741087962962963</c:v>
                </c:pt>
                <c:pt idx="824">
                  <c:v>0.57412037037037034</c:v>
                </c:pt>
                <c:pt idx="825">
                  <c:v>0.57413194444444449</c:v>
                </c:pt>
                <c:pt idx="826">
                  <c:v>0.57414351851851853</c:v>
                </c:pt>
                <c:pt idx="827">
                  <c:v>0.57415509259259256</c:v>
                </c:pt>
                <c:pt idx="828">
                  <c:v>0.5741666666666666</c:v>
                </c:pt>
                <c:pt idx="829">
                  <c:v>0.57417824074074075</c:v>
                </c:pt>
                <c:pt idx="830">
                  <c:v>0.57418981481481479</c:v>
                </c:pt>
                <c:pt idx="831">
                  <c:v>0.57420138888888894</c:v>
                </c:pt>
                <c:pt idx="832">
                  <c:v>0.57421296296296298</c:v>
                </c:pt>
                <c:pt idx="833">
                  <c:v>0.57422453703703702</c:v>
                </c:pt>
                <c:pt idx="834">
                  <c:v>0.57423611111111106</c:v>
                </c:pt>
                <c:pt idx="835">
                  <c:v>0.57424768518518521</c:v>
                </c:pt>
                <c:pt idx="836">
                  <c:v>0.57425925925925925</c:v>
                </c:pt>
                <c:pt idx="837">
                  <c:v>0.5742708333333334</c:v>
                </c:pt>
                <c:pt idx="838">
                  <c:v>0.57428240740740744</c:v>
                </c:pt>
                <c:pt idx="839">
                  <c:v>0.57429398148148147</c:v>
                </c:pt>
                <c:pt idx="840">
                  <c:v>0.57430555555555551</c:v>
                </c:pt>
                <c:pt idx="841">
                  <c:v>0.57431712962962966</c:v>
                </c:pt>
                <c:pt idx="842">
                  <c:v>0.5743287037037037</c:v>
                </c:pt>
                <c:pt idx="843">
                  <c:v>0.57434027777777774</c:v>
                </c:pt>
                <c:pt idx="844">
                  <c:v>0.57435185185185189</c:v>
                </c:pt>
                <c:pt idx="845">
                  <c:v>0.57436342592592593</c:v>
                </c:pt>
                <c:pt idx="846">
                  <c:v>0.57437499999999997</c:v>
                </c:pt>
                <c:pt idx="847">
                  <c:v>0.57438657407407401</c:v>
                </c:pt>
                <c:pt idx="848">
                  <c:v>0.57439814814814816</c:v>
                </c:pt>
                <c:pt idx="849">
                  <c:v>0.5744097222222222</c:v>
                </c:pt>
                <c:pt idx="850">
                  <c:v>0.57442129629629635</c:v>
                </c:pt>
                <c:pt idx="851">
                  <c:v>0.57443287037037039</c:v>
                </c:pt>
                <c:pt idx="852">
                  <c:v>0.57444444444444442</c:v>
                </c:pt>
                <c:pt idx="853">
                  <c:v>0.57445601851851846</c:v>
                </c:pt>
                <c:pt idx="854">
                  <c:v>0.57446759259259261</c:v>
                </c:pt>
                <c:pt idx="855">
                  <c:v>0.57447916666666665</c:v>
                </c:pt>
                <c:pt idx="856">
                  <c:v>0.5744907407407408</c:v>
                </c:pt>
                <c:pt idx="857">
                  <c:v>0.57450231481481484</c:v>
                </c:pt>
                <c:pt idx="858">
                  <c:v>0.57451388888888888</c:v>
                </c:pt>
                <c:pt idx="859">
                  <c:v>0.57452546296296292</c:v>
                </c:pt>
                <c:pt idx="860">
                  <c:v>0.57453703703703707</c:v>
                </c:pt>
                <c:pt idx="861">
                  <c:v>0.57454861111111111</c:v>
                </c:pt>
                <c:pt idx="862">
                  <c:v>0.57456018518518526</c:v>
                </c:pt>
                <c:pt idx="863">
                  <c:v>0.5745717592592593</c:v>
                </c:pt>
                <c:pt idx="864">
                  <c:v>0.57458333333333333</c:v>
                </c:pt>
                <c:pt idx="865">
                  <c:v>0.57459490740740737</c:v>
                </c:pt>
                <c:pt idx="866">
                  <c:v>0.57460648148148141</c:v>
                </c:pt>
                <c:pt idx="867">
                  <c:v>0.57461805555555556</c:v>
                </c:pt>
                <c:pt idx="868">
                  <c:v>0.5746296296296296</c:v>
                </c:pt>
                <c:pt idx="869">
                  <c:v>0.57464120370370375</c:v>
                </c:pt>
                <c:pt idx="870">
                  <c:v>0.57465277777777779</c:v>
                </c:pt>
                <c:pt idx="871">
                  <c:v>0.57466435185185183</c:v>
                </c:pt>
                <c:pt idx="872">
                  <c:v>0.57467592592592587</c:v>
                </c:pt>
                <c:pt idx="873">
                  <c:v>0.57468750000000002</c:v>
                </c:pt>
                <c:pt idx="874">
                  <c:v>0.57469907407407406</c:v>
                </c:pt>
                <c:pt idx="875">
                  <c:v>0.57471064814814821</c:v>
                </c:pt>
                <c:pt idx="876">
                  <c:v>0.57472222222222225</c:v>
                </c:pt>
                <c:pt idx="877">
                  <c:v>0.57473379629629628</c:v>
                </c:pt>
                <c:pt idx="878">
                  <c:v>0.57474537037037032</c:v>
                </c:pt>
                <c:pt idx="879">
                  <c:v>0.57475694444444447</c:v>
                </c:pt>
                <c:pt idx="880">
                  <c:v>0.57476851851851851</c:v>
                </c:pt>
                <c:pt idx="881">
                  <c:v>0.57478009259259266</c:v>
                </c:pt>
                <c:pt idx="882">
                  <c:v>0.5747916666666667</c:v>
                </c:pt>
                <c:pt idx="883">
                  <c:v>0.57480324074074074</c:v>
                </c:pt>
                <c:pt idx="884">
                  <c:v>0.57481481481481478</c:v>
                </c:pt>
                <c:pt idx="885">
                  <c:v>0.57482638888888882</c:v>
                </c:pt>
                <c:pt idx="886">
                  <c:v>0.57483796296296297</c:v>
                </c:pt>
                <c:pt idx="887">
                  <c:v>0.57484953703703701</c:v>
                </c:pt>
                <c:pt idx="888">
                  <c:v>0.57486111111111116</c:v>
                </c:pt>
                <c:pt idx="889">
                  <c:v>0.57487268518518519</c:v>
                </c:pt>
                <c:pt idx="890">
                  <c:v>0.57488425925925923</c:v>
                </c:pt>
                <c:pt idx="891">
                  <c:v>0.57489583333333327</c:v>
                </c:pt>
                <c:pt idx="892">
                  <c:v>0.57490740740740742</c:v>
                </c:pt>
                <c:pt idx="893">
                  <c:v>0.57491898148148146</c:v>
                </c:pt>
                <c:pt idx="894">
                  <c:v>0.57493055555555561</c:v>
                </c:pt>
                <c:pt idx="895">
                  <c:v>0.57494212962962965</c:v>
                </c:pt>
                <c:pt idx="896">
                  <c:v>0.57495370370370369</c:v>
                </c:pt>
                <c:pt idx="897">
                  <c:v>0.57496527777777773</c:v>
                </c:pt>
                <c:pt idx="898">
                  <c:v>0.57497685185185188</c:v>
                </c:pt>
                <c:pt idx="899">
                  <c:v>0.57498842592592592</c:v>
                </c:pt>
                <c:pt idx="900">
                  <c:v>0.57500000000000007</c:v>
                </c:pt>
                <c:pt idx="901">
                  <c:v>0.57501157407407411</c:v>
                </c:pt>
                <c:pt idx="902">
                  <c:v>0.57502314814814814</c:v>
                </c:pt>
                <c:pt idx="903">
                  <c:v>0.57503472222222218</c:v>
                </c:pt>
                <c:pt idx="904">
                  <c:v>0.57504629629629633</c:v>
                </c:pt>
                <c:pt idx="905">
                  <c:v>0.57505787037037037</c:v>
                </c:pt>
                <c:pt idx="906">
                  <c:v>0.57506944444444441</c:v>
                </c:pt>
                <c:pt idx="907">
                  <c:v>0.57508101851851856</c:v>
                </c:pt>
                <c:pt idx="908">
                  <c:v>0.5750925925925926</c:v>
                </c:pt>
                <c:pt idx="909">
                  <c:v>0.57510416666666664</c:v>
                </c:pt>
                <c:pt idx="910">
                  <c:v>0.57511574074074068</c:v>
                </c:pt>
                <c:pt idx="911">
                  <c:v>0.57512731481481483</c:v>
                </c:pt>
                <c:pt idx="912">
                  <c:v>0.57513888888888887</c:v>
                </c:pt>
                <c:pt idx="913">
                  <c:v>0.57515046296296302</c:v>
                </c:pt>
                <c:pt idx="914">
                  <c:v>0.57516203703703705</c:v>
                </c:pt>
                <c:pt idx="915">
                  <c:v>0.57517361111111109</c:v>
                </c:pt>
                <c:pt idx="916">
                  <c:v>0.57518518518518513</c:v>
                </c:pt>
                <c:pt idx="917">
                  <c:v>0.57519675925925928</c:v>
                </c:pt>
                <c:pt idx="918">
                  <c:v>0.57520833333333332</c:v>
                </c:pt>
                <c:pt idx="919">
                  <c:v>0.57521990740740747</c:v>
                </c:pt>
                <c:pt idx="920">
                  <c:v>0.57523148148148151</c:v>
                </c:pt>
                <c:pt idx="921">
                  <c:v>0.57524305555555555</c:v>
                </c:pt>
                <c:pt idx="922">
                  <c:v>0.57525462962962959</c:v>
                </c:pt>
                <c:pt idx="923">
                  <c:v>0.57526620370370374</c:v>
                </c:pt>
                <c:pt idx="924">
                  <c:v>0.57527777777777778</c:v>
                </c:pt>
                <c:pt idx="925">
                  <c:v>0.57528935185185182</c:v>
                </c:pt>
                <c:pt idx="926">
                  <c:v>0.57530092592592597</c:v>
                </c:pt>
                <c:pt idx="927">
                  <c:v>0.5753125</c:v>
                </c:pt>
                <c:pt idx="928">
                  <c:v>0.57532407407407404</c:v>
                </c:pt>
                <c:pt idx="929">
                  <c:v>0.57533564814814808</c:v>
                </c:pt>
                <c:pt idx="930">
                  <c:v>0.57534722222222223</c:v>
                </c:pt>
                <c:pt idx="931">
                  <c:v>0.57535879629629627</c:v>
                </c:pt>
                <c:pt idx="932">
                  <c:v>0.57537037037037042</c:v>
                </c:pt>
                <c:pt idx="933">
                  <c:v>0.57538194444444446</c:v>
                </c:pt>
                <c:pt idx="934">
                  <c:v>0.5753935185185185</c:v>
                </c:pt>
                <c:pt idx="935">
                  <c:v>0.57540509259259254</c:v>
                </c:pt>
                <c:pt idx="936">
                  <c:v>0.57541666666666669</c:v>
                </c:pt>
                <c:pt idx="937">
                  <c:v>0.57542824074074073</c:v>
                </c:pt>
                <c:pt idx="938">
                  <c:v>0.57543981481481488</c:v>
                </c:pt>
                <c:pt idx="939">
                  <c:v>0.57545138888888892</c:v>
                </c:pt>
                <c:pt idx="940">
                  <c:v>0.57546296296296295</c:v>
                </c:pt>
                <c:pt idx="941">
                  <c:v>0.57547453703703699</c:v>
                </c:pt>
                <c:pt idx="942">
                  <c:v>0.57548611111111114</c:v>
                </c:pt>
                <c:pt idx="943">
                  <c:v>0.57549768518518518</c:v>
                </c:pt>
                <c:pt idx="944">
                  <c:v>0.57550925925925933</c:v>
                </c:pt>
                <c:pt idx="945">
                  <c:v>0.57552083333333337</c:v>
                </c:pt>
                <c:pt idx="946">
                  <c:v>0.57553240740740741</c:v>
                </c:pt>
                <c:pt idx="947">
                  <c:v>0.57554398148148145</c:v>
                </c:pt>
                <c:pt idx="948">
                  <c:v>0.57555555555555549</c:v>
                </c:pt>
                <c:pt idx="949">
                  <c:v>0.57556712962962964</c:v>
                </c:pt>
                <c:pt idx="950">
                  <c:v>0.57557870370370368</c:v>
                </c:pt>
                <c:pt idx="951">
                  <c:v>0.57559027777777783</c:v>
                </c:pt>
                <c:pt idx="952">
                  <c:v>0.57560185185185186</c:v>
                </c:pt>
                <c:pt idx="953">
                  <c:v>0.5756134259259259</c:v>
                </c:pt>
                <c:pt idx="954">
                  <c:v>0.57562499999999994</c:v>
                </c:pt>
                <c:pt idx="955">
                  <c:v>0.57563657407407409</c:v>
                </c:pt>
                <c:pt idx="956">
                  <c:v>0.57564814814814813</c:v>
                </c:pt>
                <c:pt idx="957">
                  <c:v>0.57565972222222228</c:v>
                </c:pt>
                <c:pt idx="958">
                  <c:v>0.57567129629629632</c:v>
                </c:pt>
                <c:pt idx="959">
                  <c:v>0.57568287037037036</c:v>
                </c:pt>
                <c:pt idx="960">
                  <c:v>0.5756944444444444</c:v>
                </c:pt>
                <c:pt idx="961">
                  <c:v>0.57570601851851855</c:v>
                </c:pt>
                <c:pt idx="962">
                  <c:v>0.57571759259259259</c:v>
                </c:pt>
                <c:pt idx="963">
                  <c:v>0.57572916666666674</c:v>
                </c:pt>
                <c:pt idx="964">
                  <c:v>0.57574074074074078</c:v>
                </c:pt>
                <c:pt idx="965">
                  <c:v>0.57575231481481481</c:v>
                </c:pt>
                <c:pt idx="966">
                  <c:v>0.57576388888888885</c:v>
                </c:pt>
                <c:pt idx="967">
                  <c:v>0.57577546296296289</c:v>
                </c:pt>
                <c:pt idx="968">
                  <c:v>0.57578703703703704</c:v>
                </c:pt>
                <c:pt idx="969">
                  <c:v>0.57579861111111108</c:v>
                </c:pt>
                <c:pt idx="970">
                  <c:v>0.57581018518518523</c:v>
                </c:pt>
                <c:pt idx="971">
                  <c:v>0.57582175925925927</c:v>
                </c:pt>
                <c:pt idx="972">
                  <c:v>0.57583333333333331</c:v>
                </c:pt>
                <c:pt idx="973">
                  <c:v>0.57584490740740735</c:v>
                </c:pt>
                <c:pt idx="974">
                  <c:v>0.5758564814814815</c:v>
                </c:pt>
                <c:pt idx="975">
                  <c:v>0.57586805555555554</c:v>
                </c:pt>
                <c:pt idx="976">
                  <c:v>0.57587962962962969</c:v>
                </c:pt>
                <c:pt idx="977">
                  <c:v>0.57589120370370372</c:v>
                </c:pt>
                <c:pt idx="978">
                  <c:v>0.57590277777777776</c:v>
                </c:pt>
                <c:pt idx="979">
                  <c:v>0.5759143518518518</c:v>
                </c:pt>
                <c:pt idx="980">
                  <c:v>0.57592592592592595</c:v>
                </c:pt>
                <c:pt idx="981">
                  <c:v>0.57593749999999999</c:v>
                </c:pt>
                <c:pt idx="982">
                  <c:v>0.57594907407407414</c:v>
                </c:pt>
                <c:pt idx="983">
                  <c:v>0.57596064814814818</c:v>
                </c:pt>
                <c:pt idx="984">
                  <c:v>0.57597222222222222</c:v>
                </c:pt>
                <c:pt idx="985">
                  <c:v>0.57598379629629626</c:v>
                </c:pt>
                <c:pt idx="986">
                  <c:v>0.5759953703703703</c:v>
                </c:pt>
                <c:pt idx="987">
                  <c:v>0.57600694444444445</c:v>
                </c:pt>
                <c:pt idx="988">
                  <c:v>0.57601851851851849</c:v>
                </c:pt>
                <c:pt idx="989">
                  <c:v>0.57603009259259264</c:v>
                </c:pt>
                <c:pt idx="990">
                  <c:v>0.57604166666666667</c:v>
                </c:pt>
                <c:pt idx="991">
                  <c:v>0.57605324074074071</c:v>
                </c:pt>
                <c:pt idx="992">
                  <c:v>0.57606481481481475</c:v>
                </c:pt>
                <c:pt idx="993">
                  <c:v>0.5760763888888889</c:v>
                </c:pt>
                <c:pt idx="994">
                  <c:v>0.57608796296296294</c:v>
                </c:pt>
                <c:pt idx="995">
                  <c:v>0.57609953703703709</c:v>
                </c:pt>
                <c:pt idx="996">
                  <c:v>0.57611111111111113</c:v>
                </c:pt>
                <c:pt idx="997">
                  <c:v>0.57612268518518517</c:v>
                </c:pt>
                <c:pt idx="998">
                  <c:v>0.57613425925925921</c:v>
                </c:pt>
                <c:pt idx="999">
                  <c:v>0.57614583333333336</c:v>
                </c:pt>
                <c:pt idx="1000">
                  <c:v>0.5761574074074074</c:v>
                </c:pt>
                <c:pt idx="1001">
                  <c:v>0.57616898148148155</c:v>
                </c:pt>
                <c:pt idx="1002">
                  <c:v>0.57618055555555558</c:v>
                </c:pt>
                <c:pt idx="1003">
                  <c:v>0.57619212962962962</c:v>
                </c:pt>
                <c:pt idx="1004">
                  <c:v>0.57620370370370366</c:v>
                </c:pt>
                <c:pt idx="1005">
                  <c:v>0.57621527777777781</c:v>
                </c:pt>
                <c:pt idx="1006">
                  <c:v>0.57622685185185185</c:v>
                </c:pt>
                <c:pt idx="1007">
                  <c:v>0.57623842592592589</c:v>
                </c:pt>
                <c:pt idx="1008">
                  <c:v>0.57625000000000004</c:v>
                </c:pt>
                <c:pt idx="1009">
                  <c:v>0.57626157407407408</c:v>
                </c:pt>
                <c:pt idx="1010">
                  <c:v>0.57627314814814812</c:v>
                </c:pt>
                <c:pt idx="1011">
                  <c:v>0.57628472222222216</c:v>
                </c:pt>
                <c:pt idx="1012">
                  <c:v>0.57629629629629631</c:v>
                </c:pt>
                <c:pt idx="1013">
                  <c:v>0.57630787037037035</c:v>
                </c:pt>
                <c:pt idx="1014">
                  <c:v>0.5763194444444445</c:v>
                </c:pt>
                <c:pt idx="1015">
                  <c:v>0.57633101851851853</c:v>
                </c:pt>
                <c:pt idx="1016">
                  <c:v>0.57634259259259257</c:v>
                </c:pt>
                <c:pt idx="1017">
                  <c:v>0.57635416666666661</c:v>
                </c:pt>
                <c:pt idx="1018">
                  <c:v>0.57636574074074076</c:v>
                </c:pt>
                <c:pt idx="1019">
                  <c:v>0.5763773148148148</c:v>
                </c:pt>
                <c:pt idx="1020">
                  <c:v>0.57638888888888895</c:v>
                </c:pt>
                <c:pt idx="1021">
                  <c:v>0.57640046296296299</c:v>
                </c:pt>
                <c:pt idx="1022">
                  <c:v>0.57641203703703703</c:v>
                </c:pt>
                <c:pt idx="1023">
                  <c:v>0.57642361111111107</c:v>
                </c:pt>
                <c:pt idx="1024">
                  <c:v>0.57643518518518522</c:v>
                </c:pt>
                <c:pt idx="1025">
                  <c:v>0.57644675925925926</c:v>
                </c:pt>
                <c:pt idx="1026">
                  <c:v>0.57645833333333341</c:v>
                </c:pt>
                <c:pt idx="1027">
                  <c:v>0.57646990740740744</c:v>
                </c:pt>
                <c:pt idx="1028">
                  <c:v>0.57648148148148148</c:v>
                </c:pt>
                <c:pt idx="1029">
                  <c:v>0.57649305555555552</c:v>
                </c:pt>
                <c:pt idx="1030">
                  <c:v>0.57650462962962956</c:v>
                </c:pt>
                <c:pt idx="1031">
                  <c:v>0.57651620370370371</c:v>
                </c:pt>
                <c:pt idx="1032">
                  <c:v>0.57652777777777775</c:v>
                </c:pt>
                <c:pt idx="1033">
                  <c:v>0.5765393518518519</c:v>
                </c:pt>
                <c:pt idx="1034">
                  <c:v>0.57655092592592594</c:v>
                </c:pt>
                <c:pt idx="1035">
                  <c:v>0.57656249999999998</c:v>
                </c:pt>
                <c:pt idx="1036">
                  <c:v>0.57657407407407402</c:v>
                </c:pt>
                <c:pt idx="1037">
                  <c:v>0.57658564814814817</c:v>
                </c:pt>
                <c:pt idx="1038">
                  <c:v>0.57659722222222221</c:v>
                </c:pt>
                <c:pt idx="1039">
                  <c:v>0.57660879629629636</c:v>
                </c:pt>
                <c:pt idx="1040">
                  <c:v>0.57662037037037039</c:v>
                </c:pt>
                <c:pt idx="1041">
                  <c:v>0.57663194444444443</c:v>
                </c:pt>
                <c:pt idx="1042">
                  <c:v>0.57664351851851847</c:v>
                </c:pt>
                <c:pt idx="1043">
                  <c:v>0.57665509259259262</c:v>
                </c:pt>
                <c:pt idx="1044">
                  <c:v>0.57666666666666666</c:v>
                </c:pt>
                <c:pt idx="1045">
                  <c:v>0.57667824074074081</c:v>
                </c:pt>
                <c:pt idx="1046">
                  <c:v>0.57668981481481485</c:v>
                </c:pt>
                <c:pt idx="1047">
                  <c:v>0.57670138888888889</c:v>
                </c:pt>
                <c:pt idx="1048">
                  <c:v>0.57671296296296293</c:v>
                </c:pt>
                <c:pt idx="1049">
                  <c:v>0.57672453703703697</c:v>
                </c:pt>
                <c:pt idx="1050">
                  <c:v>0.57673611111111112</c:v>
                </c:pt>
                <c:pt idx="1051">
                  <c:v>0.57674768518518515</c:v>
                </c:pt>
                <c:pt idx="1052">
                  <c:v>0.5767592592592593</c:v>
                </c:pt>
                <c:pt idx="1053">
                  <c:v>0.57677083333333334</c:v>
                </c:pt>
                <c:pt idx="1054">
                  <c:v>0.57678240740740738</c:v>
                </c:pt>
                <c:pt idx="1055">
                  <c:v>0.57679398148148142</c:v>
                </c:pt>
                <c:pt idx="1056">
                  <c:v>0.57680555555555557</c:v>
                </c:pt>
                <c:pt idx="1057">
                  <c:v>0.57681712962962961</c:v>
                </c:pt>
                <c:pt idx="1058">
                  <c:v>0.57682870370370376</c:v>
                </c:pt>
                <c:pt idx="1059">
                  <c:v>0.5768402777777778</c:v>
                </c:pt>
                <c:pt idx="1060">
                  <c:v>0.57685185185185184</c:v>
                </c:pt>
                <c:pt idx="1061">
                  <c:v>0.57686342592592588</c:v>
                </c:pt>
                <c:pt idx="1062">
                  <c:v>0.57687500000000003</c:v>
                </c:pt>
                <c:pt idx="1063">
                  <c:v>0.57688657407407407</c:v>
                </c:pt>
                <c:pt idx="1064">
                  <c:v>0.57689814814814822</c:v>
                </c:pt>
                <c:pt idx="1065">
                  <c:v>0.57690972222222225</c:v>
                </c:pt>
                <c:pt idx="1066">
                  <c:v>0.57692129629629629</c:v>
                </c:pt>
                <c:pt idx="1067">
                  <c:v>0.57693287037037033</c:v>
                </c:pt>
                <c:pt idx="1068">
                  <c:v>0.57694444444444437</c:v>
                </c:pt>
                <c:pt idx="1069">
                  <c:v>0.57695601851851852</c:v>
                </c:pt>
                <c:pt idx="1070">
                  <c:v>0.57696759259259256</c:v>
                </c:pt>
                <c:pt idx="1071">
                  <c:v>0.57697916666666671</c:v>
                </c:pt>
                <c:pt idx="1072">
                  <c:v>0.57699074074074075</c:v>
                </c:pt>
                <c:pt idx="1073">
                  <c:v>0.57700231481481479</c:v>
                </c:pt>
                <c:pt idx="1074">
                  <c:v>0.57701388888888883</c:v>
                </c:pt>
                <c:pt idx="1075">
                  <c:v>0.57702546296296298</c:v>
                </c:pt>
                <c:pt idx="1076">
                  <c:v>0.57703703703703701</c:v>
                </c:pt>
                <c:pt idx="1077">
                  <c:v>0.57704861111111116</c:v>
                </c:pt>
                <c:pt idx="1078">
                  <c:v>0.5770601851851852</c:v>
                </c:pt>
                <c:pt idx="1079">
                  <c:v>0.57707175925925924</c:v>
                </c:pt>
                <c:pt idx="1080">
                  <c:v>0.57708333333333328</c:v>
                </c:pt>
                <c:pt idx="1081">
                  <c:v>0.57709490740740743</c:v>
                </c:pt>
                <c:pt idx="1082">
                  <c:v>0.57710648148148147</c:v>
                </c:pt>
                <c:pt idx="1083">
                  <c:v>0.57711805555555562</c:v>
                </c:pt>
                <c:pt idx="1084">
                  <c:v>0.57712962962962966</c:v>
                </c:pt>
                <c:pt idx="1085">
                  <c:v>0.5771412037037037</c:v>
                </c:pt>
                <c:pt idx="1086">
                  <c:v>0.57715277777777774</c:v>
                </c:pt>
                <c:pt idx="1087">
                  <c:v>0.57716435185185189</c:v>
                </c:pt>
                <c:pt idx="1088">
                  <c:v>0.57717592592592593</c:v>
                </c:pt>
                <c:pt idx="1089">
                  <c:v>0.57718749999999996</c:v>
                </c:pt>
                <c:pt idx="1090">
                  <c:v>0.57719907407407411</c:v>
                </c:pt>
                <c:pt idx="1091">
                  <c:v>0.57721064814814815</c:v>
                </c:pt>
                <c:pt idx="1092">
                  <c:v>0.57722222222222219</c:v>
                </c:pt>
                <c:pt idx="1093">
                  <c:v>0.57723379629629623</c:v>
                </c:pt>
                <c:pt idx="1094">
                  <c:v>0.57724537037037038</c:v>
                </c:pt>
                <c:pt idx="1095">
                  <c:v>0.57725694444444442</c:v>
                </c:pt>
                <c:pt idx="1096">
                  <c:v>0.57726851851851857</c:v>
                </c:pt>
                <c:pt idx="1097">
                  <c:v>0.57728009259259261</c:v>
                </c:pt>
                <c:pt idx="1098">
                  <c:v>0.57729166666666665</c:v>
                </c:pt>
                <c:pt idx="1099">
                  <c:v>0.57730324074074069</c:v>
                </c:pt>
                <c:pt idx="1100">
                  <c:v>0.57731481481481484</c:v>
                </c:pt>
                <c:pt idx="1101">
                  <c:v>0.57732638888888888</c:v>
                </c:pt>
                <c:pt idx="1102">
                  <c:v>0.57733796296296302</c:v>
                </c:pt>
                <c:pt idx="1103">
                  <c:v>0.57734953703703706</c:v>
                </c:pt>
                <c:pt idx="1104">
                  <c:v>0.5773611111111111</c:v>
                </c:pt>
                <c:pt idx="1105">
                  <c:v>0.57737268518518514</c:v>
                </c:pt>
                <c:pt idx="1106">
                  <c:v>0.57738425925925929</c:v>
                </c:pt>
                <c:pt idx="1107">
                  <c:v>0.57739583333333333</c:v>
                </c:pt>
                <c:pt idx="1108">
                  <c:v>0.57740740740740748</c:v>
                </c:pt>
                <c:pt idx="1109">
                  <c:v>0.57741898148148152</c:v>
                </c:pt>
                <c:pt idx="1110">
                  <c:v>0.57743055555555556</c:v>
                </c:pt>
                <c:pt idx="1111">
                  <c:v>0.5774421296296296</c:v>
                </c:pt>
                <c:pt idx="1112">
                  <c:v>0.57745370370370364</c:v>
                </c:pt>
                <c:pt idx="1113">
                  <c:v>0.57746527777777779</c:v>
                </c:pt>
                <c:pt idx="1114">
                  <c:v>0.57747685185185182</c:v>
                </c:pt>
                <c:pt idx="1115">
                  <c:v>0.57748842592592597</c:v>
                </c:pt>
                <c:pt idx="1116">
                  <c:v>0.57750000000000001</c:v>
                </c:pt>
                <c:pt idx="1117">
                  <c:v>0.57751157407407405</c:v>
                </c:pt>
                <c:pt idx="1118">
                  <c:v>0.57752314814814809</c:v>
                </c:pt>
                <c:pt idx="1119">
                  <c:v>0.57753472222222224</c:v>
                </c:pt>
                <c:pt idx="1120">
                  <c:v>0.57754629629629628</c:v>
                </c:pt>
                <c:pt idx="1121">
                  <c:v>0.57755787037037043</c:v>
                </c:pt>
                <c:pt idx="1122">
                  <c:v>0.57756944444444447</c:v>
                </c:pt>
                <c:pt idx="1123">
                  <c:v>0.57758101851851851</c:v>
                </c:pt>
                <c:pt idx="1124">
                  <c:v>0.57759259259259255</c:v>
                </c:pt>
                <c:pt idx="1125">
                  <c:v>0.5776041666666667</c:v>
                </c:pt>
                <c:pt idx="1126">
                  <c:v>0.57761574074074074</c:v>
                </c:pt>
                <c:pt idx="1127">
                  <c:v>0.57762731481481489</c:v>
                </c:pt>
                <c:pt idx="1128">
                  <c:v>0.57763888888888892</c:v>
                </c:pt>
                <c:pt idx="1129">
                  <c:v>0.57765046296296296</c:v>
                </c:pt>
                <c:pt idx="1130">
                  <c:v>0.577662037037037</c:v>
                </c:pt>
                <c:pt idx="1131">
                  <c:v>0.57767361111111104</c:v>
                </c:pt>
                <c:pt idx="1132">
                  <c:v>0.57768518518518519</c:v>
                </c:pt>
                <c:pt idx="1133">
                  <c:v>0.57769675925925923</c:v>
                </c:pt>
                <c:pt idx="1134">
                  <c:v>0.57770833333333338</c:v>
                </c:pt>
                <c:pt idx="1135">
                  <c:v>0.57771990740740742</c:v>
                </c:pt>
                <c:pt idx="1136">
                  <c:v>0.57773148148148146</c:v>
                </c:pt>
                <c:pt idx="1137">
                  <c:v>0.5777430555555555</c:v>
                </c:pt>
                <c:pt idx="1138">
                  <c:v>0.57775462962962965</c:v>
                </c:pt>
                <c:pt idx="1139">
                  <c:v>0.57776620370370368</c:v>
                </c:pt>
                <c:pt idx="1140">
                  <c:v>0.57777777777777783</c:v>
                </c:pt>
                <c:pt idx="1141">
                  <c:v>0.57778935185185187</c:v>
                </c:pt>
                <c:pt idx="1142">
                  <c:v>0.57780092592592591</c:v>
                </c:pt>
                <c:pt idx="1143">
                  <c:v>0.57781249999999995</c:v>
                </c:pt>
                <c:pt idx="1144">
                  <c:v>0.5778240740740741</c:v>
                </c:pt>
                <c:pt idx="1145">
                  <c:v>0.57783564814814814</c:v>
                </c:pt>
                <c:pt idx="1146">
                  <c:v>0.57784722222222229</c:v>
                </c:pt>
                <c:pt idx="1147">
                  <c:v>0.57785879629629633</c:v>
                </c:pt>
                <c:pt idx="1148">
                  <c:v>0.57787037037037037</c:v>
                </c:pt>
                <c:pt idx="1149">
                  <c:v>0.57788194444444441</c:v>
                </c:pt>
                <c:pt idx="1150">
                  <c:v>0.57789351851851845</c:v>
                </c:pt>
                <c:pt idx="1151">
                  <c:v>0.5779050925925926</c:v>
                </c:pt>
                <c:pt idx="1152">
                  <c:v>0.57791666666666663</c:v>
                </c:pt>
                <c:pt idx="1153">
                  <c:v>0.57792824074074078</c:v>
                </c:pt>
                <c:pt idx="1154">
                  <c:v>0.57793981481481482</c:v>
                </c:pt>
                <c:pt idx="1155">
                  <c:v>0.57795138888888886</c:v>
                </c:pt>
                <c:pt idx="1156">
                  <c:v>0.5779629629629629</c:v>
                </c:pt>
                <c:pt idx="1157">
                  <c:v>0.57797453703703705</c:v>
                </c:pt>
                <c:pt idx="1158">
                  <c:v>0.57798611111111109</c:v>
                </c:pt>
                <c:pt idx="1159">
                  <c:v>0.57799768518518524</c:v>
                </c:pt>
                <c:pt idx="1160">
                  <c:v>0.57800925925925928</c:v>
                </c:pt>
                <c:pt idx="1161">
                  <c:v>0.57802083333333332</c:v>
                </c:pt>
                <c:pt idx="1162">
                  <c:v>0.57803240740740736</c:v>
                </c:pt>
                <c:pt idx="1163">
                  <c:v>0.57804398148148151</c:v>
                </c:pt>
                <c:pt idx="1164">
                  <c:v>0.57805555555555554</c:v>
                </c:pt>
                <c:pt idx="1165">
                  <c:v>0.57806712962962969</c:v>
                </c:pt>
                <c:pt idx="1166">
                  <c:v>0.57807870370370373</c:v>
                </c:pt>
                <c:pt idx="1167">
                  <c:v>0.57809027777777777</c:v>
                </c:pt>
                <c:pt idx="1168">
                  <c:v>0.57810185185185181</c:v>
                </c:pt>
                <c:pt idx="1169">
                  <c:v>0.57811342592592596</c:v>
                </c:pt>
                <c:pt idx="1170">
                  <c:v>0.578125</c:v>
                </c:pt>
                <c:pt idx="1171">
                  <c:v>0.57813657407407404</c:v>
                </c:pt>
                <c:pt idx="1172">
                  <c:v>0.57814814814814819</c:v>
                </c:pt>
                <c:pt idx="1173">
                  <c:v>0.57815972222222223</c:v>
                </c:pt>
                <c:pt idx="1174">
                  <c:v>0.57817129629629627</c:v>
                </c:pt>
                <c:pt idx="1175">
                  <c:v>0.57818287037037031</c:v>
                </c:pt>
                <c:pt idx="1176">
                  <c:v>0.57819444444444446</c:v>
                </c:pt>
                <c:pt idx="1177">
                  <c:v>0.57820601851851849</c:v>
                </c:pt>
                <c:pt idx="1178">
                  <c:v>0.57821759259259264</c:v>
                </c:pt>
                <c:pt idx="1179">
                  <c:v>0.57822916666666668</c:v>
                </c:pt>
                <c:pt idx="1180">
                  <c:v>0.57824074074074072</c:v>
                </c:pt>
                <c:pt idx="1181">
                  <c:v>0.57825231481481476</c:v>
                </c:pt>
                <c:pt idx="1182">
                  <c:v>0.57826388888888891</c:v>
                </c:pt>
                <c:pt idx="1183">
                  <c:v>0.57827546296296295</c:v>
                </c:pt>
                <c:pt idx="1184">
                  <c:v>0.5782870370370371</c:v>
                </c:pt>
                <c:pt idx="1185">
                  <c:v>0.57829861111111114</c:v>
                </c:pt>
                <c:pt idx="1186">
                  <c:v>0.57831018518518518</c:v>
                </c:pt>
                <c:pt idx="1187">
                  <c:v>0.57832175925925922</c:v>
                </c:pt>
                <c:pt idx="1188">
                  <c:v>0.57833333333333337</c:v>
                </c:pt>
                <c:pt idx="1189">
                  <c:v>0.5783449074074074</c:v>
                </c:pt>
                <c:pt idx="1190">
                  <c:v>0.57835648148148155</c:v>
                </c:pt>
                <c:pt idx="1191">
                  <c:v>0.57836805555555559</c:v>
                </c:pt>
                <c:pt idx="1192">
                  <c:v>0.57837962962962963</c:v>
                </c:pt>
                <c:pt idx="1193">
                  <c:v>0.57839120370370367</c:v>
                </c:pt>
                <c:pt idx="1194">
                  <c:v>0.57840277777777771</c:v>
                </c:pt>
                <c:pt idx="1195">
                  <c:v>0.57841435185185186</c:v>
                </c:pt>
                <c:pt idx="1196">
                  <c:v>0.5784259259259259</c:v>
                </c:pt>
                <c:pt idx="1197">
                  <c:v>0.57843750000000005</c:v>
                </c:pt>
                <c:pt idx="1198">
                  <c:v>0.57844907407407409</c:v>
                </c:pt>
                <c:pt idx="1199">
                  <c:v>0.57846064814814813</c:v>
                </c:pt>
                <c:pt idx="1200">
                  <c:v>0.57847222222222217</c:v>
                </c:pt>
                <c:pt idx="1201">
                  <c:v>0.57848379629629632</c:v>
                </c:pt>
                <c:pt idx="1202">
                  <c:v>0.57849537037037035</c:v>
                </c:pt>
                <c:pt idx="1203">
                  <c:v>0.5785069444444445</c:v>
                </c:pt>
                <c:pt idx="1204">
                  <c:v>0.57851851851851854</c:v>
                </c:pt>
                <c:pt idx="1205">
                  <c:v>0.57853009259259258</c:v>
                </c:pt>
                <c:pt idx="1206">
                  <c:v>0.57854166666666662</c:v>
                </c:pt>
                <c:pt idx="1207">
                  <c:v>0.57855324074074077</c:v>
                </c:pt>
                <c:pt idx="1208">
                  <c:v>0.57856481481481481</c:v>
                </c:pt>
                <c:pt idx="1209">
                  <c:v>0.57857638888888896</c:v>
                </c:pt>
                <c:pt idx="1210">
                  <c:v>0.578587962962963</c:v>
                </c:pt>
                <c:pt idx="1211">
                  <c:v>0.57859953703703704</c:v>
                </c:pt>
                <c:pt idx="1212">
                  <c:v>0.57861111111111108</c:v>
                </c:pt>
                <c:pt idx="1213">
                  <c:v>0.57862268518518511</c:v>
                </c:pt>
                <c:pt idx="1214">
                  <c:v>0.57863425925925926</c:v>
                </c:pt>
                <c:pt idx="1215">
                  <c:v>0.5786458333333333</c:v>
                </c:pt>
                <c:pt idx="1216">
                  <c:v>0.57865740740740745</c:v>
                </c:pt>
                <c:pt idx="1217">
                  <c:v>0.57866898148148149</c:v>
                </c:pt>
                <c:pt idx="1218">
                  <c:v>0.57868055555555553</c:v>
                </c:pt>
                <c:pt idx="1219">
                  <c:v>0.57869212962962957</c:v>
                </c:pt>
                <c:pt idx="1220">
                  <c:v>0.57870370370370372</c:v>
                </c:pt>
                <c:pt idx="1221">
                  <c:v>0.57871527777777776</c:v>
                </c:pt>
                <c:pt idx="1222">
                  <c:v>0.57872685185185191</c:v>
                </c:pt>
                <c:pt idx="1223">
                  <c:v>0.57873842592592595</c:v>
                </c:pt>
                <c:pt idx="1224">
                  <c:v>0.57874999999999999</c:v>
                </c:pt>
                <c:pt idx="1225">
                  <c:v>0.57876157407407403</c:v>
                </c:pt>
                <c:pt idx="1226">
                  <c:v>0.57877314814814818</c:v>
                </c:pt>
                <c:pt idx="1227">
                  <c:v>0.57878472222222221</c:v>
                </c:pt>
                <c:pt idx="1228">
                  <c:v>0.57879629629629636</c:v>
                </c:pt>
                <c:pt idx="1229">
                  <c:v>0.5788078703703704</c:v>
                </c:pt>
                <c:pt idx="1230">
                  <c:v>0.57881944444444444</c:v>
                </c:pt>
                <c:pt idx="1231">
                  <c:v>0.57883101851851848</c:v>
                </c:pt>
                <c:pt idx="1232">
                  <c:v>0.57884259259259252</c:v>
                </c:pt>
                <c:pt idx="1233">
                  <c:v>0.57885416666666667</c:v>
                </c:pt>
                <c:pt idx="1234">
                  <c:v>0.57886574074074071</c:v>
                </c:pt>
                <c:pt idx="1235">
                  <c:v>0.57887731481481486</c:v>
                </c:pt>
                <c:pt idx="1236">
                  <c:v>0.5788888888888889</c:v>
                </c:pt>
                <c:pt idx="1237">
                  <c:v>0.57890046296296294</c:v>
                </c:pt>
                <c:pt idx="1238">
                  <c:v>0.57891203703703698</c:v>
                </c:pt>
                <c:pt idx="1239">
                  <c:v>0.57892361111111112</c:v>
                </c:pt>
                <c:pt idx="1240">
                  <c:v>0.57893518518518516</c:v>
                </c:pt>
                <c:pt idx="1241">
                  <c:v>0.57894675925925931</c:v>
                </c:pt>
                <c:pt idx="1242">
                  <c:v>0.57895833333333335</c:v>
                </c:pt>
                <c:pt idx="1243">
                  <c:v>0.57896990740740739</c:v>
                </c:pt>
                <c:pt idx="1244">
                  <c:v>0.57898148148148143</c:v>
                </c:pt>
                <c:pt idx="1245">
                  <c:v>0.57899305555555558</c:v>
                </c:pt>
                <c:pt idx="1246">
                  <c:v>0.57900462962962962</c:v>
                </c:pt>
                <c:pt idx="1247">
                  <c:v>0.57901620370370377</c:v>
                </c:pt>
                <c:pt idx="1248">
                  <c:v>0.57902777777777781</c:v>
                </c:pt>
                <c:pt idx="1249">
                  <c:v>0.57903935185185185</c:v>
                </c:pt>
                <c:pt idx="1250">
                  <c:v>0.57905092592592589</c:v>
                </c:pt>
                <c:pt idx="1251">
                  <c:v>0.57906250000000004</c:v>
                </c:pt>
                <c:pt idx="1252">
                  <c:v>0.57907407407407407</c:v>
                </c:pt>
                <c:pt idx="1253">
                  <c:v>0.57908564814814811</c:v>
                </c:pt>
                <c:pt idx="1254">
                  <c:v>0.57909722222222226</c:v>
                </c:pt>
                <c:pt idx="1255">
                  <c:v>0.5791087962962963</c:v>
                </c:pt>
                <c:pt idx="1256">
                  <c:v>0.57912037037037034</c:v>
                </c:pt>
                <c:pt idx="1257">
                  <c:v>0.57913194444444438</c:v>
                </c:pt>
                <c:pt idx="1258">
                  <c:v>0.57914351851851853</c:v>
                </c:pt>
                <c:pt idx="1259">
                  <c:v>0.57915509259259257</c:v>
                </c:pt>
                <c:pt idx="1260">
                  <c:v>0.57916666666666672</c:v>
                </c:pt>
                <c:pt idx="1261">
                  <c:v>0.57917824074074076</c:v>
                </c:pt>
                <c:pt idx="1262">
                  <c:v>0.5791898148148148</c:v>
                </c:pt>
                <c:pt idx="1263">
                  <c:v>0.57920138888888884</c:v>
                </c:pt>
                <c:pt idx="1264">
                  <c:v>0.57921296296296299</c:v>
                </c:pt>
                <c:pt idx="1265">
                  <c:v>0.57922453703703702</c:v>
                </c:pt>
                <c:pt idx="1266">
                  <c:v>0.57923611111111117</c:v>
                </c:pt>
                <c:pt idx="1267">
                  <c:v>0.57924768518518521</c:v>
                </c:pt>
                <c:pt idx="1268">
                  <c:v>0.57925925925925925</c:v>
                </c:pt>
                <c:pt idx="1269">
                  <c:v>0.57927083333333329</c:v>
                </c:pt>
                <c:pt idx="1270">
                  <c:v>0.57928240740740744</c:v>
                </c:pt>
                <c:pt idx="1271">
                  <c:v>0.57929398148148148</c:v>
                </c:pt>
                <c:pt idx="1272">
                  <c:v>0.57930555555555563</c:v>
                </c:pt>
                <c:pt idx="1273">
                  <c:v>0.57931712962962967</c:v>
                </c:pt>
                <c:pt idx="1274">
                  <c:v>0.57932870370370371</c:v>
                </c:pt>
                <c:pt idx="1275">
                  <c:v>0.57934027777777775</c:v>
                </c:pt>
                <c:pt idx="1276">
                  <c:v>0.57935185185185178</c:v>
                </c:pt>
                <c:pt idx="1277">
                  <c:v>0.57936342592592593</c:v>
                </c:pt>
                <c:pt idx="1278">
                  <c:v>0.57937499999999997</c:v>
                </c:pt>
                <c:pt idx="1279">
                  <c:v>0.57938657407407412</c:v>
                </c:pt>
                <c:pt idx="1280">
                  <c:v>0.57939814814814816</c:v>
                </c:pt>
                <c:pt idx="1281">
                  <c:v>0.5794097222222222</c:v>
                </c:pt>
                <c:pt idx="1282">
                  <c:v>0.57942129629629624</c:v>
                </c:pt>
                <c:pt idx="1283">
                  <c:v>0.57943287037037039</c:v>
                </c:pt>
                <c:pt idx="1284">
                  <c:v>0.57944444444444443</c:v>
                </c:pt>
                <c:pt idx="1285">
                  <c:v>0.57945601851851858</c:v>
                </c:pt>
                <c:pt idx="1286">
                  <c:v>0.57946759259259262</c:v>
                </c:pt>
                <c:pt idx="1287">
                  <c:v>0.57947916666666666</c:v>
                </c:pt>
                <c:pt idx="1288">
                  <c:v>0.5794907407407407</c:v>
                </c:pt>
                <c:pt idx="1289">
                  <c:v>0.57950231481481485</c:v>
                </c:pt>
                <c:pt idx="1290">
                  <c:v>0.57951388888888888</c:v>
                </c:pt>
                <c:pt idx="1291">
                  <c:v>0.57952546296296303</c:v>
                </c:pt>
                <c:pt idx="1292">
                  <c:v>0.57953703703703707</c:v>
                </c:pt>
                <c:pt idx="1293">
                  <c:v>0.57954861111111111</c:v>
                </c:pt>
                <c:pt idx="1294">
                  <c:v>0.57956018518518515</c:v>
                </c:pt>
                <c:pt idx="1295">
                  <c:v>0.57957175925925919</c:v>
                </c:pt>
                <c:pt idx="1296">
                  <c:v>0.57958333333333334</c:v>
                </c:pt>
                <c:pt idx="1297">
                  <c:v>0.57959490740740738</c:v>
                </c:pt>
                <c:pt idx="1298">
                  <c:v>0.57960648148148153</c:v>
                </c:pt>
                <c:pt idx="1299">
                  <c:v>0.57961805555555557</c:v>
                </c:pt>
                <c:pt idx="1300">
                  <c:v>0.57962962962962961</c:v>
                </c:pt>
                <c:pt idx="1301">
                  <c:v>0.57964120370370364</c:v>
                </c:pt>
                <c:pt idx="1302">
                  <c:v>0.57965277777777779</c:v>
                </c:pt>
                <c:pt idx="1303">
                  <c:v>0.57966435185185183</c:v>
                </c:pt>
                <c:pt idx="1304">
                  <c:v>0.57967592592592598</c:v>
                </c:pt>
                <c:pt idx="1305">
                  <c:v>0.57968750000000002</c:v>
                </c:pt>
                <c:pt idx="1306">
                  <c:v>0.57969907407407406</c:v>
                </c:pt>
                <c:pt idx="1307">
                  <c:v>0.5797106481481481</c:v>
                </c:pt>
                <c:pt idx="1308">
                  <c:v>0.57972222222222225</c:v>
                </c:pt>
                <c:pt idx="1309">
                  <c:v>0.57973379629629629</c:v>
                </c:pt>
                <c:pt idx="1310">
                  <c:v>0.57974537037037044</c:v>
                </c:pt>
                <c:pt idx="1311">
                  <c:v>0.57975694444444448</c:v>
                </c:pt>
                <c:pt idx="1312">
                  <c:v>0.57976851851851852</c:v>
                </c:pt>
                <c:pt idx="1313">
                  <c:v>0.57978009259259256</c:v>
                </c:pt>
                <c:pt idx="1314">
                  <c:v>0.57979166666666659</c:v>
                </c:pt>
                <c:pt idx="1315">
                  <c:v>0.57980324074074074</c:v>
                </c:pt>
                <c:pt idx="1316">
                  <c:v>0.57981481481481478</c:v>
                </c:pt>
                <c:pt idx="1317">
                  <c:v>0.57982638888888893</c:v>
                </c:pt>
                <c:pt idx="1318">
                  <c:v>0.57983796296296297</c:v>
                </c:pt>
                <c:pt idx="1319">
                  <c:v>0.57984953703703701</c:v>
                </c:pt>
              </c:numCache>
            </c:numRef>
          </c:cat>
          <c:val>
            <c:numRef>
              <c:f>'F20220218-2'!$C$3:$C$1322</c:f>
              <c:numCache>
                <c:formatCode>General</c:formatCode>
                <c:ptCount val="1320"/>
                <c:pt idx="0">
                  <c:v>50.006</c:v>
                </c:pt>
                <c:pt idx="1">
                  <c:v>49.999000000000002</c:v>
                </c:pt>
                <c:pt idx="2">
                  <c:v>49.999000000000002</c:v>
                </c:pt>
                <c:pt idx="3">
                  <c:v>49.999000000000002</c:v>
                </c:pt>
                <c:pt idx="4">
                  <c:v>50.012999999999998</c:v>
                </c:pt>
                <c:pt idx="5">
                  <c:v>49.988</c:v>
                </c:pt>
                <c:pt idx="6">
                  <c:v>50.000999999999998</c:v>
                </c:pt>
                <c:pt idx="7">
                  <c:v>50.005000000000003</c:v>
                </c:pt>
                <c:pt idx="8">
                  <c:v>50.01</c:v>
                </c:pt>
                <c:pt idx="9">
                  <c:v>50.009</c:v>
                </c:pt>
                <c:pt idx="10">
                  <c:v>50.015000000000001</c:v>
                </c:pt>
                <c:pt idx="11">
                  <c:v>50.011000000000003</c:v>
                </c:pt>
                <c:pt idx="12">
                  <c:v>50.018000000000001</c:v>
                </c:pt>
                <c:pt idx="13">
                  <c:v>50.015999999999998</c:v>
                </c:pt>
                <c:pt idx="14">
                  <c:v>50.02</c:v>
                </c:pt>
                <c:pt idx="15">
                  <c:v>50.015999999999998</c:v>
                </c:pt>
                <c:pt idx="16">
                  <c:v>50.014000000000003</c:v>
                </c:pt>
                <c:pt idx="17">
                  <c:v>50.011000000000003</c:v>
                </c:pt>
                <c:pt idx="18">
                  <c:v>50.01</c:v>
                </c:pt>
                <c:pt idx="19">
                  <c:v>50.006999999999998</c:v>
                </c:pt>
                <c:pt idx="20">
                  <c:v>50.021000000000001</c:v>
                </c:pt>
                <c:pt idx="21">
                  <c:v>49.993000000000002</c:v>
                </c:pt>
                <c:pt idx="22">
                  <c:v>49.997</c:v>
                </c:pt>
                <c:pt idx="23">
                  <c:v>50.005000000000003</c:v>
                </c:pt>
                <c:pt idx="24">
                  <c:v>50.002000000000002</c:v>
                </c:pt>
                <c:pt idx="25">
                  <c:v>50.005000000000003</c:v>
                </c:pt>
                <c:pt idx="26">
                  <c:v>50.003</c:v>
                </c:pt>
                <c:pt idx="27">
                  <c:v>50.006999999999998</c:v>
                </c:pt>
                <c:pt idx="28">
                  <c:v>50.008000000000003</c:v>
                </c:pt>
                <c:pt idx="29">
                  <c:v>50.01</c:v>
                </c:pt>
                <c:pt idx="30">
                  <c:v>50.012</c:v>
                </c:pt>
                <c:pt idx="31">
                  <c:v>50.011000000000003</c:v>
                </c:pt>
                <c:pt idx="32">
                  <c:v>50.012999999999998</c:v>
                </c:pt>
                <c:pt idx="33">
                  <c:v>50.015000000000001</c:v>
                </c:pt>
                <c:pt idx="34">
                  <c:v>50.011000000000003</c:v>
                </c:pt>
                <c:pt idx="35">
                  <c:v>50.008000000000003</c:v>
                </c:pt>
                <c:pt idx="36">
                  <c:v>50.011000000000003</c:v>
                </c:pt>
                <c:pt idx="37">
                  <c:v>50.009</c:v>
                </c:pt>
                <c:pt idx="38">
                  <c:v>50.01</c:v>
                </c:pt>
                <c:pt idx="39">
                  <c:v>50.012</c:v>
                </c:pt>
                <c:pt idx="40">
                  <c:v>50.006999999999998</c:v>
                </c:pt>
                <c:pt idx="41">
                  <c:v>50.003</c:v>
                </c:pt>
                <c:pt idx="42">
                  <c:v>50.003</c:v>
                </c:pt>
                <c:pt idx="43">
                  <c:v>50.006</c:v>
                </c:pt>
                <c:pt idx="44">
                  <c:v>50.008000000000003</c:v>
                </c:pt>
                <c:pt idx="45">
                  <c:v>50.008000000000003</c:v>
                </c:pt>
                <c:pt idx="46">
                  <c:v>49.996000000000002</c:v>
                </c:pt>
                <c:pt idx="47">
                  <c:v>50.003</c:v>
                </c:pt>
                <c:pt idx="48">
                  <c:v>50.006</c:v>
                </c:pt>
                <c:pt idx="49">
                  <c:v>50.006999999999998</c:v>
                </c:pt>
                <c:pt idx="50">
                  <c:v>50.012</c:v>
                </c:pt>
                <c:pt idx="51">
                  <c:v>50.015000000000001</c:v>
                </c:pt>
                <c:pt idx="52">
                  <c:v>50.014000000000003</c:v>
                </c:pt>
                <c:pt idx="53">
                  <c:v>50.012999999999998</c:v>
                </c:pt>
                <c:pt idx="54">
                  <c:v>50.014000000000003</c:v>
                </c:pt>
                <c:pt idx="55">
                  <c:v>50.014000000000003</c:v>
                </c:pt>
                <c:pt idx="56">
                  <c:v>50.012999999999998</c:v>
                </c:pt>
                <c:pt idx="57">
                  <c:v>50.012</c:v>
                </c:pt>
                <c:pt idx="58">
                  <c:v>50.01</c:v>
                </c:pt>
                <c:pt idx="59">
                  <c:v>50.011000000000003</c:v>
                </c:pt>
                <c:pt idx="60">
                  <c:v>50</c:v>
                </c:pt>
                <c:pt idx="61">
                  <c:v>50.000999999999998</c:v>
                </c:pt>
                <c:pt idx="62">
                  <c:v>50.000999999999998</c:v>
                </c:pt>
                <c:pt idx="63">
                  <c:v>49.997999999999998</c:v>
                </c:pt>
                <c:pt idx="64">
                  <c:v>49.994999999999997</c:v>
                </c:pt>
                <c:pt idx="65">
                  <c:v>49.994999999999997</c:v>
                </c:pt>
                <c:pt idx="66">
                  <c:v>49.994</c:v>
                </c:pt>
                <c:pt idx="67">
                  <c:v>49.985999999999997</c:v>
                </c:pt>
                <c:pt idx="68">
                  <c:v>49.984999999999999</c:v>
                </c:pt>
                <c:pt idx="69">
                  <c:v>49.984000000000002</c:v>
                </c:pt>
                <c:pt idx="70">
                  <c:v>49.988999999999997</c:v>
                </c:pt>
                <c:pt idx="71">
                  <c:v>49.975000000000001</c:v>
                </c:pt>
                <c:pt idx="72">
                  <c:v>49.985999999999997</c:v>
                </c:pt>
                <c:pt idx="73">
                  <c:v>49.985999999999997</c:v>
                </c:pt>
                <c:pt idx="74">
                  <c:v>49.987000000000002</c:v>
                </c:pt>
                <c:pt idx="75">
                  <c:v>49.99</c:v>
                </c:pt>
                <c:pt idx="76">
                  <c:v>49.988999999999997</c:v>
                </c:pt>
                <c:pt idx="77">
                  <c:v>49.944000000000003</c:v>
                </c:pt>
                <c:pt idx="78">
                  <c:v>49.981999999999999</c:v>
                </c:pt>
                <c:pt idx="79">
                  <c:v>49.991999999999997</c:v>
                </c:pt>
                <c:pt idx="80">
                  <c:v>49.975999999999999</c:v>
                </c:pt>
                <c:pt idx="81">
                  <c:v>49.987000000000002</c:v>
                </c:pt>
                <c:pt idx="82">
                  <c:v>49.988</c:v>
                </c:pt>
                <c:pt idx="83">
                  <c:v>49.988999999999997</c:v>
                </c:pt>
                <c:pt idx="84">
                  <c:v>49.994999999999997</c:v>
                </c:pt>
                <c:pt idx="85">
                  <c:v>49.988</c:v>
                </c:pt>
                <c:pt idx="86">
                  <c:v>49.993000000000002</c:v>
                </c:pt>
                <c:pt idx="87">
                  <c:v>49.994</c:v>
                </c:pt>
                <c:pt idx="88">
                  <c:v>49.996000000000002</c:v>
                </c:pt>
                <c:pt idx="89">
                  <c:v>49.996000000000002</c:v>
                </c:pt>
                <c:pt idx="90">
                  <c:v>50</c:v>
                </c:pt>
                <c:pt idx="91">
                  <c:v>50.002000000000002</c:v>
                </c:pt>
                <c:pt idx="92">
                  <c:v>49.996000000000002</c:v>
                </c:pt>
                <c:pt idx="93">
                  <c:v>49.997999999999998</c:v>
                </c:pt>
                <c:pt idx="94">
                  <c:v>49.997999999999998</c:v>
                </c:pt>
                <c:pt idx="95">
                  <c:v>49.997</c:v>
                </c:pt>
                <c:pt idx="96">
                  <c:v>49.996000000000002</c:v>
                </c:pt>
                <c:pt idx="97">
                  <c:v>50</c:v>
                </c:pt>
                <c:pt idx="98">
                  <c:v>50</c:v>
                </c:pt>
                <c:pt idx="99">
                  <c:v>49.993000000000002</c:v>
                </c:pt>
                <c:pt idx="100">
                  <c:v>49.996000000000002</c:v>
                </c:pt>
                <c:pt idx="101">
                  <c:v>49.994999999999997</c:v>
                </c:pt>
                <c:pt idx="102">
                  <c:v>49.997999999999998</c:v>
                </c:pt>
                <c:pt idx="103">
                  <c:v>50.003</c:v>
                </c:pt>
                <c:pt idx="104">
                  <c:v>50.006999999999998</c:v>
                </c:pt>
                <c:pt idx="105">
                  <c:v>50.006999999999998</c:v>
                </c:pt>
                <c:pt idx="106">
                  <c:v>50.003999999999998</c:v>
                </c:pt>
                <c:pt idx="107">
                  <c:v>50.003</c:v>
                </c:pt>
                <c:pt idx="108">
                  <c:v>50.002000000000002</c:v>
                </c:pt>
                <c:pt idx="109">
                  <c:v>50.003999999999998</c:v>
                </c:pt>
                <c:pt idx="110">
                  <c:v>50.006999999999998</c:v>
                </c:pt>
                <c:pt idx="111">
                  <c:v>50.009</c:v>
                </c:pt>
                <c:pt idx="112">
                  <c:v>50.003999999999998</c:v>
                </c:pt>
                <c:pt idx="113">
                  <c:v>49.960999999999999</c:v>
                </c:pt>
                <c:pt idx="114">
                  <c:v>49.914000000000001</c:v>
                </c:pt>
                <c:pt idx="115">
                  <c:v>49.856000000000002</c:v>
                </c:pt>
                <c:pt idx="116">
                  <c:v>49.808999999999997</c:v>
                </c:pt>
                <c:pt idx="117">
                  <c:v>49.792000000000002</c:v>
                </c:pt>
                <c:pt idx="118">
                  <c:v>49.814</c:v>
                </c:pt>
                <c:pt idx="119">
                  <c:v>49.771999999999998</c:v>
                </c:pt>
                <c:pt idx="120">
                  <c:v>49.792000000000002</c:v>
                </c:pt>
                <c:pt idx="121">
                  <c:v>49.81</c:v>
                </c:pt>
                <c:pt idx="122">
                  <c:v>49.777000000000001</c:v>
                </c:pt>
                <c:pt idx="123">
                  <c:v>49.798000000000002</c:v>
                </c:pt>
                <c:pt idx="124">
                  <c:v>49.825000000000003</c:v>
                </c:pt>
                <c:pt idx="125">
                  <c:v>49.795999999999999</c:v>
                </c:pt>
                <c:pt idx="126">
                  <c:v>49.808999999999997</c:v>
                </c:pt>
                <c:pt idx="127">
                  <c:v>49.817</c:v>
                </c:pt>
                <c:pt idx="128">
                  <c:v>49.843000000000004</c:v>
                </c:pt>
                <c:pt idx="129">
                  <c:v>49.835999999999999</c:v>
                </c:pt>
                <c:pt idx="130">
                  <c:v>49.814</c:v>
                </c:pt>
                <c:pt idx="131">
                  <c:v>49.820999999999998</c:v>
                </c:pt>
                <c:pt idx="132">
                  <c:v>49.828000000000003</c:v>
                </c:pt>
                <c:pt idx="133">
                  <c:v>49.832000000000001</c:v>
                </c:pt>
                <c:pt idx="134">
                  <c:v>49.838999999999999</c:v>
                </c:pt>
                <c:pt idx="135">
                  <c:v>49.85</c:v>
                </c:pt>
                <c:pt idx="136">
                  <c:v>49.866999999999997</c:v>
                </c:pt>
                <c:pt idx="137">
                  <c:v>49.838999999999999</c:v>
                </c:pt>
                <c:pt idx="138">
                  <c:v>49.814</c:v>
                </c:pt>
                <c:pt idx="139">
                  <c:v>49.820999999999998</c:v>
                </c:pt>
                <c:pt idx="140">
                  <c:v>49.826999999999998</c:v>
                </c:pt>
                <c:pt idx="141">
                  <c:v>49.831000000000003</c:v>
                </c:pt>
                <c:pt idx="142">
                  <c:v>49.838999999999999</c:v>
                </c:pt>
                <c:pt idx="143">
                  <c:v>49.857999999999997</c:v>
                </c:pt>
                <c:pt idx="144">
                  <c:v>49.837000000000003</c:v>
                </c:pt>
                <c:pt idx="145">
                  <c:v>49.814</c:v>
                </c:pt>
                <c:pt idx="146">
                  <c:v>49.828000000000003</c:v>
                </c:pt>
                <c:pt idx="147">
                  <c:v>49.832000000000001</c:v>
                </c:pt>
                <c:pt idx="148">
                  <c:v>49.828000000000003</c:v>
                </c:pt>
                <c:pt idx="149">
                  <c:v>49.831000000000003</c:v>
                </c:pt>
                <c:pt idx="150">
                  <c:v>49.859000000000002</c:v>
                </c:pt>
                <c:pt idx="151">
                  <c:v>49.856999999999999</c:v>
                </c:pt>
                <c:pt idx="152">
                  <c:v>49.828000000000003</c:v>
                </c:pt>
                <c:pt idx="153">
                  <c:v>49.814999999999998</c:v>
                </c:pt>
                <c:pt idx="154">
                  <c:v>49.83</c:v>
                </c:pt>
                <c:pt idx="155">
                  <c:v>49.826999999999998</c:v>
                </c:pt>
                <c:pt idx="156">
                  <c:v>49.831000000000003</c:v>
                </c:pt>
                <c:pt idx="157">
                  <c:v>49.860999999999997</c:v>
                </c:pt>
                <c:pt idx="158">
                  <c:v>49.84</c:v>
                </c:pt>
                <c:pt idx="159">
                  <c:v>49.81</c:v>
                </c:pt>
                <c:pt idx="160">
                  <c:v>49.801000000000002</c:v>
                </c:pt>
                <c:pt idx="161">
                  <c:v>49.82</c:v>
                </c:pt>
                <c:pt idx="162">
                  <c:v>49.829000000000001</c:v>
                </c:pt>
                <c:pt idx="163">
                  <c:v>49.822000000000003</c:v>
                </c:pt>
                <c:pt idx="164">
                  <c:v>49.802999999999997</c:v>
                </c:pt>
                <c:pt idx="165">
                  <c:v>49.793999999999997</c:v>
                </c:pt>
                <c:pt idx="166">
                  <c:v>49.805999999999997</c:v>
                </c:pt>
                <c:pt idx="167">
                  <c:v>49.838000000000001</c:v>
                </c:pt>
                <c:pt idx="168">
                  <c:v>49.83</c:v>
                </c:pt>
                <c:pt idx="169">
                  <c:v>49.805</c:v>
                </c:pt>
                <c:pt idx="170">
                  <c:v>49.808</c:v>
                </c:pt>
                <c:pt idx="171">
                  <c:v>49.822000000000003</c:v>
                </c:pt>
                <c:pt idx="172">
                  <c:v>49.795999999999999</c:v>
                </c:pt>
                <c:pt idx="173">
                  <c:v>49.802</c:v>
                </c:pt>
                <c:pt idx="174">
                  <c:v>49.811999999999998</c:v>
                </c:pt>
                <c:pt idx="175">
                  <c:v>49.808999999999997</c:v>
                </c:pt>
                <c:pt idx="176">
                  <c:v>49.805999999999997</c:v>
                </c:pt>
                <c:pt idx="177">
                  <c:v>49.813000000000002</c:v>
                </c:pt>
                <c:pt idx="178">
                  <c:v>49.825000000000003</c:v>
                </c:pt>
                <c:pt idx="179">
                  <c:v>49.841999999999999</c:v>
                </c:pt>
                <c:pt idx="180">
                  <c:v>49.813000000000002</c:v>
                </c:pt>
                <c:pt idx="181">
                  <c:v>49.832000000000001</c:v>
                </c:pt>
                <c:pt idx="182">
                  <c:v>49.822000000000003</c:v>
                </c:pt>
                <c:pt idx="183">
                  <c:v>49.817999999999998</c:v>
                </c:pt>
                <c:pt idx="184">
                  <c:v>49.826000000000001</c:v>
                </c:pt>
                <c:pt idx="185">
                  <c:v>49.865000000000002</c:v>
                </c:pt>
                <c:pt idx="186">
                  <c:v>49.845999999999997</c:v>
                </c:pt>
                <c:pt idx="187">
                  <c:v>49.837000000000003</c:v>
                </c:pt>
                <c:pt idx="188">
                  <c:v>49.853000000000002</c:v>
                </c:pt>
                <c:pt idx="189">
                  <c:v>49.848999999999997</c:v>
                </c:pt>
                <c:pt idx="190">
                  <c:v>49.843000000000004</c:v>
                </c:pt>
                <c:pt idx="191">
                  <c:v>49.85</c:v>
                </c:pt>
                <c:pt idx="192">
                  <c:v>49.85</c:v>
                </c:pt>
                <c:pt idx="193">
                  <c:v>49.841000000000001</c:v>
                </c:pt>
                <c:pt idx="194">
                  <c:v>49.859000000000002</c:v>
                </c:pt>
                <c:pt idx="195">
                  <c:v>49.847000000000001</c:v>
                </c:pt>
                <c:pt idx="196">
                  <c:v>49.860999999999997</c:v>
                </c:pt>
                <c:pt idx="197">
                  <c:v>49.859000000000002</c:v>
                </c:pt>
                <c:pt idx="198">
                  <c:v>49.84</c:v>
                </c:pt>
                <c:pt idx="199">
                  <c:v>49.866999999999997</c:v>
                </c:pt>
                <c:pt idx="200">
                  <c:v>49.854999999999997</c:v>
                </c:pt>
                <c:pt idx="201">
                  <c:v>49.887999999999998</c:v>
                </c:pt>
                <c:pt idx="202">
                  <c:v>49.874000000000002</c:v>
                </c:pt>
                <c:pt idx="203">
                  <c:v>49.892000000000003</c:v>
                </c:pt>
                <c:pt idx="204">
                  <c:v>49.866999999999997</c:v>
                </c:pt>
                <c:pt idx="205">
                  <c:v>49.890999999999998</c:v>
                </c:pt>
                <c:pt idx="206">
                  <c:v>49.865000000000002</c:v>
                </c:pt>
                <c:pt idx="207">
                  <c:v>49.865000000000002</c:v>
                </c:pt>
                <c:pt idx="208">
                  <c:v>49.860999999999997</c:v>
                </c:pt>
                <c:pt idx="209">
                  <c:v>49.853999999999999</c:v>
                </c:pt>
                <c:pt idx="210">
                  <c:v>49.857999999999997</c:v>
                </c:pt>
                <c:pt idx="211">
                  <c:v>49.85</c:v>
                </c:pt>
                <c:pt idx="212">
                  <c:v>49.854999999999997</c:v>
                </c:pt>
                <c:pt idx="213">
                  <c:v>49.847999999999999</c:v>
                </c:pt>
                <c:pt idx="214">
                  <c:v>49.845999999999997</c:v>
                </c:pt>
                <c:pt idx="215">
                  <c:v>49.847999999999999</c:v>
                </c:pt>
                <c:pt idx="216">
                  <c:v>49.844000000000001</c:v>
                </c:pt>
                <c:pt idx="217">
                  <c:v>49.85</c:v>
                </c:pt>
                <c:pt idx="218">
                  <c:v>49.851999999999997</c:v>
                </c:pt>
                <c:pt idx="219">
                  <c:v>49.847000000000001</c:v>
                </c:pt>
                <c:pt idx="220">
                  <c:v>49.853000000000002</c:v>
                </c:pt>
                <c:pt idx="221">
                  <c:v>49.853000000000002</c:v>
                </c:pt>
                <c:pt idx="222">
                  <c:v>49.856000000000002</c:v>
                </c:pt>
                <c:pt idx="223">
                  <c:v>49.86</c:v>
                </c:pt>
                <c:pt idx="224">
                  <c:v>49.851999999999997</c:v>
                </c:pt>
                <c:pt idx="225">
                  <c:v>49.854999999999997</c:v>
                </c:pt>
                <c:pt idx="226">
                  <c:v>49.851999999999997</c:v>
                </c:pt>
                <c:pt idx="227">
                  <c:v>49.854999999999997</c:v>
                </c:pt>
                <c:pt idx="228">
                  <c:v>49.856000000000002</c:v>
                </c:pt>
                <c:pt idx="229">
                  <c:v>49.856000000000002</c:v>
                </c:pt>
                <c:pt idx="230">
                  <c:v>49.862000000000002</c:v>
                </c:pt>
                <c:pt idx="231">
                  <c:v>49.857999999999997</c:v>
                </c:pt>
                <c:pt idx="232">
                  <c:v>49.862000000000002</c:v>
                </c:pt>
                <c:pt idx="233">
                  <c:v>49.859000000000002</c:v>
                </c:pt>
                <c:pt idx="234">
                  <c:v>49.869</c:v>
                </c:pt>
                <c:pt idx="235">
                  <c:v>49.869</c:v>
                </c:pt>
                <c:pt idx="236">
                  <c:v>49.866999999999997</c:v>
                </c:pt>
                <c:pt idx="237">
                  <c:v>49.878</c:v>
                </c:pt>
                <c:pt idx="238">
                  <c:v>49.860999999999997</c:v>
                </c:pt>
                <c:pt idx="239">
                  <c:v>49.878999999999998</c:v>
                </c:pt>
                <c:pt idx="240">
                  <c:v>49.87</c:v>
                </c:pt>
                <c:pt idx="241">
                  <c:v>49.889000000000003</c:v>
                </c:pt>
                <c:pt idx="242">
                  <c:v>49.86</c:v>
                </c:pt>
                <c:pt idx="243">
                  <c:v>49.878</c:v>
                </c:pt>
                <c:pt idx="244">
                  <c:v>49.851999999999997</c:v>
                </c:pt>
                <c:pt idx="245">
                  <c:v>49.857999999999997</c:v>
                </c:pt>
                <c:pt idx="246">
                  <c:v>49.863999999999997</c:v>
                </c:pt>
                <c:pt idx="247">
                  <c:v>49.860999999999997</c:v>
                </c:pt>
                <c:pt idx="248">
                  <c:v>49.865000000000002</c:v>
                </c:pt>
                <c:pt idx="249">
                  <c:v>49.86</c:v>
                </c:pt>
                <c:pt idx="250">
                  <c:v>49.865000000000002</c:v>
                </c:pt>
                <c:pt idx="251">
                  <c:v>49.859000000000002</c:v>
                </c:pt>
                <c:pt idx="252">
                  <c:v>49.871000000000002</c:v>
                </c:pt>
                <c:pt idx="253">
                  <c:v>49.866999999999997</c:v>
                </c:pt>
                <c:pt idx="254">
                  <c:v>49.875</c:v>
                </c:pt>
                <c:pt idx="255">
                  <c:v>49.866</c:v>
                </c:pt>
                <c:pt idx="256">
                  <c:v>49.866999999999997</c:v>
                </c:pt>
                <c:pt idx="257">
                  <c:v>49.868000000000002</c:v>
                </c:pt>
                <c:pt idx="258">
                  <c:v>49.863</c:v>
                </c:pt>
                <c:pt idx="259">
                  <c:v>49.866999999999997</c:v>
                </c:pt>
                <c:pt idx="260">
                  <c:v>49.863</c:v>
                </c:pt>
                <c:pt idx="261">
                  <c:v>49.866999999999997</c:v>
                </c:pt>
                <c:pt idx="262">
                  <c:v>49.859000000000002</c:v>
                </c:pt>
                <c:pt idx="263">
                  <c:v>49.877000000000002</c:v>
                </c:pt>
                <c:pt idx="264">
                  <c:v>49.860999999999997</c:v>
                </c:pt>
                <c:pt idx="265">
                  <c:v>49.896999999999998</c:v>
                </c:pt>
                <c:pt idx="266">
                  <c:v>49.868000000000002</c:v>
                </c:pt>
                <c:pt idx="267">
                  <c:v>49.890999999999998</c:v>
                </c:pt>
                <c:pt idx="268">
                  <c:v>49.856999999999999</c:v>
                </c:pt>
                <c:pt idx="269">
                  <c:v>49.871000000000002</c:v>
                </c:pt>
                <c:pt idx="270">
                  <c:v>49.854999999999997</c:v>
                </c:pt>
                <c:pt idx="271">
                  <c:v>49.86</c:v>
                </c:pt>
                <c:pt idx="272">
                  <c:v>49.856000000000002</c:v>
                </c:pt>
                <c:pt idx="273">
                  <c:v>49.859000000000002</c:v>
                </c:pt>
                <c:pt idx="274">
                  <c:v>49.856999999999999</c:v>
                </c:pt>
                <c:pt idx="275">
                  <c:v>49.857999999999997</c:v>
                </c:pt>
                <c:pt idx="276">
                  <c:v>49.86</c:v>
                </c:pt>
                <c:pt idx="277">
                  <c:v>49.856000000000002</c:v>
                </c:pt>
                <c:pt idx="278">
                  <c:v>49.857999999999997</c:v>
                </c:pt>
                <c:pt idx="279">
                  <c:v>49.851999999999997</c:v>
                </c:pt>
                <c:pt idx="280">
                  <c:v>49.853999999999999</c:v>
                </c:pt>
                <c:pt idx="281">
                  <c:v>49.85</c:v>
                </c:pt>
                <c:pt idx="282">
                  <c:v>49.866</c:v>
                </c:pt>
                <c:pt idx="283">
                  <c:v>49.856999999999999</c:v>
                </c:pt>
                <c:pt idx="284">
                  <c:v>49.893000000000001</c:v>
                </c:pt>
                <c:pt idx="285">
                  <c:v>49.843000000000004</c:v>
                </c:pt>
                <c:pt idx="286">
                  <c:v>49.886000000000003</c:v>
                </c:pt>
                <c:pt idx="287">
                  <c:v>49.845999999999997</c:v>
                </c:pt>
                <c:pt idx="288">
                  <c:v>49.871000000000002</c:v>
                </c:pt>
                <c:pt idx="289">
                  <c:v>49.866</c:v>
                </c:pt>
                <c:pt idx="290">
                  <c:v>49.851999999999997</c:v>
                </c:pt>
                <c:pt idx="291">
                  <c:v>49.862000000000002</c:v>
                </c:pt>
                <c:pt idx="292">
                  <c:v>49.862000000000002</c:v>
                </c:pt>
                <c:pt idx="293">
                  <c:v>49.854999999999997</c:v>
                </c:pt>
                <c:pt idx="294">
                  <c:v>49.872999999999998</c:v>
                </c:pt>
                <c:pt idx="295">
                  <c:v>49.860999999999997</c:v>
                </c:pt>
                <c:pt idx="296">
                  <c:v>49.853999999999999</c:v>
                </c:pt>
                <c:pt idx="297">
                  <c:v>49.853000000000002</c:v>
                </c:pt>
                <c:pt idx="298">
                  <c:v>49.85</c:v>
                </c:pt>
                <c:pt idx="299">
                  <c:v>49.844000000000001</c:v>
                </c:pt>
                <c:pt idx="300">
                  <c:v>49.832999999999998</c:v>
                </c:pt>
                <c:pt idx="301">
                  <c:v>49.832999999999998</c:v>
                </c:pt>
                <c:pt idx="302">
                  <c:v>49.834000000000003</c:v>
                </c:pt>
                <c:pt idx="303">
                  <c:v>49.837000000000003</c:v>
                </c:pt>
                <c:pt idx="304">
                  <c:v>49.84</c:v>
                </c:pt>
                <c:pt idx="305">
                  <c:v>49.844999999999999</c:v>
                </c:pt>
                <c:pt idx="306">
                  <c:v>49.847999999999999</c:v>
                </c:pt>
                <c:pt idx="307">
                  <c:v>49.851999999999997</c:v>
                </c:pt>
                <c:pt idx="308">
                  <c:v>49.853000000000002</c:v>
                </c:pt>
                <c:pt idx="309">
                  <c:v>49.853000000000002</c:v>
                </c:pt>
                <c:pt idx="310">
                  <c:v>49.851999999999997</c:v>
                </c:pt>
                <c:pt idx="311">
                  <c:v>49.853000000000002</c:v>
                </c:pt>
                <c:pt idx="312">
                  <c:v>49.851999999999997</c:v>
                </c:pt>
                <c:pt idx="313">
                  <c:v>49.850999999999999</c:v>
                </c:pt>
                <c:pt idx="314">
                  <c:v>49.85</c:v>
                </c:pt>
                <c:pt idx="315">
                  <c:v>49.845999999999997</c:v>
                </c:pt>
                <c:pt idx="316">
                  <c:v>49.845999999999997</c:v>
                </c:pt>
                <c:pt idx="317">
                  <c:v>49.847000000000001</c:v>
                </c:pt>
                <c:pt idx="318">
                  <c:v>49.847000000000001</c:v>
                </c:pt>
                <c:pt idx="319">
                  <c:v>49.847999999999999</c:v>
                </c:pt>
                <c:pt idx="320">
                  <c:v>49.845999999999997</c:v>
                </c:pt>
                <c:pt idx="321">
                  <c:v>49.843000000000004</c:v>
                </c:pt>
                <c:pt idx="322">
                  <c:v>49.847999999999999</c:v>
                </c:pt>
                <c:pt idx="323">
                  <c:v>49.847999999999999</c:v>
                </c:pt>
                <c:pt idx="324">
                  <c:v>49.851999999999997</c:v>
                </c:pt>
                <c:pt idx="325">
                  <c:v>49.856999999999999</c:v>
                </c:pt>
                <c:pt idx="326">
                  <c:v>49.856999999999999</c:v>
                </c:pt>
                <c:pt idx="327">
                  <c:v>49.859000000000002</c:v>
                </c:pt>
                <c:pt idx="328">
                  <c:v>49.862000000000002</c:v>
                </c:pt>
                <c:pt idx="329">
                  <c:v>49.863999999999997</c:v>
                </c:pt>
                <c:pt idx="330">
                  <c:v>49.862000000000002</c:v>
                </c:pt>
                <c:pt idx="331">
                  <c:v>49.896000000000001</c:v>
                </c:pt>
                <c:pt idx="332">
                  <c:v>49.9</c:v>
                </c:pt>
                <c:pt idx="333">
                  <c:v>49.884</c:v>
                </c:pt>
                <c:pt idx="334">
                  <c:v>49.884999999999998</c:v>
                </c:pt>
                <c:pt idx="335">
                  <c:v>49.886000000000003</c:v>
                </c:pt>
                <c:pt idx="336">
                  <c:v>49.905999999999999</c:v>
                </c:pt>
                <c:pt idx="337">
                  <c:v>49.906999999999996</c:v>
                </c:pt>
                <c:pt idx="338">
                  <c:v>49.902000000000001</c:v>
                </c:pt>
                <c:pt idx="339">
                  <c:v>49.9</c:v>
                </c:pt>
                <c:pt idx="340">
                  <c:v>49.92</c:v>
                </c:pt>
                <c:pt idx="341">
                  <c:v>49.902999999999999</c:v>
                </c:pt>
                <c:pt idx="342">
                  <c:v>49.901000000000003</c:v>
                </c:pt>
                <c:pt idx="343">
                  <c:v>49.923999999999999</c:v>
                </c:pt>
                <c:pt idx="344">
                  <c:v>49.902999999999999</c:v>
                </c:pt>
                <c:pt idx="345">
                  <c:v>49.896999999999998</c:v>
                </c:pt>
                <c:pt idx="346">
                  <c:v>49.89</c:v>
                </c:pt>
                <c:pt idx="347">
                  <c:v>49.906999999999996</c:v>
                </c:pt>
                <c:pt idx="348">
                  <c:v>49.896000000000001</c:v>
                </c:pt>
                <c:pt idx="349">
                  <c:v>49.893999999999998</c:v>
                </c:pt>
                <c:pt idx="350">
                  <c:v>49.902999999999999</c:v>
                </c:pt>
                <c:pt idx="351">
                  <c:v>49.899000000000001</c:v>
                </c:pt>
                <c:pt idx="352">
                  <c:v>49.893999999999998</c:v>
                </c:pt>
                <c:pt idx="353">
                  <c:v>49.896000000000001</c:v>
                </c:pt>
                <c:pt idx="354">
                  <c:v>49.923000000000002</c:v>
                </c:pt>
                <c:pt idx="355">
                  <c:v>49.905000000000001</c:v>
                </c:pt>
                <c:pt idx="356">
                  <c:v>49.902999999999999</c:v>
                </c:pt>
                <c:pt idx="357">
                  <c:v>49.911999999999999</c:v>
                </c:pt>
                <c:pt idx="358">
                  <c:v>49.906999999999996</c:v>
                </c:pt>
                <c:pt idx="359">
                  <c:v>49.901000000000003</c:v>
                </c:pt>
                <c:pt idx="360">
                  <c:v>49.896000000000001</c:v>
                </c:pt>
                <c:pt idx="361">
                  <c:v>49.917000000000002</c:v>
                </c:pt>
                <c:pt idx="362">
                  <c:v>49.902000000000001</c:v>
                </c:pt>
                <c:pt idx="363">
                  <c:v>49.896999999999998</c:v>
                </c:pt>
                <c:pt idx="364">
                  <c:v>49.920999999999999</c:v>
                </c:pt>
                <c:pt idx="365">
                  <c:v>49.902000000000001</c:v>
                </c:pt>
                <c:pt idx="366">
                  <c:v>49.902999999999999</c:v>
                </c:pt>
                <c:pt idx="367">
                  <c:v>49.91</c:v>
                </c:pt>
                <c:pt idx="368">
                  <c:v>49.908000000000001</c:v>
                </c:pt>
                <c:pt idx="369">
                  <c:v>49.905000000000001</c:v>
                </c:pt>
                <c:pt idx="370">
                  <c:v>49.902000000000001</c:v>
                </c:pt>
                <c:pt idx="371">
                  <c:v>49.914000000000001</c:v>
                </c:pt>
                <c:pt idx="372">
                  <c:v>49.911999999999999</c:v>
                </c:pt>
                <c:pt idx="373">
                  <c:v>49.923999999999999</c:v>
                </c:pt>
                <c:pt idx="374">
                  <c:v>49.920999999999999</c:v>
                </c:pt>
                <c:pt idx="375">
                  <c:v>49.917999999999999</c:v>
                </c:pt>
                <c:pt idx="376">
                  <c:v>49.936</c:v>
                </c:pt>
                <c:pt idx="377">
                  <c:v>49.924999999999997</c:v>
                </c:pt>
                <c:pt idx="378">
                  <c:v>49.920999999999999</c:v>
                </c:pt>
                <c:pt idx="379">
                  <c:v>49.927999999999997</c:v>
                </c:pt>
                <c:pt idx="380">
                  <c:v>49.94</c:v>
                </c:pt>
                <c:pt idx="381">
                  <c:v>49.933</c:v>
                </c:pt>
                <c:pt idx="382">
                  <c:v>49.915999999999997</c:v>
                </c:pt>
                <c:pt idx="383">
                  <c:v>49.935000000000002</c:v>
                </c:pt>
                <c:pt idx="384">
                  <c:v>49.921999999999997</c:v>
                </c:pt>
                <c:pt idx="385">
                  <c:v>49.923999999999999</c:v>
                </c:pt>
                <c:pt idx="386">
                  <c:v>49.918999999999997</c:v>
                </c:pt>
                <c:pt idx="387">
                  <c:v>49.94</c:v>
                </c:pt>
                <c:pt idx="388">
                  <c:v>49.935000000000002</c:v>
                </c:pt>
                <c:pt idx="389">
                  <c:v>49.914000000000001</c:v>
                </c:pt>
                <c:pt idx="390">
                  <c:v>49.921999999999997</c:v>
                </c:pt>
                <c:pt idx="391">
                  <c:v>49.92</c:v>
                </c:pt>
                <c:pt idx="392">
                  <c:v>49.929000000000002</c:v>
                </c:pt>
                <c:pt idx="393">
                  <c:v>49.930999999999997</c:v>
                </c:pt>
                <c:pt idx="394">
                  <c:v>49.911999999999999</c:v>
                </c:pt>
                <c:pt idx="395">
                  <c:v>49.92</c:v>
                </c:pt>
                <c:pt idx="396">
                  <c:v>49.911000000000001</c:v>
                </c:pt>
                <c:pt idx="397">
                  <c:v>49.91</c:v>
                </c:pt>
                <c:pt idx="398">
                  <c:v>49.923000000000002</c:v>
                </c:pt>
                <c:pt idx="399">
                  <c:v>49.902999999999999</c:v>
                </c:pt>
                <c:pt idx="400">
                  <c:v>49.902999999999999</c:v>
                </c:pt>
                <c:pt idx="401">
                  <c:v>49.904000000000003</c:v>
                </c:pt>
                <c:pt idx="402">
                  <c:v>49.901000000000003</c:v>
                </c:pt>
                <c:pt idx="403">
                  <c:v>49.901000000000003</c:v>
                </c:pt>
                <c:pt idx="404">
                  <c:v>49.896000000000001</c:v>
                </c:pt>
                <c:pt idx="405">
                  <c:v>49.902999999999999</c:v>
                </c:pt>
                <c:pt idx="406">
                  <c:v>49.899000000000001</c:v>
                </c:pt>
                <c:pt idx="407">
                  <c:v>49.884999999999998</c:v>
                </c:pt>
                <c:pt idx="408">
                  <c:v>49.9</c:v>
                </c:pt>
                <c:pt idx="409">
                  <c:v>49.905000000000001</c:v>
                </c:pt>
                <c:pt idx="410">
                  <c:v>49.899000000000001</c:v>
                </c:pt>
                <c:pt idx="411">
                  <c:v>49.893999999999998</c:v>
                </c:pt>
                <c:pt idx="412">
                  <c:v>49.917999999999999</c:v>
                </c:pt>
                <c:pt idx="413">
                  <c:v>49.902000000000001</c:v>
                </c:pt>
                <c:pt idx="414">
                  <c:v>49.899000000000001</c:v>
                </c:pt>
                <c:pt idx="415">
                  <c:v>49.930999999999997</c:v>
                </c:pt>
                <c:pt idx="416">
                  <c:v>49.905999999999999</c:v>
                </c:pt>
                <c:pt idx="417">
                  <c:v>49.9</c:v>
                </c:pt>
                <c:pt idx="418">
                  <c:v>49.905999999999999</c:v>
                </c:pt>
                <c:pt idx="419">
                  <c:v>49.902000000000001</c:v>
                </c:pt>
                <c:pt idx="420">
                  <c:v>49.896999999999998</c:v>
                </c:pt>
                <c:pt idx="421">
                  <c:v>49.895000000000003</c:v>
                </c:pt>
                <c:pt idx="422">
                  <c:v>49.884999999999998</c:v>
                </c:pt>
                <c:pt idx="423">
                  <c:v>49.908999999999999</c:v>
                </c:pt>
                <c:pt idx="424">
                  <c:v>49.887999999999998</c:v>
                </c:pt>
                <c:pt idx="425">
                  <c:v>49.883000000000003</c:v>
                </c:pt>
                <c:pt idx="426">
                  <c:v>49.872999999999998</c:v>
                </c:pt>
                <c:pt idx="427">
                  <c:v>49.896999999999998</c:v>
                </c:pt>
                <c:pt idx="428">
                  <c:v>49.893999999999998</c:v>
                </c:pt>
                <c:pt idx="429">
                  <c:v>49.89</c:v>
                </c:pt>
                <c:pt idx="430">
                  <c:v>49.905000000000001</c:v>
                </c:pt>
                <c:pt idx="431">
                  <c:v>49.91</c:v>
                </c:pt>
                <c:pt idx="432">
                  <c:v>49.899000000000001</c:v>
                </c:pt>
                <c:pt idx="433">
                  <c:v>49.905999999999999</c:v>
                </c:pt>
                <c:pt idx="434">
                  <c:v>49.923999999999999</c:v>
                </c:pt>
                <c:pt idx="435">
                  <c:v>49.901000000000003</c:v>
                </c:pt>
                <c:pt idx="436">
                  <c:v>49.906999999999996</c:v>
                </c:pt>
                <c:pt idx="437">
                  <c:v>49.933</c:v>
                </c:pt>
                <c:pt idx="438">
                  <c:v>49.908000000000001</c:v>
                </c:pt>
                <c:pt idx="439">
                  <c:v>49.908000000000001</c:v>
                </c:pt>
                <c:pt idx="440">
                  <c:v>49.932000000000002</c:v>
                </c:pt>
                <c:pt idx="441">
                  <c:v>49.906999999999996</c:v>
                </c:pt>
                <c:pt idx="442">
                  <c:v>49.902000000000001</c:v>
                </c:pt>
                <c:pt idx="443">
                  <c:v>49.936999999999998</c:v>
                </c:pt>
                <c:pt idx="444">
                  <c:v>49.905000000000001</c:v>
                </c:pt>
                <c:pt idx="445">
                  <c:v>49.902999999999999</c:v>
                </c:pt>
                <c:pt idx="446">
                  <c:v>49.923000000000002</c:v>
                </c:pt>
                <c:pt idx="447">
                  <c:v>49.905999999999999</c:v>
                </c:pt>
                <c:pt idx="448">
                  <c:v>49.905000000000001</c:v>
                </c:pt>
                <c:pt idx="449">
                  <c:v>49.920999999999999</c:v>
                </c:pt>
                <c:pt idx="450">
                  <c:v>49.914000000000001</c:v>
                </c:pt>
                <c:pt idx="451">
                  <c:v>49.912999999999997</c:v>
                </c:pt>
                <c:pt idx="452">
                  <c:v>49.94</c:v>
                </c:pt>
                <c:pt idx="453">
                  <c:v>49.917999999999999</c:v>
                </c:pt>
                <c:pt idx="454">
                  <c:v>49.911000000000001</c:v>
                </c:pt>
                <c:pt idx="455">
                  <c:v>49.929000000000002</c:v>
                </c:pt>
                <c:pt idx="456">
                  <c:v>49.917000000000002</c:v>
                </c:pt>
                <c:pt idx="457">
                  <c:v>49.911000000000001</c:v>
                </c:pt>
                <c:pt idx="458">
                  <c:v>49.911999999999999</c:v>
                </c:pt>
                <c:pt idx="459">
                  <c:v>49.911000000000001</c:v>
                </c:pt>
                <c:pt idx="460">
                  <c:v>49.905000000000001</c:v>
                </c:pt>
                <c:pt idx="461">
                  <c:v>49.911000000000001</c:v>
                </c:pt>
                <c:pt idx="462">
                  <c:v>49.911000000000001</c:v>
                </c:pt>
                <c:pt idx="463">
                  <c:v>49.905999999999999</c:v>
                </c:pt>
                <c:pt idx="464">
                  <c:v>49.911000000000001</c:v>
                </c:pt>
                <c:pt idx="465">
                  <c:v>49.91</c:v>
                </c:pt>
                <c:pt idx="466">
                  <c:v>49.898000000000003</c:v>
                </c:pt>
                <c:pt idx="467">
                  <c:v>49.906999999999996</c:v>
                </c:pt>
                <c:pt idx="468">
                  <c:v>49.908999999999999</c:v>
                </c:pt>
                <c:pt idx="469">
                  <c:v>49.905999999999999</c:v>
                </c:pt>
                <c:pt idx="470">
                  <c:v>49.908000000000001</c:v>
                </c:pt>
                <c:pt idx="471">
                  <c:v>49.905999999999999</c:v>
                </c:pt>
                <c:pt idx="472">
                  <c:v>49.91</c:v>
                </c:pt>
                <c:pt idx="473">
                  <c:v>49.912999999999997</c:v>
                </c:pt>
                <c:pt idx="474">
                  <c:v>49.911999999999999</c:v>
                </c:pt>
                <c:pt idx="475">
                  <c:v>49.908000000000001</c:v>
                </c:pt>
                <c:pt idx="476">
                  <c:v>49.912999999999997</c:v>
                </c:pt>
                <c:pt idx="477">
                  <c:v>49.912999999999997</c:v>
                </c:pt>
                <c:pt idx="478">
                  <c:v>49.912999999999997</c:v>
                </c:pt>
                <c:pt idx="479">
                  <c:v>49.91</c:v>
                </c:pt>
                <c:pt idx="480">
                  <c:v>49.9</c:v>
                </c:pt>
                <c:pt idx="481">
                  <c:v>49.908999999999999</c:v>
                </c:pt>
                <c:pt idx="482">
                  <c:v>49.902000000000001</c:v>
                </c:pt>
                <c:pt idx="483">
                  <c:v>49.892000000000003</c:v>
                </c:pt>
                <c:pt idx="484">
                  <c:v>49.915999999999997</c:v>
                </c:pt>
                <c:pt idx="485">
                  <c:v>49.917999999999999</c:v>
                </c:pt>
                <c:pt idx="486">
                  <c:v>49.899000000000001</c:v>
                </c:pt>
                <c:pt idx="487">
                  <c:v>49.901000000000003</c:v>
                </c:pt>
                <c:pt idx="488">
                  <c:v>49.904000000000003</c:v>
                </c:pt>
                <c:pt idx="489">
                  <c:v>49.901000000000003</c:v>
                </c:pt>
                <c:pt idx="490">
                  <c:v>49.9</c:v>
                </c:pt>
                <c:pt idx="491">
                  <c:v>49.91</c:v>
                </c:pt>
                <c:pt idx="492">
                  <c:v>49.918999999999997</c:v>
                </c:pt>
                <c:pt idx="493">
                  <c:v>49.905999999999999</c:v>
                </c:pt>
                <c:pt idx="494">
                  <c:v>49.921999999999997</c:v>
                </c:pt>
                <c:pt idx="495">
                  <c:v>49.921999999999997</c:v>
                </c:pt>
                <c:pt idx="496">
                  <c:v>49.905000000000001</c:v>
                </c:pt>
                <c:pt idx="497">
                  <c:v>49.921999999999997</c:v>
                </c:pt>
                <c:pt idx="498">
                  <c:v>49.917999999999999</c:v>
                </c:pt>
                <c:pt idx="499">
                  <c:v>49.901000000000003</c:v>
                </c:pt>
                <c:pt idx="500">
                  <c:v>49.923999999999999</c:v>
                </c:pt>
                <c:pt idx="501">
                  <c:v>49.908999999999999</c:v>
                </c:pt>
                <c:pt idx="502">
                  <c:v>49.893999999999998</c:v>
                </c:pt>
                <c:pt idx="503">
                  <c:v>49.889000000000003</c:v>
                </c:pt>
                <c:pt idx="504">
                  <c:v>49.884999999999998</c:v>
                </c:pt>
                <c:pt idx="505">
                  <c:v>49.912999999999997</c:v>
                </c:pt>
                <c:pt idx="506">
                  <c:v>49.887</c:v>
                </c:pt>
                <c:pt idx="507">
                  <c:v>49.893999999999998</c:v>
                </c:pt>
                <c:pt idx="508">
                  <c:v>49.884999999999998</c:v>
                </c:pt>
                <c:pt idx="509">
                  <c:v>49.902999999999999</c:v>
                </c:pt>
                <c:pt idx="510">
                  <c:v>49.9</c:v>
                </c:pt>
                <c:pt idx="511">
                  <c:v>49.899000000000001</c:v>
                </c:pt>
                <c:pt idx="512">
                  <c:v>49.914000000000001</c:v>
                </c:pt>
                <c:pt idx="513">
                  <c:v>49.902000000000001</c:v>
                </c:pt>
                <c:pt idx="514">
                  <c:v>49.905000000000001</c:v>
                </c:pt>
                <c:pt idx="515">
                  <c:v>49.899000000000001</c:v>
                </c:pt>
                <c:pt idx="516">
                  <c:v>49.911999999999999</c:v>
                </c:pt>
                <c:pt idx="517">
                  <c:v>49.914000000000001</c:v>
                </c:pt>
                <c:pt idx="518">
                  <c:v>49.915999999999997</c:v>
                </c:pt>
                <c:pt idx="519">
                  <c:v>49.914999999999999</c:v>
                </c:pt>
                <c:pt idx="520">
                  <c:v>49.917000000000002</c:v>
                </c:pt>
                <c:pt idx="521">
                  <c:v>49.942999999999998</c:v>
                </c:pt>
                <c:pt idx="522">
                  <c:v>49.92</c:v>
                </c:pt>
                <c:pt idx="523">
                  <c:v>49.933999999999997</c:v>
                </c:pt>
                <c:pt idx="524">
                  <c:v>49.923999999999999</c:v>
                </c:pt>
                <c:pt idx="525">
                  <c:v>49.911999999999999</c:v>
                </c:pt>
                <c:pt idx="526">
                  <c:v>49.929000000000002</c:v>
                </c:pt>
                <c:pt idx="527">
                  <c:v>49.936</c:v>
                </c:pt>
                <c:pt idx="528">
                  <c:v>49.948999999999998</c:v>
                </c:pt>
                <c:pt idx="529">
                  <c:v>49.920999999999999</c:v>
                </c:pt>
                <c:pt idx="530">
                  <c:v>49.932000000000002</c:v>
                </c:pt>
                <c:pt idx="531">
                  <c:v>49.927</c:v>
                </c:pt>
                <c:pt idx="532">
                  <c:v>49.948999999999998</c:v>
                </c:pt>
                <c:pt idx="533">
                  <c:v>49.929000000000002</c:v>
                </c:pt>
                <c:pt idx="534">
                  <c:v>49.933999999999997</c:v>
                </c:pt>
                <c:pt idx="535">
                  <c:v>49.927</c:v>
                </c:pt>
                <c:pt idx="536">
                  <c:v>49.917000000000002</c:v>
                </c:pt>
                <c:pt idx="537">
                  <c:v>49.923999999999999</c:v>
                </c:pt>
                <c:pt idx="538">
                  <c:v>49.917999999999999</c:v>
                </c:pt>
                <c:pt idx="539">
                  <c:v>49.938000000000002</c:v>
                </c:pt>
                <c:pt idx="540">
                  <c:v>49.918999999999997</c:v>
                </c:pt>
                <c:pt idx="541">
                  <c:v>49.912999999999997</c:v>
                </c:pt>
                <c:pt idx="542">
                  <c:v>49.914000000000001</c:v>
                </c:pt>
                <c:pt idx="543">
                  <c:v>49.914999999999999</c:v>
                </c:pt>
                <c:pt idx="544">
                  <c:v>49.936</c:v>
                </c:pt>
                <c:pt idx="545">
                  <c:v>49.914000000000001</c:v>
                </c:pt>
                <c:pt idx="546">
                  <c:v>49.911999999999999</c:v>
                </c:pt>
                <c:pt idx="547">
                  <c:v>49.936999999999998</c:v>
                </c:pt>
                <c:pt idx="548">
                  <c:v>49.911000000000001</c:v>
                </c:pt>
                <c:pt idx="549">
                  <c:v>49.917000000000002</c:v>
                </c:pt>
                <c:pt idx="550">
                  <c:v>49.933</c:v>
                </c:pt>
                <c:pt idx="551">
                  <c:v>49.924999999999997</c:v>
                </c:pt>
                <c:pt idx="552">
                  <c:v>49.929000000000002</c:v>
                </c:pt>
                <c:pt idx="553">
                  <c:v>49.926000000000002</c:v>
                </c:pt>
                <c:pt idx="554">
                  <c:v>49.948999999999998</c:v>
                </c:pt>
                <c:pt idx="555">
                  <c:v>49.929000000000002</c:v>
                </c:pt>
                <c:pt idx="556">
                  <c:v>49.923000000000002</c:v>
                </c:pt>
                <c:pt idx="557">
                  <c:v>49.930999999999997</c:v>
                </c:pt>
                <c:pt idx="558">
                  <c:v>49.942999999999998</c:v>
                </c:pt>
                <c:pt idx="559">
                  <c:v>49.933</c:v>
                </c:pt>
                <c:pt idx="560">
                  <c:v>49.924999999999997</c:v>
                </c:pt>
                <c:pt idx="561">
                  <c:v>49.93</c:v>
                </c:pt>
                <c:pt idx="562">
                  <c:v>49.930999999999997</c:v>
                </c:pt>
                <c:pt idx="563">
                  <c:v>49.936</c:v>
                </c:pt>
                <c:pt idx="564">
                  <c:v>49.927</c:v>
                </c:pt>
                <c:pt idx="565">
                  <c:v>49.933999999999997</c:v>
                </c:pt>
                <c:pt idx="566">
                  <c:v>49.923999999999999</c:v>
                </c:pt>
                <c:pt idx="567">
                  <c:v>49.942999999999998</c:v>
                </c:pt>
                <c:pt idx="568">
                  <c:v>49.927</c:v>
                </c:pt>
                <c:pt idx="569">
                  <c:v>49.911000000000001</c:v>
                </c:pt>
                <c:pt idx="570">
                  <c:v>49.923999999999999</c:v>
                </c:pt>
                <c:pt idx="571">
                  <c:v>49.921999999999997</c:v>
                </c:pt>
                <c:pt idx="572">
                  <c:v>49.944000000000003</c:v>
                </c:pt>
                <c:pt idx="573">
                  <c:v>49.918999999999997</c:v>
                </c:pt>
                <c:pt idx="574">
                  <c:v>49.942999999999998</c:v>
                </c:pt>
                <c:pt idx="575">
                  <c:v>49.927999999999997</c:v>
                </c:pt>
                <c:pt idx="576">
                  <c:v>49.921999999999997</c:v>
                </c:pt>
                <c:pt idx="577">
                  <c:v>49.924999999999997</c:v>
                </c:pt>
                <c:pt idx="578">
                  <c:v>49.92</c:v>
                </c:pt>
                <c:pt idx="579">
                  <c:v>49.942</c:v>
                </c:pt>
                <c:pt idx="580">
                  <c:v>49.92</c:v>
                </c:pt>
                <c:pt idx="581">
                  <c:v>49.920999999999999</c:v>
                </c:pt>
                <c:pt idx="582">
                  <c:v>49.923000000000002</c:v>
                </c:pt>
                <c:pt idx="583">
                  <c:v>49.914000000000001</c:v>
                </c:pt>
                <c:pt idx="584">
                  <c:v>49.929000000000002</c:v>
                </c:pt>
                <c:pt idx="585">
                  <c:v>49.92</c:v>
                </c:pt>
                <c:pt idx="586">
                  <c:v>49.941000000000003</c:v>
                </c:pt>
                <c:pt idx="587">
                  <c:v>49.930999999999997</c:v>
                </c:pt>
                <c:pt idx="588">
                  <c:v>49.923000000000002</c:v>
                </c:pt>
                <c:pt idx="589">
                  <c:v>49.929000000000002</c:v>
                </c:pt>
                <c:pt idx="590">
                  <c:v>49.926000000000002</c:v>
                </c:pt>
                <c:pt idx="591">
                  <c:v>49.929000000000002</c:v>
                </c:pt>
                <c:pt idx="592">
                  <c:v>49.920999999999999</c:v>
                </c:pt>
                <c:pt idx="593">
                  <c:v>49.94</c:v>
                </c:pt>
                <c:pt idx="594">
                  <c:v>49.918999999999997</c:v>
                </c:pt>
                <c:pt idx="595">
                  <c:v>49.932000000000002</c:v>
                </c:pt>
                <c:pt idx="596">
                  <c:v>49.929000000000002</c:v>
                </c:pt>
                <c:pt idx="597">
                  <c:v>49.918999999999997</c:v>
                </c:pt>
                <c:pt idx="598">
                  <c:v>49.93</c:v>
                </c:pt>
                <c:pt idx="599">
                  <c:v>49.923000000000002</c:v>
                </c:pt>
                <c:pt idx="600">
                  <c:v>49.941000000000003</c:v>
                </c:pt>
                <c:pt idx="601">
                  <c:v>49.923000000000002</c:v>
                </c:pt>
                <c:pt idx="602">
                  <c:v>49.920999999999999</c:v>
                </c:pt>
                <c:pt idx="603">
                  <c:v>49.93</c:v>
                </c:pt>
                <c:pt idx="604">
                  <c:v>49.917000000000002</c:v>
                </c:pt>
                <c:pt idx="605">
                  <c:v>49.923000000000002</c:v>
                </c:pt>
                <c:pt idx="606">
                  <c:v>49.921999999999997</c:v>
                </c:pt>
                <c:pt idx="607">
                  <c:v>49.935000000000002</c:v>
                </c:pt>
                <c:pt idx="608">
                  <c:v>49.933999999999997</c:v>
                </c:pt>
                <c:pt idx="609">
                  <c:v>49.914000000000001</c:v>
                </c:pt>
                <c:pt idx="610">
                  <c:v>49.930999999999997</c:v>
                </c:pt>
                <c:pt idx="611">
                  <c:v>49.923999999999999</c:v>
                </c:pt>
                <c:pt idx="612">
                  <c:v>49.948</c:v>
                </c:pt>
                <c:pt idx="613">
                  <c:v>49.924999999999997</c:v>
                </c:pt>
                <c:pt idx="614">
                  <c:v>49.917000000000002</c:v>
                </c:pt>
                <c:pt idx="615">
                  <c:v>49.921999999999997</c:v>
                </c:pt>
                <c:pt idx="616">
                  <c:v>49.926000000000002</c:v>
                </c:pt>
                <c:pt idx="617">
                  <c:v>49.933999999999997</c:v>
                </c:pt>
                <c:pt idx="618">
                  <c:v>49.921999999999997</c:v>
                </c:pt>
                <c:pt idx="619">
                  <c:v>49.927</c:v>
                </c:pt>
                <c:pt idx="620">
                  <c:v>49.927999999999997</c:v>
                </c:pt>
                <c:pt idx="621">
                  <c:v>49.930999999999997</c:v>
                </c:pt>
                <c:pt idx="622">
                  <c:v>49.935000000000002</c:v>
                </c:pt>
                <c:pt idx="623">
                  <c:v>49.929000000000002</c:v>
                </c:pt>
                <c:pt idx="624">
                  <c:v>49.936</c:v>
                </c:pt>
                <c:pt idx="625">
                  <c:v>49.935000000000002</c:v>
                </c:pt>
                <c:pt idx="626">
                  <c:v>49.942</c:v>
                </c:pt>
                <c:pt idx="627">
                  <c:v>49.933999999999997</c:v>
                </c:pt>
                <c:pt idx="628">
                  <c:v>49.944000000000003</c:v>
                </c:pt>
                <c:pt idx="629">
                  <c:v>49.93</c:v>
                </c:pt>
                <c:pt idx="630">
                  <c:v>49.94</c:v>
                </c:pt>
                <c:pt idx="631">
                  <c:v>49.933999999999997</c:v>
                </c:pt>
                <c:pt idx="632">
                  <c:v>49.938000000000002</c:v>
                </c:pt>
                <c:pt idx="633">
                  <c:v>49.935000000000002</c:v>
                </c:pt>
                <c:pt idx="634">
                  <c:v>49.956000000000003</c:v>
                </c:pt>
                <c:pt idx="635">
                  <c:v>49.929000000000002</c:v>
                </c:pt>
                <c:pt idx="636">
                  <c:v>49.933</c:v>
                </c:pt>
                <c:pt idx="637">
                  <c:v>49.926000000000002</c:v>
                </c:pt>
                <c:pt idx="638">
                  <c:v>49.942</c:v>
                </c:pt>
                <c:pt idx="639">
                  <c:v>49.927</c:v>
                </c:pt>
                <c:pt idx="640">
                  <c:v>49.908000000000001</c:v>
                </c:pt>
                <c:pt idx="641">
                  <c:v>49.926000000000002</c:v>
                </c:pt>
                <c:pt idx="642">
                  <c:v>49.924999999999997</c:v>
                </c:pt>
                <c:pt idx="643">
                  <c:v>49.939</c:v>
                </c:pt>
                <c:pt idx="644">
                  <c:v>49.921999999999997</c:v>
                </c:pt>
                <c:pt idx="645">
                  <c:v>49.912999999999997</c:v>
                </c:pt>
                <c:pt idx="646">
                  <c:v>49.920999999999999</c:v>
                </c:pt>
                <c:pt idx="647">
                  <c:v>49.926000000000002</c:v>
                </c:pt>
                <c:pt idx="648">
                  <c:v>49.944000000000003</c:v>
                </c:pt>
                <c:pt idx="649">
                  <c:v>49.917999999999999</c:v>
                </c:pt>
                <c:pt idx="650">
                  <c:v>49.918999999999997</c:v>
                </c:pt>
                <c:pt idx="651">
                  <c:v>49.915999999999997</c:v>
                </c:pt>
                <c:pt idx="652">
                  <c:v>49.92</c:v>
                </c:pt>
                <c:pt idx="653">
                  <c:v>49.933999999999997</c:v>
                </c:pt>
                <c:pt idx="654">
                  <c:v>49.914999999999999</c:v>
                </c:pt>
                <c:pt idx="655">
                  <c:v>49.917000000000002</c:v>
                </c:pt>
                <c:pt idx="656">
                  <c:v>49.933</c:v>
                </c:pt>
                <c:pt idx="657">
                  <c:v>49.908000000000001</c:v>
                </c:pt>
                <c:pt idx="658">
                  <c:v>49.917999999999999</c:v>
                </c:pt>
                <c:pt idx="659">
                  <c:v>49.915999999999997</c:v>
                </c:pt>
                <c:pt idx="660">
                  <c:v>49.912999999999997</c:v>
                </c:pt>
                <c:pt idx="661">
                  <c:v>49.924999999999997</c:v>
                </c:pt>
                <c:pt idx="662">
                  <c:v>49.91</c:v>
                </c:pt>
                <c:pt idx="663">
                  <c:v>49.91</c:v>
                </c:pt>
                <c:pt idx="664">
                  <c:v>49.933</c:v>
                </c:pt>
                <c:pt idx="665">
                  <c:v>49.91</c:v>
                </c:pt>
                <c:pt idx="666">
                  <c:v>49.912999999999997</c:v>
                </c:pt>
                <c:pt idx="667">
                  <c:v>49.926000000000002</c:v>
                </c:pt>
                <c:pt idx="668">
                  <c:v>49.911000000000001</c:v>
                </c:pt>
                <c:pt idx="669">
                  <c:v>49.924999999999997</c:v>
                </c:pt>
                <c:pt idx="670">
                  <c:v>49.917000000000002</c:v>
                </c:pt>
                <c:pt idx="671">
                  <c:v>49.920999999999999</c:v>
                </c:pt>
                <c:pt idx="672">
                  <c:v>49.935000000000002</c:v>
                </c:pt>
                <c:pt idx="673">
                  <c:v>49.915999999999997</c:v>
                </c:pt>
                <c:pt idx="674">
                  <c:v>49.927</c:v>
                </c:pt>
                <c:pt idx="675">
                  <c:v>49.926000000000002</c:v>
                </c:pt>
                <c:pt idx="676">
                  <c:v>49.951000000000001</c:v>
                </c:pt>
                <c:pt idx="677">
                  <c:v>49.933</c:v>
                </c:pt>
                <c:pt idx="678">
                  <c:v>49.917000000000002</c:v>
                </c:pt>
                <c:pt idx="679">
                  <c:v>49.924999999999997</c:v>
                </c:pt>
                <c:pt idx="680">
                  <c:v>49.926000000000002</c:v>
                </c:pt>
                <c:pt idx="681">
                  <c:v>49.942</c:v>
                </c:pt>
                <c:pt idx="682">
                  <c:v>49.920999999999999</c:v>
                </c:pt>
                <c:pt idx="683">
                  <c:v>49.912999999999997</c:v>
                </c:pt>
                <c:pt idx="684">
                  <c:v>49.918999999999997</c:v>
                </c:pt>
                <c:pt idx="685">
                  <c:v>49.917000000000002</c:v>
                </c:pt>
                <c:pt idx="686">
                  <c:v>49.938000000000002</c:v>
                </c:pt>
                <c:pt idx="687">
                  <c:v>49.914999999999999</c:v>
                </c:pt>
                <c:pt idx="688">
                  <c:v>49.923999999999999</c:v>
                </c:pt>
                <c:pt idx="689">
                  <c:v>49.921999999999997</c:v>
                </c:pt>
                <c:pt idx="690">
                  <c:v>49.948999999999998</c:v>
                </c:pt>
                <c:pt idx="691">
                  <c:v>49.926000000000002</c:v>
                </c:pt>
                <c:pt idx="692">
                  <c:v>49.914999999999999</c:v>
                </c:pt>
                <c:pt idx="693">
                  <c:v>49.923999999999999</c:v>
                </c:pt>
                <c:pt idx="694">
                  <c:v>49.920999999999999</c:v>
                </c:pt>
                <c:pt idx="695">
                  <c:v>49.933</c:v>
                </c:pt>
                <c:pt idx="696">
                  <c:v>49.929000000000002</c:v>
                </c:pt>
                <c:pt idx="697">
                  <c:v>49.933999999999997</c:v>
                </c:pt>
                <c:pt idx="698">
                  <c:v>49.927999999999997</c:v>
                </c:pt>
                <c:pt idx="699">
                  <c:v>49.936999999999998</c:v>
                </c:pt>
                <c:pt idx="700">
                  <c:v>49.933</c:v>
                </c:pt>
                <c:pt idx="701">
                  <c:v>49.951000000000001</c:v>
                </c:pt>
                <c:pt idx="702">
                  <c:v>49.938000000000002</c:v>
                </c:pt>
                <c:pt idx="703">
                  <c:v>49.933</c:v>
                </c:pt>
                <c:pt idx="704">
                  <c:v>49.936999999999998</c:v>
                </c:pt>
                <c:pt idx="705">
                  <c:v>49.936</c:v>
                </c:pt>
                <c:pt idx="706">
                  <c:v>49.936999999999998</c:v>
                </c:pt>
                <c:pt idx="707">
                  <c:v>49.947000000000003</c:v>
                </c:pt>
                <c:pt idx="708">
                  <c:v>49.936999999999998</c:v>
                </c:pt>
                <c:pt idx="709">
                  <c:v>49.959000000000003</c:v>
                </c:pt>
                <c:pt idx="710">
                  <c:v>49.933</c:v>
                </c:pt>
                <c:pt idx="711">
                  <c:v>49.927999999999997</c:v>
                </c:pt>
                <c:pt idx="712">
                  <c:v>49.930999999999997</c:v>
                </c:pt>
                <c:pt idx="713">
                  <c:v>49.936999999999998</c:v>
                </c:pt>
                <c:pt idx="714">
                  <c:v>49.933999999999997</c:v>
                </c:pt>
                <c:pt idx="715">
                  <c:v>49.942999999999998</c:v>
                </c:pt>
                <c:pt idx="716">
                  <c:v>49.935000000000002</c:v>
                </c:pt>
                <c:pt idx="717">
                  <c:v>49.927</c:v>
                </c:pt>
                <c:pt idx="718">
                  <c:v>49.933</c:v>
                </c:pt>
                <c:pt idx="719">
                  <c:v>49.936</c:v>
                </c:pt>
                <c:pt idx="720">
                  <c:v>49.936999999999998</c:v>
                </c:pt>
                <c:pt idx="721">
                  <c:v>49.933</c:v>
                </c:pt>
                <c:pt idx="722">
                  <c:v>49.942</c:v>
                </c:pt>
                <c:pt idx="723">
                  <c:v>49.917000000000002</c:v>
                </c:pt>
                <c:pt idx="724">
                  <c:v>49.924999999999997</c:v>
                </c:pt>
                <c:pt idx="725">
                  <c:v>49.921999999999997</c:v>
                </c:pt>
                <c:pt idx="726">
                  <c:v>49.945</c:v>
                </c:pt>
                <c:pt idx="727">
                  <c:v>49.924999999999997</c:v>
                </c:pt>
                <c:pt idx="728">
                  <c:v>49.923000000000002</c:v>
                </c:pt>
                <c:pt idx="729">
                  <c:v>49.927999999999997</c:v>
                </c:pt>
                <c:pt idx="730">
                  <c:v>49.933</c:v>
                </c:pt>
                <c:pt idx="731">
                  <c:v>49.954000000000001</c:v>
                </c:pt>
                <c:pt idx="732">
                  <c:v>49.927</c:v>
                </c:pt>
                <c:pt idx="733">
                  <c:v>49.932000000000002</c:v>
                </c:pt>
                <c:pt idx="734">
                  <c:v>49.929000000000002</c:v>
                </c:pt>
                <c:pt idx="735">
                  <c:v>49.954999999999998</c:v>
                </c:pt>
                <c:pt idx="736">
                  <c:v>49.933</c:v>
                </c:pt>
                <c:pt idx="737">
                  <c:v>49.918999999999997</c:v>
                </c:pt>
                <c:pt idx="738">
                  <c:v>49.929000000000002</c:v>
                </c:pt>
                <c:pt idx="739">
                  <c:v>49.926000000000002</c:v>
                </c:pt>
                <c:pt idx="740">
                  <c:v>49.936999999999998</c:v>
                </c:pt>
                <c:pt idx="741">
                  <c:v>49.920999999999999</c:v>
                </c:pt>
                <c:pt idx="742">
                  <c:v>49.93</c:v>
                </c:pt>
                <c:pt idx="743">
                  <c:v>49.927</c:v>
                </c:pt>
                <c:pt idx="744">
                  <c:v>49.951000000000001</c:v>
                </c:pt>
                <c:pt idx="745">
                  <c:v>49.924999999999997</c:v>
                </c:pt>
                <c:pt idx="746">
                  <c:v>49.920999999999999</c:v>
                </c:pt>
                <c:pt idx="747">
                  <c:v>49.917999999999999</c:v>
                </c:pt>
                <c:pt idx="748">
                  <c:v>49.918999999999997</c:v>
                </c:pt>
                <c:pt idx="749">
                  <c:v>49.942999999999998</c:v>
                </c:pt>
                <c:pt idx="750">
                  <c:v>49.918999999999997</c:v>
                </c:pt>
                <c:pt idx="751">
                  <c:v>49.93</c:v>
                </c:pt>
                <c:pt idx="752">
                  <c:v>49.923999999999999</c:v>
                </c:pt>
                <c:pt idx="753">
                  <c:v>49.911999999999999</c:v>
                </c:pt>
                <c:pt idx="754">
                  <c:v>49.926000000000002</c:v>
                </c:pt>
                <c:pt idx="755">
                  <c:v>49.923000000000002</c:v>
                </c:pt>
                <c:pt idx="756">
                  <c:v>49.944000000000003</c:v>
                </c:pt>
                <c:pt idx="757">
                  <c:v>49.92</c:v>
                </c:pt>
                <c:pt idx="758">
                  <c:v>49.923999999999999</c:v>
                </c:pt>
                <c:pt idx="759">
                  <c:v>49.917999999999999</c:v>
                </c:pt>
                <c:pt idx="760">
                  <c:v>49.921999999999997</c:v>
                </c:pt>
                <c:pt idx="761">
                  <c:v>49.923999999999999</c:v>
                </c:pt>
                <c:pt idx="762">
                  <c:v>49.917000000000002</c:v>
                </c:pt>
                <c:pt idx="763">
                  <c:v>49.941000000000003</c:v>
                </c:pt>
                <c:pt idx="764">
                  <c:v>49.918999999999997</c:v>
                </c:pt>
                <c:pt idx="765">
                  <c:v>49.912999999999997</c:v>
                </c:pt>
                <c:pt idx="766">
                  <c:v>49.939</c:v>
                </c:pt>
                <c:pt idx="767">
                  <c:v>49.917000000000002</c:v>
                </c:pt>
                <c:pt idx="768">
                  <c:v>49.914999999999999</c:v>
                </c:pt>
                <c:pt idx="769">
                  <c:v>49.932000000000002</c:v>
                </c:pt>
                <c:pt idx="770">
                  <c:v>49.911999999999999</c:v>
                </c:pt>
                <c:pt idx="771">
                  <c:v>49.904000000000003</c:v>
                </c:pt>
                <c:pt idx="772">
                  <c:v>49.921999999999997</c:v>
                </c:pt>
                <c:pt idx="773">
                  <c:v>49.906999999999996</c:v>
                </c:pt>
                <c:pt idx="774">
                  <c:v>49.926000000000002</c:v>
                </c:pt>
                <c:pt idx="775">
                  <c:v>49.917000000000002</c:v>
                </c:pt>
                <c:pt idx="776">
                  <c:v>49.908000000000001</c:v>
                </c:pt>
                <c:pt idx="777">
                  <c:v>49.923999999999999</c:v>
                </c:pt>
                <c:pt idx="778">
                  <c:v>49.914000000000001</c:v>
                </c:pt>
                <c:pt idx="779">
                  <c:v>49.908999999999999</c:v>
                </c:pt>
                <c:pt idx="780">
                  <c:v>49.924999999999997</c:v>
                </c:pt>
                <c:pt idx="781">
                  <c:v>49.908999999999999</c:v>
                </c:pt>
                <c:pt idx="782">
                  <c:v>49.902000000000001</c:v>
                </c:pt>
                <c:pt idx="783">
                  <c:v>49.921999999999997</c:v>
                </c:pt>
                <c:pt idx="784">
                  <c:v>49.902999999999999</c:v>
                </c:pt>
                <c:pt idx="785">
                  <c:v>49.904000000000003</c:v>
                </c:pt>
                <c:pt idx="786">
                  <c:v>49.921999999999997</c:v>
                </c:pt>
                <c:pt idx="787">
                  <c:v>49.904000000000003</c:v>
                </c:pt>
                <c:pt idx="788">
                  <c:v>49.899000000000001</c:v>
                </c:pt>
                <c:pt idx="789">
                  <c:v>49.901000000000003</c:v>
                </c:pt>
                <c:pt idx="790">
                  <c:v>49.904000000000003</c:v>
                </c:pt>
                <c:pt idx="791">
                  <c:v>49.902000000000001</c:v>
                </c:pt>
                <c:pt idx="792">
                  <c:v>49.904000000000003</c:v>
                </c:pt>
                <c:pt idx="793">
                  <c:v>49.917000000000002</c:v>
                </c:pt>
                <c:pt idx="794">
                  <c:v>49.896999999999998</c:v>
                </c:pt>
                <c:pt idx="795">
                  <c:v>49.902000000000001</c:v>
                </c:pt>
                <c:pt idx="796">
                  <c:v>49.908999999999999</c:v>
                </c:pt>
                <c:pt idx="797">
                  <c:v>49.901000000000003</c:v>
                </c:pt>
                <c:pt idx="798">
                  <c:v>49.889000000000003</c:v>
                </c:pt>
                <c:pt idx="799">
                  <c:v>49.911000000000001</c:v>
                </c:pt>
                <c:pt idx="800">
                  <c:v>49.9</c:v>
                </c:pt>
                <c:pt idx="801">
                  <c:v>49.892000000000003</c:v>
                </c:pt>
                <c:pt idx="802">
                  <c:v>49.899000000000001</c:v>
                </c:pt>
                <c:pt idx="803">
                  <c:v>49.902999999999999</c:v>
                </c:pt>
                <c:pt idx="804">
                  <c:v>49.896999999999998</c:v>
                </c:pt>
                <c:pt idx="805">
                  <c:v>49.89</c:v>
                </c:pt>
                <c:pt idx="806">
                  <c:v>49.912999999999997</c:v>
                </c:pt>
                <c:pt idx="807">
                  <c:v>49.905999999999999</c:v>
                </c:pt>
                <c:pt idx="808">
                  <c:v>49.902999999999999</c:v>
                </c:pt>
                <c:pt idx="809">
                  <c:v>49.889000000000003</c:v>
                </c:pt>
                <c:pt idx="810">
                  <c:v>49.917999999999999</c:v>
                </c:pt>
                <c:pt idx="811">
                  <c:v>49.908999999999999</c:v>
                </c:pt>
                <c:pt idx="812">
                  <c:v>49.899000000000001</c:v>
                </c:pt>
                <c:pt idx="813">
                  <c:v>49.93</c:v>
                </c:pt>
                <c:pt idx="814">
                  <c:v>49.911999999999999</c:v>
                </c:pt>
                <c:pt idx="815">
                  <c:v>49.91</c:v>
                </c:pt>
                <c:pt idx="816">
                  <c:v>49.941000000000003</c:v>
                </c:pt>
                <c:pt idx="817">
                  <c:v>49.91</c:v>
                </c:pt>
                <c:pt idx="818">
                  <c:v>49.914000000000001</c:v>
                </c:pt>
                <c:pt idx="819">
                  <c:v>49.933</c:v>
                </c:pt>
                <c:pt idx="820">
                  <c:v>49.908000000000001</c:v>
                </c:pt>
                <c:pt idx="821">
                  <c:v>49.908000000000001</c:v>
                </c:pt>
                <c:pt idx="822">
                  <c:v>49.92</c:v>
                </c:pt>
                <c:pt idx="823">
                  <c:v>49.906999999999996</c:v>
                </c:pt>
                <c:pt idx="824">
                  <c:v>49.927999999999997</c:v>
                </c:pt>
                <c:pt idx="825">
                  <c:v>49.912999999999997</c:v>
                </c:pt>
                <c:pt idx="826">
                  <c:v>49.911999999999999</c:v>
                </c:pt>
                <c:pt idx="827">
                  <c:v>49.941000000000003</c:v>
                </c:pt>
                <c:pt idx="828">
                  <c:v>49.918999999999997</c:v>
                </c:pt>
                <c:pt idx="829">
                  <c:v>49.917999999999999</c:v>
                </c:pt>
                <c:pt idx="830">
                  <c:v>49.929000000000002</c:v>
                </c:pt>
                <c:pt idx="831">
                  <c:v>49.911999999999999</c:v>
                </c:pt>
                <c:pt idx="832">
                  <c:v>49.924999999999997</c:v>
                </c:pt>
                <c:pt idx="833">
                  <c:v>49.917000000000002</c:v>
                </c:pt>
                <c:pt idx="834">
                  <c:v>49.904000000000003</c:v>
                </c:pt>
                <c:pt idx="835">
                  <c:v>49.93</c:v>
                </c:pt>
                <c:pt idx="836">
                  <c:v>49.911000000000001</c:v>
                </c:pt>
                <c:pt idx="837">
                  <c:v>49.91</c:v>
                </c:pt>
                <c:pt idx="838">
                  <c:v>49.936</c:v>
                </c:pt>
                <c:pt idx="839">
                  <c:v>49.914000000000001</c:v>
                </c:pt>
                <c:pt idx="840">
                  <c:v>49.911000000000001</c:v>
                </c:pt>
                <c:pt idx="841">
                  <c:v>49.936</c:v>
                </c:pt>
                <c:pt idx="842">
                  <c:v>49.905999999999999</c:v>
                </c:pt>
                <c:pt idx="843">
                  <c:v>49.908000000000001</c:v>
                </c:pt>
                <c:pt idx="844">
                  <c:v>49.932000000000002</c:v>
                </c:pt>
                <c:pt idx="845">
                  <c:v>49.905000000000001</c:v>
                </c:pt>
                <c:pt idx="846">
                  <c:v>49.9</c:v>
                </c:pt>
                <c:pt idx="847">
                  <c:v>49.914999999999999</c:v>
                </c:pt>
                <c:pt idx="848">
                  <c:v>49.902999999999999</c:v>
                </c:pt>
                <c:pt idx="849">
                  <c:v>49.899000000000001</c:v>
                </c:pt>
                <c:pt idx="850">
                  <c:v>49.908999999999999</c:v>
                </c:pt>
                <c:pt idx="851">
                  <c:v>49.905999999999999</c:v>
                </c:pt>
                <c:pt idx="852">
                  <c:v>49.893000000000001</c:v>
                </c:pt>
                <c:pt idx="853">
                  <c:v>49.914000000000001</c:v>
                </c:pt>
                <c:pt idx="854">
                  <c:v>49.905999999999999</c:v>
                </c:pt>
                <c:pt idx="855">
                  <c:v>49.901000000000003</c:v>
                </c:pt>
                <c:pt idx="856">
                  <c:v>49.926000000000002</c:v>
                </c:pt>
                <c:pt idx="857">
                  <c:v>49.912999999999997</c:v>
                </c:pt>
                <c:pt idx="858">
                  <c:v>49.908000000000001</c:v>
                </c:pt>
                <c:pt idx="859">
                  <c:v>49.935000000000002</c:v>
                </c:pt>
                <c:pt idx="860">
                  <c:v>49.908999999999999</c:v>
                </c:pt>
                <c:pt idx="861">
                  <c:v>49.908999999999999</c:v>
                </c:pt>
                <c:pt idx="862">
                  <c:v>49.941000000000003</c:v>
                </c:pt>
                <c:pt idx="863">
                  <c:v>49.905999999999999</c:v>
                </c:pt>
                <c:pt idx="864">
                  <c:v>49.905000000000001</c:v>
                </c:pt>
                <c:pt idx="865">
                  <c:v>49.906999999999996</c:v>
                </c:pt>
                <c:pt idx="866">
                  <c:v>49.902000000000001</c:v>
                </c:pt>
                <c:pt idx="867">
                  <c:v>49.908000000000001</c:v>
                </c:pt>
                <c:pt idx="868">
                  <c:v>49.904000000000003</c:v>
                </c:pt>
                <c:pt idx="869">
                  <c:v>49.911000000000001</c:v>
                </c:pt>
                <c:pt idx="870">
                  <c:v>49.906999999999996</c:v>
                </c:pt>
                <c:pt idx="871">
                  <c:v>49.904000000000003</c:v>
                </c:pt>
                <c:pt idx="872">
                  <c:v>49.914000000000001</c:v>
                </c:pt>
                <c:pt idx="873">
                  <c:v>49.91</c:v>
                </c:pt>
                <c:pt idx="874">
                  <c:v>49.917999999999999</c:v>
                </c:pt>
                <c:pt idx="875">
                  <c:v>49.914999999999999</c:v>
                </c:pt>
                <c:pt idx="876">
                  <c:v>49.91</c:v>
                </c:pt>
                <c:pt idx="877">
                  <c:v>49.921999999999997</c:v>
                </c:pt>
                <c:pt idx="878">
                  <c:v>49.917999999999999</c:v>
                </c:pt>
                <c:pt idx="879">
                  <c:v>49.911000000000001</c:v>
                </c:pt>
                <c:pt idx="880">
                  <c:v>49.917999999999999</c:v>
                </c:pt>
                <c:pt idx="881">
                  <c:v>49.917999999999999</c:v>
                </c:pt>
                <c:pt idx="882">
                  <c:v>49.93</c:v>
                </c:pt>
                <c:pt idx="883">
                  <c:v>49.912999999999997</c:v>
                </c:pt>
                <c:pt idx="884">
                  <c:v>49.92</c:v>
                </c:pt>
                <c:pt idx="885">
                  <c:v>49.935000000000002</c:v>
                </c:pt>
                <c:pt idx="886">
                  <c:v>49.908000000000001</c:v>
                </c:pt>
                <c:pt idx="887">
                  <c:v>49.923999999999999</c:v>
                </c:pt>
                <c:pt idx="888">
                  <c:v>49.917999999999999</c:v>
                </c:pt>
                <c:pt idx="889">
                  <c:v>49.906999999999996</c:v>
                </c:pt>
                <c:pt idx="890">
                  <c:v>49.933999999999997</c:v>
                </c:pt>
                <c:pt idx="891">
                  <c:v>49.915999999999997</c:v>
                </c:pt>
                <c:pt idx="892">
                  <c:v>49.912999999999997</c:v>
                </c:pt>
                <c:pt idx="893">
                  <c:v>49.942</c:v>
                </c:pt>
                <c:pt idx="894">
                  <c:v>49.914999999999999</c:v>
                </c:pt>
                <c:pt idx="895">
                  <c:v>49.915999999999997</c:v>
                </c:pt>
                <c:pt idx="896">
                  <c:v>49.933999999999997</c:v>
                </c:pt>
                <c:pt idx="897">
                  <c:v>49.917000000000002</c:v>
                </c:pt>
                <c:pt idx="898">
                  <c:v>49.92</c:v>
                </c:pt>
                <c:pt idx="899">
                  <c:v>49.912999999999997</c:v>
                </c:pt>
                <c:pt idx="900">
                  <c:v>49.906999999999996</c:v>
                </c:pt>
                <c:pt idx="901">
                  <c:v>49.901000000000003</c:v>
                </c:pt>
                <c:pt idx="902">
                  <c:v>49.911000000000001</c:v>
                </c:pt>
                <c:pt idx="903">
                  <c:v>49.905999999999999</c:v>
                </c:pt>
                <c:pt idx="904">
                  <c:v>49.905999999999999</c:v>
                </c:pt>
                <c:pt idx="905">
                  <c:v>49.908999999999999</c:v>
                </c:pt>
                <c:pt idx="906">
                  <c:v>49.902000000000001</c:v>
                </c:pt>
                <c:pt idx="907">
                  <c:v>49.904000000000003</c:v>
                </c:pt>
                <c:pt idx="908">
                  <c:v>49.914999999999999</c:v>
                </c:pt>
                <c:pt idx="909">
                  <c:v>49.899000000000001</c:v>
                </c:pt>
                <c:pt idx="910">
                  <c:v>49.902000000000001</c:v>
                </c:pt>
                <c:pt idx="911">
                  <c:v>49.923999999999999</c:v>
                </c:pt>
                <c:pt idx="912">
                  <c:v>49.890999999999998</c:v>
                </c:pt>
                <c:pt idx="913">
                  <c:v>49.892000000000003</c:v>
                </c:pt>
                <c:pt idx="914">
                  <c:v>49.889000000000003</c:v>
                </c:pt>
                <c:pt idx="915">
                  <c:v>49.908000000000001</c:v>
                </c:pt>
                <c:pt idx="916">
                  <c:v>49.89</c:v>
                </c:pt>
                <c:pt idx="917">
                  <c:v>49.884</c:v>
                </c:pt>
                <c:pt idx="918">
                  <c:v>49.887</c:v>
                </c:pt>
                <c:pt idx="919">
                  <c:v>49.889000000000003</c:v>
                </c:pt>
                <c:pt idx="920">
                  <c:v>49.920999999999999</c:v>
                </c:pt>
                <c:pt idx="921">
                  <c:v>49.902000000000001</c:v>
                </c:pt>
                <c:pt idx="922">
                  <c:v>49.908999999999999</c:v>
                </c:pt>
                <c:pt idx="923">
                  <c:v>49.917999999999999</c:v>
                </c:pt>
                <c:pt idx="924">
                  <c:v>49.908000000000001</c:v>
                </c:pt>
                <c:pt idx="925">
                  <c:v>49.908999999999999</c:v>
                </c:pt>
                <c:pt idx="926">
                  <c:v>49.929000000000002</c:v>
                </c:pt>
                <c:pt idx="927">
                  <c:v>49.911999999999999</c:v>
                </c:pt>
                <c:pt idx="928">
                  <c:v>49.91</c:v>
                </c:pt>
                <c:pt idx="929">
                  <c:v>49.927</c:v>
                </c:pt>
                <c:pt idx="930">
                  <c:v>49.902999999999999</c:v>
                </c:pt>
                <c:pt idx="931">
                  <c:v>49.902000000000001</c:v>
                </c:pt>
                <c:pt idx="932">
                  <c:v>49.923999999999999</c:v>
                </c:pt>
                <c:pt idx="933">
                  <c:v>49.902000000000001</c:v>
                </c:pt>
                <c:pt idx="934">
                  <c:v>49.905999999999999</c:v>
                </c:pt>
                <c:pt idx="935">
                  <c:v>49.927</c:v>
                </c:pt>
                <c:pt idx="936">
                  <c:v>49.899000000000001</c:v>
                </c:pt>
                <c:pt idx="937">
                  <c:v>49.901000000000003</c:v>
                </c:pt>
                <c:pt idx="938">
                  <c:v>49.887999999999998</c:v>
                </c:pt>
                <c:pt idx="939">
                  <c:v>49.901000000000003</c:v>
                </c:pt>
                <c:pt idx="940">
                  <c:v>49.899000000000001</c:v>
                </c:pt>
                <c:pt idx="941">
                  <c:v>49.890999999999998</c:v>
                </c:pt>
                <c:pt idx="942">
                  <c:v>49.917000000000002</c:v>
                </c:pt>
                <c:pt idx="943">
                  <c:v>49.896999999999998</c:v>
                </c:pt>
                <c:pt idx="944">
                  <c:v>49.896000000000001</c:v>
                </c:pt>
                <c:pt idx="945">
                  <c:v>49.890999999999998</c:v>
                </c:pt>
                <c:pt idx="946">
                  <c:v>49.905999999999999</c:v>
                </c:pt>
                <c:pt idx="947">
                  <c:v>49.911999999999999</c:v>
                </c:pt>
                <c:pt idx="948">
                  <c:v>49.893000000000001</c:v>
                </c:pt>
                <c:pt idx="949">
                  <c:v>49.901000000000003</c:v>
                </c:pt>
                <c:pt idx="950">
                  <c:v>49.899000000000001</c:v>
                </c:pt>
                <c:pt idx="951">
                  <c:v>49.899000000000001</c:v>
                </c:pt>
                <c:pt idx="952">
                  <c:v>49.9</c:v>
                </c:pt>
                <c:pt idx="953">
                  <c:v>49.896000000000001</c:v>
                </c:pt>
                <c:pt idx="954">
                  <c:v>49.906999999999996</c:v>
                </c:pt>
                <c:pt idx="955">
                  <c:v>49.896999999999998</c:v>
                </c:pt>
                <c:pt idx="956">
                  <c:v>49.892000000000003</c:v>
                </c:pt>
                <c:pt idx="957">
                  <c:v>49.917000000000002</c:v>
                </c:pt>
                <c:pt idx="958">
                  <c:v>49.901000000000003</c:v>
                </c:pt>
                <c:pt idx="959">
                  <c:v>49.893999999999998</c:v>
                </c:pt>
                <c:pt idx="960">
                  <c:v>49.893999999999998</c:v>
                </c:pt>
                <c:pt idx="961">
                  <c:v>49.896000000000001</c:v>
                </c:pt>
                <c:pt idx="962">
                  <c:v>49.917999999999999</c:v>
                </c:pt>
                <c:pt idx="963">
                  <c:v>49.896000000000001</c:v>
                </c:pt>
                <c:pt idx="964">
                  <c:v>49.893999999999998</c:v>
                </c:pt>
                <c:pt idx="965">
                  <c:v>49.88</c:v>
                </c:pt>
                <c:pt idx="966">
                  <c:v>49.895000000000003</c:v>
                </c:pt>
                <c:pt idx="967">
                  <c:v>49.892000000000003</c:v>
                </c:pt>
                <c:pt idx="968">
                  <c:v>49.884999999999998</c:v>
                </c:pt>
                <c:pt idx="969">
                  <c:v>49.883000000000003</c:v>
                </c:pt>
                <c:pt idx="970">
                  <c:v>49.878999999999998</c:v>
                </c:pt>
                <c:pt idx="971">
                  <c:v>49.908000000000001</c:v>
                </c:pt>
                <c:pt idx="972">
                  <c:v>49.886000000000003</c:v>
                </c:pt>
                <c:pt idx="973">
                  <c:v>49.887</c:v>
                </c:pt>
                <c:pt idx="974">
                  <c:v>49.883000000000003</c:v>
                </c:pt>
                <c:pt idx="975">
                  <c:v>49.908999999999999</c:v>
                </c:pt>
                <c:pt idx="976">
                  <c:v>49.911999999999999</c:v>
                </c:pt>
                <c:pt idx="977">
                  <c:v>49.892000000000003</c:v>
                </c:pt>
                <c:pt idx="978">
                  <c:v>49.9</c:v>
                </c:pt>
                <c:pt idx="979">
                  <c:v>49.890999999999998</c:v>
                </c:pt>
                <c:pt idx="980">
                  <c:v>49.901000000000003</c:v>
                </c:pt>
                <c:pt idx="981">
                  <c:v>49.902999999999999</c:v>
                </c:pt>
                <c:pt idx="982">
                  <c:v>49.901000000000003</c:v>
                </c:pt>
                <c:pt idx="983">
                  <c:v>49.911000000000001</c:v>
                </c:pt>
                <c:pt idx="984">
                  <c:v>49.902000000000001</c:v>
                </c:pt>
                <c:pt idx="985">
                  <c:v>49.9</c:v>
                </c:pt>
                <c:pt idx="986">
                  <c:v>49.933</c:v>
                </c:pt>
                <c:pt idx="987">
                  <c:v>49.91</c:v>
                </c:pt>
                <c:pt idx="988">
                  <c:v>49.905000000000001</c:v>
                </c:pt>
                <c:pt idx="989">
                  <c:v>49.932000000000002</c:v>
                </c:pt>
                <c:pt idx="990">
                  <c:v>49.906999999999996</c:v>
                </c:pt>
                <c:pt idx="991">
                  <c:v>49.902999999999999</c:v>
                </c:pt>
                <c:pt idx="992">
                  <c:v>49.917000000000002</c:v>
                </c:pt>
                <c:pt idx="993">
                  <c:v>49.906999999999996</c:v>
                </c:pt>
                <c:pt idx="994">
                  <c:v>49.901000000000003</c:v>
                </c:pt>
                <c:pt idx="995">
                  <c:v>49.902999999999999</c:v>
                </c:pt>
                <c:pt idx="996">
                  <c:v>49.905999999999999</c:v>
                </c:pt>
                <c:pt idx="997">
                  <c:v>49.898000000000003</c:v>
                </c:pt>
                <c:pt idx="998">
                  <c:v>49.893000000000001</c:v>
                </c:pt>
                <c:pt idx="999">
                  <c:v>49.9</c:v>
                </c:pt>
                <c:pt idx="1000">
                  <c:v>49.917000000000002</c:v>
                </c:pt>
                <c:pt idx="1001">
                  <c:v>49.890999999999998</c:v>
                </c:pt>
                <c:pt idx="1002">
                  <c:v>49.890999999999998</c:v>
                </c:pt>
                <c:pt idx="1003">
                  <c:v>49.877000000000002</c:v>
                </c:pt>
                <c:pt idx="1004">
                  <c:v>49.905000000000001</c:v>
                </c:pt>
                <c:pt idx="1005">
                  <c:v>49.899000000000001</c:v>
                </c:pt>
                <c:pt idx="1006">
                  <c:v>49.887999999999998</c:v>
                </c:pt>
                <c:pt idx="1007">
                  <c:v>49.886000000000003</c:v>
                </c:pt>
                <c:pt idx="1008">
                  <c:v>49.886000000000003</c:v>
                </c:pt>
                <c:pt idx="1009">
                  <c:v>49.893000000000001</c:v>
                </c:pt>
                <c:pt idx="1010">
                  <c:v>49.887999999999998</c:v>
                </c:pt>
                <c:pt idx="1011">
                  <c:v>49.884</c:v>
                </c:pt>
                <c:pt idx="1012">
                  <c:v>49.883000000000003</c:v>
                </c:pt>
                <c:pt idx="1013">
                  <c:v>49.890999999999998</c:v>
                </c:pt>
                <c:pt idx="1014">
                  <c:v>49.905000000000001</c:v>
                </c:pt>
                <c:pt idx="1015">
                  <c:v>49.878999999999998</c:v>
                </c:pt>
                <c:pt idx="1016">
                  <c:v>49.883000000000003</c:v>
                </c:pt>
                <c:pt idx="1017">
                  <c:v>49.887</c:v>
                </c:pt>
                <c:pt idx="1018">
                  <c:v>49.898000000000003</c:v>
                </c:pt>
                <c:pt idx="1019">
                  <c:v>49.892000000000003</c:v>
                </c:pt>
                <c:pt idx="1020">
                  <c:v>49.893000000000001</c:v>
                </c:pt>
                <c:pt idx="1021">
                  <c:v>49.89</c:v>
                </c:pt>
                <c:pt idx="1022">
                  <c:v>49.902999999999999</c:v>
                </c:pt>
                <c:pt idx="1023">
                  <c:v>49.898000000000003</c:v>
                </c:pt>
                <c:pt idx="1024">
                  <c:v>49.890999999999998</c:v>
                </c:pt>
                <c:pt idx="1025">
                  <c:v>49.884999999999998</c:v>
                </c:pt>
                <c:pt idx="1026">
                  <c:v>49.89</c:v>
                </c:pt>
                <c:pt idx="1027">
                  <c:v>49.899000000000001</c:v>
                </c:pt>
                <c:pt idx="1028">
                  <c:v>49.890999999999998</c:v>
                </c:pt>
                <c:pt idx="1029">
                  <c:v>49.893000000000001</c:v>
                </c:pt>
                <c:pt idx="1030">
                  <c:v>49.887</c:v>
                </c:pt>
                <c:pt idx="1031">
                  <c:v>49.9</c:v>
                </c:pt>
                <c:pt idx="1032">
                  <c:v>49.901000000000003</c:v>
                </c:pt>
                <c:pt idx="1033">
                  <c:v>49.893999999999998</c:v>
                </c:pt>
                <c:pt idx="1034">
                  <c:v>49.902000000000001</c:v>
                </c:pt>
                <c:pt idx="1035">
                  <c:v>49.904000000000003</c:v>
                </c:pt>
                <c:pt idx="1036">
                  <c:v>49.902000000000001</c:v>
                </c:pt>
                <c:pt idx="1037">
                  <c:v>49.898000000000003</c:v>
                </c:pt>
                <c:pt idx="1038">
                  <c:v>49.908000000000001</c:v>
                </c:pt>
                <c:pt idx="1039">
                  <c:v>49.914999999999999</c:v>
                </c:pt>
                <c:pt idx="1040">
                  <c:v>49.902000000000001</c:v>
                </c:pt>
                <c:pt idx="1041">
                  <c:v>49.92</c:v>
                </c:pt>
                <c:pt idx="1042">
                  <c:v>49.923999999999999</c:v>
                </c:pt>
                <c:pt idx="1043">
                  <c:v>49.905999999999999</c:v>
                </c:pt>
                <c:pt idx="1044">
                  <c:v>49.921999999999997</c:v>
                </c:pt>
                <c:pt idx="1045">
                  <c:v>49.912999999999997</c:v>
                </c:pt>
                <c:pt idx="1046">
                  <c:v>49.902000000000001</c:v>
                </c:pt>
                <c:pt idx="1047">
                  <c:v>49.926000000000002</c:v>
                </c:pt>
                <c:pt idx="1048">
                  <c:v>49.911999999999999</c:v>
                </c:pt>
                <c:pt idx="1049">
                  <c:v>49.890999999999998</c:v>
                </c:pt>
                <c:pt idx="1050">
                  <c:v>49.936999999999998</c:v>
                </c:pt>
                <c:pt idx="1051">
                  <c:v>49.917999999999999</c:v>
                </c:pt>
                <c:pt idx="1052">
                  <c:v>49.917999999999999</c:v>
                </c:pt>
                <c:pt idx="1053">
                  <c:v>49.927999999999997</c:v>
                </c:pt>
                <c:pt idx="1054">
                  <c:v>49.927999999999997</c:v>
                </c:pt>
                <c:pt idx="1055">
                  <c:v>49.94</c:v>
                </c:pt>
                <c:pt idx="1056">
                  <c:v>49.933</c:v>
                </c:pt>
                <c:pt idx="1057">
                  <c:v>49.944000000000003</c:v>
                </c:pt>
                <c:pt idx="1058">
                  <c:v>49.942</c:v>
                </c:pt>
                <c:pt idx="1059">
                  <c:v>49.959000000000003</c:v>
                </c:pt>
                <c:pt idx="1060">
                  <c:v>49.941000000000003</c:v>
                </c:pt>
                <c:pt idx="1061">
                  <c:v>49.941000000000003</c:v>
                </c:pt>
                <c:pt idx="1062">
                  <c:v>49.94</c:v>
                </c:pt>
                <c:pt idx="1063">
                  <c:v>49.941000000000003</c:v>
                </c:pt>
                <c:pt idx="1064">
                  <c:v>49.944000000000003</c:v>
                </c:pt>
                <c:pt idx="1065">
                  <c:v>49.945</c:v>
                </c:pt>
                <c:pt idx="1066">
                  <c:v>49.923000000000002</c:v>
                </c:pt>
                <c:pt idx="1067">
                  <c:v>49.933</c:v>
                </c:pt>
                <c:pt idx="1068">
                  <c:v>49.927</c:v>
                </c:pt>
                <c:pt idx="1069">
                  <c:v>49.936999999999998</c:v>
                </c:pt>
                <c:pt idx="1070">
                  <c:v>49.917999999999999</c:v>
                </c:pt>
                <c:pt idx="1071">
                  <c:v>49.924999999999997</c:v>
                </c:pt>
                <c:pt idx="1072">
                  <c:v>49.921999999999997</c:v>
                </c:pt>
                <c:pt idx="1073">
                  <c:v>49.935000000000002</c:v>
                </c:pt>
                <c:pt idx="1074">
                  <c:v>49.923999999999999</c:v>
                </c:pt>
                <c:pt idx="1075">
                  <c:v>49.923000000000002</c:v>
                </c:pt>
                <c:pt idx="1076">
                  <c:v>49.938000000000002</c:v>
                </c:pt>
                <c:pt idx="1077">
                  <c:v>49.920999999999999</c:v>
                </c:pt>
                <c:pt idx="1078">
                  <c:v>49.929000000000002</c:v>
                </c:pt>
                <c:pt idx="1079">
                  <c:v>49.92</c:v>
                </c:pt>
                <c:pt idx="1080">
                  <c:v>49.923000000000002</c:v>
                </c:pt>
                <c:pt idx="1081">
                  <c:v>49.923999999999999</c:v>
                </c:pt>
                <c:pt idx="1082">
                  <c:v>49.917999999999999</c:v>
                </c:pt>
                <c:pt idx="1083">
                  <c:v>49.94</c:v>
                </c:pt>
                <c:pt idx="1084">
                  <c:v>49.920999999999999</c:v>
                </c:pt>
                <c:pt idx="1085">
                  <c:v>49.914999999999999</c:v>
                </c:pt>
                <c:pt idx="1086">
                  <c:v>49.918999999999997</c:v>
                </c:pt>
                <c:pt idx="1087">
                  <c:v>49.917999999999999</c:v>
                </c:pt>
                <c:pt idx="1088">
                  <c:v>49.914999999999999</c:v>
                </c:pt>
                <c:pt idx="1089">
                  <c:v>49.920999999999999</c:v>
                </c:pt>
                <c:pt idx="1090">
                  <c:v>49.92</c:v>
                </c:pt>
                <c:pt idx="1091">
                  <c:v>49.923999999999999</c:v>
                </c:pt>
                <c:pt idx="1092">
                  <c:v>49.921999999999997</c:v>
                </c:pt>
                <c:pt idx="1093">
                  <c:v>49.945</c:v>
                </c:pt>
                <c:pt idx="1094">
                  <c:v>49.936</c:v>
                </c:pt>
                <c:pt idx="1095">
                  <c:v>49.951000000000001</c:v>
                </c:pt>
                <c:pt idx="1096">
                  <c:v>49.933999999999997</c:v>
                </c:pt>
                <c:pt idx="1097">
                  <c:v>49.945999999999998</c:v>
                </c:pt>
                <c:pt idx="1098">
                  <c:v>49.935000000000002</c:v>
                </c:pt>
                <c:pt idx="1099">
                  <c:v>49.96</c:v>
                </c:pt>
                <c:pt idx="1100">
                  <c:v>49.936</c:v>
                </c:pt>
                <c:pt idx="1101">
                  <c:v>49.938000000000002</c:v>
                </c:pt>
                <c:pt idx="1102">
                  <c:v>49.936999999999998</c:v>
                </c:pt>
                <c:pt idx="1103">
                  <c:v>49.954999999999998</c:v>
                </c:pt>
                <c:pt idx="1104">
                  <c:v>49.935000000000002</c:v>
                </c:pt>
                <c:pt idx="1105">
                  <c:v>49.935000000000002</c:v>
                </c:pt>
                <c:pt idx="1106">
                  <c:v>49.927999999999997</c:v>
                </c:pt>
                <c:pt idx="1107">
                  <c:v>49.941000000000003</c:v>
                </c:pt>
                <c:pt idx="1108">
                  <c:v>49.927</c:v>
                </c:pt>
                <c:pt idx="1109">
                  <c:v>49.914999999999999</c:v>
                </c:pt>
                <c:pt idx="1110">
                  <c:v>49.924999999999997</c:v>
                </c:pt>
                <c:pt idx="1111">
                  <c:v>49.927999999999997</c:v>
                </c:pt>
                <c:pt idx="1112">
                  <c:v>49.948999999999998</c:v>
                </c:pt>
                <c:pt idx="1113">
                  <c:v>49.924999999999997</c:v>
                </c:pt>
                <c:pt idx="1114">
                  <c:v>49.933999999999997</c:v>
                </c:pt>
                <c:pt idx="1115">
                  <c:v>49.926000000000002</c:v>
                </c:pt>
                <c:pt idx="1116">
                  <c:v>49.908000000000001</c:v>
                </c:pt>
                <c:pt idx="1117">
                  <c:v>49.923000000000002</c:v>
                </c:pt>
                <c:pt idx="1118">
                  <c:v>49.923999999999999</c:v>
                </c:pt>
                <c:pt idx="1119">
                  <c:v>49.95</c:v>
                </c:pt>
                <c:pt idx="1120">
                  <c:v>49.915999999999997</c:v>
                </c:pt>
                <c:pt idx="1121">
                  <c:v>49.915999999999997</c:v>
                </c:pt>
                <c:pt idx="1122">
                  <c:v>49.929000000000002</c:v>
                </c:pt>
                <c:pt idx="1123">
                  <c:v>49.912999999999997</c:v>
                </c:pt>
                <c:pt idx="1124">
                  <c:v>49.932000000000002</c:v>
                </c:pt>
                <c:pt idx="1125">
                  <c:v>49.918999999999997</c:v>
                </c:pt>
                <c:pt idx="1126">
                  <c:v>49.908000000000001</c:v>
                </c:pt>
                <c:pt idx="1127">
                  <c:v>49.920999999999999</c:v>
                </c:pt>
                <c:pt idx="1128">
                  <c:v>49.908000000000001</c:v>
                </c:pt>
                <c:pt idx="1129">
                  <c:v>49.904000000000003</c:v>
                </c:pt>
                <c:pt idx="1130">
                  <c:v>49.927999999999997</c:v>
                </c:pt>
                <c:pt idx="1131">
                  <c:v>49.915999999999997</c:v>
                </c:pt>
                <c:pt idx="1132">
                  <c:v>49.911999999999999</c:v>
                </c:pt>
                <c:pt idx="1133">
                  <c:v>49.924999999999997</c:v>
                </c:pt>
                <c:pt idx="1134">
                  <c:v>49.912999999999997</c:v>
                </c:pt>
                <c:pt idx="1135">
                  <c:v>49.92</c:v>
                </c:pt>
                <c:pt idx="1136">
                  <c:v>49.917999999999999</c:v>
                </c:pt>
                <c:pt idx="1137">
                  <c:v>49.908000000000001</c:v>
                </c:pt>
                <c:pt idx="1138">
                  <c:v>49.923000000000002</c:v>
                </c:pt>
                <c:pt idx="1139">
                  <c:v>49.915999999999997</c:v>
                </c:pt>
                <c:pt idx="1140">
                  <c:v>49.936999999999998</c:v>
                </c:pt>
                <c:pt idx="1141">
                  <c:v>49.923999999999999</c:v>
                </c:pt>
                <c:pt idx="1142">
                  <c:v>49.920999999999999</c:v>
                </c:pt>
                <c:pt idx="1143">
                  <c:v>49.932000000000002</c:v>
                </c:pt>
                <c:pt idx="1144">
                  <c:v>49.915999999999997</c:v>
                </c:pt>
                <c:pt idx="1145">
                  <c:v>49.920999999999999</c:v>
                </c:pt>
                <c:pt idx="1146">
                  <c:v>49.921999999999997</c:v>
                </c:pt>
                <c:pt idx="1147">
                  <c:v>49.921999999999997</c:v>
                </c:pt>
                <c:pt idx="1148">
                  <c:v>49.926000000000002</c:v>
                </c:pt>
                <c:pt idx="1149">
                  <c:v>49.920999999999999</c:v>
                </c:pt>
                <c:pt idx="1150">
                  <c:v>49.924999999999997</c:v>
                </c:pt>
                <c:pt idx="1151">
                  <c:v>49.914000000000001</c:v>
                </c:pt>
                <c:pt idx="1152">
                  <c:v>49.917000000000002</c:v>
                </c:pt>
                <c:pt idx="1153">
                  <c:v>49.942999999999998</c:v>
                </c:pt>
                <c:pt idx="1154">
                  <c:v>49.917000000000002</c:v>
                </c:pt>
                <c:pt idx="1155">
                  <c:v>49.915999999999997</c:v>
                </c:pt>
                <c:pt idx="1156">
                  <c:v>49.933</c:v>
                </c:pt>
                <c:pt idx="1157">
                  <c:v>49.915999999999997</c:v>
                </c:pt>
                <c:pt idx="1158">
                  <c:v>49.933999999999997</c:v>
                </c:pt>
                <c:pt idx="1159">
                  <c:v>49.929000000000002</c:v>
                </c:pt>
                <c:pt idx="1160">
                  <c:v>49.929000000000002</c:v>
                </c:pt>
                <c:pt idx="1161">
                  <c:v>49.926000000000002</c:v>
                </c:pt>
                <c:pt idx="1162">
                  <c:v>49.915999999999997</c:v>
                </c:pt>
                <c:pt idx="1163">
                  <c:v>49.930999999999997</c:v>
                </c:pt>
                <c:pt idx="1164">
                  <c:v>49.920999999999999</c:v>
                </c:pt>
                <c:pt idx="1165">
                  <c:v>49.933</c:v>
                </c:pt>
                <c:pt idx="1166">
                  <c:v>49.927999999999997</c:v>
                </c:pt>
                <c:pt idx="1167">
                  <c:v>49.939</c:v>
                </c:pt>
                <c:pt idx="1168">
                  <c:v>49.920999999999999</c:v>
                </c:pt>
                <c:pt idx="1169">
                  <c:v>49.933</c:v>
                </c:pt>
                <c:pt idx="1170">
                  <c:v>49.920999999999999</c:v>
                </c:pt>
                <c:pt idx="1171">
                  <c:v>49.914999999999999</c:v>
                </c:pt>
                <c:pt idx="1172">
                  <c:v>49.942999999999998</c:v>
                </c:pt>
                <c:pt idx="1173">
                  <c:v>49.918999999999997</c:v>
                </c:pt>
                <c:pt idx="1174">
                  <c:v>49.911000000000001</c:v>
                </c:pt>
                <c:pt idx="1175">
                  <c:v>49.920999999999999</c:v>
                </c:pt>
                <c:pt idx="1176">
                  <c:v>49.92</c:v>
                </c:pt>
                <c:pt idx="1177">
                  <c:v>49.924999999999997</c:v>
                </c:pt>
                <c:pt idx="1178">
                  <c:v>49.924999999999997</c:v>
                </c:pt>
                <c:pt idx="1179">
                  <c:v>49.947000000000003</c:v>
                </c:pt>
                <c:pt idx="1180">
                  <c:v>49.929000000000002</c:v>
                </c:pt>
                <c:pt idx="1181">
                  <c:v>49.938000000000002</c:v>
                </c:pt>
                <c:pt idx="1182">
                  <c:v>49.932000000000002</c:v>
                </c:pt>
                <c:pt idx="1183">
                  <c:v>49.953000000000003</c:v>
                </c:pt>
                <c:pt idx="1184">
                  <c:v>49.930999999999997</c:v>
                </c:pt>
                <c:pt idx="1185">
                  <c:v>49.938000000000002</c:v>
                </c:pt>
                <c:pt idx="1186">
                  <c:v>49.929000000000002</c:v>
                </c:pt>
                <c:pt idx="1187">
                  <c:v>49.911999999999999</c:v>
                </c:pt>
                <c:pt idx="1188">
                  <c:v>49.927</c:v>
                </c:pt>
                <c:pt idx="1189">
                  <c:v>49.927</c:v>
                </c:pt>
                <c:pt idx="1190">
                  <c:v>49.941000000000003</c:v>
                </c:pt>
                <c:pt idx="1191">
                  <c:v>49.924999999999997</c:v>
                </c:pt>
                <c:pt idx="1192">
                  <c:v>49.944000000000003</c:v>
                </c:pt>
                <c:pt idx="1193">
                  <c:v>49.929000000000002</c:v>
                </c:pt>
                <c:pt idx="1194">
                  <c:v>49.929000000000002</c:v>
                </c:pt>
                <c:pt idx="1195">
                  <c:v>49.935000000000002</c:v>
                </c:pt>
                <c:pt idx="1196">
                  <c:v>49.963999999999999</c:v>
                </c:pt>
                <c:pt idx="1197">
                  <c:v>49.941000000000003</c:v>
                </c:pt>
                <c:pt idx="1198">
                  <c:v>49.944000000000003</c:v>
                </c:pt>
                <c:pt idx="1199">
                  <c:v>49.938000000000002</c:v>
                </c:pt>
                <c:pt idx="1200">
                  <c:v>49.963000000000001</c:v>
                </c:pt>
                <c:pt idx="1201">
                  <c:v>49.944000000000003</c:v>
                </c:pt>
                <c:pt idx="1202">
                  <c:v>49.944000000000003</c:v>
                </c:pt>
                <c:pt idx="1203">
                  <c:v>49.941000000000003</c:v>
                </c:pt>
                <c:pt idx="1204">
                  <c:v>49.95</c:v>
                </c:pt>
                <c:pt idx="1205">
                  <c:v>49.936999999999998</c:v>
                </c:pt>
                <c:pt idx="1206">
                  <c:v>49.945</c:v>
                </c:pt>
                <c:pt idx="1207">
                  <c:v>49.942999999999998</c:v>
                </c:pt>
                <c:pt idx="1208">
                  <c:v>49.945999999999998</c:v>
                </c:pt>
                <c:pt idx="1209">
                  <c:v>49.963999999999999</c:v>
                </c:pt>
                <c:pt idx="1210">
                  <c:v>49.944000000000003</c:v>
                </c:pt>
                <c:pt idx="1211">
                  <c:v>49.933999999999997</c:v>
                </c:pt>
                <c:pt idx="1212">
                  <c:v>49.942</c:v>
                </c:pt>
                <c:pt idx="1213">
                  <c:v>49.960999999999999</c:v>
                </c:pt>
                <c:pt idx="1214">
                  <c:v>49.945999999999998</c:v>
                </c:pt>
                <c:pt idx="1215">
                  <c:v>49.948</c:v>
                </c:pt>
                <c:pt idx="1216">
                  <c:v>49.941000000000003</c:v>
                </c:pt>
                <c:pt idx="1217">
                  <c:v>49.944000000000003</c:v>
                </c:pt>
                <c:pt idx="1218">
                  <c:v>49.947000000000003</c:v>
                </c:pt>
                <c:pt idx="1219">
                  <c:v>49.947000000000003</c:v>
                </c:pt>
                <c:pt idx="1220">
                  <c:v>49.94</c:v>
                </c:pt>
                <c:pt idx="1221">
                  <c:v>49.948</c:v>
                </c:pt>
                <c:pt idx="1222">
                  <c:v>49.966000000000001</c:v>
                </c:pt>
                <c:pt idx="1223">
                  <c:v>49.957000000000001</c:v>
                </c:pt>
                <c:pt idx="1224">
                  <c:v>49.963999999999999</c:v>
                </c:pt>
                <c:pt idx="1225">
                  <c:v>49.953000000000003</c:v>
                </c:pt>
                <c:pt idx="1226">
                  <c:v>49.960999999999999</c:v>
                </c:pt>
                <c:pt idx="1227">
                  <c:v>49.963000000000001</c:v>
                </c:pt>
                <c:pt idx="1228">
                  <c:v>49.959000000000003</c:v>
                </c:pt>
                <c:pt idx="1229">
                  <c:v>49.960999999999999</c:v>
                </c:pt>
                <c:pt idx="1230">
                  <c:v>49.972999999999999</c:v>
                </c:pt>
                <c:pt idx="1231">
                  <c:v>49.966999999999999</c:v>
                </c:pt>
                <c:pt idx="1232">
                  <c:v>49.97</c:v>
                </c:pt>
                <c:pt idx="1233">
                  <c:v>49.981000000000002</c:v>
                </c:pt>
                <c:pt idx="1234">
                  <c:v>49.963000000000001</c:v>
                </c:pt>
                <c:pt idx="1235">
                  <c:v>49.975000000000001</c:v>
                </c:pt>
                <c:pt idx="1236">
                  <c:v>49.978999999999999</c:v>
                </c:pt>
                <c:pt idx="1237">
                  <c:v>49.978000000000002</c:v>
                </c:pt>
                <c:pt idx="1238">
                  <c:v>49.981999999999999</c:v>
                </c:pt>
                <c:pt idx="1239">
                  <c:v>49.981000000000002</c:v>
                </c:pt>
                <c:pt idx="1240">
                  <c:v>49.981000000000002</c:v>
                </c:pt>
                <c:pt idx="1241">
                  <c:v>49.981000000000002</c:v>
                </c:pt>
                <c:pt idx="1242">
                  <c:v>49.981999999999999</c:v>
                </c:pt>
                <c:pt idx="1243">
                  <c:v>49.976999999999997</c:v>
                </c:pt>
                <c:pt idx="1244">
                  <c:v>49.976999999999997</c:v>
                </c:pt>
                <c:pt idx="1245">
                  <c:v>49.976999999999997</c:v>
                </c:pt>
                <c:pt idx="1246">
                  <c:v>49.97</c:v>
                </c:pt>
                <c:pt idx="1247">
                  <c:v>49.969000000000001</c:v>
                </c:pt>
                <c:pt idx="1248">
                  <c:v>49.970999999999997</c:v>
                </c:pt>
                <c:pt idx="1249">
                  <c:v>49.981999999999999</c:v>
                </c:pt>
                <c:pt idx="1250">
                  <c:v>49.975000000000001</c:v>
                </c:pt>
                <c:pt idx="1251">
                  <c:v>49.975000000000001</c:v>
                </c:pt>
                <c:pt idx="1252">
                  <c:v>49.988999999999997</c:v>
                </c:pt>
                <c:pt idx="1253">
                  <c:v>49.968000000000004</c:v>
                </c:pt>
                <c:pt idx="1254">
                  <c:v>49.972999999999999</c:v>
                </c:pt>
                <c:pt idx="1255">
                  <c:v>49.970999999999997</c:v>
                </c:pt>
                <c:pt idx="1256">
                  <c:v>49.968000000000004</c:v>
                </c:pt>
                <c:pt idx="1257">
                  <c:v>49.966000000000001</c:v>
                </c:pt>
                <c:pt idx="1258">
                  <c:v>49.97</c:v>
                </c:pt>
                <c:pt idx="1259">
                  <c:v>49.966999999999999</c:v>
                </c:pt>
                <c:pt idx="1260">
                  <c:v>49.970999999999997</c:v>
                </c:pt>
                <c:pt idx="1261">
                  <c:v>49.970999999999997</c:v>
                </c:pt>
                <c:pt idx="1262">
                  <c:v>49.984999999999999</c:v>
                </c:pt>
                <c:pt idx="1263">
                  <c:v>49.970999999999997</c:v>
                </c:pt>
                <c:pt idx="1264">
                  <c:v>49.968000000000004</c:v>
                </c:pt>
                <c:pt idx="1265">
                  <c:v>49.976999999999997</c:v>
                </c:pt>
                <c:pt idx="1266">
                  <c:v>49.966000000000001</c:v>
                </c:pt>
                <c:pt idx="1267">
                  <c:v>49.968000000000004</c:v>
                </c:pt>
                <c:pt idx="1268">
                  <c:v>49.972000000000001</c:v>
                </c:pt>
                <c:pt idx="1269">
                  <c:v>49.966000000000001</c:v>
                </c:pt>
                <c:pt idx="1270">
                  <c:v>49.965000000000003</c:v>
                </c:pt>
                <c:pt idx="1271">
                  <c:v>49.963999999999999</c:v>
                </c:pt>
                <c:pt idx="1272">
                  <c:v>49.963000000000001</c:v>
                </c:pt>
                <c:pt idx="1273">
                  <c:v>49.962000000000003</c:v>
                </c:pt>
                <c:pt idx="1274">
                  <c:v>49.969000000000001</c:v>
                </c:pt>
                <c:pt idx="1275">
                  <c:v>49.962000000000003</c:v>
                </c:pt>
                <c:pt idx="1276">
                  <c:v>49.963999999999999</c:v>
                </c:pt>
                <c:pt idx="1277">
                  <c:v>49.97</c:v>
                </c:pt>
                <c:pt idx="1278">
                  <c:v>49.968000000000004</c:v>
                </c:pt>
                <c:pt idx="1279">
                  <c:v>49.970999999999997</c:v>
                </c:pt>
                <c:pt idx="1280">
                  <c:v>49.982999999999997</c:v>
                </c:pt>
                <c:pt idx="1281">
                  <c:v>49.988999999999997</c:v>
                </c:pt>
                <c:pt idx="1282">
                  <c:v>49.972000000000001</c:v>
                </c:pt>
                <c:pt idx="1283">
                  <c:v>49.970999999999997</c:v>
                </c:pt>
                <c:pt idx="1284">
                  <c:v>49.982999999999997</c:v>
                </c:pt>
                <c:pt idx="1285">
                  <c:v>49.965000000000003</c:v>
                </c:pt>
                <c:pt idx="1286">
                  <c:v>49.972000000000001</c:v>
                </c:pt>
                <c:pt idx="1287">
                  <c:v>49.976999999999997</c:v>
                </c:pt>
                <c:pt idx="1288">
                  <c:v>49.975000000000001</c:v>
                </c:pt>
                <c:pt idx="1289">
                  <c:v>49.976999999999997</c:v>
                </c:pt>
                <c:pt idx="1290">
                  <c:v>49.978000000000002</c:v>
                </c:pt>
                <c:pt idx="1291">
                  <c:v>49.993000000000002</c:v>
                </c:pt>
                <c:pt idx="1292">
                  <c:v>49.98</c:v>
                </c:pt>
                <c:pt idx="1293">
                  <c:v>49.985999999999997</c:v>
                </c:pt>
                <c:pt idx="1294">
                  <c:v>49.981999999999999</c:v>
                </c:pt>
                <c:pt idx="1295">
                  <c:v>49.993000000000002</c:v>
                </c:pt>
                <c:pt idx="1296">
                  <c:v>49.972000000000001</c:v>
                </c:pt>
                <c:pt idx="1297">
                  <c:v>49.981999999999999</c:v>
                </c:pt>
                <c:pt idx="1298">
                  <c:v>49.982999999999997</c:v>
                </c:pt>
                <c:pt idx="1299">
                  <c:v>49.987000000000002</c:v>
                </c:pt>
                <c:pt idx="1300">
                  <c:v>49.968000000000004</c:v>
                </c:pt>
                <c:pt idx="1301">
                  <c:v>49.975000000000001</c:v>
                </c:pt>
                <c:pt idx="1302">
                  <c:v>49.98</c:v>
                </c:pt>
                <c:pt idx="1303">
                  <c:v>49.98</c:v>
                </c:pt>
                <c:pt idx="1304">
                  <c:v>49.98</c:v>
                </c:pt>
                <c:pt idx="1305">
                  <c:v>49.981999999999999</c:v>
                </c:pt>
                <c:pt idx="1306">
                  <c:v>49.982999999999997</c:v>
                </c:pt>
                <c:pt idx="1307">
                  <c:v>49.984999999999999</c:v>
                </c:pt>
                <c:pt idx="1308">
                  <c:v>49.984000000000002</c:v>
                </c:pt>
                <c:pt idx="1309">
                  <c:v>49.991999999999997</c:v>
                </c:pt>
                <c:pt idx="1310">
                  <c:v>49.991999999999997</c:v>
                </c:pt>
                <c:pt idx="1311">
                  <c:v>49.996000000000002</c:v>
                </c:pt>
                <c:pt idx="1312">
                  <c:v>49.999000000000002</c:v>
                </c:pt>
                <c:pt idx="1313">
                  <c:v>50.005000000000003</c:v>
                </c:pt>
                <c:pt idx="1314">
                  <c:v>50.003999999999998</c:v>
                </c:pt>
                <c:pt idx="1315">
                  <c:v>50.02</c:v>
                </c:pt>
                <c:pt idx="1316">
                  <c:v>50.03</c:v>
                </c:pt>
                <c:pt idx="1317">
                  <c:v>50.027000000000001</c:v>
                </c:pt>
                <c:pt idx="1318">
                  <c:v>50.021999999999998</c:v>
                </c:pt>
                <c:pt idx="1319">
                  <c:v>50.008000000000003</c:v>
                </c:pt>
              </c:numCache>
            </c:numRef>
          </c:val>
          <c:smooth val="0"/>
          <c:extLst>
            <c:ext xmlns:c16="http://schemas.microsoft.com/office/drawing/2014/chart" uri="{C3380CC4-5D6E-409C-BE32-E72D297353CC}">
              <c16:uniqueId val="{00000000-3EF5-4138-8249-BD604468390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'F20220220-1'!$B$3:$B$662</c:f>
              <c:numCache>
                <c:formatCode>h:mm:ss</c:formatCode>
                <c:ptCount val="660"/>
                <c:pt idx="0">
                  <c:v>0.63958333333333328</c:v>
                </c:pt>
                <c:pt idx="1">
                  <c:v>0.63959490740740743</c:v>
                </c:pt>
                <c:pt idx="2">
                  <c:v>0.63960648148148147</c:v>
                </c:pt>
                <c:pt idx="3">
                  <c:v>0.63961805555555562</c:v>
                </c:pt>
                <c:pt idx="4">
                  <c:v>0.63962962962962966</c:v>
                </c:pt>
                <c:pt idx="5">
                  <c:v>0.6396412037037037</c:v>
                </c:pt>
                <c:pt idx="6">
                  <c:v>0.63965277777777774</c:v>
                </c:pt>
                <c:pt idx="7">
                  <c:v>0.63966435185185189</c:v>
                </c:pt>
                <c:pt idx="8">
                  <c:v>0.63967592592592593</c:v>
                </c:pt>
                <c:pt idx="9">
                  <c:v>0.63968749999999996</c:v>
                </c:pt>
                <c:pt idx="10">
                  <c:v>0.63969907407407411</c:v>
                </c:pt>
                <c:pt idx="11">
                  <c:v>0.63971064814814815</c:v>
                </c:pt>
                <c:pt idx="12">
                  <c:v>0.63972222222222219</c:v>
                </c:pt>
                <c:pt idx="13">
                  <c:v>0.63973379629629623</c:v>
                </c:pt>
                <c:pt idx="14">
                  <c:v>0.63974537037037038</c:v>
                </c:pt>
                <c:pt idx="15">
                  <c:v>0.63975694444444442</c:v>
                </c:pt>
                <c:pt idx="16">
                  <c:v>0.63976851851851857</c:v>
                </c:pt>
                <c:pt idx="17">
                  <c:v>0.63978009259259261</c:v>
                </c:pt>
                <c:pt idx="18">
                  <c:v>0.63979166666666665</c:v>
                </c:pt>
                <c:pt idx="19">
                  <c:v>0.63980324074074069</c:v>
                </c:pt>
                <c:pt idx="20">
                  <c:v>0.63981481481481484</c:v>
                </c:pt>
                <c:pt idx="21">
                  <c:v>0.63982638888888888</c:v>
                </c:pt>
                <c:pt idx="22">
                  <c:v>0.63983796296296302</c:v>
                </c:pt>
                <c:pt idx="23">
                  <c:v>0.63984953703703706</c:v>
                </c:pt>
                <c:pt idx="24">
                  <c:v>0.6398611111111111</c:v>
                </c:pt>
                <c:pt idx="25">
                  <c:v>0.63987268518518514</c:v>
                </c:pt>
                <c:pt idx="26">
                  <c:v>0.63988425925925929</c:v>
                </c:pt>
                <c:pt idx="27">
                  <c:v>0.63989583333333333</c:v>
                </c:pt>
                <c:pt idx="28">
                  <c:v>0.63990740740740737</c:v>
                </c:pt>
                <c:pt idx="29">
                  <c:v>0.63991898148148152</c:v>
                </c:pt>
                <c:pt idx="30">
                  <c:v>0.63993055555555556</c:v>
                </c:pt>
                <c:pt idx="31">
                  <c:v>0.6399421296296296</c:v>
                </c:pt>
                <c:pt idx="32">
                  <c:v>0.63995370370370364</c:v>
                </c:pt>
                <c:pt idx="33">
                  <c:v>0.63996527777777779</c:v>
                </c:pt>
                <c:pt idx="34">
                  <c:v>0.63997685185185182</c:v>
                </c:pt>
                <c:pt idx="35">
                  <c:v>0.63998842592592597</c:v>
                </c:pt>
                <c:pt idx="36">
                  <c:v>0.64</c:v>
                </c:pt>
                <c:pt idx="37">
                  <c:v>0.64001157407407405</c:v>
                </c:pt>
                <c:pt idx="38">
                  <c:v>0.64002314814814809</c:v>
                </c:pt>
                <c:pt idx="39">
                  <c:v>0.64003472222222224</c:v>
                </c:pt>
                <c:pt idx="40">
                  <c:v>0.64004629629629628</c:v>
                </c:pt>
                <c:pt idx="41">
                  <c:v>0.64005787037037043</c:v>
                </c:pt>
                <c:pt idx="42">
                  <c:v>0.64006944444444447</c:v>
                </c:pt>
                <c:pt idx="43">
                  <c:v>0.64008101851851851</c:v>
                </c:pt>
                <c:pt idx="44">
                  <c:v>0.64009259259259255</c:v>
                </c:pt>
                <c:pt idx="45">
                  <c:v>0.6401041666666667</c:v>
                </c:pt>
                <c:pt idx="46">
                  <c:v>0.64011574074074074</c:v>
                </c:pt>
                <c:pt idx="47">
                  <c:v>0.64012731481481489</c:v>
                </c:pt>
                <c:pt idx="48">
                  <c:v>0.64013888888888892</c:v>
                </c:pt>
                <c:pt idx="49">
                  <c:v>0.64015046296296296</c:v>
                </c:pt>
                <c:pt idx="50">
                  <c:v>0.640162037037037</c:v>
                </c:pt>
                <c:pt idx="51">
                  <c:v>0.64017361111111104</c:v>
                </c:pt>
                <c:pt idx="52">
                  <c:v>0.64018518518518519</c:v>
                </c:pt>
                <c:pt idx="53">
                  <c:v>0.64019675925925923</c:v>
                </c:pt>
                <c:pt idx="54">
                  <c:v>0.64020833333333338</c:v>
                </c:pt>
                <c:pt idx="55">
                  <c:v>0.64021990740740742</c:v>
                </c:pt>
                <c:pt idx="56">
                  <c:v>0.64023148148148146</c:v>
                </c:pt>
                <c:pt idx="57">
                  <c:v>0.6402430555555555</c:v>
                </c:pt>
                <c:pt idx="58">
                  <c:v>0.64025462962962965</c:v>
                </c:pt>
                <c:pt idx="59">
                  <c:v>0.64026620370370368</c:v>
                </c:pt>
                <c:pt idx="60">
                  <c:v>0.64027777777777783</c:v>
                </c:pt>
                <c:pt idx="61">
                  <c:v>0.64028935185185187</c:v>
                </c:pt>
                <c:pt idx="62">
                  <c:v>0.64030092592592591</c:v>
                </c:pt>
                <c:pt idx="63">
                  <c:v>0.64031249999999995</c:v>
                </c:pt>
                <c:pt idx="64">
                  <c:v>0.6403240740740741</c:v>
                </c:pt>
                <c:pt idx="65">
                  <c:v>0.64033564814814814</c:v>
                </c:pt>
                <c:pt idx="66">
                  <c:v>0.64034722222222229</c:v>
                </c:pt>
                <c:pt idx="67">
                  <c:v>0.64035879629629633</c:v>
                </c:pt>
                <c:pt idx="68">
                  <c:v>0.64037037037037037</c:v>
                </c:pt>
                <c:pt idx="69">
                  <c:v>0.64038194444444441</c:v>
                </c:pt>
                <c:pt idx="70">
                  <c:v>0.64039351851851845</c:v>
                </c:pt>
                <c:pt idx="71">
                  <c:v>0.6404050925925926</c:v>
                </c:pt>
                <c:pt idx="72">
                  <c:v>0.64041666666666663</c:v>
                </c:pt>
                <c:pt idx="73">
                  <c:v>0.64042824074074078</c:v>
                </c:pt>
                <c:pt idx="74">
                  <c:v>0.64043981481481482</c:v>
                </c:pt>
                <c:pt idx="75">
                  <c:v>0.64045138888888886</c:v>
                </c:pt>
                <c:pt idx="76">
                  <c:v>0.6404629629629629</c:v>
                </c:pt>
                <c:pt idx="77">
                  <c:v>0.64047453703703705</c:v>
                </c:pt>
                <c:pt idx="78">
                  <c:v>0.64048611111111109</c:v>
                </c:pt>
                <c:pt idx="79">
                  <c:v>0.64049768518518524</c:v>
                </c:pt>
                <c:pt idx="80">
                  <c:v>0.64050925925925928</c:v>
                </c:pt>
                <c:pt idx="81">
                  <c:v>0.64052083333333332</c:v>
                </c:pt>
                <c:pt idx="82">
                  <c:v>0.64053240740740736</c:v>
                </c:pt>
                <c:pt idx="83">
                  <c:v>0.64054398148148151</c:v>
                </c:pt>
                <c:pt idx="84">
                  <c:v>0.64055555555555554</c:v>
                </c:pt>
                <c:pt idx="85">
                  <c:v>0.64056712962962969</c:v>
                </c:pt>
                <c:pt idx="86">
                  <c:v>0.64057870370370373</c:v>
                </c:pt>
                <c:pt idx="87">
                  <c:v>0.64059027777777777</c:v>
                </c:pt>
                <c:pt idx="88">
                  <c:v>0.64060185185185181</c:v>
                </c:pt>
                <c:pt idx="89">
                  <c:v>0.64061342592592596</c:v>
                </c:pt>
                <c:pt idx="90">
                  <c:v>0.640625</c:v>
                </c:pt>
                <c:pt idx="91">
                  <c:v>0.64063657407407404</c:v>
                </c:pt>
                <c:pt idx="92">
                  <c:v>0.64064814814814819</c:v>
                </c:pt>
                <c:pt idx="93">
                  <c:v>0.64065972222222223</c:v>
                </c:pt>
                <c:pt idx="94">
                  <c:v>0.64067129629629627</c:v>
                </c:pt>
                <c:pt idx="95">
                  <c:v>0.64068287037037031</c:v>
                </c:pt>
                <c:pt idx="96">
                  <c:v>0.64069444444444446</c:v>
                </c:pt>
                <c:pt idx="97">
                  <c:v>0.64070601851851849</c:v>
                </c:pt>
                <c:pt idx="98">
                  <c:v>0.64071759259259264</c:v>
                </c:pt>
                <c:pt idx="99">
                  <c:v>0.64072916666666668</c:v>
                </c:pt>
                <c:pt idx="100">
                  <c:v>0.64074074074074072</c:v>
                </c:pt>
                <c:pt idx="101">
                  <c:v>0.64075231481481476</c:v>
                </c:pt>
                <c:pt idx="102">
                  <c:v>0.64076388888888891</c:v>
                </c:pt>
                <c:pt idx="103">
                  <c:v>0.64077546296296295</c:v>
                </c:pt>
                <c:pt idx="104">
                  <c:v>0.6407870370370371</c:v>
                </c:pt>
                <c:pt idx="105">
                  <c:v>0.64079861111111114</c:v>
                </c:pt>
                <c:pt idx="106">
                  <c:v>0.64081018518518518</c:v>
                </c:pt>
                <c:pt idx="107">
                  <c:v>0.64082175925925922</c:v>
                </c:pt>
                <c:pt idx="108">
                  <c:v>0.64083333333333337</c:v>
                </c:pt>
                <c:pt idx="109">
                  <c:v>0.6408449074074074</c:v>
                </c:pt>
                <c:pt idx="110">
                  <c:v>0.64085648148148155</c:v>
                </c:pt>
                <c:pt idx="111">
                  <c:v>0.64086805555555559</c:v>
                </c:pt>
                <c:pt idx="112">
                  <c:v>0.64087962962962963</c:v>
                </c:pt>
                <c:pt idx="113">
                  <c:v>0.64089120370370367</c:v>
                </c:pt>
                <c:pt idx="114">
                  <c:v>0.64090277777777771</c:v>
                </c:pt>
                <c:pt idx="115">
                  <c:v>0.64091435185185186</c:v>
                </c:pt>
                <c:pt idx="116">
                  <c:v>0.6409259259259259</c:v>
                </c:pt>
                <c:pt idx="117">
                  <c:v>0.64093750000000005</c:v>
                </c:pt>
                <c:pt idx="118">
                  <c:v>0.64094907407407409</c:v>
                </c:pt>
                <c:pt idx="119">
                  <c:v>0.64096064814814813</c:v>
                </c:pt>
                <c:pt idx="120">
                  <c:v>0.64097222222222217</c:v>
                </c:pt>
                <c:pt idx="121">
                  <c:v>0.64098379629629632</c:v>
                </c:pt>
                <c:pt idx="122">
                  <c:v>0.64099537037037035</c:v>
                </c:pt>
                <c:pt idx="123">
                  <c:v>0.6410069444444445</c:v>
                </c:pt>
                <c:pt idx="124">
                  <c:v>0.64101851851851854</c:v>
                </c:pt>
                <c:pt idx="125">
                  <c:v>0.64103009259259258</c:v>
                </c:pt>
                <c:pt idx="126">
                  <c:v>0.64104166666666662</c:v>
                </c:pt>
                <c:pt idx="127">
                  <c:v>0.64105324074074077</c:v>
                </c:pt>
                <c:pt idx="128">
                  <c:v>0.64106481481481481</c:v>
                </c:pt>
                <c:pt idx="129">
                  <c:v>0.64107638888888896</c:v>
                </c:pt>
                <c:pt idx="130">
                  <c:v>0.641087962962963</c:v>
                </c:pt>
                <c:pt idx="131">
                  <c:v>0.64109953703703704</c:v>
                </c:pt>
                <c:pt idx="132">
                  <c:v>0.64111111111111108</c:v>
                </c:pt>
                <c:pt idx="133">
                  <c:v>0.64112268518518511</c:v>
                </c:pt>
                <c:pt idx="134">
                  <c:v>0.64113425925925926</c:v>
                </c:pt>
                <c:pt idx="135">
                  <c:v>0.6411458333333333</c:v>
                </c:pt>
                <c:pt idx="136">
                  <c:v>0.64115740740740745</c:v>
                </c:pt>
                <c:pt idx="137">
                  <c:v>0.64116898148148149</c:v>
                </c:pt>
                <c:pt idx="138">
                  <c:v>0.64118055555555553</c:v>
                </c:pt>
                <c:pt idx="139">
                  <c:v>0.64119212962962957</c:v>
                </c:pt>
                <c:pt idx="140">
                  <c:v>0.64120370370370372</c:v>
                </c:pt>
                <c:pt idx="141">
                  <c:v>0.64121527777777776</c:v>
                </c:pt>
                <c:pt idx="142">
                  <c:v>0.64122685185185191</c:v>
                </c:pt>
                <c:pt idx="143">
                  <c:v>0.64123842592592595</c:v>
                </c:pt>
                <c:pt idx="144">
                  <c:v>0.64124999999999999</c:v>
                </c:pt>
                <c:pt idx="145">
                  <c:v>0.64126157407407403</c:v>
                </c:pt>
                <c:pt idx="146">
                  <c:v>0.64127314814814818</c:v>
                </c:pt>
                <c:pt idx="147">
                  <c:v>0.64128472222222221</c:v>
                </c:pt>
                <c:pt idx="148">
                  <c:v>0.64129629629629636</c:v>
                </c:pt>
                <c:pt idx="149">
                  <c:v>0.6413078703703704</c:v>
                </c:pt>
                <c:pt idx="150">
                  <c:v>0.64131944444444444</c:v>
                </c:pt>
                <c:pt idx="151">
                  <c:v>0.64133101851851848</c:v>
                </c:pt>
                <c:pt idx="152">
                  <c:v>0.64134259259259263</c:v>
                </c:pt>
                <c:pt idx="153">
                  <c:v>0.64135416666666667</c:v>
                </c:pt>
                <c:pt idx="154">
                  <c:v>0.64136574074074071</c:v>
                </c:pt>
                <c:pt idx="155">
                  <c:v>0.64137731481481486</c:v>
                </c:pt>
                <c:pt idx="156">
                  <c:v>0.6413888888888889</c:v>
                </c:pt>
                <c:pt idx="157">
                  <c:v>0.64140046296296294</c:v>
                </c:pt>
                <c:pt idx="158">
                  <c:v>0.64141203703703698</c:v>
                </c:pt>
                <c:pt idx="159">
                  <c:v>0.64142361111111112</c:v>
                </c:pt>
                <c:pt idx="160">
                  <c:v>0.64143518518518516</c:v>
                </c:pt>
                <c:pt idx="161">
                  <c:v>0.64144675925925931</c:v>
                </c:pt>
                <c:pt idx="162">
                  <c:v>0.64145833333333335</c:v>
                </c:pt>
                <c:pt idx="163">
                  <c:v>0.64146990740740739</c:v>
                </c:pt>
                <c:pt idx="164">
                  <c:v>0.64148148148148143</c:v>
                </c:pt>
                <c:pt idx="165">
                  <c:v>0.64149305555555558</c:v>
                </c:pt>
                <c:pt idx="166">
                  <c:v>0.64150462962962962</c:v>
                </c:pt>
                <c:pt idx="167">
                  <c:v>0.64151620370370377</c:v>
                </c:pt>
                <c:pt idx="168">
                  <c:v>0.64152777777777781</c:v>
                </c:pt>
                <c:pt idx="169">
                  <c:v>0.64153935185185185</c:v>
                </c:pt>
                <c:pt idx="170">
                  <c:v>0.64155092592592589</c:v>
                </c:pt>
                <c:pt idx="171">
                  <c:v>0.64156250000000004</c:v>
                </c:pt>
                <c:pt idx="172">
                  <c:v>0.64157407407407407</c:v>
                </c:pt>
                <c:pt idx="173">
                  <c:v>0.64158564814814811</c:v>
                </c:pt>
                <c:pt idx="174">
                  <c:v>0.64159722222222226</c:v>
                </c:pt>
                <c:pt idx="175">
                  <c:v>0.6416087962962963</c:v>
                </c:pt>
                <c:pt idx="176">
                  <c:v>0.64162037037037034</c:v>
                </c:pt>
                <c:pt idx="177">
                  <c:v>0.64163194444444438</c:v>
                </c:pt>
                <c:pt idx="178">
                  <c:v>0.64164351851851853</c:v>
                </c:pt>
                <c:pt idx="179">
                  <c:v>0.64165509259259257</c:v>
                </c:pt>
                <c:pt idx="180">
                  <c:v>0.64166666666666672</c:v>
                </c:pt>
                <c:pt idx="181">
                  <c:v>0.64167824074074076</c:v>
                </c:pt>
                <c:pt idx="182">
                  <c:v>0.6416898148148148</c:v>
                </c:pt>
                <c:pt idx="183">
                  <c:v>0.64170138888888884</c:v>
                </c:pt>
                <c:pt idx="184">
                  <c:v>0.64171296296296299</c:v>
                </c:pt>
                <c:pt idx="185">
                  <c:v>0.64172453703703702</c:v>
                </c:pt>
                <c:pt idx="186">
                  <c:v>0.64173611111111117</c:v>
                </c:pt>
                <c:pt idx="187">
                  <c:v>0.64174768518518521</c:v>
                </c:pt>
                <c:pt idx="188">
                  <c:v>0.64175925925925925</c:v>
                </c:pt>
                <c:pt idx="189">
                  <c:v>0.64177083333333329</c:v>
                </c:pt>
                <c:pt idx="190">
                  <c:v>0.64178240740740744</c:v>
                </c:pt>
                <c:pt idx="191">
                  <c:v>0.64179398148148148</c:v>
                </c:pt>
                <c:pt idx="192">
                  <c:v>0.64180555555555552</c:v>
                </c:pt>
                <c:pt idx="193">
                  <c:v>0.64181712962962967</c:v>
                </c:pt>
                <c:pt idx="194">
                  <c:v>0.64182870370370371</c:v>
                </c:pt>
                <c:pt idx="195">
                  <c:v>0.64184027777777775</c:v>
                </c:pt>
                <c:pt idx="196">
                  <c:v>0.64185185185185178</c:v>
                </c:pt>
                <c:pt idx="197">
                  <c:v>0.64186342592592593</c:v>
                </c:pt>
                <c:pt idx="198">
                  <c:v>0.64187499999999997</c:v>
                </c:pt>
                <c:pt idx="199">
                  <c:v>0.64188657407407412</c:v>
                </c:pt>
                <c:pt idx="200">
                  <c:v>0.64189814814814816</c:v>
                </c:pt>
                <c:pt idx="201">
                  <c:v>0.6419097222222222</c:v>
                </c:pt>
                <c:pt idx="202">
                  <c:v>0.64192129629629624</c:v>
                </c:pt>
                <c:pt idx="203">
                  <c:v>0.64193287037037039</c:v>
                </c:pt>
                <c:pt idx="204">
                  <c:v>0.64194444444444443</c:v>
                </c:pt>
                <c:pt idx="205">
                  <c:v>0.64195601851851858</c:v>
                </c:pt>
                <c:pt idx="206">
                  <c:v>0.64196759259259262</c:v>
                </c:pt>
                <c:pt idx="207">
                  <c:v>0.64197916666666666</c:v>
                </c:pt>
                <c:pt idx="208">
                  <c:v>0.6419907407407407</c:v>
                </c:pt>
                <c:pt idx="209">
                  <c:v>0.64200231481481485</c:v>
                </c:pt>
                <c:pt idx="210">
                  <c:v>0.64201388888888888</c:v>
                </c:pt>
                <c:pt idx="211">
                  <c:v>0.64202546296296303</c:v>
                </c:pt>
                <c:pt idx="212">
                  <c:v>0.64203703703703707</c:v>
                </c:pt>
                <c:pt idx="213">
                  <c:v>0.64204861111111111</c:v>
                </c:pt>
                <c:pt idx="214">
                  <c:v>0.64206018518518515</c:v>
                </c:pt>
                <c:pt idx="215">
                  <c:v>0.64207175925925919</c:v>
                </c:pt>
                <c:pt idx="216">
                  <c:v>0.64208333333333334</c:v>
                </c:pt>
                <c:pt idx="217">
                  <c:v>0.64209490740740738</c:v>
                </c:pt>
                <c:pt idx="218">
                  <c:v>0.64210648148148153</c:v>
                </c:pt>
                <c:pt idx="219">
                  <c:v>0.64211805555555557</c:v>
                </c:pt>
                <c:pt idx="220">
                  <c:v>0.64212962962962961</c:v>
                </c:pt>
                <c:pt idx="221">
                  <c:v>0.64214120370370364</c:v>
                </c:pt>
                <c:pt idx="222">
                  <c:v>0.64215277777777779</c:v>
                </c:pt>
                <c:pt idx="223">
                  <c:v>0.64216435185185183</c:v>
                </c:pt>
                <c:pt idx="224">
                  <c:v>0.64217592592592598</c:v>
                </c:pt>
                <c:pt idx="225">
                  <c:v>0.64218750000000002</c:v>
                </c:pt>
                <c:pt idx="226">
                  <c:v>0.64219907407407406</c:v>
                </c:pt>
                <c:pt idx="227">
                  <c:v>0.6422106481481481</c:v>
                </c:pt>
                <c:pt idx="228">
                  <c:v>0.64222222222222225</c:v>
                </c:pt>
                <c:pt idx="229">
                  <c:v>0.64223379629629629</c:v>
                </c:pt>
                <c:pt idx="230">
                  <c:v>0.64224537037037044</c:v>
                </c:pt>
                <c:pt idx="231">
                  <c:v>0.64225694444444448</c:v>
                </c:pt>
                <c:pt idx="232">
                  <c:v>0.64226851851851852</c:v>
                </c:pt>
                <c:pt idx="233">
                  <c:v>0.64228009259259256</c:v>
                </c:pt>
                <c:pt idx="234">
                  <c:v>0.64229166666666659</c:v>
                </c:pt>
                <c:pt idx="235">
                  <c:v>0.64230324074074074</c:v>
                </c:pt>
                <c:pt idx="236">
                  <c:v>0.64231481481481478</c:v>
                </c:pt>
                <c:pt idx="237">
                  <c:v>0.64232638888888893</c:v>
                </c:pt>
                <c:pt idx="238">
                  <c:v>0.64233796296296297</c:v>
                </c:pt>
                <c:pt idx="239">
                  <c:v>0.64234953703703701</c:v>
                </c:pt>
                <c:pt idx="240">
                  <c:v>0.64236111111111105</c:v>
                </c:pt>
                <c:pt idx="241">
                  <c:v>0.6423726851851852</c:v>
                </c:pt>
                <c:pt idx="242">
                  <c:v>0.64238425925925924</c:v>
                </c:pt>
                <c:pt idx="243">
                  <c:v>0.64239583333333339</c:v>
                </c:pt>
                <c:pt idx="244">
                  <c:v>0.64240740740740743</c:v>
                </c:pt>
                <c:pt idx="245">
                  <c:v>0.64241898148148147</c:v>
                </c:pt>
                <c:pt idx="246">
                  <c:v>0.6424305555555555</c:v>
                </c:pt>
                <c:pt idx="247">
                  <c:v>0.64244212962962965</c:v>
                </c:pt>
                <c:pt idx="248">
                  <c:v>0.64245370370370369</c:v>
                </c:pt>
                <c:pt idx="249">
                  <c:v>0.64246527777777784</c:v>
                </c:pt>
                <c:pt idx="250">
                  <c:v>0.64247685185185188</c:v>
                </c:pt>
                <c:pt idx="251">
                  <c:v>0.64248842592592592</c:v>
                </c:pt>
                <c:pt idx="252">
                  <c:v>0.64249999999999996</c:v>
                </c:pt>
                <c:pt idx="253">
                  <c:v>0.642511574074074</c:v>
                </c:pt>
                <c:pt idx="254">
                  <c:v>0.64252314814814815</c:v>
                </c:pt>
                <c:pt idx="255">
                  <c:v>0.64253472222222219</c:v>
                </c:pt>
                <c:pt idx="256">
                  <c:v>0.64254629629629634</c:v>
                </c:pt>
                <c:pt idx="257">
                  <c:v>0.64255787037037038</c:v>
                </c:pt>
                <c:pt idx="258">
                  <c:v>0.64256944444444442</c:v>
                </c:pt>
                <c:pt idx="259">
                  <c:v>0.64258101851851845</c:v>
                </c:pt>
                <c:pt idx="260">
                  <c:v>0.6425925925925926</c:v>
                </c:pt>
                <c:pt idx="261">
                  <c:v>0.64260416666666664</c:v>
                </c:pt>
                <c:pt idx="262">
                  <c:v>0.64261574074074079</c:v>
                </c:pt>
                <c:pt idx="263">
                  <c:v>0.64262731481481483</c:v>
                </c:pt>
                <c:pt idx="264">
                  <c:v>0.64263888888888887</c:v>
                </c:pt>
                <c:pt idx="265">
                  <c:v>0.64265046296296291</c:v>
                </c:pt>
                <c:pt idx="266">
                  <c:v>0.64266203703703706</c:v>
                </c:pt>
                <c:pt idx="267">
                  <c:v>0.6426736111111111</c:v>
                </c:pt>
                <c:pt idx="268">
                  <c:v>0.64268518518518525</c:v>
                </c:pt>
                <c:pt idx="269">
                  <c:v>0.64269675925925929</c:v>
                </c:pt>
                <c:pt idx="270">
                  <c:v>0.64270833333333333</c:v>
                </c:pt>
                <c:pt idx="271">
                  <c:v>0.64271990740740736</c:v>
                </c:pt>
                <c:pt idx="272">
                  <c:v>0.64273148148148151</c:v>
                </c:pt>
                <c:pt idx="273">
                  <c:v>0.64274305555555555</c:v>
                </c:pt>
                <c:pt idx="274">
                  <c:v>0.6427546296296297</c:v>
                </c:pt>
                <c:pt idx="275">
                  <c:v>0.64276620370370374</c:v>
                </c:pt>
                <c:pt idx="276">
                  <c:v>0.64277777777777778</c:v>
                </c:pt>
                <c:pt idx="277">
                  <c:v>0.64278935185185182</c:v>
                </c:pt>
                <c:pt idx="278">
                  <c:v>0.64280092592592586</c:v>
                </c:pt>
                <c:pt idx="279">
                  <c:v>0.64281250000000001</c:v>
                </c:pt>
                <c:pt idx="280">
                  <c:v>0.64282407407407405</c:v>
                </c:pt>
                <c:pt idx="281">
                  <c:v>0.6428356481481482</c:v>
                </c:pt>
                <c:pt idx="282">
                  <c:v>0.64284722222222224</c:v>
                </c:pt>
                <c:pt idx="283">
                  <c:v>0.64285879629629628</c:v>
                </c:pt>
                <c:pt idx="284">
                  <c:v>0.64287037037037031</c:v>
                </c:pt>
                <c:pt idx="285">
                  <c:v>0.64288194444444446</c:v>
                </c:pt>
                <c:pt idx="286">
                  <c:v>0.6428935185185185</c:v>
                </c:pt>
                <c:pt idx="287">
                  <c:v>0.64290509259259265</c:v>
                </c:pt>
                <c:pt idx="288">
                  <c:v>0.64291666666666669</c:v>
                </c:pt>
                <c:pt idx="289">
                  <c:v>0.64292824074074073</c:v>
                </c:pt>
                <c:pt idx="290">
                  <c:v>0.64293981481481477</c:v>
                </c:pt>
                <c:pt idx="291">
                  <c:v>0.64295138888888892</c:v>
                </c:pt>
                <c:pt idx="292">
                  <c:v>0.64296296296296296</c:v>
                </c:pt>
                <c:pt idx="293">
                  <c:v>0.64297453703703711</c:v>
                </c:pt>
                <c:pt idx="294">
                  <c:v>0.64298611111111115</c:v>
                </c:pt>
                <c:pt idx="295">
                  <c:v>0.64299768518518519</c:v>
                </c:pt>
                <c:pt idx="296">
                  <c:v>0.64300925925925922</c:v>
                </c:pt>
                <c:pt idx="297">
                  <c:v>0.64302083333333326</c:v>
                </c:pt>
                <c:pt idx="298">
                  <c:v>0.64303240740740741</c:v>
                </c:pt>
                <c:pt idx="299">
                  <c:v>0.64304398148148145</c:v>
                </c:pt>
                <c:pt idx="300">
                  <c:v>0.6430555555555556</c:v>
                </c:pt>
                <c:pt idx="301">
                  <c:v>0.64306712962962964</c:v>
                </c:pt>
                <c:pt idx="302">
                  <c:v>0.64307870370370368</c:v>
                </c:pt>
                <c:pt idx="303">
                  <c:v>0.64309027777777772</c:v>
                </c:pt>
                <c:pt idx="304">
                  <c:v>0.64310185185185187</c:v>
                </c:pt>
                <c:pt idx="305">
                  <c:v>0.64311342592592591</c:v>
                </c:pt>
                <c:pt idx="306">
                  <c:v>0.64312500000000006</c:v>
                </c:pt>
                <c:pt idx="307">
                  <c:v>0.6431365740740741</c:v>
                </c:pt>
                <c:pt idx="308">
                  <c:v>0.64314814814814814</c:v>
                </c:pt>
                <c:pt idx="309">
                  <c:v>0.64315972222222217</c:v>
                </c:pt>
                <c:pt idx="310">
                  <c:v>0.64317129629629632</c:v>
                </c:pt>
                <c:pt idx="311">
                  <c:v>0.64318287037037036</c:v>
                </c:pt>
                <c:pt idx="312">
                  <c:v>0.64319444444444451</c:v>
                </c:pt>
                <c:pt idx="313">
                  <c:v>0.64320601851851855</c:v>
                </c:pt>
                <c:pt idx="314">
                  <c:v>0.64321759259259259</c:v>
                </c:pt>
                <c:pt idx="315">
                  <c:v>0.64322916666666663</c:v>
                </c:pt>
                <c:pt idx="316">
                  <c:v>0.64324074074074067</c:v>
                </c:pt>
                <c:pt idx="317">
                  <c:v>0.64325231481481482</c:v>
                </c:pt>
                <c:pt idx="318">
                  <c:v>0.64326388888888886</c:v>
                </c:pt>
                <c:pt idx="319">
                  <c:v>0.64327546296296301</c:v>
                </c:pt>
                <c:pt idx="320">
                  <c:v>0.64328703703703705</c:v>
                </c:pt>
                <c:pt idx="321">
                  <c:v>0.64329861111111108</c:v>
                </c:pt>
                <c:pt idx="322">
                  <c:v>0.64331018518518512</c:v>
                </c:pt>
                <c:pt idx="323">
                  <c:v>0.64332175925925927</c:v>
                </c:pt>
                <c:pt idx="324">
                  <c:v>0.64333333333333331</c:v>
                </c:pt>
                <c:pt idx="325">
                  <c:v>0.64334490740740746</c:v>
                </c:pt>
                <c:pt idx="326">
                  <c:v>0.6433564814814815</c:v>
                </c:pt>
                <c:pt idx="327">
                  <c:v>0.64336805555555554</c:v>
                </c:pt>
                <c:pt idx="328">
                  <c:v>0.64337962962962958</c:v>
                </c:pt>
                <c:pt idx="329">
                  <c:v>0.64339120370370373</c:v>
                </c:pt>
                <c:pt idx="330">
                  <c:v>0.64340277777777777</c:v>
                </c:pt>
                <c:pt idx="331">
                  <c:v>0.64341435185185192</c:v>
                </c:pt>
                <c:pt idx="332">
                  <c:v>0.64342592592592596</c:v>
                </c:pt>
                <c:pt idx="333">
                  <c:v>0.6434375</c:v>
                </c:pt>
                <c:pt idx="334">
                  <c:v>0.64344907407407403</c:v>
                </c:pt>
                <c:pt idx="335">
                  <c:v>0.64346064814814818</c:v>
                </c:pt>
                <c:pt idx="336">
                  <c:v>0.64347222222222222</c:v>
                </c:pt>
                <c:pt idx="337">
                  <c:v>0.64348379629629626</c:v>
                </c:pt>
                <c:pt idx="338">
                  <c:v>0.64349537037037041</c:v>
                </c:pt>
                <c:pt idx="339">
                  <c:v>0.64350694444444445</c:v>
                </c:pt>
                <c:pt idx="340">
                  <c:v>0.64351851851851849</c:v>
                </c:pt>
                <c:pt idx="341">
                  <c:v>0.64353009259259253</c:v>
                </c:pt>
                <c:pt idx="342">
                  <c:v>0.64354166666666668</c:v>
                </c:pt>
                <c:pt idx="343">
                  <c:v>0.64355324074074072</c:v>
                </c:pt>
                <c:pt idx="344">
                  <c:v>0.64356481481481487</c:v>
                </c:pt>
                <c:pt idx="345">
                  <c:v>0.64357638888888891</c:v>
                </c:pt>
                <c:pt idx="346">
                  <c:v>0.64358796296296295</c:v>
                </c:pt>
                <c:pt idx="347">
                  <c:v>0.64359953703703698</c:v>
                </c:pt>
                <c:pt idx="348">
                  <c:v>0.64361111111111113</c:v>
                </c:pt>
                <c:pt idx="349">
                  <c:v>0.64362268518518517</c:v>
                </c:pt>
                <c:pt idx="350">
                  <c:v>0.64363425925925932</c:v>
                </c:pt>
                <c:pt idx="351">
                  <c:v>0.64364583333333336</c:v>
                </c:pt>
                <c:pt idx="352">
                  <c:v>0.6436574074074074</c:v>
                </c:pt>
                <c:pt idx="353">
                  <c:v>0.64366898148148144</c:v>
                </c:pt>
                <c:pt idx="354">
                  <c:v>0.64368055555555559</c:v>
                </c:pt>
                <c:pt idx="355">
                  <c:v>0.64369212962962963</c:v>
                </c:pt>
                <c:pt idx="356">
                  <c:v>0.64370370370370367</c:v>
                </c:pt>
                <c:pt idx="357">
                  <c:v>0.64371527777777782</c:v>
                </c:pt>
                <c:pt idx="358">
                  <c:v>0.64372685185185186</c:v>
                </c:pt>
                <c:pt idx="359">
                  <c:v>0.64373842592592589</c:v>
                </c:pt>
                <c:pt idx="360">
                  <c:v>0.64374999999999993</c:v>
                </c:pt>
                <c:pt idx="361">
                  <c:v>0.64376157407407408</c:v>
                </c:pt>
                <c:pt idx="362">
                  <c:v>0.64377314814814812</c:v>
                </c:pt>
                <c:pt idx="363">
                  <c:v>0.64378472222222227</c:v>
                </c:pt>
                <c:pt idx="364">
                  <c:v>0.64379629629629631</c:v>
                </c:pt>
                <c:pt idx="365">
                  <c:v>0.64380787037037035</c:v>
                </c:pt>
                <c:pt idx="366">
                  <c:v>0.64381944444444439</c:v>
                </c:pt>
                <c:pt idx="367">
                  <c:v>0.64383101851851854</c:v>
                </c:pt>
                <c:pt idx="368">
                  <c:v>0.64384259259259258</c:v>
                </c:pt>
                <c:pt idx="369">
                  <c:v>0.64385416666666673</c:v>
                </c:pt>
                <c:pt idx="370">
                  <c:v>0.64386574074074077</c:v>
                </c:pt>
                <c:pt idx="371">
                  <c:v>0.64387731481481481</c:v>
                </c:pt>
                <c:pt idx="372">
                  <c:v>0.64388888888888884</c:v>
                </c:pt>
                <c:pt idx="373">
                  <c:v>0.64390046296296299</c:v>
                </c:pt>
                <c:pt idx="374">
                  <c:v>0.64391203703703703</c:v>
                </c:pt>
                <c:pt idx="375">
                  <c:v>0.64392361111111118</c:v>
                </c:pt>
                <c:pt idx="376">
                  <c:v>0.64393518518518522</c:v>
                </c:pt>
                <c:pt idx="377">
                  <c:v>0.64394675925925926</c:v>
                </c:pt>
                <c:pt idx="378">
                  <c:v>0.6439583333333333</c:v>
                </c:pt>
                <c:pt idx="379">
                  <c:v>0.64396990740740734</c:v>
                </c:pt>
                <c:pt idx="380">
                  <c:v>0.64398148148148149</c:v>
                </c:pt>
                <c:pt idx="381">
                  <c:v>0.64399305555555553</c:v>
                </c:pt>
                <c:pt idx="382">
                  <c:v>0.64400462962962968</c:v>
                </c:pt>
                <c:pt idx="383">
                  <c:v>0.64401620370370372</c:v>
                </c:pt>
                <c:pt idx="384">
                  <c:v>0.64402777777777775</c:v>
                </c:pt>
                <c:pt idx="385">
                  <c:v>0.64403935185185179</c:v>
                </c:pt>
                <c:pt idx="386">
                  <c:v>0.64405092592592594</c:v>
                </c:pt>
                <c:pt idx="387">
                  <c:v>0.64406249999999998</c:v>
                </c:pt>
                <c:pt idx="388">
                  <c:v>0.64407407407407413</c:v>
                </c:pt>
                <c:pt idx="389">
                  <c:v>0.64408564814814817</c:v>
                </c:pt>
                <c:pt idx="390">
                  <c:v>0.64409722222222221</c:v>
                </c:pt>
                <c:pt idx="391">
                  <c:v>0.64410879629629625</c:v>
                </c:pt>
                <c:pt idx="392">
                  <c:v>0.6441203703703704</c:v>
                </c:pt>
                <c:pt idx="393">
                  <c:v>0.64413194444444444</c:v>
                </c:pt>
                <c:pt idx="394">
                  <c:v>0.64414351851851859</c:v>
                </c:pt>
                <c:pt idx="395">
                  <c:v>0.64415509259259263</c:v>
                </c:pt>
                <c:pt idx="396">
                  <c:v>0.64416666666666667</c:v>
                </c:pt>
                <c:pt idx="397">
                  <c:v>0.6441782407407407</c:v>
                </c:pt>
                <c:pt idx="398">
                  <c:v>0.64418981481481474</c:v>
                </c:pt>
                <c:pt idx="399">
                  <c:v>0.64420138888888889</c:v>
                </c:pt>
                <c:pt idx="400">
                  <c:v>0.64421296296296293</c:v>
                </c:pt>
                <c:pt idx="401">
                  <c:v>0.64422453703703708</c:v>
                </c:pt>
                <c:pt idx="402">
                  <c:v>0.64423611111111112</c:v>
                </c:pt>
                <c:pt idx="403">
                  <c:v>0.64424768518518516</c:v>
                </c:pt>
                <c:pt idx="404">
                  <c:v>0.6442592592592592</c:v>
                </c:pt>
                <c:pt idx="405">
                  <c:v>0.64427083333333335</c:v>
                </c:pt>
                <c:pt idx="406">
                  <c:v>0.64428240740740739</c:v>
                </c:pt>
                <c:pt idx="407">
                  <c:v>0.64429398148148154</c:v>
                </c:pt>
                <c:pt idx="408">
                  <c:v>0.64430555555555558</c:v>
                </c:pt>
                <c:pt idx="409">
                  <c:v>0.64431712962962961</c:v>
                </c:pt>
                <c:pt idx="410">
                  <c:v>0.64432870370370365</c:v>
                </c:pt>
                <c:pt idx="411">
                  <c:v>0.6443402777777778</c:v>
                </c:pt>
                <c:pt idx="412">
                  <c:v>0.64435185185185184</c:v>
                </c:pt>
                <c:pt idx="413">
                  <c:v>0.64436342592592599</c:v>
                </c:pt>
                <c:pt idx="414">
                  <c:v>0.64437500000000003</c:v>
                </c:pt>
                <c:pt idx="415">
                  <c:v>0.64438657407407407</c:v>
                </c:pt>
                <c:pt idx="416">
                  <c:v>0.64439814814814811</c:v>
                </c:pt>
                <c:pt idx="417">
                  <c:v>0.64440972222222215</c:v>
                </c:pt>
                <c:pt idx="418">
                  <c:v>0.6444212962962963</c:v>
                </c:pt>
                <c:pt idx="419">
                  <c:v>0.64443287037037034</c:v>
                </c:pt>
                <c:pt idx="420">
                  <c:v>0.64444444444444449</c:v>
                </c:pt>
                <c:pt idx="421">
                  <c:v>0.64445601851851853</c:v>
                </c:pt>
                <c:pt idx="422">
                  <c:v>0.64446759259259256</c:v>
                </c:pt>
                <c:pt idx="423">
                  <c:v>0.6444791666666666</c:v>
                </c:pt>
                <c:pt idx="424">
                  <c:v>0.64449074074074075</c:v>
                </c:pt>
                <c:pt idx="425">
                  <c:v>0.64450231481481479</c:v>
                </c:pt>
                <c:pt idx="426">
                  <c:v>0.64451388888888894</c:v>
                </c:pt>
                <c:pt idx="427">
                  <c:v>0.64452546296296298</c:v>
                </c:pt>
                <c:pt idx="428">
                  <c:v>0.64453703703703702</c:v>
                </c:pt>
                <c:pt idx="429">
                  <c:v>0.64454861111111106</c:v>
                </c:pt>
                <c:pt idx="430">
                  <c:v>0.64456018518518521</c:v>
                </c:pt>
                <c:pt idx="431">
                  <c:v>0.64457175925925925</c:v>
                </c:pt>
                <c:pt idx="432">
                  <c:v>0.6445833333333334</c:v>
                </c:pt>
                <c:pt idx="433">
                  <c:v>0.64459490740740744</c:v>
                </c:pt>
                <c:pt idx="434">
                  <c:v>0.64460648148148147</c:v>
                </c:pt>
                <c:pt idx="435">
                  <c:v>0.64461805555555551</c:v>
                </c:pt>
                <c:pt idx="436">
                  <c:v>0.64462962962962966</c:v>
                </c:pt>
                <c:pt idx="437">
                  <c:v>0.6446412037037037</c:v>
                </c:pt>
                <c:pt idx="438">
                  <c:v>0.64465277777777785</c:v>
                </c:pt>
                <c:pt idx="439">
                  <c:v>0.64466435185185189</c:v>
                </c:pt>
                <c:pt idx="440">
                  <c:v>0.64467592592592593</c:v>
                </c:pt>
                <c:pt idx="441">
                  <c:v>0.64468749999999997</c:v>
                </c:pt>
                <c:pt idx="442">
                  <c:v>0.64469907407407401</c:v>
                </c:pt>
                <c:pt idx="443">
                  <c:v>0.64471064814814816</c:v>
                </c:pt>
                <c:pt idx="444">
                  <c:v>0.6447222222222222</c:v>
                </c:pt>
                <c:pt idx="445">
                  <c:v>0.64473379629629635</c:v>
                </c:pt>
                <c:pt idx="446">
                  <c:v>0.64474537037037039</c:v>
                </c:pt>
                <c:pt idx="447">
                  <c:v>0.64475694444444442</c:v>
                </c:pt>
                <c:pt idx="448">
                  <c:v>0.64476851851851846</c:v>
                </c:pt>
                <c:pt idx="449">
                  <c:v>0.64478009259259261</c:v>
                </c:pt>
                <c:pt idx="450">
                  <c:v>0.64479166666666665</c:v>
                </c:pt>
                <c:pt idx="451">
                  <c:v>0.6448032407407408</c:v>
                </c:pt>
                <c:pt idx="452">
                  <c:v>0.64481481481481484</c:v>
                </c:pt>
                <c:pt idx="453">
                  <c:v>0.64482638888888888</c:v>
                </c:pt>
                <c:pt idx="454">
                  <c:v>0.64483796296296292</c:v>
                </c:pt>
                <c:pt idx="455">
                  <c:v>0.64484953703703707</c:v>
                </c:pt>
                <c:pt idx="456">
                  <c:v>0.64486111111111111</c:v>
                </c:pt>
                <c:pt idx="457">
                  <c:v>0.64487268518518526</c:v>
                </c:pt>
                <c:pt idx="458">
                  <c:v>0.6448842592592593</c:v>
                </c:pt>
                <c:pt idx="459">
                  <c:v>0.64489583333333333</c:v>
                </c:pt>
                <c:pt idx="460">
                  <c:v>0.64490740740740737</c:v>
                </c:pt>
                <c:pt idx="461">
                  <c:v>0.64491898148148141</c:v>
                </c:pt>
                <c:pt idx="462">
                  <c:v>0.64493055555555556</c:v>
                </c:pt>
                <c:pt idx="463">
                  <c:v>0.6449421296296296</c:v>
                </c:pt>
                <c:pt idx="464">
                  <c:v>0.64495370370370375</c:v>
                </c:pt>
                <c:pt idx="465">
                  <c:v>0.64496527777777779</c:v>
                </c:pt>
                <c:pt idx="466">
                  <c:v>0.64497685185185183</c:v>
                </c:pt>
                <c:pt idx="467">
                  <c:v>0.64498842592592587</c:v>
                </c:pt>
                <c:pt idx="468">
                  <c:v>0.64500000000000002</c:v>
                </c:pt>
                <c:pt idx="469">
                  <c:v>0.64501157407407406</c:v>
                </c:pt>
                <c:pt idx="470">
                  <c:v>0.64502314814814821</c:v>
                </c:pt>
                <c:pt idx="471">
                  <c:v>0.64503472222222225</c:v>
                </c:pt>
                <c:pt idx="472">
                  <c:v>0.64504629629629628</c:v>
                </c:pt>
                <c:pt idx="473">
                  <c:v>0.64505787037037032</c:v>
                </c:pt>
                <c:pt idx="474">
                  <c:v>0.64506944444444447</c:v>
                </c:pt>
                <c:pt idx="475">
                  <c:v>0.64508101851851851</c:v>
                </c:pt>
                <c:pt idx="476">
                  <c:v>0.64509259259259266</c:v>
                </c:pt>
                <c:pt idx="477">
                  <c:v>0.6451041666666667</c:v>
                </c:pt>
                <c:pt idx="478">
                  <c:v>0.64511574074074074</c:v>
                </c:pt>
                <c:pt idx="479">
                  <c:v>0.64512731481481478</c:v>
                </c:pt>
                <c:pt idx="480">
                  <c:v>0.64513888888888882</c:v>
                </c:pt>
                <c:pt idx="481">
                  <c:v>0.64515046296296297</c:v>
                </c:pt>
                <c:pt idx="482">
                  <c:v>0.64516203703703701</c:v>
                </c:pt>
                <c:pt idx="483">
                  <c:v>0.64517361111111116</c:v>
                </c:pt>
                <c:pt idx="484">
                  <c:v>0.64518518518518519</c:v>
                </c:pt>
                <c:pt idx="485">
                  <c:v>0.64519675925925923</c:v>
                </c:pt>
                <c:pt idx="486">
                  <c:v>0.64520833333333327</c:v>
                </c:pt>
                <c:pt idx="487">
                  <c:v>0.64521990740740742</c:v>
                </c:pt>
                <c:pt idx="488">
                  <c:v>0.64523148148148146</c:v>
                </c:pt>
                <c:pt idx="489">
                  <c:v>0.64524305555555561</c:v>
                </c:pt>
                <c:pt idx="490">
                  <c:v>0.64525462962962965</c:v>
                </c:pt>
                <c:pt idx="491">
                  <c:v>0.64526620370370369</c:v>
                </c:pt>
                <c:pt idx="492">
                  <c:v>0.64527777777777773</c:v>
                </c:pt>
                <c:pt idx="493">
                  <c:v>0.64528935185185188</c:v>
                </c:pt>
                <c:pt idx="494">
                  <c:v>0.64530092592592592</c:v>
                </c:pt>
                <c:pt idx="495">
                  <c:v>0.64531250000000007</c:v>
                </c:pt>
                <c:pt idx="496">
                  <c:v>0.64532407407407411</c:v>
                </c:pt>
                <c:pt idx="497">
                  <c:v>0.64533564814814814</c:v>
                </c:pt>
                <c:pt idx="498">
                  <c:v>0.64534722222222218</c:v>
                </c:pt>
                <c:pt idx="499">
                  <c:v>0.64535879629629633</c:v>
                </c:pt>
                <c:pt idx="500">
                  <c:v>0.64537037037037037</c:v>
                </c:pt>
                <c:pt idx="501">
                  <c:v>0.64538194444444441</c:v>
                </c:pt>
                <c:pt idx="502">
                  <c:v>0.64539351851851856</c:v>
                </c:pt>
                <c:pt idx="503">
                  <c:v>0.6454050925925926</c:v>
                </c:pt>
                <c:pt idx="504">
                  <c:v>0.64541666666666664</c:v>
                </c:pt>
                <c:pt idx="505">
                  <c:v>0.64542824074074068</c:v>
                </c:pt>
                <c:pt idx="506">
                  <c:v>0.64543981481481483</c:v>
                </c:pt>
                <c:pt idx="507">
                  <c:v>0.64545138888888887</c:v>
                </c:pt>
                <c:pt idx="508">
                  <c:v>0.64546296296296302</c:v>
                </c:pt>
                <c:pt idx="509">
                  <c:v>0.64547453703703705</c:v>
                </c:pt>
                <c:pt idx="510">
                  <c:v>0.64548611111111109</c:v>
                </c:pt>
                <c:pt idx="511">
                  <c:v>0.64549768518518513</c:v>
                </c:pt>
                <c:pt idx="512">
                  <c:v>0.64550925925925928</c:v>
                </c:pt>
                <c:pt idx="513">
                  <c:v>0.64552083333333332</c:v>
                </c:pt>
                <c:pt idx="514">
                  <c:v>0.64553240740740747</c:v>
                </c:pt>
                <c:pt idx="515">
                  <c:v>0.64554398148148151</c:v>
                </c:pt>
                <c:pt idx="516">
                  <c:v>0.64555555555555555</c:v>
                </c:pt>
                <c:pt idx="517">
                  <c:v>0.64556712962962959</c:v>
                </c:pt>
                <c:pt idx="518">
                  <c:v>0.64557870370370374</c:v>
                </c:pt>
                <c:pt idx="519">
                  <c:v>0.64559027777777778</c:v>
                </c:pt>
                <c:pt idx="520">
                  <c:v>0.64560185185185182</c:v>
                </c:pt>
                <c:pt idx="521">
                  <c:v>0.64561342592592597</c:v>
                </c:pt>
                <c:pt idx="522">
                  <c:v>0.645625</c:v>
                </c:pt>
                <c:pt idx="523">
                  <c:v>0.64563657407407404</c:v>
                </c:pt>
                <c:pt idx="524">
                  <c:v>0.64564814814814808</c:v>
                </c:pt>
                <c:pt idx="525">
                  <c:v>0.64565972222222223</c:v>
                </c:pt>
                <c:pt idx="526">
                  <c:v>0.64567129629629627</c:v>
                </c:pt>
                <c:pt idx="527">
                  <c:v>0.64568287037037042</c:v>
                </c:pt>
                <c:pt idx="528">
                  <c:v>0.64569444444444446</c:v>
                </c:pt>
                <c:pt idx="529">
                  <c:v>0.6457060185185185</c:v>
                </c:pt>
                <c:pt idx="530">
                  <c:v>0.64571759259259254</c:v>
                </c:pt>
                <c:pt idx="531">
                  <c:v>0.64572916666666669</c:v>
                </c:pt>
                <c:pt idx="532">
                  <c:v>0.64574074074074073</c:v>
                </c:pt>
                <c:pt idx="533">
                  <c:v>0.64575231481481488</c:v>
                </c:pt>
                <c:pt idx="534">
                  <c:v>0.64576388888888892</c:v>
                </c:pt>
                <c:pt idx="535">
                  <c:v>0.64577546296296295</c:v>
                </c:pt>
                <c:pt idx="536">
                  <c:v>0.64578703703703699</c:v>
                </c:pt>
                <c:pt idx="537">
                  <c:v>0.64579861111111114</c:v>
                </c:pt>
                <c:pt idx="538">
                  <c:v>0.64581018518518518</c:v>
                </c:pt>
                <c:pt idx="539">
                  <c:v>0.64582175925925933</c:v>
                </c:pt>
                <c:pt idx="540">
                  <c:v>0.64583333333333337</c:v>
                </c:pt>
                <c:pt idx="541">
                  <c:v>0.64584490740740741</c:v>
                </c:pt>
                <c:pt idx="542">
                  <c:v>0.64585648148148145</c:v>
                </c:pt>
                <c:pt idx="543">
                  <c:v>0.64586805555555549</c:v>
                </c:pt>
                <c:pt idx="544">
                  <c:v>0.64587962962962964</c:v>
                </c:pt>
                <c:pt idx="545">
                  <c:v>0.64589120370370368</c:v>
                </c:pt>
                <c:pt idx="546">
                  <c:v>0.64590277777777783</c:v>
                </c:pt>
                <c:pt idx="547">
                  <c:v>0.64591435185185186</c:v>
                </c:pt>
                <c:pt idx="548">
                  <c:v>0.6459259259259259</c:v>
                </c:pt>
                <c:pt idx="549">
                  <c:v>0.64593749999999994</c:v>
                </c:pt>
                <c:pt idx="550">
                  <c:v>0.64594907407407409</c:v>
                </c:pt>
                <c:pt idx="551">
                  <c:v>0.64596064814814813</c:v>
                </c:pt>
                <c:pt idx="552">
                  <c:v>0.64597222222222228</c:v>
                </c:pt>
                <c:pt idx="553">
                  <c:v>0.64598379629629632</c:v>
                </c:pt>
                <c:pt idx="554">
                  <c:v>0.64599537037037036</c:v>
                </c:pt>
                <c:pt idx="555">
                  <c:v>0.6460069444444444</c:v>
                </c:pt>
                <c:pt idx="556">
                  <c:v>0.64601851851851855</c:v>
                </c:pt>
                <c:pt idx="557">
                  <c:v>0.64603009259259259</c:v>
                </c:pt>
                <c:pt idx="558">
                  <c:v>0.64604166666666674</c:v>
                </c:pt>
                <c:pt idx="559">
                  <c:v>0.64605324074074078</c:v>
                </c:pt>
                <c:pt idx="560">
                  <c:v>0.64606481481481481</c:v>
                </c:pt>
                <c:pt idx="561">
                  <c:v>0.64607638888888885</c:v>
                </c:pt>
                <c:pt idx="562">
                  <c:v>0.64608796296296289</c:v>
                </c:pt>
                <c:pt idx="563">
                  <c:v>0.64609953703703704</c:v>
                </c:pt>
                <c:pt idx="564">
                  <c:v>0.64611111111111108</c:v>
                </c:pt>
                <c:pt idx="565">
                  <c:v>0.64612268518518523</c:v>
                </c:pt>
                <c:pt idx="566">
                  <c:v>0.64613425925925927</c:v>
                </c:pt>
                <c:pt idx="567">
                  <c:v>0.64614583333333331</c:v>
                </c:pt>
                <c:pt idx="568">
                  <c:v>0.64615740740740735</c:v>
                </c:pt>
                <c:pt idx="569">
                  <c:v>0.6461689814814815</c:v>
                </c:pt>
                <c:pt idx="570">
                  <c:v>0.64618055555555554</c:v>
                </c:pt>
                <c:pt idx="571">
                  <c:v>0.64619212962962969</c:v>
                </c:pt>
                <c:pt idx="572">
                  <c:v>0.64620370370370372</c:v>
                </c:pt>
                <c:pt idx="573">
                  <c:v>0.64621527777777776</c:v>
                </c:pt>
                <c:pt idx="574">
                  <c:v>0.6462268518518518</c:v>
                </c:pt>
                <c:pt idx="575">
                  <c:v>0.64623842592592595</c:v>
                </c:pt>
                <c:pt idx="576">
                  <c:v>0.64624999999999999</c:v>
                </c:pt>
                <c:pt idx="577">
                  <c:v>0.64626157407407414</c:v>
                </c:pt>
                <c:pt idx="578">
                  <c:v>0.64627314814814818</c:v>
                </c:pt>
                <c:pt idx="579">
                  <c:v>0.64628472222222222</c:v>
                </c:pt>
                <c:pt idx="580">
                  <c:v>0.64629629629629626</c:v>
                </c:pt>
                <c:pt idx="581">
                  <c:v>0.6463078703703703</c:v>
                </c:pt>
                <c:pt idx="582">
                  <c:v>0.64631944444444445</c:v>
                </c:pt>
                <c:pt idx="583">
                  <c:v>0.64633101851851849</c:v>
                </c:pt>
                <c:pt idx="584">
                  <c:v>0.64634259259259264</c:v>
                </c:pt>
                <c:pt idx="585">
                  <c:v>0.64635416666666667</c:v>
                </c:pt>
                <c:pt idx="586">
                  <c:v>0.64636574074074071</c:v>
                </c:pt>
                <c:pt idx="587">
                  <c:v>0.64637731481481475</c:v>
                </c:pt>
                <c:pt idx="588">
                  <c:v>0.6463888888888889</c:v>
                </c:pt>
                <c:pt idx="589">
                  <c:v>0.64640046296296294</c:v>
                </c:pt>
                <c:pt idx="590">
                  <c:v>0.64641203703703709</c:v>
                </c:pt>
                <c:pt idx="591">
                  <c:v>0.64642361111111113</c:v>
                </c:pt>
                <c:pt idx="592">
                  <c:v>0.64643518518518517</c:v>
                </c:pt>
                <c:pt idx="593">
                  <c:v>0.64644675925925921</c:v>
                </c:pt>
                <c:pt idx="594">
                  <c:v>0.64645833333333336</c:v>
                </c:pt>
                <c:pt idx="595">
                  <c:v>0.6464699074074074</c:v>
                </c:pt>
                <c:pt idx="596">
                  <c:v>0.64648148148148155</c:v>
                </c:pt>
                <c:pt idx="597">
                  <c:v>0.64649305555555558</c:v>
                </c:pt>
                <c:pt idx="598">
                  <c:v>0.64650462962962962</c:v>
                </c:pt>
                <c:pt idx="599">
                  <c:v>0.64651620370370366</c:v>
                </c:pt>
                <c:pt idx="600">
                  <c:v>0.64652777777777781</c:v>
                </c:pt>
                <c:pt idx="601">
                  <c:v>0.64653935185185185</c:v>
                </c:pt>
                <c:pt idx="602">
                  <c:v>0.646550925925926</c:v>
                </c:pt>
                <c:pt idx="603">
                  <c:v>0.64656250000000004</c:v>
                </c:pt>
                <c:pt idx="604">
                  <c:v>0.64657407407407408</c:v>
                </c:pt>
                <c:pt idx="605">
                  <c:v>0.64658564814814812</c:v>
                </c:pt>
                <c:pt idx="606">
                  <c:v>0.64659722222222216</c:v>
                </c:pt>
                <c:pt idx="607">
                  <c:v>0.64660879629629631</c:v>
                </c:pt>
                <c:pt idx="608">
                  <c:v>0.64662037037037035</c:v>
                </c:pt>
                <c:pt idx="609">
                  <c:v>0.6466319444444445</c:v>
                </c:pt>
                <c:pt idx="610">
                  <c:v>0.64664351851851853</c:v>
                </c:pt>
                <c:pt idx="611">
                  <c:v>0.64665509259259257</c:v>
                </c:pt>
                <c:pt idx="612">
                  <c:v>0.64666666666666661</c:v>
                </c:pt>
                <c:pt idx="613">
                  <c:v>0.64667824074074076</c:v>
                </c:pt>
                <c:pt idx="614">
                  <c:v>0.6466898148148148</c:v>
                </c:pt>
                <c:pt idx="615">
                  <c:v>0.64670138888888895</c:v>
                </c:pt>
                <c:pt idx="616">
                  <c:v>0.64671296296296299</c:v>
                </c:pt>
                <c:pt idx="617">
                  <c:v>0.64672453703703703</c:v>
                </c:pt>
                <c:pt idx="618">
                  <c:v>0.64673611111111107</c:v>
                </c:pt>
                <c:pt idx="619">
                  <c:v>0.64674768518518522</c:v>
                </c:pt>
                <c:pt idx="620">
                  <c:v>0.64675925925925926</c:v>
                </c:pt>
                <c:pt idx="621">
                  <c:v>0.64677083333333341</c:v>
                </c:pt>
                <c:pt idx="622">
                  <c:v>0.64678240740740744</c:v>
                </c:pt>
                <c:pt idx="623">
                  <c:v>0.64679398148148148</c:v>
                </c:pt>
                <c:pt idx="624">
                  <c:v>0.64680555555555552</c:v>
                </c:pt>
                <c:pt idx="625">
                  <c:v>0.64681712962962956</c:v>
                </c:pt>
                <c:pt idx="626">
                  <c:v>0.64682870370370371</c:v>
                </c:pt>
                <c:pt idx="627">
                  <c:v>0.64684027777777775</c:v>
                </c:pt>
                <c:pt idx="628">
                  <c:v>0.6468518518518519</c:v>
                </c:pt>
                <c:pt idx="629">
                  <c:v>0.64686342592592594</c:v>
                </c:pt>
                <c:pt idx="630">
                  <c:v>0.64687499999999998</c:v>
                </c:pt>
                <c:pt idx="631">
                  <c:v>0.64688657407407402</c:v>
                </c:pt>
                <c:pt idx="632">
                  <c:v>0.64689814814814817</c:v>
                </c:pt>
                <c:pt idx="633">
                  <c:v>0.64690972222222221</c:v>
                </c:pt>
                <c:pt idx="634">
                  <c:v>0.64692129629629636</c:v>
                </c:pt>
                <c:pt idx="635">
                  <c:v>0.64693287037037039</c:v>
                </c:pt>
                <c:pt idx="636">
                  <c:v>0.64694444444444443</c:v>
                </c:pt>
                <c:pt idx="637">
                  <c:v>0.64695601851851847</c:v>
                </c:pt>
                <c:pt idx="638">
                  <c:v>0.64696759259259262</c:v>
                </c:pt>
                <c:pt idx="639">
                  <c:v>0.64697916666666666</c:v>
                </c:pt>
                <c:pt idx="640">
                  <c:v>0.64699074074074081</c:v>
                </c:pt>
                <c:pt idx="641">
                  <c:v>0.64700231481481485</c:v>
                </c:pt>
                <c:pt idx="642">
                  <c:v>0.64701388888888889</c:v>
                </c:pt>
                <c:pt idx="643">
                  <c:v>0.64702546296296293</c:v>
                </c:pt>
                <c:pt idx="644">
                  <c:v>0.64703703703703697</c:v>
                </c:pt>
                <c:pt idx="645">
                  <c:v>0.64704861111111112</c:v>
                </c:pt>
                <c:pt idx="646">
                  <c:v>0.64706018518518515</c:v>
                </c:pt>
                <c:pt idx="647">
                  <c:v>0.6470717592592593</c:v>
                </c:pt>
                <c:pt idx="648">
                  <c:v>0.64708333333333334</c:v>
                </c:pt>
                <c:pt idx="649">
                  <c:v>0.64709490740740738</c:v>
                </c:pt>
                <c:pt idx="650">
                  <c:v>0.64710648148148142</c:v>
                </c:pt>
                <c:pt idx="651">
                  <c:v>0.64711805555555557</c:v>
                </c:pt>
                <c:pt idx="652">
                  <c:v>0.64712962962962961</c:v>
                </c:pt>
                <c:pt idx="653">
                  <c:v>0.64714120370370376</c:v>
                </c:pt>
                <c:pt idx="654">
                  <c:v>0.6471527777777778</c:v>
                </c:pt>
                <c:pt idx="655">
                  <c:v>0.64716435185185184</c:v>
                </c:pt>
                <c:pt idx="656">
                  <c:v>0.64717592592592588</c:v>
                </c:pt>
                <c:pt idx="657">
                  <c:v>0.64718750000000003</c:v>
                </c:pt>
                <c:pt idx="658">
                  <c:v>0.64719907407407407</c:v>
                </c:pt>
                <c:pt idx="659">
                  <c:v>0.64721064814814822</c:v>
                </c:pt>
              </c:numCache>
            </c:numRef>
          </c:cat>
          <c:val>
            <c:numRef>
              <c:f>'F20220220-1'!$C$3:$C$662</c:f>
              <c:numCache>
                <c:formatCode>General</c:formatCode>
                <c:ptCount val="660"/>
                <c:pt idx="0">
                  <c:v>49.972999999999999</c:v>
                </c:pt>
                <c:pt idx="1">
                  <c:v>49.972000000000001</c:v>
                </c:pt>
                <c:pt idx="2">
                  <c:v>49.97</c:v>
                </c:pt>
                <c:pt idx="3">
                  <c:v>49.968000000000004</c:v>
                </c:pt>
                <c:pt idx="4">
                  <c:v>49.966999999999999</c:v>
                </c:pt>
                <c:pt idx="5">
                  <c:v>49.963999999999999</c:v>
                </c:pt>
                <c:pt idx="6">
                  <c:v>49.962000000000003</c:v>
                </c:pt>
                <c:pt idx="7">
                  <c:v>49.96</c:v>
                </c:pt>
                <c:pt idx="8">
                  <c:v>49.960999999999999</c:v>
                </c:pt>
                <c:pt idx="9">
                  <c:v>49.96</c:v>
                </c:pt>
                <c:pt idx="10">
                  <c:v>49.96</c:v>
                </c:pt>
                <c:pt idx="11">
                  <c:v>49.957999999999998</c:v>
                </c:pt>
                <c:pt idx="12">
                  <c:v>49.954999999999998</c:v>
                </c:pt>
                <c:pt idx="13">
                  <c:v>49.954999999999998</c:v>
                </c:pt>
                <c:pt idx="14">
                  <c:v>49.954000000000001</c:v>
                </c:pt>
                <c:pt idx="15">
                  <c:v>49.954999999999998</c:v>
                </c:pt>
                <c:pt idx="16">
                  <c:v>49.957000000000001</c:v>
                </c:pt>
                <c:pt idx="17">
                  <c:v>49.956000000000003</c:v>
                </c:pt>
                <c:pt idx="18">
                  <c:v>49.954000000000001</c:v>
                </c:pt>
                <c:pt idx="19">
                  <c:v>49.954000000000001</c:v>
                </c:pt>
                <c:pt idx="20">
                  <c:v>49.957000000000001</c:v>
                </c:pt>
                <c:pt idx="21">
                  <c:v>49.957999999999998</c:v>
                </c:pt>
                <c:pt idx="22">
                  <c:v>49.957000000000001</c:v>
                </c:pt>
                <c:pt idx="23">
                  <c:v>49.956000000000003</c:v>
                </c:pt>
                <c:pt idx="24">
                  <c:v>49.954999999999998</c:v>
                </c:pt>
                <c:pt idx="25">
                  <c:v>49.954999999999998</c:v>
                </c:pt>
                <c:pt idx="26">
                  <c:v>49.95</c:v>
                </c:pt>
                <c:pt idx="27">
                  <c:v>49.948</c:v>
                </c:pt>
                <c:pt idx="28">
                  <c:v>49.944000000000003</c:v>
                </c:pt>
                <c:pt idx="29">
                  <c:v>49.944000000000003</c:v>
                </c:pt>
                <c:pt idx="30">
                  <c:v>49.941000000000003</c:v>
                </c:pt>
                <c:pt idx="31">
                  <c:v>49.944000000000003</c:v>
                </c:pt>
                <c:pt idx="32">
                  <c:v>49.947000000000003</c:v>
                </c:pt>
                <c:pt idx="33">
                  <c:v>49.951000000000001</c:v>
                </c:pt>
                <c:pt idx="34">
                  <c:v>49.95</c:v>
                </c:pt>
                <c:pt idx="35">
                  <c:v>49.951000000000001</c:v>
                </c:pt>
                <c:pt idx="36">
                  <c:v>49.953000000000003</c:v>
                </c:pt>
                <c:pt idx="37">
                  <c:v>49.954000000000001</c:v>
                </c:pt>
                <c:pt idx="38">
                  <c:v>49.951999999999998</c:v>
                </c:pt>
                <c:pt idx="39">
                  <c:v>49.951000000000001</c:v>
                </c:pt>
                <c:pt idx="40">
                  <c:v>49.95</c:v>
                </c:pt>
                <c:pt idx="41">
                  <c:v>49.951000000000001</c:v>
                </c:pt>
                <c:pt idx="42">
                  <c:v>49.956000000000003</c:v>
                </c:pt>
                <c:pt idx="43">
                  <c:v>49.960999999999999</c:v>
                </c:pt>
                <c:pt idx="44">
                  <c:v>49.963000000000001</c:v>
                </c:pt>
                <c:pt idx="45">
                  <c:v>49.966000000000001</c:v>
                </c:pt>
                <c:pt idx="46">
                  <c:v>49.963999999999999</c:v>
                </c:pt>
                <c:pt idx="47">
                  <c:v>49.96</c:v>
                </c:pt>
                <c:pt idx="48">
                  <c:v>49.959000000000003</c:v>
                </c:pt>
                <c:pt idx="49">
                  <c:v>49.957999999999998</c:v>
                </c:pt>
                <c:pt idx="50">
                  <c:v>49.956000000000003</c:v>
                </c:pt>
                <c:pt idx="51">
                  <c:v>49.957000000000001</c:v>
                </c:pt>
                <c:pt idx="52">
                  <c:v>49.957999999999998</c:v>
                </c:pt>
                <c:pt idx="53">
                  <c:v>49.959000000000003</c:v>
                </c:pt>
                <c:pt idx="54">
                  <c:v>49.957000000000001</c:v>
                </c:pt>
                <c:pt idx="55">
                  <c:v>49.956000000000003</c:v>
                </c:pt>
                <c:pt idx="56">
                  <c:v>49.953000000000003</c:v>
                </c:pt>
                <c:pt idx="57">
                  <c:v>49.953000000000003</c:v>
                </c:pt>
                <c:pt idx="58">
                  <c:v>49.95</c:v>
                </c:pt>
                <c:pt idx="59">
                  <c:v>49.948999999999998</c:v>
                </c:pt>
                <c:pt idx="60">
                  <c:v>49.951999999999998</c:v>
                </c:pt>
                <c:pt idx="61">
                  <c:v>49.951000000000001</c:v>
                </c:pt>
                <c:pt idx="62">
                  <c:v>49.951999999999998</c:v>
                </c:pt>
                <c:pt idx="63">
                  <c:v>49.951000000000001</c:v>
                </c:pt>
                <c:pt idx="64">
                  <c:v>49.951000000000001</c:v>
                </c:pt>
                <c:pt idx="65">
                  <c:v>49.951999999999998</c:v>
                </c:pt>
                <c:pt idx="66">
                  <c:v>49.956000000000003</c:v>
                </c:pt>
                <c:pt idx="67">
                  <c:v>49.957999999999998</c:v>
                </c:pt>
                <c:pt idx="68">
                  <c:v>49.963000000000001</c:v>
                </c:pt>
                <c:pt idx="69">
                  <c:v>49.963000000000001</c:v>
                </c:pt>
                <c:pt idx="70">
                  <c:v>49.963000000000001</c:v>
                </c:pt>
                <c:pt idx="71">
                  <c:v>49.936</c:v>
                </c:pt>
                <c:pt idx="72">
                  <c:v>49.819000000000003</c:v>
                </c:pt>
                <c:pt idx="73">
                  <c:v>49.731999999999999</c:v>
                </c:pt>
                <c:pt idx="74">
                  <c:v>49.695</c:v>
                </c:pt>
                <c:pt idx="75">
                  <c:v>49.695</c:v>
                </c:pt>
                <c:pt idx="76">
                  <c:v>49.713999999999999</c:v>
                </c:pt>
                <c:pt idx="77">
                  <c:v>49.738</c:v>
                </c:pt>
                <c:pt idx="78">
                  <c:v>49.759</c:v>
                </c:pt>
                <c:pt idx="79">
                  <c:v>49.773000000000003</c:v>
                </c:pt>
                <c:pt idx="80">
                  <c:v>49.776000000000003</c:v>
                </c:pt>
                <c:pt idx="81">
                  <c:v>49.777999999999999</c:v>
                </c:pt>
                <c:pt idx="82">
                  <c:v>49.777999999999999</c:v>
                </c:pt>
                <c:pt idx="83">
                  <c:v>49.779000000000003</c:v>
                </c:pt>
                <c:pt idx="84">
                  <c:v>49.78</c:v>
                </c:pt>
                <c:pt idx="85">
                  <c:v>49.774999999999999</c:v>
                </c:pt>
                <c:pt idx="86">
                  <c:v>49.768999999999998</c:v>
                </c:pt>
                <c:pt idx="87">
                  <c:v>49.767000000000003</c:v>
                </c:pt>
                <c:pt idx="88">
                  <c:v>49.765000000000001</c:v>
                </c:pt>
                <c:pt idx="89">
                  <c:v>49.759</c:v>
                </c:pt>
                <c:pt idx="90">
                  <c:v>49.758000000000003</c:v>
                </c:pt>
                <c:pt idx="91">
                  <c:v>49.755000000000003</c:v>
                </c:pt>
                <c:pt idx="92">
                  <c:v>49.753</c:v>
                </c:pt>
                <c:pt idx="93">
                  <c:v>49.753999999999998</c:v>
                </c:pt>
                <c:pt idx="94">
                  <c:v>49.75</c:v>
                </c:pt>
                <c:pt idx="95">
                  <c:v>49.749000000000002</c:v>
                </c:pt>
                <c:pt idx="96">
                  <c:v>49.747999999999998</c:v>
                </c:pt>
                <c:pt idx="97">
                  <c:v>49.744999999999997</c:v>
                </c:pt>
                <c:pt idx="98">
                  <c:v>49.747999999999998</c:v>
                </c:pt>
                <c:pt idx="99">
                  <c:v>49.75</c:v>
                </c:pt>
                <c:pt idx="100">
                  <c:v>49.752000000000002</c:v>
                </c:pt>
                <c:pt idx="101">
                  <c:v>49.752000000000002</c:v>
                </c:pt>
                <c:pt idx="102">
                  <c:v>49.753999999999998</c:v>
                </c:pt>
                <c:pt idx="103">
                  <c:v>49.753</c:v>
                </c:pt>
                <c:pt idx="104">
                  <c:v>49.75</c:v>
                </c:pt>
                <c:pt idx="105">
                  <c:v>49.75</c:v>
                </c:pt>
                <c:pt idx="106">
                  <c:v>49.752000000000002</c:v>
                </c:pt>
                <c:pt idx="107">
                  <c:v>49.752000000000002</c:v>
                </c:pt>
                <c:pt idx="108">
                  <c:v>49.756999999999998</c:v>
                </c:pt>
                <c:pt idx="109">
                  <c:v>49.756999999999998</c:v>
                </c:pt>
                <c:pt idx="110">
                  <c:v>49.758000000000003</c:v>
                </c:pt>
                <c:pt idx="111">
                  <c:v>49.756</c:v>
                </c:pt>
                <c:pt idx="112">
                  <c:v>49.759</c:v>
                </c:pt>
                <c:pt idx="113">
                  <c:v>49.76</c:v>
                </c:pt>
                <c:pt idx="114">
                  <c:v>49.76</c:v>
                </c:pt>
                <c:pt idx="115">
                  <c:v>49.756999999999998</c:v>
                </c:pt>
                <c:pt idx="116">
                  <c:v>49.758000000000003</c:v>
                </c:pt>
                <c:pt idx="117">
                  <c:v>49.76</c:v>
                </c:pt>
                <c:pt idx="118">
                  <c:v>49.761000000000003</c:v>
                </c:pt>
                <c:pt idx="119">
                  <c:v>49.762</c:v>
                </c:pt>
                <c:pt idx="120">
                  <c:v>49.762999999999998</c:v>
                </c:pt>
                <c:pt idx="121">
                  <c:v>49.765000000000001</c:v>
                </c:pt>
                <c:pt idx="122">
                  <c:v>49.768999999999998</c:v>
                </c:pt>
                <c:pt idx="123">
                  <c:v>49.771999999999998</c:v>
                </c:pt>
                <c:pt idx="124">
                  <c:v>49.776000000000003</c:v>
                </c:pt>
                <c:pt idx="125">
                  <c:v>49.780999999999999</c:v>
                </c:pt>
                <c:pt idx="126">
                  <c:v>49.781999999999996</c:v>
                </c:pt>
                <c:pt idx="127">
                  <c:v>49.783000000000001</c:v>
                </c:pt>
                <c:pt idx="128">
                  <c:v>49.783999999999999</c:v>
                </c:pt>
                <c:pt idx="129">
                  <c:v>49.786999999999999</c:v>
                </c:pt>
                <c:pt idx="130">
                  <c:v>49.790999999999997</c:v>
                </c:pt>
                <c:pt idx="131">
                  <c:v>49.795999999999999</c:v>
                </c:pt>
                <c:pt idx="132">
                  <c:v>49.8</c:v>
                </c:pt>
                <c:pt idx="133">
                  <c:v>49.8</c:v>
                </c:pt>
                <c:pt idx="134">
                  <c:v>49.801000000000002</c:v>
                </c:pt>
                <c:pt idx="135">
                  <c:v>49.802999999999997</c:v>
                </c:pt>
                <c:pt idx="136">
                  <c:v>49.805999999999997</c:v>
                </c:pt>
                <c:pt idx="137">
                  <c:v>49.807000000000002</c:v>
                </c:pt>
                <c:pt idx="138">
                  <c:v>49.808999999999997</c:v>
                </c:pt>
                <c:pt idx="139">
                  <c:v>49.808</c:v>
                </c:pt>
                <c:pt idx="140">
                  <c:v>49.813000000000002</c:v>
                </c:pt>
                <c:pt idx="141">
                  <c:v>49.814999999999998</c:v>
                </c:pt>
                <c:pt idx="142">
                  <c:v>49.819000000000003</c:v>
                </c:pt>
                <c:pt idx="143">
                  <c:v>49.82</c:v>
                </c:pt>
                <c:pt idx="144">
                  <c:v>49.82</c:v>
                </c:pt>
                <c:pt idx="145">
                  <c:v>49.819000000000003</c:v>
                </c:pt>
                <c:pt idx="146">
                  <c:v>49.814999999999998</c:v>
                </c:pt>
                <c:pt idx="147">
                  <c:v>49.813000000000002</c:v>
                </c:pt>
                <c:pt idx="148">
                  <c:v>49.81</c:v>
                </c:pt>
                <c:pt idx="149">
                  <c:v>49.811</c:v>
                </c:pt>
                <c:pt idx="150">
                  <c:v>49.81</c:v>
                </c:pt>
                <c:pt idx="151">
                  <c:v>49.81</c:v>
                </c:pt>
                <c:pt idx="152">
                  <c:v>49.81</c:v>
                </c:pt>
                <c:pt idx="153">
                  <c:v>49.808</c:v>
                </c:pt>
                <c:pt idx="154">
                  <c:v>49.808999999999997</c:v>
                </c:pt>
                <c:pt idx="155">
                  <c:v>49.808</c:v>
                </c:pt>
                <c:pt idx="156">
                  <c:v>49.807000000000002</c:v>
                </c:pt>
                <c:pt idx="157">
                  <c:v>49.807000000000002</c:v>
                </c:pt>
                <c:pt idx="158">
                  <c:v>49.808999999999997</c:v>
                </c:pt>
                <c:pt idx="159">
                  <c:v>49.808999999999997</c:v>
                </c:pt>
                <c:pt idx="160">
                  <c:v>49.81</c:v>
                </c:pt>
                <c:pt idx="161">
                  <c:v>49.808</c:v>
                </c:pt>
                <c:pt idx="162">
                  <c:v>49.808</c:v>
                </c:pt>
                <c:pt idx="163">
                  <c:v>49.808</c:v>
                </c:pt>
                <c:pt idx="164">
                  <c:v>49.807000000000002</c:v>
                </c:pt>
                <c:pt idx="165">
                  <c:v>49.805999999999997</c:v>
                </c:pt>
                <c:pt idx="166">
                  <c:v>49.805</c:v>
                </c:pt>
                <c:pt idx="167">
                  <c:v>49.805</c:v>
                </c:pt>
                <c:pt idx="168">
                  <c:v>49.808</c:v>
                </c:pt>
                <c:pt idx="169">
                  <c:v>49.811</c:v>
                </c:pt>
                <c:pt idx="170">
                  <c:v>49.814999999999998</c:v>
                </c:pt>
                <c:pt idx="171">
                  <c:v>49.814</c:v>
                </c:pt>
                <c:pt idx="172">
                  <c:v>49.817999999999998</c:v>
                </c:pt>
                <c:pt idx="173">
                  <c:v>49.82</c:v>
                </c:pt>
                <c:pt idx="174">
                  <c:v>49.82</c:v>
                </c:pt>
                <c:pt idx="175">
                  <c:v>49.822000000000003</c:v>
                </c:pt>
                <c:pt idx="176">
                  <c:v>49.823999999999998</c:v>
                </c:pt>
                <c:pt idx="177">
                  <c:v>49.826000000000001</c:v>
                </c:pt>
                <c:pt idx="178">
                  <c:v>49.826000000000001</c:v>
                </c:pt>
                <c:pt idx="179">
                  <c:v>49.826000000000001</c:v>
                </c:pt>
                <c:pt idx="180">
                  <c:v>49.822000000000003</c:v>
                </c:pt>
                <c:pt idx="181">
                  <c:v>49.817999999999998</c:v>
                </c:pt>
                <c:pt idx="182">
                  <c:v>49.814999999999998</c:v>
                </c:pt>
                <c:pt idx="183">
                  <c:v>49.814999999999998</c:v>
                </c:pt>
                <c:pt idx="184">
                  <c:v>49.811999999999998</c:v>
                </c:pt>
                <c:pt idx="185">
                  <c:v>49.811</c:v>
                </c:pt>
                <c:pt idx="186">
                  <c:v>49.813000000000002</c:v>
                </c:pt>
                <c:pt idx="187">
                  <c:v>49.811</c:v>
                </c:pt>
                <c:pt idx="188">
                  <c:v>49.814</c:v>
                </c:pt>
                <c:pt idx="189">
                  <c:v>49.811999999999998</c:v>
                </c:pt>
                <c:pt idx="190">
                  <c:v>49.814999999999998</c:v>
                </c:pt>
                <c:pt idx="191">
                  <c:v>49.814999999999998</c:v>
                </c:pt>
                <c:pt idx="192">
                  <c:v>49.817999999999998</c:v>
                </c:pt>
                <c:pt idx="193">
                  <c:v>49.816000000000003</c:v>
                </c:pt>
                <c:pt idx="194">
                  <c:v>49.816000000000003</c:v>
                </c:pt>
                <c:pt idx="195">
                  <c:v>49.811</c:v>
                </c:pt>
                <c:pt idx="196">
                  <c:v>49.808</c:v>
                </c:pt>
                <c:pt idx="197">
                  <c:v>49.808</c:v>
                </c:pt>
                <c:pt idx="198">
                  <c:v>49.802</c:v>
                </c:pt>
                <c:pt idx="199">
                  <c:v>49.801000000000002</c:v>
                </c:pt>
                <c:pt idx="200">
                  <c:v>49.801000000000002</c:v>
                </c:pt>
                <c:pt idx="201">
                  <c:v>49.802999999999997</c:v>
                </c:pt>
                <c:pt idx="202">
                  <c:v>49.802999999999997</c:v>
                </c:pt>
                <c:pt idx="203">
                  <c:v>49.804000000000002</c:v>
                </c:pt>
                <c:pt idx="204">
                  <c:v>49.804000000000002</c:v>
                </c:pt>
                <c:pt idx="205">
                  <c:v>49.805</c:v>
                </c:pt>
                <c:pt idx="206">
                  <c:v>49.805999999999997</c:v>
                </c:pt>
                <c:pt idx="207">
                  <c:v>49.805999999999997</c:v>
                </c:pt>
                <c:pt idx="208">
                  <c:v>49.807000000000002</c:v>
                </c:pt>
                <c:pt idx="209">
                  <c:v>49.808</c:v>
                </c:pt>
                <c:pt idx="210">
                  <c:v>49.805999999999997</c:v>
                </c:pt>
                <c:pt idx="211">
                  <c:v>49.807000000000002</c:v>
                </c:pt>
                <c:pt idx="212">
                  <c:v>49.798999999999999</c:v>
                </c:pt>
                <c:pt idx="213">
                  <c:v>49.792000000000002</c:v>
                </c:pt>
                <c:pt idx="214">
                  <c:v>49.79</c:v>
                </c:pt>
                <c:pt idx="215">
                  <c:v>49.786999999999999</c:v>
                </c:pt>
                <c:pt idx="216">
                  <c:v>49.79</c:v>
                </c:pt>
                <c:pt idx="217">
                  <c:v>49.795999999999999</c:v>
                </c:pt>
                <c:pt idx="218">
                  <c:v>49.802999999999997</c:v>
                </c:pt>
                <c:pt idx="219">
                  <c:v>49.805999999999997</c:v>
                </c:pt>
                <c:pt idx="220">
                  <c:v>49.81</c:v>
                </c:pt>
                <c:pt idx="221">
                  <c:v>49.811</c:v>
                </c:pt>
                <c:pt idx="222">
                  <c:v>49.813000000000002</c:v>
                </c:pt>
                <c:pt idx="223">
                  <c:v>49.814</c:v>
                </c:pt>
                <c:pt idx="224">
                  <c:v>49.811999999999998</c:v>
                </c:pt>
                <c:pt idx="225">
                  <c:v>49.808999999999997</c:v>
                </c:pt>
                <c:pt idx="226">
                  <c:v>49.808999999999997</c:v>
                </c:pt>
                <c:pt idx="227">
                  <c:v>49.804000000000002</c:v>
                </c:pt>
                <c:pt idx="228">
                  <c:v>49.805</c:v>
                </c:pt>
                <c:pt idx="229">
                  <c:v>49.808</c:v>
                </c:pt>
                <c:pt idx="230">
                  <c:v>49.814</c:v>
                </c:pt>
                <c:pt idx="231">
                  <c:v>49.813000000000002</c:v>
                </c:pt>
                <c:pt idx="232">
                  <c:v>49.811</c:v>
                </c:pt>
                <c:pt idx="233">
                  <c:v>49.814999999999998</c:v>
                </c:pt>
                <c:pt idx="234">
                  <c:v>49.813000000000002</c:v>
                </c:pt>
                <c:pt idx="235">
                  <c:v>49.81</c:v>
                </c:pt>
                <c:pt idx="236">
                  <c:v>49.808</c:v>
                </c:pt>
                <c:pt idx="237">
                  <c:v>49.808999999999997</c:v>
                </c:pt>
                <c:pt idx="238">
                  <c:v>49.808999999999997</c:v>
                </c:pt>
                <c:pt idx="239">
                  <c:v>49.804000000000002</c:v>
                </c:pt>
                <c:pt idx="240">
                  <c:v>49.804000000000002</c:v>
                </c:pt>
                <c:pt idx="241">
                  <c:v>49.796999999999997</c:v>
                </c:pt>
                <c:pt idx="242">
                  <c:v>49.793999999999997</c:v>
                </c:pt>
                <c:pt idx="243">
                  <c:v>49.79</c:v>
                </c:pt>
                <c:pt idx="244">
                  <c:v>49.792999999999999</c:v>
                </c:pt>
                <c:pt idx="245">
                  <c:v>49.790999999999997</c:v>
                </c:pt>
                <c:pt idx="246">
                  <c:v>49.793999999999997</c:v>
                </c:pt>
                <c:pt idx="247">
                  <c:v>49.798000000000002</c:v>
                </c:pt>
                <c:pt idx="248">
                  <c:v>49.801000000000002</c:v>
                </c:pt>
                <c:pt idx="249">
                  <c:v>49.805</c:v>
                </c:pt>
                <c:pt idx="250">
                  <c:v>49.808</c:v>
                </c:pt>
                <c:pt idx="251">
                  <c:v>49.81</c:v>
                </c:pt>
                <c:pt idx="252">
                  <c:v>49.811999999999998</c:v>
                </c:pt>
                <c:pt idx="253">
                  <c:v>49.81</c:v>
                </c:pt>
                <c:pt idx="254">
                  <c:v>49.808</c:v>
                </c:pt>
                <c:pt idx="255">
                  <c:v>49.807000000000002</c:v>
                </c:pt>
                <c:pt idx="256">
                  <c:v>49.805999999999997</c:v>
                </c:pt>
                <c:pt idx="257">
                  <c:v>49.805</c:v>
                </c:pt>
                <c:pt idx="258">
                  <c:v>49.808</c:v>
                </c:pt>
                <c:pt idx="259">
                  <c:v>49.808999999999997</c:v>
                </c:pt>
                <c:pt idx="260">
                  <c:v>49.811</c:v>
                </c:pt>
                <c:pt idx="261">
                  <c:v>49.808999999999997</c:v>
                </c:pt>
                <c:pt idx="262">
                  <c:v>49.808999999999997</c:v>
                </c:pt>
                <c:pt idx="263">
                  <c:v>49.811</c:v>
                </c:pt>
                <c:pt idx="264">
                  <c:v>49.813000000000002</c:v>
                </c:pt>
                <c:pt idx="265">
                  <c:v>49.814999999999998</c:v>
                </c:pt>
                <c:pt idx="266">
                  <c:v>49.814999999999998</c:v>
                </c:pt>
                <c:pt idx="267">
                  <c:v>49.819000000000003</c:v>
                </c:pt>
                <c:pt idx="268">
                  <c:v>49.819000000000003</c:v>
                </c:pt>
                <c:pt idx="269">
                  <c:v>49.822000000000003</c:v>
                </c:pt>
                <c:pt idx="270">
                  <c:v>49.825000000000003</c:v>
                </c:pt>
                <c:pt idx="271">
                  <c:v>49.825000000000003</c:v>
                </c:pt>
                <c:pt idx="272">
                  <c:v>49.826999999999998</c:v>
                </c:pt>
                <c:pt idx="273">
                  <c:v>49.831000000000003</c:v>
                </c:pt>
                <c:pt idx="274">
                  <c:v>49.832999999999998</c:v>
                </c:pt>
                <c:pt idx="275">
                  <c:v>49.837000000000003</c:v>
                </c:pt>
                <c:pt idx="276">
                  <c:v>49.834000000000003</c:v>
                </c:pt>
                <c:pt idx="277">
                  <c:v>49.835000000000001</c:v>
                </c:pt>
                <c:pt idx="278">
                  <c:v>49.834000000000003</c:v>
                </c:pt>
                <c:pt idx="279">
                  <c:v>49.835000000000001</c:v>
                </c:pt>
                <c:pt idx="280">
                  <c:v>49.832999999999998</c:v>
                </c:pt>
                <c:pt idx="281">
                  <c:v>49.831000000000003</c:v>
                </c:pt>
                <c:pt idx="282">
                  <c:v>49.83</c:v>
                </c:pt>
                <c:pt idx="283">
                  <c:v>49.831000000000003</c:v>
                </c:pt>
                <c:pt idx="284">
                  <c:v>49.831000000000003</c:v>
                </c:pt>
                <c:pt idx="285">
                  <c:v>49.832999999999998</c:v>
                </c:pt>
                <c:pt idx="286">
                  <c:v>49.834000000000003</c:v>
                </c:pt>
                <c:pt idx="287">
                  <c:v>49.838000000000001</c:v>
                </c:pt>
                <c:pt idx="288">
                  <c:v>49.841000000000001</c:v>
                </c:pt>
                <c:pt idx="289">
                  <c:v>49.841000000000001</c:v>
                </c:pt>
                <c:pt idx="290">
                  <c:v>49.841999999999999</c:v>
                </c:pt>
                <c:pt idx="291">
                  <c:v>49.841999999999999</c:v>
                </c:pt>
                <c:pt idx="292">
                  <c:v>49.838999999999999</c:v>
                </c:pt>
                <c:pt idx="293">
                  <c:v>49.835999999999999</c:v>
                </c:pt>
                <c:pt idx="294">
                  <c:v>49.832999999999998</c:v>
                </c:pt>
                <c:pt idx="295">
                  <c:v>49.832000000000001</c:v>
                </c:pt>
                <c:pt idx="296">
                  <c:v>49.832000000000001</c:v>
                </c:pt>
                <c:pt idx="297">
                  <c:v>49.829000000000001</c:v>
                </c:pt>
                <c:pt idx="298">
                  <c:v>49.826000000000001</c:v>
                </c:pt>
                <c:pt idx="299">
                  <c:v>49.825000000000003</c:v>
                </c:pt>
                <c:pt idx="300">
                  <c:v>49.823999999999998</c:v>
                </c:pt>
                <c:pt idx="301">
                  <c:v>49.823</c:v>
                </c:pt>
                <c:pt idx="302">
                  <c:v>49.823</c:v>
                </c:pt>
                <c:pt idx="303">
                  <c:v>49.825000000000003</c:v>
                </c:pt>
                <c:pt idx="304">
                  <c:v>49.828000000000003</c:v>
                </c:pt>
                <c:pt idx="305">
                  <c:v>49.832000000000001</c:v>
                </c:pt>
                <c:pt idx="306">
                  <c:v>49.835999999999999</c:v>
                </c:pt>
                <c:pt idx="307">
                  <c:v>49.84</c:v>
                </c:pt>
                <c:pt idx="308">
                  <c:v>49.841000000000001</c:v>
                </c:pt>
                <c:pt idx="309">
                  <c:v>49.838999999999999</c:v>
                </c:pt>
                <c:pt idx="310">
                  <c:v>49.838000000000001</c:v>
                </c:pt>
                <c:pt idx="311">
                  <c:v>49.837000000000003</c:v>
                </c:pt>
                <c:pt idx="312">
                  <c:v>49.835999999999999</c:v>
                </c:pt>
                <c:pt idx="313">
                  <c:v>49.834000000000003</c:v>
                </c:pt>
                <c:pt idx="314">
                  <c:v>49.837000000000003</c:v>
                </c:pt>
                <c:pt idx="315">
                  <c:v>49.837000000000003</c:v>
                </c:pt>
                <c:pt idx="316">
                  <c:v>49.84</c:v>
                </c:pt>
                <c:pt idx="317">
                  <c:v>49.841999999999999</c:v>
                </c:pt>
                <c:pt idx="318">
                  <c:v>49.84</c:v>
                </c:pt>
                <c:pt idx="319">
                  <c:v>49.835000000000001</c:v>
                </c:pt>
                <c:pt idx="320">
                  <c:v>49.832000000000001</c:v>
                </c:pt>
                <c:pt idx="321">
                  <c:v>49.829000000000001</c:v>
                </c:pt>
                <c:pt idx="322">
                  <c:v>49.826999999999998</c:v>
                </c:pt>
                <c:pt idx="323">
                  <c:v>49.828000000000003</c:v>
                </c:pt>
                <c:pt idx="324">
                  <c:v>49.826999999999998</c:v>
                </c:pt>
                <c:pt idx="325">
                  <c:v>49.826999999999998</c:v>
                </c:pt>
                <c:pt idx="326">
                  <c:v>49.83</c:v>
                </c:pt>
                <c:pt idx="327">
                  <c:v>49.832000000000001</c:v>
                </c:pt>
                <c:pt idx="328">
                  <c:v>49.832999999999998</c:v>
                </c:pt>
                <c:pt idx="329">
                  <c:v>49.838000000000001</c:v>
                </c:pt>
                <c:pt idx="330">
                  <c:v>49.844000000000001</c:v>
                </c:pt>
                <c:pt idx="331">
                  <c:v>49.847000000000001</c:v>
                </c:pt>
                <c:pt idx="332">
                  <c:v>49.850999999999999</c:v>
                </c:pt>
                <c:pt idx="333">
                  <c:v>49.854999999999997</c:v>
                </c:pt>
                <c:pt idx="334">
                  <c:v>49.857999999999997</c:v>
                </c:pt>
                <c:pt idx="335">
                  <c:v>49.857999999999997</c:v>
                </c:pt>
                <c:pt idx="336">
                  <c:v>49.863</c:v>
                </c:pt>
                <c:pt idx="337">
                  <c:v>49.866</c:v>
                </c:pt>
                <c:pt idx="338">
                  <c:v>49.87</c:v>
                </c:pt>
                <c:pt idx="339">
                  <c:v>49.868000000000002</c:v>
                </c:pt>
                <c:pt idx="340">
                  <c:v>49.868000000000002</c:v>
                </c:pt>
                <c:pt idx="341">
                  <c:v>49.866</c:v>
                </c:pt>
                <c:pt idx="342">
                  <c:v>49.863999999999997</c:v>
                </c:pt>
                <c:pt idx="343">
                  <c:v>49.862000000000002</c:v>
                </c:pt>
                <c:pt idx="344">
                  <c:v>49.862000000000002</c:v>
                </c:pt>
                <c:pt idx="345">
                  <c:v>49.860999999999997</c:v>
                </c:pt>
                <c:pt idx="346">
                  <c:v>49.86</c:v>
                </c:pt>
                <c:pt idx="347">
                  <c:v>49.863999999999997</c:v>
                </c:pt>
                <c:pt idx="348">
                  <c:v>49.866999999999997</c:v>
                </c:pt>
                <c:pt idx="349">
                  <c:v>49.868000000000002</c:v>
                </c:pt>
                <c:pt idx="350">
                  <c:v>49.872</c:v>
                </c:pt>
                <c:pt idx="351">
                  <c:v>49.871000000000002</c:v>
                </c:pt>
                <c:pt idx="352">
                  <c:v>49.874000000000002</c:v>
                </c:pt>
                <c:pt idx="353">
                  <c:v>49.878</c:v>
                </c:pt>
                <c:pt idx="354">
                  <c:v>49.881</c:v>
                </c:pt>
                <c:pt idx="355">
                  <c:v>49.884999999999998</c:v>
                </c:pt>
                <c:pt idx="356">
                  <c:v>49.884999999999998</c:v>
                </c:pt>
                <c:pt idx="357">
                  <c:v>49.884</c:v>
                </c:pt>
                <c:pt idx="358">
                  <c:v>49.884999999999998</c:v>
                </c:pt>
                <c:pt idx="359">
                  <c:v>49.884999999999998</c:v>
                </c:pt>
                <c:pt idx="360">
                  <c:v>49.884999999999998</c:v>
                </c:pt>
                <c:pt idx="361">
                  <c:v>49.884</c:v>
                </c:pt>
                <c:pt idx="362">
                  <c:v>49.883000000000003</c:v>
                </c:pt>
                <c:pt idx="363">
                  <c:v>49.881999999999998</c:v>
                </c:pt>
                <c:pt idx="364">
                  <c:v>49.883000000000003</c:v>
                </c:pt>
                <c:pt idx="365">
                  <c:v>49.884</c:v>
                </c:pt>
                <c:pt idx="366">
                  <c:v>49.884999999999998</c:v>
                </c:pt>
                <c:pt idx="367">
                  <c:v>49.884</c:v>
                </c:pt>
                <c:pt idx="368">
                  <c:v>49.883000000000003</c:v>
                </c:pt>
                <c:pt idx="369">
                  <c:v>49.883000000000003</c:v>
                </c:pt>
                <c:pt idx="370">
                  <c:v>49.881</c:v>
                </c:pt>
                <c:pt idx="371">
                  <c:v>49.881</c:v>
                </c:pt>
                <c:pt idx="372">
                  <c:v>49.88</c:v>
                </c:pt>
                <c:pt idx="373">
                  <c:v>49.883000000000003</c:v>
                </c:pt>
                <c:pt idx="374">
                  <c:v>49.881999999999998</c:v>
                </c:pt>
                <c:pt idx="375">
                  <c:v>49.884999999999998</c:v>
                </c:pt>
                <c:pt idx="376">
                  <c:v>49.887</c:v>
                </c:pt>
                <c:pt idx="377">
                  <c:v>49.884999999999998</c:v>
                </c:pt>
                <c:pt idx="378">
                  <c:v>49.886000000000003</c:v>
                </c:pt>
                <c:pt idx="379">
                  <c:v>49.889000000000003</c:v>
                </c:pt>
                <c:pt idx="380">
                  <c:v>49.887999999999998</c:v>
                </c:pt>
                <c:pt idx="381">
                  <c:v>49.89</c:v>
                </c:pt>
                <c:pt idx="382">
                  <c:v>49.890999999999998</c:v>
                </c:pt>
                <c:pt idx="383">
                  <c:v>49.895000000000003</c:v>
                </c:pt>
                <c:pt idx="384">
                  <c:v>49.896999999999998</c:v>
                </c:pt>
                <c:pt idx="385">
                  <c:v>49.902000000000001</c:v>
                </c:pt>
                <c:pt idx="386">
                  <c:v>49.904000000000003</c:v>
                </c:pt>
                <c:pt idx="387">
                  <c:v>49.904000000000003</c:v>
                </c:pt>
                <c:pt idx="388">
                  <c:v>49.9</c:v>
                </c:pt>
                <c:pt idx="389">
                  <c:v>49.899000000000001</c:v>
                </c:pt>
                <c:pt idx="390">
                  <c:v>49.895000000000003</c:v>
                </c:pt>
                <c:pt idx="391">
                  <c:v>49.893000000000001</c:v>
                </c:pt>
                <c:pt idx="392">
                  <c:v>49.889000000000003</c:v>
                </c:pt>
                <c:pt idx="393">
                  <c:v>49.887</c:v>
                </c:pt>
                <c:pt idx="394">
                  <c:v>49.884999999999998</c:v>
                </c:pt>
                <c:pt idx="395">
                  <c:v>49.886000000000003</c:v>
                </c:pt>
                <c:pt idx="396">
                  <c:v>49.884999999999998</c:v>
                </c:pt>
                <c:pt idx="397">
                  <c:v>49.884999999999998</c:v>
                </c:pt>
                <c:pt idx="398">
                  <c:v>49.884999999999998</c:v>
                </c:pt>
                <c:pt idx="399">
                  <c:v>49.889000000000003</c:v>
                </c:pt>
                <c:pt idx="400">
                  <c:v>49.893999999999998</c:v>
                </c:pt>
                <c:pt idx="401">
                  <c:v>49.899000000000001</c:v>
                </c:pt>
                <c:pt idx="402">
                  <c:v>49.901000000000003</c:v>
                </c:pt>
                <c:pt idx="403">
                  <c:v>49.905000000000001</c:v>
                </c:pt>
                <c:pt idx="404">
                  <c:v>49.908999999999999</c:v>
                </c:pt>
                <c:pt idx="405">
                  <c:v>49.917000000000002</c:v>
                </c:pt>
                <c:pt idx="406">
                  <c:v>49.92</c:v>
                </c:pt>
                <c:pt idx="407">
                  <c:v>49.920999999999999</c:v>
                </c:pt>
                <c:pt idx="408">
                  <c:v>49.92</c:v>
                </c:pt>
                <c:pt idx="409">
                  <c:v>49.923999999999999</c:v>
                </c:pt>
                <c:pt idx="410">
                  <c:v>49.920999999999999</c:v>
                </c:pt>
                <c:pt idx="411">
                  <c:v>49.920999999999999</c:v>
                </c:pt>
                <c:pt idx="412">
                  <c:v>49.921999999999997</c:v>
                </c:pt>
                <c:pt idx="413">
                  <c:v>49.921999999999997</c:v>
                </c:pt>
                <c:pt idx="414">
                  <c:v>49.92</c:v>
                </c:pt>
                <c:pt idx="415">
                  <c:v>49.92</c:v>
                </c:pt>
                <c:pt idx="416">
                  <c:v>49.918999999999997</c:v>
                </c:pt>
                <c:pt idx="417">
                  <c:v>49.921999999999997</c:v>
                </c:pt>
                <c:pt idx="418">
                  <c:v>49.921999999999997</c:v>
                </c:pt>
                <c:pt idx="419">
                  <c:v>49.926000000000002</c:v>
                </c:pt>
                <c:pt idx="420">
                  <c:v>49.927999999999997</c:v>
                </c:pt>
                <c:pt idx="421">
                  <c:v>49.927999999999997</c:v>
                </c:pt>
                <c:pt idx="422">
                  <c:v>49.927999999999997</c:v>
                </c:pt>
                <c:pt idx="423">
                  <c:v>49.930999999999997</c:v>
                </c:pt>
                <c:pt idx="424">
                  <c:v>49.93</c:v>
                </c:pt>
                <c:pt idx="425">
                  <c:v>49.933</c:v>
                </c:pt>
                <c:pt idx="426">
                  <c:v>49.933</c:v>
                </c:pt>
                <c:pt idx="427">
                  <c:v>49.936999999999998</c:v>
                </c:pt>
                <c:pt idx="428">
                  <c:v>49.936999999999998</c:v>
                </c:pt>
                <c:pt idx="429">
                  <c:v>49.941000000000003</c:v>
                </c:pt>
                <c:pt idx="430">
                  <c:v>49.942999999999998</c:v>
                </c:pt>
                <c:pt idx="431">
                  <c:v>49.942999999999998</c:v>
                </c:pt>
                <c:pt idx="432">
                  <c:v>49.941000000000003</c:v>
                </c:pt>
                <c:pt idx="433">
                  <c:v>49.942</c:v>
                </c:pt>
                <c:pt idx="434">
                  <c:v>49.942999999999998</c:v>
                </c:pt>
                <c:pt idx="435">
                  <c:v>49.941000000000003</c:v>
                </c:pt>
                <c:pt idx="436">
                  <c:v>49.939</c:v>
                </c:pt>
                <c:pt idx="437">
                  <c:v>49.939</c:v>
                </c:pt>
                <c:pt idx="438">
                  <c:v>49.938000000000002</c:v>
                </c:pt>
                <c:pt idx="439">
                  <c:v>49.938000000000002</c:v>
                </c:pt>
                <c:pt idx="440">
                  <c:v>49.936999999999998</c:v>
                </c:pt>
                <c:pt idx="441">
                  <c:v>49.94</c:v>
                </c:pt>
                <c:pt idx="442">
                  <c:v>49.939</c:v>
                </c:pt>
                <c:pt idx="443">
                  <c:v>49.939</c:v>
                </c:pt>
                <c:pt idx="444">
                  <c:v>49.94</c:v>
                </c:pt>
                <c:pt idx="445">
                  <c:v>49.942</c:v>
                </c:pt>
                <c:pt idx="446">
                  <c:v>49.939</c:v>
                </c:pt>
                <c:pt idx="447">
                  <c:v>49.94</c:v>
                </c:pt>
                <c:pt idx="448">
                  <c:v>49.94</c:v>
                </c:pt>
                <c:pt idx="449">
                  <c:v>49.942</c:v>
                </c:pt>
                <c:pt idx="450">
                  <c:v>49.94</c:v>
                </c:pt>
                <c:pt idx="451">
                  <c:v>49.941000000000003</c:v>
                </c:pt>
                <c:pt idx="452">
                  <c:v>49.942</c:v>
                </c:pt>
                <c:pt idx="453">
                  <c:v>49.945</c:v>
                </c:pt>
                <c:pt idx="454">
                  <c:v>49.942999999999998</c:v>
                </c:pt>
                <c:pt idx="455">
                  <c:v>49.945</c:v>
                </c:pt>
                <c:pt idx="456">
                  <c:v>49.942999999999998</c:v>
                </c:pt>
                <c:pt idx="457">
                  <c:v>49.947000000000003</c:v>
                </c:pt>
                <c:pt idx="458">
                  <c:v>49.944000000000003</c:v>
                </c:pt>
                <c:pt idx="459">
                  <c:v>49.945999999999998</c:v>
                </c:pt>
                <c:pt idx="460">
                  <c:v>49.945999999999998</c:v>
                </c:pt>
                <c:pt idx="461">
                  <c:v>49.945</c:v>
                </c:pt>
                <c:pt idx="462">
                  <c:v>49.945999999999998</c:v>
                </c:pt>
                <c:pt idx="463">
                  <c:v>49.95</c:v>
                </c:pt>
                <c:pt idx="464">
                  <c:v>49.951000000000001</c:v>
                </c:pt>
                <c:pt idx="465">
                  <c:v>49.951000000000001</c:v>
                </c:pt>
                <c:pt idx="466">
                  <c:v>49.951999999999998</c:v>
                </c:pt>
                <c:pt idx="467">
                  <c:v>49.951999999999998</c:v>
                </c:pt>
                <c:pt idx="468">
                  <c:v>49.951999999999998</c:v>
                </c:pt>
                <c:pt idx="469">
                  <c:v>49.951000000000001</c:v>
                </c:pt>
                <c:pt idx="470">
                  <c:v>49.95</c:v>
                </c:pt>
                <c:pt idx="471">
                  <c:v>49.948999999999998</c:v>
                </c:pt>
                <c:pt idx="472">
                  <c:v>49.95</c:v>
                </c:pt>
                <c:pt idx="473">
                  <c:v>49.951999999999998</c:v>
                </c:pt>
                <c:pt idx="474">
                  <c:v>49.951000000000001</c:v>
                </c:pt>
                <c:pt idx="475">
                  <c:v>49.954000000000001</c:v>
                </c:pt>
                <c:pt idx="476">
                  <c:v>49.959000000000003</c:v>
                </c:pt>
                <c:pt idx="477">
                  <c:v>49.963000000000001</c:v>
                </c:pt>
                <c:pt idx="478">
                  <c:v>49.954000000000001</c:v>
                </c:pt>
                <c:pt idx="479">
                  <c:v>49.954000000000001</c:v>
                </c:pt>
                <c:pt idx="480">
                  <c:v>49.951999999999998</c:v>
                </c:pt>
                <c:pt idx="481">
                  <c:v>49.948</c:v>
                </c:pt>
                <c:pt idx="482">
                  <c:v>49.945999999999998</c:v>
                </c:pt>
                <c:pt idx="483">
                  <c:v>49.95</c:v>
                </c:pt>
                <c:pt idx="484">
                  <c:v>49.953000000000003</c:v>
                </c:pt>
                <c:pt idx="485">
                  <c:v>49.957999999999998</c:v>
                </c:pt>
                <c:pt idx="486">
                  <c:v>49.960999999999999</c:v>
                </c:pt>
                <c:pt idx="487">
                  <c:v>49.965000000000003</c:v>
                </c:pt>
                <c:pt idx="488">
                  <c:v>49.963000000000001</c:v>
                </c:pt>
                <c:pt idx="489">
                  <c:v>49.960999999999999</c:v>
                </c:pt>
                <c:pt idx="490">
                  <c:v>49.96</c:v>
                </c:pt>
                <c:pt idx="491">
                  <c:v>49.960999999999999</c:v>
                </c:pt>
                <c:pt idx="492">
                  <c:v>49.959000000000003</c:v>
                </c:pt>
                <c:pt idx="493">
                  <c:v>49.957000000000001</c:v>
                </c:pt>
                <c:pt idx="494">
                  <c:v>49.956000000000003</c:v>
                </c:pt>
                <c:pt idx="495">
                  <c:v>49.959000000000003</c:v>
                </c:pt>
                <c:pt idx="496">
                  <c:v>49.959000000000003</c:v>
                </c:pt>
                <c:pt idx="497">
                  <c:v>49.959000000000003</c:v>
                </c:pt>
                <c:pt idx="498">
                  <c:v>49.957000000000001</c:v>
                </c:pt>
                <c:pt idx="499">
                  <c:v>49.954999999999998</c:v>
                </c:pt>
                <c:pt idx="500">
                  <c:v>49.951999999999998</c:v>
                </c:pt>
                <c:pt idx="501">
                  <c:v>49.95</c:v>
                </c:pt>
                <c:pt idx="502">
                  <c:v>49.948999999999998</c:v>
                </c:pt>
                <c:pt idx="503">
                  <c:v>49.951999999999998</c:v>
                </c:pt>
                <c:pt idx="504">
                  <c:v>49.953000000000003</c:v>
                </c:pt>
                <c:pt idx="505">
                  <c:v>49.956000000000003</c:v>
                </c:pt>
                <c:pt idx="506">
                  <c:v>49.957000000000001</c:v>
                </c:pt>
                <c:pt idx="507">
                  <c:v>49.959000000000003</c:v>
                </c:pt>
                <c:pt idx="508">
                  <c:v>49.959000000000003</c:v>
                </c:pt>
                <c:pt idx="509">
                  <c:v>49.962000000000003</c:v>
                </c:pt>
                <c:pt idx="510">
                  <c:v>49.96</c:v>
                </c:pt>
                <c:pt idx="511">
                  <c:v>49.96</c:v>
                </c:pt>
                <c:pt idx="512">
                  <c:v>49.96</c:v>
                </c:pt>
                <c:pt idx="513">
                  <c:v>49.957000000000001</c:v>
                </c:pt>
                <c:pt idx="514">
                  <c:v>49.96</c:v>
                </c:pt>
                <c:pt idx="515">
                  <c:v>49.963000000000001</c:v>
                </c:pt>
                <c:pt idx="516">
                  <c:v>49.963000000000001</c:v>
                </c:pt>
                <c:pt idx="517">
                  <c:v>49.963999999999999</c:v>
                </c:pt>
                <c:pt idx="518">
                  <c:v>49.96</c:v>
                </c:pt>
                <c:pt idx="519">
                  <c:v>49.960999999999999</c:v>
                </c:pt>
                <c:pt idx="520">
                  <c:v>49.959000000000003</c:v>
                </c:pt>
                <c:pt idx="521">
                  <c:v>49.957999999999998</c:v>
                </c:pt>
                <c:pt idx="522">
                  <c:v>49.957999999999998</c:v>
                </c:pt>
                <c:pt idx="523">
                  <c:v>49.963000000000001</c:v>
                </c:pt>
                <c:pt idx="524">
                  <c:v>49.963999999999999</c:v>
                </c:pt>
                <c:pt idx="525">
                  <c:v>49.968000000000004</c:v>
                </c:pt>
                <c:pt idx="526">
                  <c:v>49.966000000000001</c:v>
                </c:pt>
                <c:pt idx="527">
                  <c:v>49.965000000000003</c:v>
                </c:pt>
                <c:pt idx="528">
                  <c:v>49.965000000000003</c:v>
                </c:pt>
                <c:pt idx="529">
                  <c:v>49.966000000000001</c:v>
                </c:pt>
                <c:pt idx="530">
                  <c:v>49.966999999999999</c:v>
                </c:pt>
                <c:pt idx="531">
                  <c:v>49.965000000000003</c:v>
                </c:pt>
                <c:pt idx="532">
                  <c:v>49.963999999999999</c:v>
                </c:pt>
                <c:pt idx="533">
                  <c:v>49.963000000000001</c:v>
                </c:pt>
                <c:pt idx="534">
                  <c:v>49.965000000000003</c:v>
                </c:pt>
                <c:pt idx="535">
                  <c:v>49.97</c:v>
                </c:pt>
                <c:pt idx="536">
                  <c:v>49.978999999999999</c:v>
                </c:pt>
                <c:pt idx="537">
                  <c:v>49.981999999999999</c:v>
                </c:pt>
                <c:pt idx="538">
                  <c:v>49.984999999999999</c:v>
                </c:pt>
                <c:pt idx="539">
                  <c:v>49.987000000000002</c:v>
                </c:pt>
                <c:pt idx="540">
                  <c:v>49.987000000000002</c:v>
                </c:pt>
                <c:pt idx="541">
                  <c:v>49.984999999999999</c:v>
                </c:pt>
                <c:pt idx="542">
                  <c:v>49.987000000000002</c:v>
                </c:pt>
                <c:pt idx="543">
                  <c:v>49.991999999999997</c:v>
                </c:pt>
                <c:pt idx="544">
                  <c:v>49.994999999999997</c:v>
                </c:pt>
                <c:pt idx="545">
                  <c:v>49.996000000000002</c:v>
                </c:pt>
                <c:pt idx="546">
                  <c:v>49.994</c:v>
                </c:pt>
                <c:pt idx="547">
                  <c:v>49.993000000000002</c:v>
                </c:pt>
                <c:pt idx="548">
                  <c:v>49.991999999999997</c:v>
                </c:pt>
                <c:pt idx="549">
                  <c:v>49.988999999999997</c:v>
                </c:pt>
                <c:pt idx="550">
                  <c:v>49.99</c:v>
                </c:pt>
                <c:pt idx="551">
                  <c:v>49.988999999999997</c:v>
                </c:pt>
                <c:pt idx="552">
                  <c:v>49.985999999999997</c:v>
                </c:pt>
                <c:pt idx="553">
                  <c:v>49.987000000000002</c:v>
                </c:pt>
                <c:pt idx="554">
                  <c:v>49.988999999999997</c:v>
                </c:pt>
                <c:pt idx="555">
                  <c:v>49.987000000000002</c:v>
                </c:pt>
                <c:pt idx="556">
                  <c:v>49.987000000000002</c:v>
                </c:pt>
                <c:pt idx="557">
                  <c:v>49.984000000000002</c:v>
                </c:pt>
                <c:pt idx="558">
                  <c:v>49.985999999999997</c:v>
                </c:pt>
                <c:pt idx="559">
                  <c:v>49.984999999999999</c:v>
                </c:pt>
                <c:pt idx="560">
                  <c:v>49.985999999999997</c:v>
                </c:pt>
                <c:pt idx="561">
                  <c:v>49.987000000000002</c:v>
                </c:pt>
                <c:pt idx="562">
                  <c:v>49.987000000000002</c:v>
                </c:pt>
                <c:pt idx="563">
                  <c:v>49.991999999999997</c:v>
                </c:pt>
                <c:pt idx="564">
                  <c:v>49.991</c:v>
                </c:pt>
                <c:pt idx="565">
                  <c:v>49.991</c:v>
                </c:pt>
                <c:pt idx="566">
                  <c:v>49.991999999999997</c:v>
                </c:pt>
                <c:pt idx="567">
                  <c:v>49.99</c:v>
                </c:pt>
                <c:pt idx="568">
                  <c:v>49.993000000000002</c:v>
                </c:pt>
                <c:pt idx="569">
                  <c:v>49.994</c:v>
                </c:pt>
                <c:pt idx="570">
                  <c:v>49.996000000000002</c:v>
                </c:pt>
                <c:pt idx="571">
                  <c:v>49.999000000000002</c:v>
                </c:pt>
                <c:pt idx="572">
                  <c:v>49.997999999999998</c:v>
                </c:pt>
                <c:pt idx="573">
                  <c:v>49.997999999999998</c:v>
                </c:pt>
                <c:pt idx="574">
                  <c:v>50</c:v>
                </c:pt>
                <c:pt idx="575">
                  <c:v>49.997</c:v>
                </c:pt>
                <c:pt idx="576">
                  <c:v>49.994</c:v>
                </c:pt>
                <c:pt idx="577">
                  <c:v>49.991</c:v>
                </c:pt>
                <c:pt idx="578">
                  <c:v>49.987000000000002</c:v>
                </c:pt>
                <c:pt idx="579">
                  <c:v>49.987000000000002</c:v>
                </c:pt>
                <c:pt idx="580">
                  <c:v>49.988</c:v>
                </c:pt>
                <c:pt idx="581">
                  <c:v>49.984000000000002</c:v>
                </c:pt>
                <c:pt idx="582">
                  <c:v>49.982999999999997</c:v>
                </c:pt>
                <c:pt idx="583">
                  <c:v>49.981000000000002</c:v>
                </c:pt>
                <c:pt idx="584">
                  <c:v>49.981000000000002</c:v>
                </c:pt>
                <c:pt idx="585">
                  <c:v>49.981000000000002</c:v>
                </c:pt>
                <c:pt idx="586">
                  <c:v>49.98</c:v>
                </c:pt>
                <c:pt idx="587">
                  <c:v>49.98</c:v>
                </c:pt>
                <c:pt idx="588">
                  <c:v>49.978999999999999</c:v>
                </c:pt>
                <c:pt idx="589">
                  <c:v>49.978000000000002</c:v>
                </c:pt>
                <c:pt idx="590">
                  <c:v>49.976999999999997</c:v>
                </c:pt>
                <c:pt idx="591">
                  <c:v>49.978999999999999</c:v>
                </c:pt>
                <c:pt idx="592">
                  <c:v>49.984000000000002</c:v>
                </c:pt>
                <c:pt idx="593">
                  <c:v>49.985999999999997</c:v>
                </c:pt>
                <c:pt idx="594">
                  <c:v>49.988</c:v>
                </c:pt>
                <c:pt idx="595">
                  <c:v>49.988</c:v>
                </c:pt>
                <c:pt idx="596">
                  <c:v>49.988</c:v>
                </c:pt>
                <c:pt idx="597">
                  <c:v>49.988999999999997</c:v>
                </c:pt>
                <c:pt idx="598">
                  <c:v>49.988999999999997</c:v>
                </c:pt>
                <c:pt idx="599">
                  <c:v>49.984999999999999</c:v>
                </c:pt>
                <c:pt idx="600">
                  <c:v>49.984000000000002</c:v>
                </c:pt>
                <c:pt idx="601">
                  <c:v>49.981000000000002</c:v>
                </c:pt>
                <c:pt idx="602">
                  <c:v>49.978999999999999</c:v>
                </c:pt>
                <c:pt idx="603">
                  <c:v>49.978999999999999</c:v>
                </c:pt>
                <c:pt idx="604">
                  <c:v>49.98</c:v>
                </c:pt>
                <c:pt idx="605">
                  <c:v>49.981000000000002</c:v>
                </c:pt>
                <c:pt idx="606">
                  <c:v>49.981999999999999</c:v>
                </c:pt>
                <c:pt idx="607">
                  <c:v>49.987000000000002</c:v>
                </c:pt>
                <c:pt idx="608">
                  <c:v>49.988</c:v>
                </c:pt>
                <c:pt idx="609">
                  <c:v>49.99</c:v>
                </c:pt>
                <c:pt idx="610">
                  <c:v>49.991</c:v>
                </c:pt>
                <c:pt idx="611">
                  <c:v>49.991999999999997</c:v>
                </c:pt>
                <c:pt idx="612">
                  <c:v>49.991999999999997</c:v>
                </c:pt>
                <c:pt idx="613">
                  <c:v>49.993000000000002</c:v>
                </c:pt>
                <c:pt idx="614">
                  <c:v>49.994999999999997</c:v>
                </c:pt>
                <c:pt idx="615">
                  <c:v>49.999000000000002</c:v>
                </c:pt>
                <c:pt idx="616">
                  <c:v>49.999000000000002</c:v>
                </c:pt>
                <c:pt idx="617">
                  <c:v>49.997999999999998</c:v>
                </c:pt>
                <c:pt idx="618">
                  <c:v>49.997</c:v>
                </c:pt>
                <c:pt idx="619">
                  <c:v>49.997</c:v>
                </c:pt>
                <c:pt idx="620">
                  <c:v>49.997</c:v>
                </c:pt>
                <c:pt idx="621">
                  <c:v>49.997</c:v>
                </c:pt>
                <c:pt idx="622">
                  <c:v>49.999000000000002</c:v>
                </c:pt>
                <c:pt idx="623">
                  <c:v>50</c:v>
                </c:pt>
                <c:pt idx="624">
                  <c:v>49.997</c:v>
                </c:pt>
                <c:pt idx="625">
                  <c:v>49.997</c:v>
                </c:pt>
                <c:pt idx="626">
                  <c:v>49.999000000000002</c:v>
                </c:pt>
                <c:pt idx="627">
                  <c:v>50</c:v>
                </c:pt>
                <c:pt idx="628">
                  <c:v>50.002000000000002</c:v>
                </c:pt>
                <c:pt idx="629">
                  <c:v>50.003999999999998</c:v>
                </c:pt>
                <c:pt idx="630">
                  <c:v>50.003999999999998</c:v>
                </c:pt>
                <c:pt idx="631">
                  <c:v>50.005000000000003</c:v>
                </c:pt>
                <c:pt idx="632">
                  <c:v>50.003999999999998</c:v>
                </c:pt>
                <c:pt idx="633">
                  <c:v>50.003999999999998</c:v>
                </c:pt>
                <c:pt idx="634">
                  <c:v>50.000999999999998</c:v>
                </c:pt>
                <c:pt idx="635">
                  <c:v>49.997999999999998</c:v>
                </c:pt>
                <c:pt idx="636">
                  <c:v>49.997</c:v>
                </c:pt>
                <c:pt idx="637">
                  <c:v>49.996000000000002</c:v>
                </c:pt>
                <c:pt idx="638">
                  <c:v>49.997</c:v>
                </c:pt>
                <c:pt idx="639">
                  <c:v>49.997999999999998</c:v>
                </c:pt>
                <c:pt idx="640">
                  <c:v>50.002000000000002</c:v>
                </c:pt>
                <c:pt idx="641">
                  <c:v>50.000999999999998</c:v>
                </c:pt>
                <c:pt idx="642">
                  <c:v>50.003</c:v>
                </c:pt>
                <c:pt idx="643">
                  <c:v>50.003</c:v>
                </c:pt>
                <c:pt idx="644">
                  <c:v>50.003</c:v>
                </c:pt>
                <c:pt idx="645">
                  <c:v>50.006</c:v>
                </c:pt>
                <c:pt idx="646">
                  <c:v>50.008000000000003</c:v>
                </c:pt>
                <c:pt idx="647">
                  <c:v>50.008000000000003</c:v>
                </c:pt>
                <c:pt idx="648">
                  <c:v>50.012</c:v>
                </c:pt>
                <c:pt idx="649">
                  <c:v>50.012</c:v>
                </c:pt>
                <c:pt idx="650">
                  <c:v>50.012</c:v>
                </c:pt>
                <c:pt idx="651">
                  <c:v>50.012999999999998</c:v>
                </c:pt>
                <c:pt idx="652">
                  <c:v>50.014000000000003</c:v>
                </c:pt>
                <c:pt idx="653">
                  <c:v>50.012</c:v>
                </c:pt>
                <c:pt idx="654">
                  <c:v>50.01</c:v>
                </c:pt>
                <c:pt idx="655">
                  <c:v>50.008000000000003</c:v>
                </c:pt>
                <c:pt idx="656">
                  <c:v>50.008000000000003</c:v>
                </c:pt>
                <c:pt idx="657">
                  <c:v>50.005000000000003</c:v>
                </c:pt>
                <c:pt idx="658">
                  <c:v>50.002000000000002</c:v>
                </c:pt>
                <c:pt idx="659">
                  <c:v>50.002000000000002</c:v>
                </c:pt>
              </c:numCache>
            </c:numRef>
          </c:val>
          <c:smooth val="0"/>
          <c:extLst>
            <c:ext xmlns:c16="http://schemas.microsoft.com/office/drawing/2014/chart" uri="{C3380CC4-5D6E-409C-BE32-E72D297353CC}">
              <c16:uniqueId val="{00000000-689D-4A0A-B582-9BB231D46CF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'F20220220-2'!$B$3:$B$542</c:f>
              <c:numCache>
                <c:formatCode>h:mm:ss</c:formatCode>
                <c:ptCount val="540"/>
                <c:pt idx="0">
                  <c:v>0.77986111111111101</c:v>
                </c:pt>
                <c:pt idx="1">
                  <c:v>0.77987268518518515</c:v>
                </c:pt>
                <c:pt idx="2">
                  <c:v>0.7798842592592593</c:v>
                </c:pt>
                <c:pt idx="3">
                  <c:v>0.77989583333333334</c:v>
                </c:pt>
                <c:pt idx="4">
                  <c:v>0.77990740740740738</c:v>
                </c:pt>
                <c:pt idx="5">
                  <c:v>0.77991898148148142</c:v>
                </c:pt>
                <c:pt idx="6">
                  <c:v>0.77993055555555557</c:v>
                </c:pt>
                <c:pt idx="7">
                  <c:v>0.77994212962962972</c:v>
                </c:pt>
                <c:pt idx="8">
                  <c:v>0.77995370370370365</c:v>
                </c:pt>
                <c:pt idx="9">
                  <c:v>0.7799652777777778</c:v>
                </c:pt>
                <c:pt idx="10">
                  <c:v>0.77997685185185184</c:v>
                </c:pt>
                <c:pt idx="11">
                  <c:v>0.77998842592592599</c:v>
                </c:pt>
                <c:pt idx="12">
                  <c:v>0.77999999999999992</c:v>
                </c:pt>
                <c:pt idx="13">
                  <c:v>0.78001157407407407</c:v>
                </c:pt>
                <c:pt idx="14">
                  <c:v>0.78002314814814822</c:v>
                </c:pt>
                <c:pt idx="15">
                  <c:v>0.78003472222222225</c:v>
                </c:pt>
                <c:pt idx="16">
                  <c:v>0.78004629629629629</c:v>
                </c:pt>
                <c:pt idx="17">
                  <c:v>0.78005787037037033</c:v>
                </c:pt>
                <c:pt idx="18">
                  <c:v>0.78006944444444448</c:v>
                </c:pt>
                <c:pt idx="19">
                  <c:v>0.78008101851851863</c:v>
                </c:pt>
                <c:pt idx="20">
                  <c:v>0.78009259259259256</c:v>
                </c:pt>
                <c:pt idx="21">
                  <c:v>0.78010416666666671</c:v>
                </c:pt>
                <c:pt idx="22">
                  <c:v>0.78011574074074075</c:v>
                </c:pt>
                <c:pt idx="23">
                  <c:v>0.78012731481481479</c:v>
                </c:pt>
                <c:pt idx="24">
                  <c:v>0.78013888888888883</c:v>
                </c:pt>
                <c:pt idx="25">
                  <c:v>0.78015046296296298</c:v>
                </c:pt>
                <c:pt idx="26">
                  <c:v>0.78016203703703713</c:v>
                </c:pt>
                <c:pt idx="27">
                  <c:v>0.78017361111111105</c:v>
                </c:pt>
                <c:pt idx="28">
                  <c:v>0.7801851851851852</c:v>
                </c:pt>
                <c:pt idx="29">
                  <c:v>0.78019675925925924</c:v>
                </c:pt>
                <c:pt idx="30">
                  <c:v>0.78020833333333339</c:v>
                </c:pt>
                <c:pt idx="31">
                  <c:v>0.78021990740740732</c:v>
                </c:pt>
                <c:pt idx="32">
                  <c:v>0.78023148148148147</c:v>
                </c:pt>
                <c:pt idx="33">
                  <c:v>0.78024305555555562</c:v>
                </c:pt>
                <c:pt idx="34">
                  <c:v>0.78025462962962966</c:v>
                </c:pt>
                <c:pt idx="35">
                  <c:v>0.7802662037037037</c:v>
                </c:pt>
                <c:pt idx="36">
                  <c:v>0.78027777777777774</c:v>
                </c:pt>
                <c:pt idx="37">
                  <c:v>0.78028935185185189</c:v>
                </c:pt>
                <c:pt idx="38">
                  <c:v>0.78030092592592604</c:v>
                </c:pt>
                <c:pt idx="39">
                  <c:v>0.78031249999999996</c:v>
                </c:pt>
                <c:pt idx="40">
                  <c:v>0.78032407407407411</c:v>
                </c:pt>
                <c:pt idx="41">
                  <c:v>0.78033564814814815</c:v>
                </c:pt>
                <c:pt idx="42">
                  <c:v>0.78034722222222219</c:v>
                </c:pt>
                <c:pt idx="43">
                  <c:v>0.78035879629629623</c:v>
                </c:pt>
                <c:pt idx="44">
                  <c:v>0.78037037037037038</c:v>
                </c:pt>
                <c:pt idx="45">
                  <c:v>0.78038194444444453</c:v>
                </c:pt>
                <c:pt idx="46">
                  <c:v>0.78039351851851846</c:v>
                </c:pt>
                <c:pt idx="47">
                  <c:v>0.78040509259259261</c:v>
                </c:pt>
                <c:pt idx="48">
                  <c:v>0.78041666666666665</c:v>
                </c:pt>
                <c:pt idx="49">
                  <c:v>0.7804282407407408</c:v>
                </c:pt>
                <c:pt idx="50">
                  <c:v>0.78043981481481473</c:v>
                </c:pt>
                <c:pt idx="51">
                  <c:v>0.78045138888888888</c:v>
                </c:pt>
                <c:pt idx="52">
                  <c:v>0.78046296296296302</c:v>
                </c:pt>
                <c:pt idx="53">
                  <c:v>0.78047453703703706</c:v>
                </c:pt>
                <c:pt idx="54">
                  <c:v>0.7804861111111111</c:v>
                </c:pt>
                <c:pt idx="55">
                  <c:v>0.78049768518518514</c:v>
                </c:pt>
                <c:pt idx="56">
                  <c:v>0.78050925925925929</c:v>
                </c:pt>
                <c:pt idx="57">
                  <c:v>0.78052083333333344</c:v>
                </c:pt>
                <c:pt idx="58">
                  <c:v>0.78053240740740737</c:v>
                </c:pt>
                <c:pt idx="59">
                  <c:v>0.78054398148148152</c:v>
                </c:pt>
                <c:pt idx="60">
                  <c:v>0.78055555555555556</c:v>
                </c:pt>
                <c:pt idx="61">
                  <c:v>0.7805671296296296</c:v>
                </c:pt>
                <c:pt idx="62">
                  <c:v>0.78057870370370364</c:v>
                </c:pt>
                <c:pt idx="63">
                  <c:v>0.78059027777777779</c:v>
                </c:pt>
                <c:pt idx="64">
                  <c:v>0.78060185185185194</c:v>
                </c:pt>
                <c:pt idx="65">
                  <c:v>0.78061342592592586</c:v>
                </c:pt>
                <c:pt idx="66">
                  <c:v>0.78062500000000001</c:v>
                </c:pt>
                <c:pt idx="67">
                  <c:v>0.78063657407407405</c:v>
                </c:pt>
                <c:pt idx="68">
                  <c:v>0.7806481481481482</c:v>
                </c:pt>
                <c:pt idx="69">
                  <c:v>0.78065972222222213</c:v>
                </c:pt>
                <c:pt idx="70">
                  <c:v>0.78067129629629628</c:v>
                </c:pt>
                <c:pt idx="71">
                  <c:v>0.78068287037037043</c:v>
                </c:pt>
                <c:pt idx="72">
                  <c:v>0.78069444444444447</c:v>
                </c:pt>
                <c:pt idx="73">
                  <c:v>0.78070601851851851</c:v>
                </c:pt>
                <c:pt idx="74">
                  <c:v>0.78071759259259255</c:v>
                </c:pt>
                <c:pt idx="75">
                  <c:v>0.7807291666666667</c:v>
                </c:pt>
                <c:pt idx="76">
                  <c:v>0.78074074074074085</c:v>
                </c:pt>
                <c:pt idx="77">
                  <c:v>0.78075231481481477</c:v>
                </c:pt>
                <c:pt idx="78">
                  <c:v>0.78076388888888892</c:v>
                </c:pt>
                <c:pt idx="79">
                  <c:v>0.78077546296296296</c:v>
                </c:pt>
                <c:pt idx="80">
                  <c:v>0.780787037037037</c:v>
                </c:pt>
                <c:pt idx="81">
                  <c:v>0.78079861111111104</c:v>
                </c:pt>
                <c:pt idx="82">
                  <c:v>0.78081018518518519</c:v>
                </c:pt>
                <c:pt idx="83">
                  <c:v>0.78082175925925934</c:v>
                </c:pt>
                <c:pt idx="84">
                  <c:v>0.78083333333333327</c:v>
                </c:pt>
                <c:pt idx="85">
                  <c:v>0.78084490740740742</c:v>
                </c:pt>
                <c:pt idx="86">
                  <c:v>0.78085648148148146</c:v>
                </c:pt>
                <c:pt idx="87">
                  <c:v>0.78086805555555561</c:v>
                </c:pt>
                <c:pt idx="88">
                  <c:v>0.78087962962962953</c:v>
                </c:pt>
                <c:pt idx="89">
                  <c:v>0.78089120370370368</c:v>
                </c:pt>
                <c:pt idx="90">
                  <c:v>0.78090277777777783</c:v>
                </c:pt>
                <c:pt idx="91">
                  <c:v>0.78091435185185187</c:v>
                </c:pt>
                <c:pt idx="92">
                  <c:v>0.78092592592592591</c:v>
                </c:pt>
                <c:pt idx="93">
                  <c:v>0.78093749999999995</c:v>
                </c:pt>
                <c:pt idx="94">
                  <c:v>0.7809490740740741</c:v>
                </c:pt>
                <c:pt idx="95">
                  <c:v>0.78096064814814825</c:v>
                </c:pt>
                <c:pt idx="96">
                  <c:v>0.78097222222222218</c:v>
                </c:pt>
                <c:pt idx="97">
                  <c:v>0.78098379629629633</c:v>
                </c:pt>
                <c:pt idx="98">
                  <c:v>0.78099537037037037</c:v>
                </c:pt>
                <c:pt idx="99">
                  <c:v>0.78100694444444441</c:v>
                </c:pt>
                <c:pt idx="100">
                  <c:v>0.78101851851851845</c:v>
                </c:pt>
                <c:pt idx="101">
                  <c:v>0.7810300925925926</c:v>
                </c:pt>
                <c:pt idx="102">
                  <c:v>0.78104166666666675</c:v>
                </c:pt>
                <c:pt idx="103">
                  <c:v>0.78105324074074067</c:v>
                </c:pt>
                <c:pt idx="104">
                  <c:v>0.78106481481481482</c:v>
                </c:pt>
                <c:pt idx="105">
                  <c:v>0.78107638888888886</c:v>
                </c:pt>
                <c:pt idx="106">
                  <c:v>0.78108796296296301</c:v>
                </c:pt>
                <c:pt idx="107">
                  <c:v>0.78109953703703694</c:v>
                </c:pt>
                <c:pt idx="108">
                  <c:v>0.78111111111111109</c:v>
                </c:pt>
                <c:pt idx="109">
                  <c:v>0.78112268518518524</c:v>
                </c:pt>
                <c:pt idx="110">
                  <c:v>0.78113425925925928</c:v>
                </c:pt>
                <c:pt idx="111">
                  <c:v>0.78114583333333332</c:v>
                </c:pt>
                <c:pt idx="112">
                  <c:v>0.78115740740740736</c:v>
                </c:pt>
                <c:pt idx="113">
                  <c:v>0.78116898148148151</c:v>
                </c:pt>
                <c:pt idx="114">
                  <c:v>0.78118055555555566</c:v>
                </c:pt>
                <c:pt idx="115">
                  <c:v>0.78119212962962958</c:v>
                </c:pt>
                <c:pt idx="116">
                  <c:v>0.78120370370370373</c:v>
                </c:pt>
                <c:pt idx="117">
                  <c:v>0.78121527777777777</c:v>
                </c:pt>
                <c:pt idx="118">
                  <c:v>0.78122685185185192</c:v>
                </c:pt>
                <c:pt idx="119">
                  <c:v>0.78123842592592585</c:v>
                </c:pt>
                <c:pt idx="120">
                  <c:v>0.78125</c:v>
                </c:pt>
                <c:pt idx="121">
                  <c:v>0.78126157407407415</c:v>
                </c:pt>
                <c:pt idx="122">
                  <c:v>0.78127314814814808</c:v>
                </c:pt>
                <c:pt idx="123">
                  <c:v>0.78128472222222223</c:v>
                </c:pt>
                <c:pt idx="124">
                  <c:v>0.78129629629629627</c:v>
                </c:pt>
                <c:pt idx="125">
                  <c:v>0.78130787037037042</c:v>
                </c:pt>
                <c:pt idx="126">
                  <c:v>0.78131944444444434</c:v>
                </c:pt>
                <c:pt idx="127">
                  <c:v>0.78133101851851849</c:v>
                </c:pt>
                <c:pt idx="128">
                  <c:v>0.78134259259259264</c:v>
                </c:pt>
                <c:pt idx="129">
                  <c:v>0.78135416666666668</c:v>
                </c:pt>
                <c:pt idx="130">
                  <c:v>0.78136574074074072</c:v>
                </c:pt>
                <c:pt idx="131">
                  <c:v>0.78137731481481476</c:v>
                </c:pt>
                <c:pt idx="132">
                  <c:v>0.78138888888888891</c:v>
                </c:pt>
                <c:pt idx="133">
                  <c:v>0.78140046296296306</c:v>
                </c:pt>
                <c:pt idx="134">
                  <c:v>0.78141203703703699</c:v>
                </c:pt>
                <c:pt idx="135">
                  <c:v>0.78142361111111114</c:v>
                </c:pt>
                <c:pt idx="136">
                  <c:v>0.78143518518518518</c:v>
                </c:pt>
                <c:pt idx="137">
                  <c:v>0.78144675925925933</c:v>
                </c:pt>
                <c:pt idx="138">
                  <c:v>0.78145833333333325</c:v>
                </c:pt>
                <c:pt idx="139">
                  <c:v>0.7814699074074074</c:v>
                </c:pt>
                <c:pt idx="140">
                  <c:v>0.78148148148148155</c:v>
                </c:pt>
                <c:pt idx="141">
                  <c:v>0.78149305555555559</c:v>
                </c:pt>
                <c:pt idx="142">
                  <c:v>0.78150462962962963</c:v>
                </c:pt>
                <c:pt idx="143">
                  <c:v>0.78151620370370367</c:v>
                </c:pt>
                <c:pt idx="144">
                  <c:v>0.78152777777777782</c:v>
                </c:pt>
                <c:pt idx="145">
                  <c:v>0.78153935185185175</c:v>
                </c:pt>
                <c:pt idx="146">
                  <c:v>0.7815509259259259</c:v>
                </c:pt>
                <c:pt idx="147">
                  <c:v>0.78156250000000005</c:v>
                </c:pt>
                <c:pt idx="148">
                  <c:v>0.78157407407407409</c:v>
                </c:pt>
                <c:pt idx="149">
                  <c:v>0.78158564814814813</c:v>
                </c:pt>
                <c:pt idx="150">
                  <c:v>0.78159722222222217</c:v>
                </c:pt>
                <c:pt idx="151">
                  <c:v>0.78160879629629632</c:v>
                </c:pt>
                <c:pt idx="152">
                  <c:v>0.78162037037037047</c:v>
                </c:pt>
                <c:pt idx="153">
                  <c:v>0.78163194444444439</c:v>
                </c:pt>
                <c:pt idx="154">
                  <c:v>0.78164351851851854</c:v>
                </c:pt>
                <c:pt idx="155">
                  <c:v>0.78165509259259258</c:v>
                </c:pt>
                <c:pt idx="156">
                  <c:v>0.78166666666666673</c:v>
                </c:pt>
                <c:pt idx="157">
                  <c:v>0.78167824074074066</c:v>
                </c:pt>
                <c:pt idx="158">
                  <c:v>0.78168981481481481</c:v>
                </c:pt>
                <c:pt idx="159">
                  <c:v>0.78170138888888896</c:v>
                </c:pt>
                <c:pt idx="160">
                  <c:v>0.781712962962963</c:v>
                </c:pt>
                <c:pt idx="161">
                  <c:v>0.78172453703703704</c:v>
                </c:pt>
                <c:pt idx="162">
                  <c:v>0.78173611111111108</c:v>
                </c:pt>
                <c:pt idx="163">
                  <c:v>0.78174768518518523</c:v>
                </c:pt>
                <c:pt idx="164">
                  <c:v>0.78175925925925915</c:v>
                </c:pt>
                <c:pt idx="165">
                  <c:v>0.7817708333333333</c:v>
                </c:pt>
                <c:pt idx="166">
                  <c:v>0.78178240740740745</c:v>
                </c:pt>
                <c:pt idx="167">
                  <c:v>0.78179398148148149</c:v>
                </c:pt>
                <c:pt idx="168">
                  <c:v>0.78180555555555553</c:v>
                </c:pt>
                <c:pt idx="169">
                  <c:v>0.78181712962962957</c:v>
                </c:pt>
                <c:pt idx="170">
                  <c:v>0.78182870370370372</c:v>
                </c:pt>
                <c:pt idx="171">
                  <c:v>0.78184027777777787</c:v>
                </c:pt>
                <c:pt idx="172">
                  <c:v>0.7818518518518518</c:v>
                </c:pt>
                <c:pt idx="173">
                  <c:v>0.78186342592592595</c:v>
                </c:pt>
                <c:pt idx="174">
                  <c:v>0.78187499999999999</c:v>
                </c:pt>
                <c:pt idx="175">
                  <c:v>0.78188657407407414</c:v>
                </c:pt>
                <c:pt idx="176">
                  <c:v>0.78189814814814806</c:v>
                </c:pt>
                <c:pt idx="177">
                  <c:v>0.78190972222222221</c:v>
                </c:pt>
                <c:pt idx="178">
                  <c:v>0.78192129629629636</c:v>
                </c:pt>
                <c:pt idx="179">
                  <c:v>0.7819328703703704</c:v>
                </c:pt>
                <c:pt idx="180">
                  <c:v>0.78194444444444444</c:v>
                </c:pt>
                <c:pt idx="181">
                  <c:v>0.78195601851851848</c:v>
                </c:pt>
                <c:pt idx="182">
                  <c:v>0.78196759259259263</c:v>
                </c:pt>
                <c:pt idx="183">
                  <c:v>0.78197916666666656</c:v>
                </c:pt>
                <c:pt idx="184">
                  <c:v>0.78199074074074071</c:v>
                </c:pt>
                <c:pt idx="185">
                  <c:v>0.78200231481481486</c:v>
                </c:pt>
                <c:pt idx="186">
                  <c:v>0.7820138888888889</c:v>
                </c:pt>
                <c:pt idx="187">
                  <c:v>0.78202546296296294</c:v>
                </c:pt>
                <c:pt idx="188">
                  <c:v>0.78203703703703698</c:v>
                </c:pt>
                <c:pt idx="189">
                  <c:v>0.78204861111111112</c:v>
                </c:pt>
                <c:pt idx="190">
                  <c:v>0.78206018518518527</c:v>
                </c:pt>
                <c:pt idx="191">
                  <c:v>0.7820717592592592</c:v>
                </c:pt>
                <c:pt idx="192">
                  <c:v>0.78208333333333335</c:v>
                </c:pt>
                <c:pt idx="193">
                  <c:v>0.78209490740740739</c:v>
                </c:pt>
                <c:pt idx="194">
                  <c:v>0.78210648148148154</c:v>
                </c:pt>
                <c:pt idx="195">
                  <c:v>0.78211805555555547</c:v>
                </c:pt>
                <c:pt idx="196">
                  <c:v>0.78212962962962962</c:v>
                </c:pt>
                <c:pt idx="197">
                  <c:v>0.78214120370370377</c:v>
                </c:pt>
                <c:pt idx="198">
                  <c:v>0.78215277777777781</c:v>
                </c:pt>
                <c:pt idx="199">
                  <c:v>0.78216435185185185</c:v>
                </c:pt>
                <c:pt idx="200">
                  <c:v>0.78217592592592589</c:v>
                </c:pt>
                <c:pt idx="201">
                  <c:v>0.78218750000000004</c:v>
                </c:pt>
                <c:pt idx="202">
                  <c:v>0.78219907407407396</c:v>
                </c:pt>
                <c:pt idx="203">
                  <c:v>0.78221064814814811</c:v>
                </c:pt>
                <c:pt idx="204">
                  <c:v>0.78222222222222226</c:v>
                </c:pt>
                <c:pt idx="205">
                  <c:v>0.7822337962962963</c:v>
                </c:pt>
                <c:pt idx="206">
                  <c:v>0.78224537037037034</c:v>
                </c:pt>
                <c:pt idx="207">
                  <c:v>0.78225694444444438</c:v>
                </c:pt>
                <c:pt idx="208">
                  <c:v>0.78226851851851853</c:v>
                </c:pt>
                <c:pt idx="209">
                  <c:v>0.78228009259259268</c:v>
                </c:pt>
                <c:pt idx="210">
                  <c:v>0.78229166666666661</c:v>
                </c:pt>
                <c:pt idx="211">
                  <c:v>0.78230324074074076</c:v>
                </c:pt>
                <c:pt idx="212">
                  <c:v>0.7823148148148148</c:v>
                </c:pt>
                <c:pt idx="213">
                  <c:v>0.78232638888888895</c:v>
                </c:pt>
                <c:pt idx="214">
                  <c:v>0.78233796296296287</c:v>
                </c:pt>
                <c:pt idx="215">
                  <c:v>0.78234953703703702</c:v>
                </c:pt>
                <c:pt idx="216">
                  <c:v>0.78236111111111117</c:v>
                </c:pt>
                <c:pt idx="217">
                  <c:v>0.78237268518518521</c:v>
                </c:pt>
                <c:pt idx="218">
                  <c:v>0.78238425925925925</c:v>
                </c:pt>
                <c:pt idx="219">
                  <c:v>0.78239583333333329</c:v>
                </c:pt>
                <c:pt idx="220">
                  <c:v>0.78240740740740744</c:v>
                </c:pt>
                <c:pt idx="221">
                  <c:v>0.78241898148148137</c:v>
                </c:pt>
                <c:pt idx="222">
                  <c:v>0.78243055555555552</c:v>
                </c:pt>
                <c:pt idx="223">
                  <c:v>0.78244212962962967</c:v>
                </c:pt>
                <c:pt idx="224">
                  <c:v>0.78245370370370371</c:v>
                </c:pt>
                <c:pt idx="225">
                  <c:v>0.78246527777777775</c:v>
                </c:pt>
                <c:pt idx="226">
                  <c:v>0.78247685185185178</c:v>
                </c:pt>
                <c:pt idx="227">
                  <c:v>0.78248842592592593</c:v>
                </c:pt>
                <c:pt idx="228">
                  <c:v>0.78250000000000008</c:v>
                </c:pt>
                <c:pt idx="229">
                  <c:v>0.78251157407407401</c:v>
                </c:pt>
                <c:pt idx="230">
                  <c:v>0.78252314814814816</c:v>
                </c:pt>
                <c:pt idx="231">
                  <c:v>0.7825347222222222</c:v>
                </c:pt>
                <c:pt idx="232">
                  <c:v>0.78254629629629635</c:v>
                </c:pt>
                <c:pt idx="233">
                  <c:v>0.78255787037037028</c:v>
                </c:pt>
                <c:pt idx="234">
                  <c:v>0.78256944444444443</c:v>
                </c:pt>
                <c:pt idx="235">
                  <c:v>0.78258101851851858</c:v>
                </c:pt>
                <c:pt idx="236">
                  <c:v>0.78259259259259262</c:v>
                </c:pt>
                <c:pt idx="237">
                  <c:v>0.78260416666666666</c:v>
                </c:pt>
                <c:pt idx="238">
                  <c:v>0.7826157407407407</c:v>
                </c:pt>
                <c:pt idx="239">
                  <c:v>0.78262731481481485</c:v>
                </c:pt>
                <c:pt idx="240">
                  <c:v>0.78263888888888899</c:v>
                </c:pt>
                <c:pt idx="241">
                  <c:v>0.78265046296296292</c:v>
                </c:pt>
                <c:pt idx="242">
                  <c:v>0.78266203703703707</c:v>
                </c:pt>
                <c:pt idx="243">
                  <c:v>0.78267361111111111</c:v>
                </c:pt>
                <c:pt idx="244">
                  <c:v>0.78268518518518526</c:v>
                </c:pt>
                <c:pt idx="245">
                  <c:v>0.78269675925925919</c:v>
                </c:pt>
                <c:pt idx="246">
                  <c:v>0.78270833333333334</c:v>
                </c:pt>
                <c:pt idx="247">
                  <c:v>0.78271990740740749</c:v>
                </c:pt>
                <c:pt idx="248">
                  <c:v>0.78273148148148142</c:v>
                </c:pt>
                <c:pt idx="249">
                  <c:v>0.78274305555555557</c:v>
                </c:pt>
                <c:pt idx="250">
                  <c:v>0.78275462962962961</c:v>
                </c:pt>
                <c:pt idx="251">
                  <c:v>0.78276620370370376</c:v>
                </c:pt>
                <c:pt idx="252">
                  <c:v>0.78277777777777768</c:v>
                </c:pt>
                <c:pt idx="253">
                  <c:v>0.78278935185185183</c:v>
                </c:pt>
                <c:pt idx="254">
                  <c:v>0.78280092592592598</c:v>
                </c:pt>
                <c:pt idx="255">
                  <c:v>0.78281250000000002</c:v>
                </c:pt>
                <c:pt idx="256">
                  <c:v>0.78282407407407406</c:v>
                </c:pt>
                <c:pt idx="257">
                  <c:v>0.7828356481481481</c:v>
                </c:pt>
                <c:pt idx="258">
                  <c:v>0.78284722222222225</c:v>
                </c:pt>
                <c:pt idx="259">
                  <c:v>0.7828587962962964</c:v>
                </c:pt>
                <c:pt idx="260">
                  <c:v>0.78287037037037033</c:v>
                </c:pt>
                <c:pt idx="261">
                  <c:v>0.78288194444444448</c:v>
                </c:pt>
                <c:pt idx="262">
                  <c:v>0.78289351851851852</c:v>
                </c:pt>
                <c:pt idx="263">
                  <c:v>0.78290509259259267</c:v>
                </c:pt>
                <c:pt idx="264">
                  <c:v>0.78291666666666659</c:v>
                </c:pt>
                <c:pt idx="265">
                  <c:v>0.78292824074074074</c:v>
                </c:pt>
                <c:pt idx="266">
                  <c:v>0.78293981481481489</c:v>
                </c:pt>
                <c:pt idx="267">
                  <c:v>0.78295138888888882</c:v>
                </c:pt>
                <c:pt idx="268">
                  <c:v>0.78296296296296297</c:v>
                </c:pt>
                <c:pt idx="269">
                  <c:v>0.78297453703703701</c:v>
                </c:pt>
                <c:pt idx="270">
                  <c:v>0.78298611111111116</c:v>
                </c:pt>
                <c:pt idx="271">
                  <c:v>0.78299768518518509</c:v>
                </c:pt>
                <c:pt idx="272">
                  <c:v>0.78300925925925924</c:v>
                </c:pt>
                <c:pt idx="273">
                  <c:v>0.78302083333333339</c:v>
                </c:pt>
                <c:pt idx="274">
                  <c:v>0.78303240740740743</c:v>
                </c:pt>
                <c:pt idx="275">
                  <c:v>0.78304398148148147</c:v>
                </c:pt>
                <c:pt idx="276">
                  <c:v>0.7830555555555555</c:v>
                </c:pt>
                <c:pt idx="277">
                  <c:v>0.78306712962962965</c:v>
                </c:pt>
                <c:pt idx="278">
                  <c:v>0.7830787037037038</c:v>
                </c:pt>
                <c:pt idx="279">
                  <c:v>0.78309027777777773</c:v>
                </c:pt>
                <c:pt idx="280">
                  <c:v>0.78310185185185188</c:v>
                </c:pt>
                <c:pt idx="281">
                  <c:v>0.78311342592592592</c:v>
                </c:pt>
                <c:pt idx="282">
                  <c:v>0.78312500000000007</c:v>
                </c:pt>
                <c:pt idx="283">
                  <c:v>0.783136574074074</c:v>
                </c:pt>
                <c:pt idx="284">
                  <c:v>0.78314814814814815</c:v>
                </c:pt>
                <c:pt idx="285">
                  <c:v>0.7831597222222223</c:v>
                </c:pt>
                <c:pt idx="286">
                  <c:v>0.78317129629629623</c:v>
                </c:pt>
                <c:pt idx="287">
                  <c:v>0.78318287037037038</c:v>
                </c:pt>
                <c:pt idx="288">
                  <c:v>0.78319444444444442</c:v>
                </c:pt>
                <c:pt idx="289">
                  <c:v>0.78320601851851857</c:v>
                </c:pt>
                <c:pt idx="290">
                  <c:v>0.78321759259259249</c:v>
                </c:pt>
                <c:pt idx="291">
                  <c:v>0.78322916666666664</c:v>
                </c:pt>
                <c:pt idx="292">
                  <c:v>0.78324074074074079</c:v>
                </c:pt>
                <c:pt idx="293">
                  <c:v>0.78325231481481483</c:v>
                </c:pt>
                <c:pt idx="294">
                  <c:v>0.78326388888888887</c:v>
                </c:pt>
                <c:pt idx="295">
                  <c:v>0.78327546296296291</c:v>
                </c:pt>
                <c:pt idx="296">
                  <c:v>0.78328703703703706</c:v>
                </c:pt>
                <c:pt idx="297">
                  <c:v>0.78329861111111121</c:v>
                </c:pt>
                <c:pt idx="298">
                  <c:v>0.78331018518518514</c:v>
                </c:pt>
                <c:pt idx="299">
                  <c:v>0.78332175925925929</c:v>
                </c:pt>
                <c:pt idx="300">
                  <c:v>0.78333333333333333</c:v>
                </c:pt>
                <c:pt idx="301">
                  <c:v>0.78334490740740748</c:v>
                </c:pt>
                <c:pt idx="302">
                  <c:v>0.7833564814814814</c:v>
                </c:pt>
                <c:pt idx="303">
                  <c:v>0.78336805555555555</c:v>
                </c:pt>
                <c:pt idx="304">
                  <c:v>0.7833796296296297</c:v>
                </c:pt>
                <c:pt idx="305">
                  <c:v>0.78339120370370363</c:v>
                </c:pt>
                <c:pt idx="306">
                  <c:v>0.78340277777777778</c:v>
                </c:pt>
                <c:pt idx="307">
                  <c:v>0.78341435185185182</c:v>
                </c:pt>
                <c:pt idx="308">
                  <c:v>0.78342592592592597</c:v>
                </c:pt>
                <c:pt idx="309">
                  <c:v>0.7834374999999999</c:v>
                </c:pt>
                <c:pt idx="310">
                  <c:v>0.78344907407407405</c:v>
                </c:pt>
                <c:pt idx="311">
                  <c:v>0.7834606481481482</c:v>
                </c:pt>
                <c:pt idx="312">
                  <c:v>0.78347222222222224</c:v>
                </c:pt>
                <c:pt idx="313">
                  <c:v>0.78348379629629628</c:v>
                </c:pt>
                <c:pt idx="314">
                  <c:v>0.78349537037037031</c:v>
                </c:pt>
                <c:pt idx="315">
                  <c:v>0.78350694444444446</c:v>
                </c:pt>
                <c:pt idx="316">
                  <c:v>0.78351851851851861</c:v>
                </c:pt>
                <c:pt idx="317">
                  <c:v>0.78353009259259254</c:v>
                </c:pt>
                <c:pt idx="318">
                  <c:v>0.78354166666666669</c:v>
                </c:pt>
                <c:pt idx="319">
                  <c:v>0.78355324074074073</c:v>
                </c:pt>
                <c:pt idx="320">
                  <c:v>0.78356481481481488</c:v>
                </c:pt>
                <c:pt idx="321">
                  <c:v>0.78357638888888881</c:v>
                </c:pt>
                <c:pt idx="322">
                  <c:v>0.78358796296296296</c:v>
                </c:pt>
                <c:pt idx="323">
                  <c:v>0.78359953703703711</c:v>
                </c:pt>
                <c:pt idx="324">
                  <c:v>0.78361111111111104</c:v>
                </c:pt>
                <c:pt idx="325">
                  <c:v>0.78362268518518519</c:v>
                </c:pt>
                <c:pt idx="326">
                  <c:v>0.78363425925925922</c:v>
                </c:pt>
                <c:pt idx="327">
                  <c:v>0.78364583333333337</c:v>
                </c:pt>
                <c:pt idx="328">
                  <c:v>0.7836574074074073</c:v>
                </c:pt>
                <c:pt idx="329">
                  <c:v>0.78366898148148145</c:v>
                </c:pt>
                <c:pt idx="330">
                  <c:v>0.7836805555555556</c:v>
                </c:pt>
                <c:pt idx="331">
                  <c:v>0.78369212962962964</c:v>
                </c:pt>
                <c:pt idx="332">
                  <c:v>0.78370370370370368</c:v>
                </c:pt>
                <c:pt idx="333">
                  <c:v>0.78371527777777772</c:v>
                </c:pt>
                <c:pt idx="334">
                  <c:v>0.78372685185185187</c:v>
                </c:pt>
                <c:pt idx="335">
                  <c:v>0.78373842592592602</c:v>
                </c:pt>
                <c:pt idx="336">
                  <c:v>0.78374999999999995</c:v>
                </c:pt>
                <c:pt idx="337">
                  <c:v>0.7837615740740741</c:v>
                </c:pt>
                <c:pt idx="338">
                  <c:v>0.78377314814814814</c:v>
                </c:pt>
                <c:pt idx="339">
                  <c:v>0.78378472222222229</c:v>
                </c:pt>
                <c:pt idx="340">
                  <c:v>0.78379629629629621</c:v>
                </c:pt>
                <c:pt idx="341">
                  <c:v>0.78380787037037036</c:v>
                </c:pt>
                <c:pt idx="342">
                  <c:v>0.78381944444444451</c:v>
                </c:pt>
                <c:pt idx="343">
                  <c:v>0.78383101851851855</c:v>
                </c:pt>
                <c:pt idx="344">
                  <c:v>0.78384259259259259</c:v>
                </c:pt>
                <c:pt idx="345">
                  <c:v>0.78385416666666663</c:v>
                </c:pt>
                <c:pt idx="346">
                  <c:v>0.78386574074074078</c:v>
                </c:pt>
                <c:pt idx="347">
                  <c:v>0.78387731481481471</c:v>
                </c:pt>
                <c:pt idx="348">
                  <c:v>0.78388888888888886</c:v>
                </c:pt>
                <c:pt idx="349">
                  <c:v>0.78390046296296301</c:v>
                </c:pt>
                <c:pt idx="350">
                  <c:v>0.78391203703703705</c:v>
                </c:pt>
                <c:pt idx="351">
                  <c:v>0.78392361111111108</c:v>
                </c:pt>
                <c:pt idx="352">
                  <c:v>0.78393518518518512</c:v>
                </c:pt>
                <c:pt idx="353">
                  <c:v>0.78394675925925927</c:v>
                </c:pt>
                <c:pt idx="354">
                  <c:v>0.78395833333333342</c:v>
                </c:pt>
                <c:pt idx="355">
                  <c:v>0.78396990740740735</c:v>
                </c:pt>
                <c:pt idx="356">
                  <c:v>0.7839814814814815</c:v>
                </c:pt>
                <c:pt idx="357">
                  <c:v>0.78399305555555554</c:v>
                </c:pt>
                <c:pt idx="358">
                  <c:v>0.78400462962962969</c:v>
                </c:pt>
                <c:pt idx="359">
                  <c:v>0.78401620370370362</c:v>
                </c:pt>
                <c:pt idx="360">
                  <c:v>0.78402777777777777</c:v>
                </c:pt>
                <c:pt idx="361">
                  <c:v>0.78403935185185192</c:v>
                </c:pt>
                <c:pt idx="362">
                  <c:v>0.78405092592592596</c:v>
                </c:pt>
                <c:pt idx="363">
                  <c:v>0.7840625</c:v>
                </c:pt>
                <c:pt idx="364">
                  <c:v>0.78407407407407403</c:v>
                </c:pt>
                <c:pt idx="365">
                  <c:v>0.78408564814814818</c:v>
                </c:pt>
                <c:pt idx="366">
                  <c:v>0.78409722222222233</c:v>
                </c:pt>
                <c:pt idx="367">
                  <c:v>0.78410879629629626</c:v>
                </c:pt>
                <c:pt idx="368">
                  <c:v>0.78412037037037041</c:v>
                </c:pt>
                <c:pt idx="369">
                  <c:v>0.78413194444444445</c:v>
                </c:pt>
                <c:pt idx="370">
                  <c:v>0.78414351851851849</c:v>
                </c:pt>
                <c:pt idx="371">
                  <c:v>0.78415509259259253</c:v>
                </c:pt>
                <c:pt idx="372">
                  <c:v>0.78416666666666668</c:v>
                </c:pt>
                <c:pt idx="373">
                  <c:v>0.78417824074074083</c:v>
                </c:pt>
                <c:pt idx="374">
                  <c:v>0.78418981481481476</c:v>
                </c:pt>
                <c:pt idx="375">
                  <c:v>0.78420138888888891</c:v>
                </c:pt>
                <c:pt idx="376">
                  <c:v>0.78421296296296295</c:v>
                </c:pt>
                <c:pt idx="377">
                  <c:v>0.78422453703703709</c:v>
                </c:pt>
                <c:pt idx="378">
                  <c:v>0.78423611111111102</c:v>
                </c:pt>
                <c:pt idx="379">
                  <c:v>0.78424768518518517</c:v>
                </c:pt>
                <c:pt idx="380">
                  <c:v>0.78425925925925932</c:v>
                </c:pt>
                <c:pt idx="381">
                  <c:v>0.78427083333333336</c:v>
                </c:pt>
                <c:pt idx="382">
                  <c:v>0.7842824074074074</c:v>
                </c:pt>
                <c:pt idx="383">
                  <c:v>0.78429398148148144</c:v>
                </c:pt>
                <c:pt idx="384">
                  <c:v>0.78430555555555559</c:v>
                </c:pt>
                <c:pt idx="385">
                  <c:v>0.78431712962962974</c:v>
                </c:pt>
                <c:pt idx="386">
                  <c:v>0.78432870370370367</c:v>
                </c:pt>
                <c:pt idx="387">
                  <c:v>0.78434027777777782</c:v>
                </c:pt>
                <c:pt idx="388">
                  <c:v>0.78435185185185186</c:v>
                </c:pt>
                <c:pt idx="389">
                  <c:v>0.78436342592592589</c:v>
                </c:pt>
                <c:pt idx="390">
                  <c:v>0.78437499999999993</c:v>
                </c:pt>
                <c:pt idx="391">
                  <c:v>0.78438657407407408</c:v>
                </c:pt>
                <c:pt idx="392">
                  <c:v>0.78439814814814823</c:v>
                </c:pt>
                <c:pt idx="393">
                  <c:v>0.78440972222222216</c:v>
                </c:pt>
                <c:pt idx="394">
                  <c:v>0.78442129629629631</c:v>
                </c:pt>
                <c:pt idx="395">
                  <c:v>0.78443287037037035</c:v>
                </c:pt>
                <c:pt idx="396">
                  <c:v>0.7844444444444445</c:v>
                </c:pt>
                <c:pt idx="397">
                  <c:v>0.78445601851851843</c:v>
                </c:pt>
                <c:pt idx="398">
                  <c:v>0.78446759259259258</c:v>
                </c:pt>
                <c:pt idx="399">
                  <c:v>0.78447916666666673</c:v>
                </c:pt>
                <c:pt idx="400">
                  <c:v>0.78449074074074077</c:v>
                </c:pt>
                <c:pt idx="401">
                  <c:v>0.78450231481481481</c:v>
                </c:pt>
                <c:pt idx="402">
                  <c:v>0.78451388888888884</c:v>
                </c:pt>
                <c:pt idx="403">
                  <c:v>0.78452546296296299</c:v>
                </c:pt>
                <c:pt idx="404">
                  <c:v>0.78453703703703714</c:v>
                </c:pt>
                <c:pt idx="405">
                  <c:v>0.78454861111111107</c:v>
                </c:pt>
                <c:pt idx="406">
                  <c:v>0.78456018518518522</c:v>
                </c:pt>
                <c:pt idx="407">
                  <c:v>0.78457175925925926</c:v>
                </c:pt>
                <c:pt idx="408">
                  <c:v>0.7845833333333333</c:v>
                </c:pt>
                <c:pt idx="409">
                  <c:v>0.78459490740740734</c:v>
                </c:pt>
                <c:pt idx="410">
                  <c:v>0.78460648148148149</c:v>
                </c:pt>
                <c:pt idx="411">
                  <c:v>0.78461805555555564</c:v>
                </c:pt>
                <c:pt idx="412">
                  <c:v>0.78462962962962957</c:v>
                </c:pt>
                <c:pt idx="413">
                  <c:v>0.78464120370370372</c:v>
                </c:pt>
                <c:pt idx="414">
                  <c:v>0.78465277777777775</c:v>
                </c:pt>
                <c:pt idx="415">
                  <c:v>0.7846643518518519</c:v>
                </c:pt>
                <c:pt idx="416">
                  <c:v>0.78467592592592583</c:v>
                </c:pt>
                <c:pt idx="417">
                  <c:v>0.78468749999999998</c:v>
                </c:pt>
                <c:pt idx="418">
                  <c:v>0.78469907407407413</c:v>
                </c:pt>
                <c:pt idx="419">
                  <c:v>0.78471064814814817</c:v>
                </c:pt>
                <c:pt idx="420">
                  <c:v>0.78472222222222221</c:v>
                </c:pt>
                <c:pt idx="421">
                  <c:v>0.78473379629629625</c:v>
                </c:pt>
                <c:pt idx="422">
                  <c:v>0.7847453703703704</c:v>
                </c:pt>
                <c:pt idx="423">
                  <c:v>0.78475694444444455</c:v>
                </c:pt>
                <c:pt idx="424">
                  <c:v>0.78476851851851848</c:v>
                </c:pt>
                <c:pt idx="425">
                  <c:v>0.78478009259259263</c:v>
                </c:pt>
                <c:pt idx="426">
                  <c:v>0.78479166666666667</c:v>
                </c:pt>
                <c:pt idx="427">
                  <c:v>0.7848032407407407</c:v>
                </c:pt>
                <c:pt idx="428">
                  <c:v>0.78481481481481474</c:v>
                </c:pt>
                <c:pt idx="429">
                  <c:v>0.78482638888888889</c:v>
                </c:pt>
                <c:pt idx="430">
                  <c:v>0.78483796296296304</c:v>
                </c:pt>
                <c:pt idx="431">
                  <c:v>0.78484953703703697</c:v>
                </c:pt>
                <c:pt idx="432">
                  <c:v>0.78486111111111112</c:v>
                </c:pt>
                <c:pt idx="433">
                  <c:v>0.78487268518518516</c:v>
                </c:pt>
                <c:pt idx="434">
                  <c:v>0.78488425925925931</c:v>
                </c:pt>
                <c:pt idx="435">
                  <c:v>0.78489583333333324</c:v>
                </c:pt>
                <c:pt idx="436">
                  <c:v>0.78490740740740739</c:v>
                </c:pt>
                <c:pt idx="437">
                  <c:v>0.78491898148148154</c:v>
                </c:pt>
                <c:pt idx="438">
                  <c:v>0.78493055555555558</c:v>
                </c:pt>
                <c:pt idx="439">
                  <c:v>0.78494212962962961</c:v>
                </c:pt>
                <c:pt idx="440">
                  <c:v>0.78495370370370365</c:v>
                </c:pt>
                <c:pt idx="441">
                  <c:v>0.7849652777777778</c:v>
                </c:pt>
                <c:pt idx="442">
                  <c:v>0.78497685185185195</c:v>
                </c:pt>
                <c:pt idx="443">
                  <c:v>0.78498842592592588</c:v>
                </c:pt>
                <c:pt idx="444">
                  <c:v>0.78500000000000003</c:v>
                </c:pt>
                <c:pt idx="445">
                  <c:v>0.78501157407407407</c:v>
                </c:pt>
                <c:pt idx="446">
                  <c:v>0.78502314814814811</c:v>
                </c:pt>
                <c:pt idx="447">
                  <c:v>0.78503472222222215</c:v>
                </c:pt>
                <c:pt idx="448">
                  <c:v>0.7850462962962963</c:v>
                </c:pt>
                <c:pt idx="449">
                  <c:v>0.78505787037037045</c:v>
                </c:pt>
                <c:pt idx="450">
                  <c:v>0.78506944444444438</c:v>
                </c:pt>
                <c:pt idx="451">
                  <c:v>0.78508101851851853</c:v>
                </c:pt>
                <c:pt idx="452">
                  <c:v>0.78509259259259256</c:v>
                </c:pt>
                <c:pt idx="453">
                  <c:v>0.78510416666666671</c:v>
                </c:pt>
                <c:pt idx="454">
                  <c:v>0.78511574074074064</c:v>
                </c:pt>
                <c:pt idx="455">
                  <c:v>0.78512731481481479</c:v>
                </c:pt>
                <c:pt idx="456">
                  <c:v>0.78513888888888894</c:v>
                </c:pt>
                <c:pt idx="457">
                  <c:v>0.78515046296296298</c:v>
                </c:pt>
                <c:pt idx="458">
                  <c:v>0.78516203703703702</c:v>
                </c:pt>
                <c:pt idx="459">
                  <c:v>0.78517361111111106</c:v>
                </c:pt>
                <c:pt idx="460">
                  <c:v>0.78518518518518521</c:v>
                </c:pt>
                <c:pt idx="461">
                  <c:v>0.78519675925925936</c:v>
                </c:pt>
                <c:pt idx="462">
                  <c:v>0.78520833333333329</c:v>
                </c:pt>
                <c:pt idx="463">
                  <c:v>0.78521990740740744</c:v>
                </c:pt>
                <c:pt idx="464">
                  <c:v>0.78523148148148147</c:v>
                </c:pt>
                <c:pt idx="465">
                  <c:v>0.78524305555555562</c:v>
                </c:pt>
                <c:pt idx="466">
                  <c:v>0.78525462962962955</c:v>
                </c:pt>
                <c:pt idx="467">
                  <c:v>0.7852662037037037</c:v>
                </c:pt>
                <c:pt idx="468">
                  <c:v>0.78527777777777785</c:v>
                </c:pt>
                <c:pt idx="469">
                  <c:v>0.78528935185185189</c:v>
                </c:pt>
                <c:pt idx="470">
                  <c:v>0.78530092592592593</c:v>
                </c:pt>
                <c:pt idx="471">
                  <c:v>0.78531249999999997</c:v>
                </c:pt>
                <c:pt idx="472">
                  <c:v>0.78532407407407412</c:v>
                </c:pt>
                <c:pt idx="473">
                  <c:v>0.78533564814814805</c:v>
                </c:pt>
                <c:pt idx="474">
                  <c:v>0.7853472222222222</c:v>
                </c:pt>
                <c:pt idx="475">
                  <c:v>0.78535879629629635</c:v>
                </c:pt>
                <c:pt idx="476">
                  <c:v>0.78537037037037039</c:v>
                </c:pt>
                <c:pt idx="477">
                  <c:v>0.78538194444444442</c:v>
                </c:pt>
                <c:pt idx="478">
                  <c:v>0.78539351851851846</c:v>
                </c:pt>
                <c:pt idx="479">
                  <c:v>0.78540509259259261</c:v>
                </c:pt>
                <c:pt idx="480">
                  <c:v>0.78541666666666676</c:v>
                </c:pt>
                <c:pt idx="481">
                  <c:v>0.78542824074074069</c:v>
                </c:pt>
                <c:pt idx="482">
                  <c:v>0.78543981481481484</c:v>
                </c:pt>
                <c:pt idx="483">
                  <c:v>0.78545138888888888</c:v>
                </c:pt>
                <c:pt idx="484">
                  <c:v>0.78546296296296303</c:v>
                </c:pt>
                <c:pt idx="485">
                  <c:v>0.78547453703703696</c:v>
                </c:pt>
                <c:pt idx="486">
                  <c:v>0.78548611111111111</c:v>
                </c:pt>
                <c:pt idx="487">
                  <c:v>0.78549768518518526</c:v>
                </c:pt>
                <c:pt idx="488">
                  <c:v>0.7855092592592593</c:v>
                </c:pt>
                <c:pt idx="489">
                  <c:v>0.78552083333333333</c:v>
                </c:pt>
                <c:pt idx="490">
                  <c:v>0.78553240740740737</c:v>
                </c:pt>
                <c:pt idx="491">
                  <c:v>0.78554398148148152</c:v>
                </c:pt>
                <c:pt idx="492">
                  <c:v>0.78555555555555545</c:v>
                </c:pt>
                <c:pt idx="493">
                  <c:v>0.7855671296296296</c:v>
                </c:pt>
                <c:pt idx="494">
                  <c:v>0.78557870370370375</c:v>
                </c:pt>
                <c:pt idx="495">
                  <c:v>0.78559027777777779</c:v>
                </c:pt>
                <c:pt idx="496">
                  <c:v>0.78560185185185183</c:v>
                </c:pt>
                <c:pt idx="497">
                  <c:v>0.78561342592592587</c:v>
                </c:pt>
                <c:pt idx="498">
                  <c:v>0.78562500000000002</c:v>
                </c:pt>
                <c:pt idx="499">
                  <c:v>0.78563657407407417</c:v>
                </c:pt>
                <c:pt idx="500">
                  <c:v>0.7856481481481481</c:v>
                </c:pt>
                <c:pt idx="501">
                  <c:v>0.78565972222222225</c:v>
                </c:pt>
                <c:pt idx="502">
                  <c:v>0.78567129629629628</c:v>
                </c:pt>
                <c:pt idx="503">
                  <c:v>0.78568287037037043</c:v>
                </c:pt>
                <c:pt idx="504">
                  <c:v>0.78569444444444436</c:v>
                </c:pt>
                <c:pt idx="505">
                  <c:v>0.78570601851851851</c:v>
                </c:pt>
                <c:pt idx="506">
                  <c:v>0.78571759259259266</c:v>
                </c:pt>
                <c:pt idx="507">
                  <c:v>0.7857291666666667</c:v>
                </c:pt>
                <c:pt idx="508">
                  <c:v>0.78574074074074074</c:v>
                </c:pt>
                <c:pt idx="509">
                  <c:v>0.78575231481481478</c:v>
                </c:pt>
                <c:pt idx="510">
                  <c:v>0.78576388888888893</c:v>
                </c:pt>
                <c:pt idx="511">
                  <c:v>0.78577546296296286</c:v>
                </c:pt>
                <c:pt idx="512">
                  <c:v>0.78578703703703701</c:v>
                </c:pt>
                <c:pt idx="513">
                  <c:v>0.78579861111111116</c:v>
                </c:pt>
                <c:pt idx="514">
                  <c:v>0.78581018518518519</c:v>
                </c:pt>
                <c:pt idx="515">
                  <c:v>0.78582175925925923</c:v>
                </c:pt>
                <c:pt idx="516">
                  <c:v>0.78583333333333327</c:v>
                </c:pt>
                <c:pt idx="517">
                  <c:v>0.78584490740740742</c:v>
                </c:pt>
                <c:pt idx="518">
                  <c:v>0.78585648148148157</c:v>
                </c:pt>
                <c:pt idx="519">
                  <c:v>0.7858680555555555</c:v>
                </c:pt>
                <c:pt idx="520">
                  <c:v>0.78587962962962965</c:v>
                </c:pt>
                <c:pt idx="521">
                  <c:v>0.78589120370370369</c:v>
                </c:pt>
                <c:pt idx="522">
                  <c:v>0.78590277777777784</c:v>
                </c:pt>
                <c:pt idx="523">
                  <c:v>0.78591435185185177</c:v>
                </c:pt>
                <c:pt idx="524">
                  <c:v>0.78592592592592592</c:v>
                </c:pt>
                <c:pt idx="525">
                  <c:v>0.78593750000000007</c:v>
                </c:pt>
                <c:pt idx="526">
                  <c:v>0.78594907407407411</c:v>
                </c:pt>
                <c:pt idx="527">
                  <c:v>0.78596064814814814</c:v>
                </c:pt>
                <c:pt idx="528">
                  <c:v>0.78597222222222218</c:v>
                </c:pt>
                <c:pt idx="529">
                  <c:v>0.78598379629629633</c:v>
                </c:pt>
                <c:pt idx="530">
                  <c:v>0.78599537037037026</c:v>
                </c:pt>
                <c:pt idx="531">
                  <c:v>0.78600694444444441</c:v>
                </c:pt>
                <c:pt idx="532">
                  <c:v>0.78601851851851856</c:v>
                </c:pt>
                <c:pt idx="533">
                  <c:v>0.7860300925925926</c:v>
                </c:pt>
                <c:pt idx="534">
                  <c:v>0.78604166666666664</c:v>
                </c:pt>
                <c:pt idx="535">
                  <c:v>0.78605324074074068</c:v>
                </c:pt>
                <c:pt idx="536">
                  <c:v>0.78606481481481483</c:v>
                </c:pt>
                <c:pt idx="537">
                  <c:v>0.78607638888888898</c:v>
                </c:pt>
                <c:pt idx="538">
                  <c:v>0.78608796296296291</c:v>
                </c:pt>
                <c:pt idx="539">
                  <c:v>0.78609953703703705</c:v>
                </c:pt>
              </c:numCache>
            </c:numRef>
          </c:cat>
          <c:val>
            <c:numRef>
              <c:f>'F20220220-2'!$C$3:$C$542</c:f>
              <c:numCache>
                <c:formatCode>General</c:formatCode>
                <c:ptCount val="540"/>
                <c:pt idx="0">
                  <c:v>50.027000000000001</c:v>
                </c:pt>
                <c:pt idx="1">
                  <c:v>50.029000000000003</c:v>
                </c:pt>
                <c:pt idx="2">
                  <c:v>50.030999999999999</c:v>
                </c:pt>
                <c:pt idx="3">
                  <c:v>50.027999999999999</c:v>
                </c:pt>
                <c:pt idx="4">
                  <c:v>50.027999999999999</c:v>
                </c:pt>
                <c:pt idx="5">
                  <c:v>50.027999999999999</c:v>
                </c:pt>
                <c:pt idx="6">
                  <c:v>50.031999999999996</c:v>
                </c:pt>
                <c:pt idx="7">
                  <c:v>50.031999999999996</c:v>
                </c:pt>
                <c:pt idx="8">
                  <c:v>50.03</c:v>
                </c:pt>
                <c:pt idx="9">
                  <c:v>50.029000000000003</c:v>
                </c:pt>
                <c:pt idx="10">
                  <c:v>50.027999999999999</c:v>
                </c:pt>
                <c:pt idx="11">
                  <c:v>50.027000000000001</c:v>
                </c:pt>
                <c:pt idx="12">
                  <c:v>50.026000000000003</c:v>
                </c:pt>
                <c:pt idx="13">
                  <c:v>50.027000000000001</c:v>
                </c:pt>
                <c:pt idx="14">
                  <c:v>50.027000000000001</c:v>
                </c:pt>
                <c:pt idx="15">
                  <c:v>50.024999999999999</c:v>
                </c:pt>
                <c:pt idx="16">
                  <c:v>50.027000000000001</c:v>
                </c:pt>
                <c:pt idx="17">
                  <c:v>50.027999999999999</c:v>
                </c:pt>
                <c:pt idx="18">
                  <c:v>50.023000000000003</c:v>
                </c:pt>
                <c:pt idx="19">
                  <c:v>50.021000000000001</c:v>
                </c:pt>
                <c:pt idx="20">
                  <c:v>50.018999999999998</c:v>
                </c:pt>
                <c:pt idx="21">
                  <c:v>50.02</c:v>
                </c:pt>
                <c:pt idx="22">
                  <c:v>50.017000000000003</c:v>
                </c:pt>
                <c:pt idx="23">
                  <c:v>50.012999999999998</c:v>
                </c:pt>
                <c:pt idx="24">
                  <c:v>50.01</c:v>
                </c:pt>
                <c:pt idx="25">
                  <c:v>50.01</c:v>
                </c:pt>
                <c:pt idx="26">
                  <c:v>50.012</c:v>
                </c:pt>
                <c:pt idx="27">
                  <c:v>50.012</c:v>
                </c:pt>
                <c:pt idx="28">
                  <c:v>50.015000000000001</c:v>
                </c:pt>
                <c:pt idx="29">
                  <c:v>50.015999999999998</c:v>
                </c:pt>
                <c:pt idx="30">
                  <c:v>50.015999999999998</c:v>
                </c:pt>
                <c:pt idx="31">
                  <c:v>50.018000000000001</c:v>
                </c:pt>
                <c:pt idx="32">
                  <c:v>50.018000000000001</c:v>
                </c:pt>
                <c:pt idx="33">
                  <c:v>50.015999999999998</c:v>
                </c:pt>
                <c:pt idx="34">
                  <c:v>50.017000000000003</c:v>
                </c:pt>
                <c:pt idx="35">
                  <c:v>50.017000000000003</c:v>
                </c:pt>
                <c:pt idx="36">
                  <c:v>50.018999999999998</c:v>
                </c:pt>
                <c:pt idx="37">
                  <c:v>50.018000000000001</c:v>
                </c:pt>
                <c:pt idx="38">
                  <c:v>50.017000000000003</c:v>
                </c:pt>
                <c:pt idx="39">
                  <c:v>50.018000000000001</c:v>
                </c:pt>
                <c:pt idx="40">
                  <c:v>50.021000000000001</c:v>
                </c:pt>
                <c:pt idx="41">
                  <c:v>50.024000000000001</c:v>
                </c:pt>
                <c:pt idx="42">
                  <c:v>50.027000000000001</c:v>
                </c:pt>
                <c:pt idx="43">
                  <c:v>50.033999999999999</c:v>
                </c:pt>
                <c:pt idx="44">
                  <c:v>50.036000000000001</c:v>
                </c:pt>
                <c:pt idx="45">
                  <c:v>50.039000000000001</c:v>
                </c:pt>
                <c:pt idx="46">
                  <c:v>50.04</c:v>
                </c:pt>
                <c:pt idx="47">
                  <c:v>50.036999999999999</c:v>
                </c:pt>
                <c:pt idx="48">
                  <c:v>50.030999999999999</c:v>
                </c:pt>
                <c:pt idx="49">
                  <c:v>50.029000000000003</c:v>
                </c:pt>
                <c:pt idx="50">
                  <c:v>50.027999999999999</c:v>
                </c:pt>
                <c:pt idx="51">
                  <c:v>50.027999999999999</c:v>
                </c:pt>
                <c:pt idx="52">
                  <c:v>50.024000000000001</c:v>
                </c:pt>
                <c:pt idx="53">
                  <c:v>50.02</c:v>
                </c:pt>
                <c:pt idx="54">
                  <c:v>50.021000000000001</c:v>
                </c:pt>
                <c:pt idx="55">
                  <c:v>50.023000000000003</c:v>
                </c:pt>
                <c:pt idx="56">
                  <c:v>50.027000000000001</c:v>
                </c:pt>
                <c:pt idx="57">
                  <c:v>50.029000000000003</c:v>
                </c:pt>
                <c:pt idx="58">
                  <c:v>50.030999999999999</c:v>
                </c:pt>
                <c:pt idx="59">
                  <c:v>50.033000000000001</c:v>
                </c:pt>
                <c:pt idx="60">
                  <c:v>50.036999999999999</c:v>
                </c:pt>
                <c:pt idx="61">
                  <c:v>50.039000000000001</c:v>
                </c:pt>
                <c:pt idx="62">
                  <c:v>50.037999999999997</c:v>
                </c:pt>
                <c:pt idx="63">
                  <c:v>50.036999999999999</c:v>
                </c:pt>
                <c:pt idx="64">
                  <c:v>50.033999999999999</c:v>
                </c:pt>
                <c:pt idx="65">
                  <c:v>50.033000000000001</c:v>
                </c:pt>
                <c:pt idx="66">
                  <c:v>50.034999999999997</c:v>
                </c:pt>
                <c:pt idx="67">
                  <c:v>50.030999999999999</c:v>
                </c:pt>
                <c:pt idx="68">
                  <c:v>50.03</c:v>
                </c:pt>
                <c:pt idx="69">
                  <c:v>50.03</c:v>
                </c:pt>
                <c:pt idx="70">
                  <c:v>50.026000000000003</c:v>
                </c:pt>
                <c:pt idx="71">
                  <c:v>50.026000000000003</c:v>
                </c:pt>
                <c:pt idx="72">
                  <c:v>50.026000000000003</c:v>
                </c:pt>
                <c:pt idx="73">
                  <c:v>50.021999999999998</c:v>
                </c:pt>
                <c:pt idx="74">
                  <c:v>50.02</c:v>
                </c:pt>
                <c:pt idx="75">
                  <c:v>50.02</c:v>
                </c:pt>
                <c:pt idx="76">
                  <c:v>50.021000000000001</c:v>
                </c:pt>
                <c:pt idx="77">
                  <c:v>50.018000000000001</c:v>
                </c:pt>
                <c:pt idx="78">
                  <c:v>50.015000000000001</c:v>
                </c:pt>
                <c:pt idx="79">
                  <c:v>50.015000000000001</c:v>
                </c:pt>
                <c:pt idx="80">
                  <c:v>50.015000000000001</c:v>
                </c:pt>
                <c:pt idx="81">
                  <c:v>50.015999999999998</c:v>
                </c:pt>
                <c:pt idx="82">
                  <c:v>50.014000000000003</c:v>
                </c:pt>
                <c:pt idx="83">
                  <c:v>50.015999999999998</c:v>
                </c:pt>
                <c:pt idx="84">
                  <c:v>50.017000000000003</c:v>
                </c:pt>
                <c:pt idx="85">
                  <c:v>50.021999999999998</c:v>
                </c:pt>
                <c:pt idx="86">
                  <c:v>50.024999999999999</c:v>
                </c:pt>
                <c:pt idx="87">
                  <c:v>50.027000000000001</c:v>
                </c:pt>
                <c:pt idx="88">
                  <c:v>50.031999999999996</c:v>
                </c:pt>
                <c:pt idx="89">
                  <c:v>50.033999999999999</c:v>
                </c:pt>
                <c:pt idx="90">
                  <c:v>50.033000000000001</c:v>
                </c:pt>
                <c:pt idx="91">
                  <c:v>50.033000000000001</c:v>
                </c:pt>
                <c:pt idx="92">
                  <c:v>50.033999999999999</c:v>
                </c:pt>
                <c:pt idx="93">
                  <c:v>50.030999999999999</c:v>
                </c:pt>
                <c:pt idx="94">
                  <c:v>50.033999999999999</c:v>
                </c:pt>
                <c:pt idx="95">
                  <c:v>50.033999999999999</c:v>
                </c:pt>
                <c:pt idx="96">
                  <c:v>50.045999999999999</c:v>
                </c:pt>
                <c:pt idx="97">
                  <c:v>49.987000000000002</c:v>
                </c:pt>
                <c:pt idx="98">
                  <c:v>50.003</c:v>
                </c:pt>
                <c:pt idx="99">
                  <c:v>50.012</c:v>
                </c:pt>
                <c:pt idx="100">
                  <c:v>50.021000000000001</c:v>
                </c:pt>
                <c:pt idx="101">
                  <c:v>50.024999999999999</c:v>
                </c:pt>
                <c:pt idx="102">
                  <c:v>50.030999999999999</c:v>
                </c:pt>
                <c:pt idx="103">
                  <c:v>50.036000000000001</c:v>
                </c:pt>
                <c:pt idx="104">
                  <c:v>50.040999999999997</c:v>
                </c:pt>
                <c:pt idx="105">
                  <c:v>50.037999999999997</c:v>
                </c:pt>
                <c:pt idx="106">
                  <c:v>50.04</c:v>
                </c:pt>
                <c:pt idx="107">
                  <c:v>50.036999999999999</c:v>
                </c:pt>
                <c:pt idx="108">
                  <c:v>50.033999999999999</c:v>
                </c:pt>
                <c:pt idx="109">
                  <c:v>50.034999999999997</c:v>
                </c:pt>
                <c:pt idx="110">
                  <c:v>50.027999999999999</c:v>
                </c:pt>
                <c:pt idx="111">
                  <c:v>50.03</c:v>
                </c:pt>
                <c:pt idx="112">
                  <c:v>50.027000000000001</c:v>
                </c:pt>
                <c:pt idx="113">
                  <c:v>50.026000000000003</c:v>
                </c:pt>
                <c:pt idx="114">
                  <c:v>50.02</c:v>
                </c:pt>
                <c:pt idx="115">
                  <c:v>50.018000000000001</c:v>
                </c:pt>
                <c:pt idx="116">
                  <c:v>50.01</c:v>
                </c:pt>
                <c:pt idx="117">
                  <c:v>49.945999999999998</c:v>
                </c:pt>
                <c:pt idx="118">
                  <c:v>49.860999999999997</c:v>
                </c:pt>
                <c:pt idx="119">
                  <c:v>49.835000000000001</c:v>
                </c:pt>
                <c:pt idx="120">
                  <c:v>49.837000000000003</c:v>
                </c:pt>
                <c:pt idx="121">
                  <c:v>49.844999999999999</c:v>
                </c:pt>
                <c:pt idx="122">
                  <c:v>49.857999999999997</c:v>
                </c:pt>
                <c:pt idx="123">
                  <c:v>49.866999999999997</c:v>
                </c:pt>
                <c:pt idx="124">
                  <c:v>49.875999999999998</c:v>
                </c:pt>
                <c:pt idx="125">
                  <c:v>49.878999999999998</c:v>
                </c:pt>
                <c:pt idx="126">
                  <c:v>49.878999999999998</c:v>
                </c:pt>
                <c:pt idx="127">
                  <c:v>49.877000000000002</c:v>
                </c:pt>
                <c:pt idx="128">
                  <c:v>49.88</c:v>
                </c:pt>
                <c:pt idx="129">
                  <c:v>49.881</c:v>
                </c:pt>
                <c:pt idx="130">
                  <c:v>49.875999999999998</c:v>
                </c:pt>
                <c:pt idx="131">
                  <c:v>49.872999999999998</c:v>
                </c:pt>
                <c:pt idx="132">
                  <c:v>49.872</c:v>
                </c:pt>
                <c:pt idx="133">
                  <c:v>49.866</c:v>
                </c:pt>
                <c:pt idx="134">
                  <c:v>49.866999999999997</c:v>
                </c:pt>
                <c:pt idx="135">
                  <c:v>49.865000000000002</c:v>
                </c:pt>
                <c:pt idx="136">
                  <c:v>49.866999999999997</c:v>
                </c:pt>
                <c:pt idx="137">
                  <c:v>49.866</c:v>
                </c:pt>
                <c:pt idx="138">
                  <c:v>49.862000000000002</c:v>
                </c:pt>
                <c:pt idx="139">
                  <c:v>49.862000000000002</c:v>
                </c:pt>
                <c:pt idx="140">
                  <c:v>49.862000000000002</c:v>
                </c:pt>
                <c:pt idx="141">
                  <c:v>49.857999999999997</c:v>
                </c:pt>
                <c:pt idx="142">
                  <c:v>49.856000000000002</c:v>
                </c:pt>
                <c:pt idx="143">
                  <c:v>49.859000000000002</c:v>
                </c:pt>
                <c:pt idx="144">
                  <c:v>49.856000000000002</c:v>
                </c:pt>
                <c:pt idx="145">
                  <c:v>49.857999999999997</c:v>
                </c:pt>
                <c:pt idx="146">
                  <c:v>49.854999999999997</c:v>
                </c:pt>
                <c:pt idx="147">
                  <c:v>49.854999999999997</c:v>
                </c:pt>
                <c:pt idx="148">
                  <c:v>49.857999999999997</c:v>
                </c:pt>
                <c:pt idx="149">
                  <c:v>49.86</c:v>
                </c:pt>
                <c:pt idx="150">
                  <c:v>49.860999999999997</c:v>
                </c:pt>
                <c:pt idx="151">
                  <c:v>49.862000000000002</c:v>
                </c:pt>
                <c:pt idx="152">
                  <c:v>49.86</c:v>
                </c:pt>
                <c:pt idx="153">
                  <c:v>49.860999999999997</c:v>
                </c:pt>
                <c:pt idx="154">
                  <c:v>49.863</c:v>
                </c:pt>
                <c:pt idx="155">
                  <c:v>49.863</c:v>
                </c:pt>
                <c:pt idx="156">
                  <c:v>49.866</c:v>
                </c:pt>
                <c:pt idx="157">
                  <c:v>49.866999999999997</c:v>
                </c:pt>
                <c:pt idx="158">
                  <c:v>49.866999999999997</c:v>
                </c:pt>
                <c:pt idx="159">
                  <c:v>49.868000000000002</c:v>
                </c:pt>
                <c:pt idx="160">
                  <c:v>49.87</c:v>
                </c:pt>
                <c:pt idx="161">
                  <c:v>49.866999999999997</c:v>
                </c:pt>
                <c:pt idx="162">
                  <c:v>49.869</c:v>
                </c:pt>
                <c:pt idx="163">
                  <c:v>49.868000000000002</c:v>
                </c:pt>
                <c:pt idx="164">
                  <c:v>49.868000000000002</c:v>
                </c:pt>
                <c:pt idx="165">
                  <c:v>49.868000000000002</c:v>
                </c:pt>
                <c:pt idx="166">
                  <c:v>49.866</c:v>
                </c:pt>
                <c:pt idx="167">
                  <c:v>49.865000000000002</c:v>
                </c:pt>
                <c:pt idx="168">
                  <c:v>49.865000000000002</c:v>
                </c:pt>
                <c:pt idx="169">
                  <c:v>49.865000000000002</c:v>
                </c:pt>
                <c:pt idx="170">
                  <c:v>49.865000000000002</c:v>
                </c:pt>
                <c:pt idx="171">
                  <c:v>49.863999999999997</c:v>
                </c:pt>
                <c:pt idx="172">
                  <c:v>49.866</c:v>
                </c:pt>
                <c:pt idx="173">
                  <c:v>49.866</c:v>
                </c:pt>
                <c:pt idx="174">
                  <c:v>49.863999999999997</c:v>
                </c:pt>
                <c:pt idx="175">
                  <c:v>49.865000000000002</c:v>
                </c:pt>
                <c:pt idx="176">
                  <c:v>49.865000000000002</c:v>
                </c:pt>
                <c:pt idx="177">
                  <c:v>49.866</c:v>
                </c:pt>
                <c:pt idx="178">
                  <c:v>49.869</c:v>
                </c:pt>
                <c:pt idx="179">
                  <c:v>49.868000000000002</c:v>
                </c:pt>
                <c:pt idx="180">
                  <c:v>49.863</c:v>
                </c:pt>
                <c:pt idx="181">
                  <c:v>49.860999999999997</c:v>
                </c:pt>
                <c:pt idx="182">
                  <c:v>49.857999999999997</c:v>
                </c:pt>
                <c:pt idx="183">
                  <c:v>49.856000000000002</c:v>
                </c:pt>
                <c:pt idx="184">
                  <c:v>49.860999999999997</c:v>
                </c:pt>
                <c:pt idx="185">
                  <c:v>49.856000000000002</c:v>
                </c:pt>
                <c:pt idx="186">
                  <c:v>49.859000000000002</c:v>
                </c:pt>
                <c:pt idx="187">
                  <c:v>49.86</c:v>
                </c:pt>
                <c:pt idx="188">
                  <c:v>49.859000000000002</c:v>
                </c:pt>
                <c:pt idx="189">
                  <c:v>49.856999999999999</c:v>
                </c:pt>
                <c:pt idx="190">
                  <c:v>49.856999999999999</c:v>
                </c:pt>
                <c:pt idx="191">
                  <c:v>49.859000000000002</c:v>
                </c:pt>
                <c:pt idx="192">
                  <c:v>49.86</c:v>
                </c:pt>
                <c:pt idx="193">
                  <c:v>49.86</c:v>
                </c:pt>
                <c:pt idx="194">
                  <c:v>49.856999999999999</c:v>
                </c:pt>
                <c:pt idx="195">
                  <c:v>49.857999999999997</c:v>
                </c:pt>
                <c:pt idx="196">
                  <c:v>49.857999999999997</c:v>
                </c:pt>
                <c:pt idx="197">
                  <c:v>49.857999999999997</c:v>
                </c:pt>
                <c:pt idx="198">
                  <c:v>49.856999999999999</c:v>
                </c:pt>
                <c:pt idx="199">
                  <c:v>49.862000000000002</c:v>
                </c:pt>
                <c:pt idx="200">
                  <c:v>49.853999999999999</c:v>
                </c:pt>
                <c:pt idx="201">
                  <c:v>49.850999999999999</c:v>
                </c:pt>
                <c:pt idx="202">
                  <c:v>49.85</c:v>
                </c:pt>
                <c:pt idx="203">
                  <c:v>49.845999999999997</c:v>
                </c:pt>
                <c:pt idx="204">
                  <c:v>49.845999999999997</c:v>
                </c:pt>
                <c:pt idx="205">
                  <c:v>49.847000000000001</c:v>
                </c:pt>
                <c:pt idx="206">
                  <c:v>49.845999999999997</c:v>
                </c:pt>
                <c:pt idx="207">
                  <c:v>49.841999999999999</c:v>
                </c:pt>
                <c:pt idx="208">
                  <c:v>49.84</c:v>
                </c:pt>
                <c:pt idx="209">
                  <c:v>49.841000000000001</c:v>
                </c:pt>
                <c:pt idx="210">
                  <c:v>49.837000000000003</c:v>
                </c:pt>
                <c:pt idx="211">
                  <c:v>49.838999999999999</c:v>
                </c:pt>
                <c:pt idx="212">
                  <c:v>49.835000000000001</c:v>
                </c:pt>
                <c:pt idx="213">
                  <c:v>49.834000000000003</c:v>
                </c:pt>
                <c:pt idx="214">
                  <c:v>49.831000000000003</c:v>
                </c:pt>
                <c:pt idx="215">
                  <c:v>49.834000000000003</c:v>
                </c:pt>
                <c:pt idx="216">
                  <c:v>49.835999999999999</c:v>
                </c:pt>
                <c:pt idx="217">
                  <c:v>49.835999999999999</c:v>
                </c:pt>
                <c:pt idx="218">
                  <c:v>49.841999999999999</c:v>
                </c:pt>
                <c:pt idx="219">
                  <c:v>49.845999999999997</c:v>
                </c:pt>
                <c:pt idx="220">
                  <c:v>49.85</c:v>
                </c:pt>
                <c:pt idx="221">
                  <c:v>49.853000000000002</c:v>
                </c:pt>
                <c:pt idx="222">
                  <c:v>49.850999999999999</c:v>
                </c:pt>
                <c:pt idx="223">
                  <c:v>49.847999999999999</c:v>
                </c:pt>
                <c:pt idx="224">
                  <c:v>49.848999999999997</c:v>
                </c:pt>
                <c:pt idx="225">
                  <c:v>49.848999999999997</c:v>
                </c:pt>
                <c:pt idx="226">
                  <c:v>49.844999999999999</c:v>
                </c:pt>
                <c:pt idx="227">
                  <c:v>49.841000000000001</c:v>
                </c:pt>
                <c:pt idx="228">
                  <c:v>49.841999999999999</c:v>
                </c:pt>
                <c:pt idx="229">
                  <c:v>49.844999999999999</c:v>
                </c:pt>
                <c:pt idx="230">
                  <c:v>49.848999999999997</c:v>
                </c:pt>
                <c:pt idx="231">
                  <c:v>49.850999999999999</c:v>
                </c:pt>
                <c:pt idx="232">
                  <c:v>49.853000000000002</c:v>
                </c:pt>
                <c:pt idx="233">
                  <c:v>49.853999999999999</c:v>
                </c:pt>
                <c:pt idx="234">
                  <c:v>49.853999999999999</c:v>
                </c:pt>
                <c:pt idx="235">
                  <c:v>49.853999999999999</c:v>
                </c:pt>
                <c:pt idx="236">
                  <c:v>49.856000000000002</c:v>
                </c:pt>
                <c:pt idx="237">
                  <c:v>49.853999999999999</c:v>
                </c:pt>
                <c:pt idx="238">
                  <c:v>49.853999999999999</c:v>
                </c:pt>
                <c:pt idx="239">
                  <c:v>49.854999999999997</c:v>
                </c:pt>
                <c:pt idx="240">
                  <c:v>49.853999999999999</c:v>
                </c:pt>
                <c:pt idx="241">
                  <c:v>49.856000000000002</c:v>
                </c:pt>
                <c:pt idx="242">
                  <c:v>49.856000000000002</c:v>
                </c:pt>
                <c:pt idx="243">
                  <c:v>49.857999999999997</c:v>
                </c:pt>
                <c:pt idx="244">
                  <c:v>49.859000000000002</c:v>
                </c:pt>
                <c:pt idx="245">
                  <c:v>49.860999999999997</c:v>
                </c:pt>
                <c:pt idx="246">
                  <c:v>49.863</c:v>
                </c:pt>
                <c:pt idx="247">
                  <c:v>49.862000000000002</c:v>
                </c:pt>
                <c:pt idx="248">
                  <c:v>49.863999999999997</c:v>
                </c:pt>
                <c:pt idx="249">
                  <c:v>49.865000000000002</c:v>
                </c:pt>
                <c:pt idx="250">
                  <c:v>49.866999999999997</c:v>
                </c:pt>
                <c:pt idx="251">
                  <c:v>49.868000000000002</c:v>
                </c:pt>
                <c:pt idx="252">
                  <c:v>49.868000000000002</c:v>
                </c:pt>
                <c:pt idx="253">
                  <c:v>49.868000000000002</c:v>
                </c:pt>
                <c:pt idx="254">
                  <c:v>49.866</c:v>
                </c:pt>
                <c:pt idx="255">
                  <c:v>49.863999999999997</c:v>
                </c:pt>
                <c:pt idx="256">
                  <c:v>49.866999999999997</c:v>
                </c:pt>
                <c:pt idx="257">
                  <c:v>49.866</c:v>
                </c:pt>
                <c:pt idx="258">
                  <c:v>49.866</c:v>
                </c:pt>
                <c:pt idx="259">
                  <c:v>49.87</c:v>
                </c:pt>
                <c:pt idx="260">
                  <c:v>49.871000000000002</c:v>
                </c:pt>
                <c:pt idx="261">
                  <c:v>49.869</c:v>
                </c:pt>
                <c:pt idx="262">
                  <c:v>49.871000000000002</c:v>
                </c:pt>
                <c:pt idx="263">
                  <c:v>49.872999999999998</c:v>
                </c:pt>
                <c:pt idx="264">
                  <c:v>49.874000000000002</c:v>
                </c:pt>
                <c:pt idx="265">
                  <c:v>49.875999999999998</c:v>
                </c:pt>
                <c:pt idx="266">
                  <c:v>49.877000000000002</c:v>
                </c:pt>
                <c:pt idx="267">
                  <c:v>49.877000000000002</c:v>
                </c:pt>
                <c:pt idx="268">
                  <c:v>49.874000000000002</c:v>
                </c:pt>
                <c:pt idx="269">
                  <c:v>49.874000000000002</c:v>
                </c:pt>
                <c:pt idx="270">
                  <c:v>49.872999999999998</c:v>
                </c:pt>
                <c:pt idx="271">
                  <c:v>49.871000000000002</c:v>
                </c:pt>
                <c:pt idx="272">
                  <c:v>49.871000000000002</c:v>
                </c:pt>
                <c:pt idx="273">
                  <c:v>49.872</c:v>
                </c:pt>
                <c:pt idx="274">
                  <c:v>49.875</c:v>
                </c:pt>
                <c:pt idx="275">
                  <c:v>49.872</c:v>
                </c:pt>
                <c:pt idx="276">
                  <c:v>49.871000000000002</c:v>
                </c:pt>
                <c:pt idx="277">
                  <c:v>49.868000000000002</c:v>
                </c:pt>
                <c:pt idx="278">
                  <c:v>49.868000000000002</c:v>
                </c:pt>
                <c:pt idx="279">
                  <c:v>49.868000000000002</c:v>
                </c:pt>
                <c:pt idx="280">
                  <c:v>49.868000000000002</c:v>
                </c:pt>
                <c:pt idx="281">
                  <c:v>49.87</c:v>
                </c:pt>
                <c:pt idx="282">
                  <c:v>49.871000000000002</c:v>
                </c:pt>
                <c:pt idx="283">
                  <c:v>49.874000000000002</c:v>
                </c:pt>
                <c:pt idx="284">
                  <c:v>49.875</c:v>
                </c:pt>
                <c:pt idx="285">
                  <c:v>49.871000000000002</c:v>
                </c:pt>
                <c:pt idx="286">
                  <c:v>49.875</c:v>
                </c:pt>
                <c:pt idx="287">
                  <c:v>49.874000000000002</c:v>
                </c:pt>
                <c:pt idx="288">
                  <c:v>49.877000000000002</c:v>
                </c:pt>
                <c:pt idx="289">
                  <c:v>49.877000000000002</c:v>
                </c:pt>
                <c:pt idx="290">
                  <c:v>49.874000000000002</c:v>
                </c:pt>
                <c:pt idx="291">
                  <c:v>49.869</c:v>
                </c:pt>
                <c:pt idx="292">
                  <c:v>49.871000000000002</c:v>
                </c:pt>
                <c:pt idx="293">
                  <c:v>49.871000000000002</c:v>
                </c:pt>
                <c:pt idx="294">
                  <c:v>49.87</c:v>
                </c:pt>
                <c:pt idx="295">
                  <c:v>49.87</c:v>
                </c:pt>
                <c:pt idx="296">
                  <c:v>49.872</c:v>
                </c:pt>
                <c:pt idx="297">
                  <c:v>49.874000000000002</c:v>
                </c:pt>
                <c:pt idx="298">
                  <c:v>49.874000000000002</c:v>
                </c:pt>
                <c:pt idx="299">
                  <c:v>49.875</c:v>
                </c:pt>
                <c:pt idx="300">
                  <c:v>49.877000000000002</c:v>
                </c:pt>
                <c:pt idx="301">
                  <c:v>49.877000000000002</c:v>
                </c:pt>
                <c:pt idx="302">
                  <c:v>49.878999999999998</c:v>
                </c:pt>
                <c:pt idx="303">
                  <c:v>49.88</c:v>
                </c:pt>
                <c:pt idx="304">
                  <c:v>49.88</c:v>
                </c:pt>
                <c:pt idx="305">
                  <c:v>49.883000000000003</c:v>
                </c:pt>
                <c:pt idx="306">
                  <c:v>49.88</c:v>
                </c:pt>
                <c:pt idx="307">
                  <c:v>49.884999999999998</c:v>
                </c:pt>
                <c:pt idx="308">
                  <c:v>49.881999999999998</c:v>
                </c:pt>
                <c:pt idx="309">
                  <c:v>49.881999999999998</c:v>
                </c:pt>
                <c:pt idx="310">
                  <c:v>49.88</c:v>
                </c:pt>
                <c:pt idx="311">
                  <c:v>49.881999999999998</c:v>
                </c:pt>
                <c:pt idx="312">
                  <c:v>49.881999999999998</c:v>
                </c:pt>
                <c:pt idx="313">
                  <c:v>49.883000000000003</c:v>
                </c:pt>
                <c:pt idx="314">
                  <c:v>49.884999999999998</c:v>
                </c:pt>
                <c:pt idx="315">
                  <c:v>49.886000000000003</c:v>
                </c:pt>
                <c:pt idx="316">
                  <c:v>49.889000000000003</c:v>
                </c:pt>
                <c:pt idx="317">
                  <c:v>49.887999999999998</c:v>
                </c:pt>
                <c:pt idx="318">
                  <c:v>49.884999999999998</c:v>
                </c:pt>
                <c:pt idx="319">
                  <c:v>49.884</c:v>
                </c:pt>
                <c:pt idx="320">
                  <c:v>49.881</c:v>
                </c:pt>
                <c:pt idx="321">
                  <c:v>49.884999999999998</c:v>
                </c:pt>
                <c:pt idx="322">
                  <c:v>49.889000000000003</c:v>
                </c:pt>
                <c:pt idx="323">
                  <c:v>49.884999999999998</c:v>
                </c:pt>
                <c:pt idx="324">
                  <c:v>49.886000000000003</c:v>
                </c:pt>
                <c:pt idx="325">
                  <c:v>49.887</c:v>
                </c:pt>
                <c:pt idx="326">
                  <c:v>49.887999999999998</c:v>
                </c:pt>
                <c:pt idx="327">
                  <c:v>49.889000000000003</c:v>
                </c:pt>
                <c:pt idx="328">
                  <c:v>49.890999999999998</c:v>
                </c:pt>
                <c:pt idx="329">
                  <c:v>49.892000000000003</c:v>
                </c:pt>
                <c:pt idx="330">
                  <c:v>49.893999999999998</c:v>
                </c:pt>
                <c:pt idx="331">
                  <c:v>49.9</c:v>
                </c:pt>
                <c:pt idx="332">
                  <c:v>49.902000000000001</c:v>
                </c:pt>
                <c:pt idx="333">
                  <c:v>49.901000000000003</c:v>
                </c:pt>
                <c:pt idx="334">
                  <c:v>49.899000000000001</c:v>
                </c:pt>
                <c:pt idx="335">
                  <c:v>49.898000000000003</c:v>
                </c:pt>
                <c:pt idx="336">
                  <c:v>49.895000000000003</c:v>
                </c:pt>
                <c:pt idx="337">
                  <c:v>49.895000000000003</c:v>
                </c:pt>
                <c:pt idx="338">
                  <c:v>49.890999999999998</c:v>
                </c:pt>
                <c:pt idx="339">
                  <c:v>49.889000000000003</c:v>
                </c:pt>
                <c:pt idx="340">
                  <c:v>49.89</c:v>
                </c:pt>
                <c:pt idx="341">
                  <c:v>49.889000000000003</c:v>
                </c:pt>
                <c:pt idx="342">
                  <c:v>49.887999999999998</c:v>
                </c:pt>
                <c:pt idx="343">
                  <c:v>49.887999999999998</c:v>
                </c:pt>
                <c:pt idx="344">
                  <c:v>49.890999999999998</c:v>
                </c:pt>
                <c:pt idx="345">
                  <c:v>49.89</c:v>
                </c:pt>
                <c:pt idx="346">
                  <c:v>49.890999999999998</c:v>
                </c:pt>
                <c:pt idx="347">
                  <c:v>49.893000000000001</c:v>
                </c:pt>
                <c:pt idx="348">
                  <c:v>49.893999999999998</c:v>
                </c:pt>
                <c:pt idx="349">
                  <c:v>49.896999999999998</c:v>
                </c:pt>
                <c:pt idx="350">
                  <c:v>49.9</c:v>
                </c:pt>
                <c:pt idx="351">
                  <c:v>49.902999999999999</c:v>
                </c:pt>
                <c:pt idx="352">
                  <c:v>49.905999999999999</c:v>
                </c:pt>
                <c:pt idx="353">
                  <c:v>49.905999999999999</c:v>
                </c:pt>
                <c:pt idx="354">
                  <c:v>49.906999999999996</c:v>
                </c:pt>
                <c:pt idx="355">
                  <c:v>49.905999999999999</c:v>
                </c:pt>
                <c:pt idx="356">
                  <c:v>49.906999999999996</c:v>
                </c:pt>
                <c:pt idx="357">
                  <c:v>49.906999999999996</c:v>
                </c:pt>
                <c:pt idx="358">
                  <c:v>49.905999999999999</c:v>
                </c:pt>
                <c:pt idx="359">
                  <c:v>49.906999999999996</c:v>
                </c:pt>
                <c:pt idx="360">
                  <c:v>49.908999999999999</c:v>
                </c:pt>
                <c:pt idx="361">
                  <c:v>49.911999999999999</c:v>
                </c:pt>
                <c:pt idx="362">
                  <c:v>49.911999999999999</c:v>
                </c:pt>
                <c:pt idx="363">
                  <c:v>49.911999999999999</c:v>
                </c:pt>
                <c:pt idx="364">
                  <c:v>49.914000000000001</c:v>
                </c:pt>
                <c:pt idx="365">
                  <c:v>49.917999999999999</c:v>
                </c:pt>
                <c:pt idx="366">
                  <c:v>49.917000000000002</c:v>
                </c:pt>
                <c:pt idx="367">
                  <c:v>49.914999999999999</c:v>
                </c:pt>
                <c:pt idx="368">
                  <c:v>49.912999999999997</c:v>
                </c:pt>
                <c:pt idx="369">
                  <c:v>49.912999999999997</c:v>
                </c:pt>
                <c:pt idx="370">
                  <c:v>49.914000000000001</c:v>
                </c:pt>
                <c:pt idx="371">
                  <c:v>49.911000000000001</c:v>
                </c:pt>
                <c:pt idx="372">
                  <c:v>49.911000000000001</c:v>
                </c:pt>
                <c:pt idx="373">
                  <c:v>49.911999999999999</c:v>
                </c:pt>
                <c:pt idx="374">
                  <c:v>49.911999999999999</c:v>
                </c:pt>
                <c:pt idx="375">
                  <c:v>49.911000000000001</c:v>
                </c:pt>
                <c:pt idx="376">
                  <c:v>49.911000000000001</c:v>
                </c:pt>
                <c:pt idx="377">
                  <c:v>49.91</c:v>
                </c:pt>
                <c:pt idx="378">
                  <c:v>49.91</c:v>
                </c:pt>
                <c:pt idx="379">
                  <c:v>49.911000000000001</c:v>
                </c:pt>
                <c:pt idx="380">
                  <c:v>49.911999999999999</c:v>
                </c:pt>
                <c:pt idx="381">
                  <c:v>49.921999999999997</c:v>
                </c:pt>
                <c:pt idx="382">
                  <c:v>49.927</c:v>
                </c:pt>
                <c:pt idx="383">
                  <c:v>49.935000000000002</c:v>
                </c:pt>
                <c:pt idx="384">
                  <c:v>49.939</c:v>
                </c:pt>
                <c:pt idx="385">
                  <c:v>49.941000000000003</c:v>
                </c:pt>
                <c:pt idx="386">
                  <c:v>49.944000000000003</c:v>
                </c:pt>
                <c:pt idx="387">
                  <c:v>49.942</c:v>
                </c:pt>
                <c:pt idx="388">
                  <c:v>49.936</c:v>
                </c:pt>
                <c:pt idx="389">
                  <c:v>49.936999999999998</c:v>
                </c:pt>
                <c:pt idx="390">
                  <c:v>49.938000000000002</c:v>
                </c:pt>
                <c:pt idx="391">
                  <c:v>49.938000000000002</c:v>
                </c:pt>
                <c:pt idx="392">
                  <c:v>49.936</c:v>
                </c:pt>
                <c:pt idx="393">
                  <c:v>49.932000000000002</c:v>
                </c:pt>
                <c:pt idx="394">
                  <c:v>49.933</c:v>
                </c:pt>
                <c:pt idx="395">
                  <c:v>49.933</c:v>
                </c:pt>
                <c:pt idx="396">
                  <c:v>49.933999999999997</c:v>
                </c:pt>
                <c:pt idx="397">
                  <c:v>49.933999999999997</c:v>
                </c:pt>
                <c:pt idx="398">
                  <c:v>49.938000000000002</c:v>
                </c:pt>
                <c:pt idx="399">
                  <c:v>49.944000000000003</c:v>
                </c:pt>
                <c:pt idx="400">
                  <c:v>49.947000000000003</c:v>
                </c:pt>
                <c:pt idx="401">
                  <c:v>49.947000000000003</c:v>
                </c:pt>
                <c:pt idx="402">
                  <c:v>49.947000000000003</c:v>
                </c:pt>
                <c:pt idx="403">
                  <c:v>49.948999999999998</c:v>
                </c:pt>
                <c:pt idx="404">
                  <c:v>49.953000000000003</c:v>
                </c:pt>
                <c:pt idx="405">
                  <c:v>49.953000000000003</c:v>
                </c:pt>
                <c:pt idx="406">
                  <c:v>49.951999999999998</c:v>
                </c:pt>
                <c:pt idx="407">
                  <c:v>49.951999999999998</c:v>
                </c:pt>
                <c:pt idx="408">
                  <c:v>49.954000000000001</c:v>
                </c:pt>
                <c:pt idx="409">
                  <c:v>49.951999999999998</c:v>
                </c:pt>
                <c:pt idx="410">
                  <c:v>49.951999999999998</c:v>
                </c:pt>
                <c:pt idx="411">
                  <c:v>49.953000000000003</c:v>
                </c:pt>
                <c:pt idx="412">
                  <c:v>49.95</c:v>
                </c:pt>
                <c:pt idx="413">
                  <c:v>49.95</c:v>
                </c:pt>
                <c:pt idx="414">
                  <c:v>49.951999999999998</c:v>
                </c:pt>
                <c:pt idx="415">
                  <c:v>49.948999999999998</c:v>
                </c:pt>
                <c:pt idx="416">
                  <c:v>49.948</c:v>
                </c:pt>
                <c:pt idx="417">
                  <c:v>49.945</c:v>
                </c:pt>
                <c:pt idx="418">
                  <c:v>49.945999999999998</c:v>
                </c:pt>
                <c:pt idx="419">
                  <c:v>49.945999999999998</c:v>
                </c:pt>
                <c:pt idx="420">
                  <c:v>49.948</c:v>
                </c:pt>
                <c:pt idx="421">
                  <c:v>49.942999999999998</c:v>
                </c:pt>
                <c:pt idx="422">
                  <c:v>49.944000000000003</c:v>
                </c:pt>
                <c:pt idx="423">
                  <c:v>49.945</c:v>
                </c:pt>
                <c:pt idx="424">
                  <c:v>49.945999999999998</c:v>
                </c:pt>
                <c:pt idx="425">
                  <c:v>49.947000000000003</c:v>
                </c:pt>
                <c:pt idx="426">
                  <c:v>49.944000000000003</c:v>
                </c:pt>
                <c:pt idx="427">
                  <c:v>49.945</c:v>
                </c:pt>
                <c:pt idx="428">
                  <c:v>49.945</c:v>
                </c:pt>
                <c:pt idx="429">
                  <c:v>49.945</c:v>
                </c:pt>
                <c:pt idx="430">
                  <c:v>49.944000000000003</c:v>
                </c:pt>
                <c:pt idx="431">
                  <c:v>49.944000000000003</c:v>
                </c:pt>
                <c:pt idx="432">
                  <c:v>49.948</c:v>
                </c:pt>
                <c:pt idx="433">
                  <c:v>49.956000000000003</c:v>
                </c:pt>
                <c:pt idx="434">
                  <c:v>49.96</c:v>
                </c:pt>
                <c:pt idx="435">
                  <c:v>49.963000000000001</c:v>
                </c:pt>
                <c:pt idx="436">
                  <c:v>49.962000000000003</c:v>
                </c:pt>
                <c:pt idx="437">
                  <c:v>49.962000000000003</c:v>
                </c:pt>
                <c:pt idx="438">
                  <c:v>49.960999999999999</c:v>
                </c:pt>
                <c:pt idx="439">
                  <c:v>49.96</c:v>
                </c:pt>
                <c:pt idx="440">
                  <c:v>49.957999999999998</c:v>
                </c:pt>
                <c:pt idx="441">
                  <c:v>49.960999999999999</c:v>
                </c:pt>
                <c:pt idx="442">
                  <c:v>49.962000000000003</c:v>
                </c:pt>
                <c:pt idx="443">
                  <c:v>49.960999999999999</c:v>
                </c:pt>
                <c:pt idx="444">
                  <c:v>49.96</c:v>
                </c:pt>
                <c:pt idx="445">
                  <c:v>49.956000000000003</c:v>
                </c:pt>
                <c:pt idx="446">
                  <c:v>49.953000000000003</c:v>
                </c:pt>
                <c:pt idx="447">
                  <c:v>49.954999999999998</c:v>
                </c:pt>
                <c:pt idx="448">
                  <c:v>49.956000000000003</c:v>
                </c:pt>
                <c:pt idx="449">
                  <c:v>49.957000000000001</c:v>
                </c:pt>
                <c:pt idx="450">
                  <c:v>49.957999999999998</c:v>
                </c:pt>
                <c:pt idx="451">
                  <c:v>49.965000000000003</c:v>
                </c:pt>
                <c:pt idx="452">
                  <c:v>49.97</c:v>
                </c:pt>
                <c:pt idx="453">
                  <c:v>49.972999999999999</c:v>
                </c:pt>
                <c:pt idx="454">
                  <c:v>49.976999999999997</c:v>
                </c:pt>
                <c:pt idx="455">
                  <c:v>49.981000000000002</c:v>
                </c:pt>
                <c:pt idx="456">
                  <c:v>49.987000000000002</c:v>
                </c:pt>
                <c:pt idx="457">
                  <c:v>49.988</c:v>
                </c:pt>
                <c:pt idx="458">
                  <c:v>49.987000000000002</c:v>
                </c:pt>
                <c:pt idx="459">
                  <c:v>49.988</c:v>
                </c:pt>
                <c:pt idx="460">
                  <c:v>49.985999999999997</c:v>
                </c:pt>
                <c:pt idx="461">
                  <c:v>49.982999999999997</c:v>
                </c:pt>
                <c:pt idx="462">
                  <c:v>49.98</c:v>
                </c:pt>
                <c:pt idx="463">
                  <c:v>49.975999999999999</c:v>
                </c:pt>
                <c:pt idx="464">
                  <c:v>49.972999999999999</c:v>
                </c:pt>
                <c:pt idx="465">
                  <c:v>49.97</c:v>
                </c:pt>
                <c:pt idx="466">
                  <c:v>49.969000000000001</c:v>
                </c:pt>
                <c:pt idx="467">
                  <c:v>49.972000000000001</c:v>
                </c:pt>
                <c:pt idx="468">
                  <c:v>49.973999999999997</c:v>
                </c:pt>
                <c:pt idx="469">
                  <c:v>49.975000000000001</c:v>
                </c:pt>
                <c:pt idx="470">
                  <c:v>49.975999999999999</c:v>
                </c:pt>
                <c:pt idx="471">
                  <c:v>49.978000000000002</c:v>
                </c:pt>
                <c:pt idx="472">
                  <c:v>49.982999999999997</c:v>
                </c:pt>
                <c:pt idx="473">
                  <c:v>49.987000000000002</c:v>
                </c:pt>
                <c:pt idx="474">
                  <c:v>49.988</c:v>
                </c:pt>
                <c:pt idx="475">
                  <c:v>49.988</c:v>
                </c:pt>
                <c:pt idx="476">
                  <c:v>49.987000000000002</c:v>
                </c:pt>
                <c:pt idx="477">
                  <c:v>49.988</c:v>
                </c:pt>
                <c:pt idx="478">
                  <c:v>49.988</c:v>
                </c:pt>
                <c:pt idx="479">
                  <c:v>49.988999999999997</c:v>
                </c:pt>
                <c:pt idx="480">
                  <c:v>49.991</c:v>
                </c:pt>
                <c:pt idx="481">
                  <c:v>49.993000000000002</c:v>
                </c:pt>
                <c:pt idx="482">
                  <c:v>49.994999999999997</c:v>
                </c:pt>
                <c:pt idx="483">
                  <c:v>49.994999999999997</c:v>
                </c:pt>
                <c:pt idx="484">
                  <c:v>49.994</c:v>
                </c:pt>
                <c:pt idx="485">
                  <c:v>49.994999999999997</c:v>
                </c:pt>
                <c:pt idx="486">
                  <c:v>49.994</c:v>
                </c:pt>
                <c:pt idx="487">
                  <c:v>49.994</c:v>
                </c:pt>
                <c:pt idx="488">
                  <c:v>49.994</c:v>
                </c:pt>
                <c:pt idx="489">
                  <c:v>49.996000000000002</c:v>
                </c:pt>
                <c:pt idx="490">
                  <c:v>49.997999999999998</c:v>
                </c:pt>
                <c:pt idx="491">
                  <c:v>50.000999999999998</c:v>
                </c:pt>
                <c:pt idx="492">
                  <c:v>50.003</c:v>
                </c:pt>
                <c:pt idx="493">
                  <c:v>50.005000000000003</c:v>
                </c:pt>
                <c:pt idx="494">
                  <c:v>50.006</c:v>
                </c:pt>
                <c:pt idx="495">
                  <c:v>50.006999999999998</c:v>
                </c:pt>
                <c:pt idx="496">
                  <c:v>50.006999999999998</c:v>
                </c:pt>
                <c:pt idx="497">
                  <c:v>50.011000000000003</c:v>
                </c:pt>
                <c:pt idx="498">
                  <c:v>50.011000000000003</c:v>
                </c:pt>
                <c:pt idx="499">
                  <c:v>50.011000000000003</c:v>
                </c:pt>
                <c:pt idx="500">
                  <c:v>50.012</c:v>
                </c:pt>
                <c:pt idx="501">
                  <c:v>50.012999999999998</c:v>
                </c:pt>
                <c:pt idx="502">
                  <c:v>50.011000000000003</c:v>
                </c:pt>
                <c:pt idx="503">
                  <c:v>50.009</c:v>
                </c:pt>
                <c:pt idx="504">
                  <c:v>50.008000000000003</c:v>
                </c:pt>
                <c:pt idx="505">
                  <c:v>50.008000000000003</c:v>
                </c:pt>
                <c:pt idx="506">
                  <c:v>50.006999999999998</c:v>
                </c:pt>
                <c:pt idx="507">
                  <c:v>50.005000000000003</c:v>
                </c:pt>
                <c:pt idx="508">
                  <c:v>50.005000000000003</c:v>
                </c:pt>
                <c:pt idx="509">
                  <c:v>50.006</c:v>
                </c:pt>
                <c:pt idx="510">
                  <c:v>50.006999999999998</c:v>
                </c:pt>
                <c:pt idx="511">
                  <c:v>50.005000000000003</c:v>
                </c:pt>
                <c:pt idx="512">
                  <c:v>50.003</c:v>
                </c:pt>
                <c:pt idx="513">
                  <c:v>50.003999999999998</c:v>
                </c:pt>
                <c:pt idx="514">
                  <c:v>50.003999999999998</c:v>
                </c:pt>
                <c:pt idx="515">
                  <c:v>50.008000000000003</c:v>
                </c:pt>
                <c:pt idx="516">
                  <c:v>50.011000000000003</c:v>
                </c:pt>
                <c:pt idx="517">
                  <c:v>50.012</c:v>
                </c:pt>
                <c:pt idx="518">
                  <c:v>50.014000000000003</c:v>
                </c:pt>
                <c:pt idx="519">
                  <c:v>50.018999999999998</c:v>
                </c:pt>
                <c:pt idx="520">
                  <c:v>50.023000000000003</c:v>
                </c:pt>
                <c:pt idx="521">
                  <c:v>50.021999999999998</c:v>
                </c:pt>
                <c:pt idx="522">
                  <c:v>50.018999999999998</c:v>
                </c:pt>
                <c:pt idx="523">
                  <c:v>50.017000000000003</c:v>
                </c:pt>
                <c:pt idx="524">
                  <c:v>50.017000000000003</c:v>
                </c:pt>
                <c:pt idx="525">
                  <c:v>50.017000000000003</c:v>
                </c:pt>
                <c:pt idx="526">
                  <c:v>50.02</c:v>
                </c:pt>
                <c:pt idx="527">
                  <c:v>50.018999999999998</c:v>
                </c:pt>
                <c:pt idx="528">
                  <c:v>50.018000000000001</c:v>
                </c:pt>
                <c:pt idx="529">
                  <c:v>50.017000000000003</c:v>
                </c:pt>
                <c:pt idx="530">
                  <c:v>50.015999999999998</c:v>
                </c:pt>
                <c:pt idx="531">
                  <c:v>50.015999999999998</c:v>
                </c:pt>
                <c:pt idx="532">
                  <c:v>50.014000000000003</c:v>
                </c:pt>
                <c:pt idx="533">
                  <c:v>50.012999999999998</c:v>
                </c:pt>
                <c:pt idx="534">
                  <c:v>50.014000000000003</c:v>
                </c:pt>
                <c:pt idx="535">
                  <c:v>50.015000000000001</c:v>
                </c:pt>
                <c:pt idx="536">
                  <c:v>50.012</c:v>
                </c:pt>
                <c:pt idx="537">
                  <c:v>50.015000000000001</c:v>
                </c:pt>
                <c:pt idx="538">
                  <c:v>50.018000000000001</c:v>
                </c:pt>
                <c:pt idx="539">
                  <c:v>50.018000000000001</c:v>
                </c:pt>
              </c:numCache>
            </c:numRef>
          </c:val>
          <c:smooth val="0"/>
          <c:extLst>
            <c:ext xmlns:c16="http://schemas.microsoft.com/office/drawing/2014/chart" uri="{C3380CC4-5D6E-409C-BE32-E72D297353CC}">
              <c16:uniqueId val="{00000000-1AB3-43C5-A53D-F6B668AF8D63}"/>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'F20220223-1'!$B$3:$B$842</c:f>
              <c:numCache>
                <c:formatCode>h:mm:ss</c:formatCode>
                <c:ptCount val="840"/>
                <c:pt idx="0">
                  <c:v>0.46249999999999997</c:v>
                </c:pt>
                <c:pt idx="1">
                  <c:v>0.46251157407407412</c:v>
                </c:pt>
                <c:pt idx="2">
                  <c:v>0.46252314814814816</c:v>
                </c:pt>
                <c:pt idx="3">
                  <c:v>0.46253472222222225</c:v>
                </c:pt>
                <c:pt idx="4">
                  <c:v>0.46254629629629629</c:v>
                </c:pt>
                <c:pt idx="5">
                  <c:v>0.46255787037037038</c:v>
                </c:pt>
                <c:pt idx="6">
                  <c:v>0.46256944444444442</c:v>
                </c:pt>
                <c:pt idx="7">
                  <c:v>0.46258101851851857</c:v>
                </c:pt>
                <c:pt idx="8">
                  <c:v>0.46259259259259261</c:v>
                </c:pt>
                <c:pt idx="9">
                  <c:v>0.46260416666666665</c:v>
                </c:pt>
                <c:pt idx="10">
                  <c:v>0.46261574074074074</c:v>
                </c:pt>
                <c:pt idx="11">
                  <c:v>0.46262731481481478</c:v>
                </c:pt>
                <c:pt idx="12">
                  <c:v>0.46263888888888888</c:v>
                </c:pt>
                <c:pt idx="13">
                  <c:v>0.46265046296296292</c:v>
                </c:pt>
                <c:pt idx="14">
                  <c:v>0.46266203703703707</c:v>
                </c:pt>
                <c:pt idx="15">
                  <c:v>0.4626736111111111</c:v>
                </c:pt>
                <c:pt idx="16">
                  <c:v>0.4626851851851852</c:v>
                </c:pt>
                <c:pt idx="17">
                  <c:v>0.46269675925925924</c:v>
                </c:pt>
                <c:pt idx="18">
                  <c:v>0.46270833333333333</c:v>
                </c:pt>
                <c:pt idx="19">
                  <c:v>0.46271990740740737</c:v>
                </c:pt>
                <c:pt idx="20">
                  <c:v>0.46273148148148152</c:v>
                </c:pt>
                <c:pt idx="21">
                  <c:v>0.46274305555555556</c:v>
                </c:pt>
                <c:pt idx="22">
                  <c:v>0.46275462962962965</c:v>
                </c:pt>
                <c:pt idx="23">
                  <c:v>0.46276620370370369</c:v>
                </c:pt>
                <c:pt idx="24">
                  <c:v>0.46277777777777779</c:v>
                </c:pt>
                <c:pt idx="25">
                  <c:v>0.46278935185185183</c:v>
                </c:pt>
                <c:pt idx="26">
                  <c:v>0.46280092592592598</c:v>
                </c:pt>
                <c:pt idx="27">
                  <c:v>0.46281250000000002</c:v>
                </c:pt>
                <c:pt idx="28">
                  <c:v>0.46282407407407411</c:v>
                </c:pt>
                <c:pt idx="29">
                  <c:v>0.46283564814814815</c:v>
                </c:pt>
                <c:pt idx="30">
                  <c:v>0.46284722222222219</c:v>
                </c:pt>
                <c:pt idx="31">
                  <c:v>0.46285879629629628</c:v>
                </c:pt>
                <c:pt idx="32">
                  <c:v>0.46287037037037032</c:v>
                </c:pt>
                <c:pt idx="33">
                  <c:v>0.46288194444444447</c:v>
                </c:pt>
                <c:pt idx="34">
                  <c:v>0.46289351851851851</c:v>
                </c:pt>
                <c:pt idx="35">
                  <c:v>0.4629050925925926</c:v>
                </c:pt>
                <c:pt idx="36">
                  <c:v>0.46291666666666664</c:v>
                </c:pt>
                <c:pt idx="37">
                  <c:v>0.46292824074074074</c:v>
                </c:pt>
                <c:pt idx="38">
                  <c:v>0.46293981481481478</c:v>
                </c:pt>
                <c:pt idx="39">
                  <c:v>0.46295138888888893</c:v>
                </c:pt>
                <c:pt idx="40">
                  <c:v>0.46296296296296297</c:v>
                </c:pt>
                <c:pt idx="41">
                  <c:v>0.46297453703703706</c:v>
                </c:pt>
                <c:pt idx="42">
                  <c:v>0.4629861111111111</c:v>
                </c:pt>
                <c:pt idx="43">
                  <c:v>0.46299768518518519</c:v>
                </c:pt>
                <c:pt idx="44">
                  <c:v>0.46300925925925923</c:v>
                </c:pt>
                <c:pt idx="45">
                  <c:v>0.46302083333333338</c:v>
                </c:pt>
                <c:pt idx="46">
                  <c:v>0.46303240740740742</c:v>
                </c:pt>
                <c:pt idx="47">
                  <c:v>0.46304398148148151</c:v>
                </c:pt>
                <c:pt idx="48">
                  <c:v>0.46305555555555555</c:v>
                </c:pt>
                <c:pt idx="49">
                  <c:v>0.46306712962962965</c:v>
                </c:pt>
                <c:pt idx="50">
                  <c:v>0.46307870370370369</c:v>
                </c:pt>
                <c:pt idx="51">
                  <c:v>0.46309027777777773</c:v>
                </c:pt>
                <c:pt idx="52">
                  <c:v>0.46310185185185188</c:v>
                </c:pt>
                <c:pt idx="53">
                  <c:v>0.46311342592592591</c:v>
                </c:pt>
                <c:pt idx="54">
                  <c:v>0.46312500000000001</c:v>
                </c:pt>
                <c:pt idx="55">
                  <c:v>0.46313657407407405</c:v>
                </c:pt>
                <c:pt idx="56">
                  <c:v>0.46314814814814814</c:v>
                </c:pt>
                <c:pt idx="57">
                  <c:v>0.46315972222222218</c:v>
                </c:pt>
                <c:pt idx="58">
                  <c:v>0.46317129629629633</c:v>
                </c:pt>
                <c:pt idx="59">
                  <c:v>0.46318287037037037</c:v>
                </c:pt>
                <c:pt idx="60">
                  <c:v>0.46319444444444446</c:v>
                </c:pt>
                <c:pt idx="61">
                  <c:v>0.4632060185185185</c:v>
                </c:pt>
                <c:pt idx="62">
                  <c:v>0.4632175925925926</c:v>
                </c:pt>
                <c:pt idx="63">
                  <c:v>0.46322916666666664</c:v>
                </c:pt>
                <c:pt idx="64">
                  <c:v>0.46324074074074079</c:v>
                </c:pt>
                <c:pt idx="65">
                  <c:v>0.46325231481481483</c:v>
                </c:pt>
                <c:pt idx="66">
                  <c:v>0.46326388888888892</c:v>
                </c:pt>
                <c:pt idx="67">
                  <c:v>0.46327546296296296</c:v>
                </c:pt>
                <c:pt idx="68">
                  <c:v>0.46328703703703705</c:v>
                </c:pt>
                <c:pt idx="69">
                  <c:v>0.46329861111111109</c:v>
                </c:pt>
                <c:pt idx="70">
                  <c:v>0.46331018518518513</c:v>
                </c:pt>
                <c:pt idx="71">
                  <c:v>0.46332175925925928</c:v>
                </c:pt>
                <c:pt idx="72">
                  <c:v>0.46333333333333332</c:v>
                </c:pt>
                <c:pt idx="73">
                  <c:v>0.46334490740740741</c:v>
                </c:pt>
                <c:pt idx="74">
                  <c:v>0.46335648148148145</c:v>
                </c:pt>
                <c:pt idx="75">
                  <c:v>0.46336805555555555</c:v>
                </c:pt>
                <c:pt idx="76">
                  <c:v>0.46337962962962959</c:v>
                </c:pt>
                <c:pt idx="77">
                  <c:v>0.46339120370370374</c:v>
                </c:pt>
                <c:pt idx="78">
                  <c:v>0.46340277777777777</c:v>
                </c:pt>
                <c:pt idx="79">
                  <c:v>0.46341435185185187</c:v>
                </c:pt>
                <c:pt idx="80">
                  <c:v>0.46342592592592591</c:v>
                </c:pt>
                <c:pt idx="81">
                  <c:v>0.4634375</c:v>
                </c:pt>
                <c:pt idx="82">
                  <c:v>0.46344907407407404</c:v>
                </c:pt>
                <c:pt idx="83">
                  <c:v>0.46346064814814819</c:v>
                </c:pt>
                <c:pt idx="84">
                  <c:v>0.46347222222222223</c:v>
                </c:pt>
                <c:pt idx="85">
                  <c:v>0.46348379629629632</c:v>
                </c:pt>
                <c:pt idx="86">
                  <c:v>0.46349537037037036</c:v>
                </c:pt>
                <c:pt idx="87">
                  <c:v>0.46350694444444446</c:v>
                </c:pt>
                <c:pt idx="88">
                  <c:v>0.4635185185185185</c:v>
                </c:pt>
                <c:pt idx="89">
                  <c:v>0.46353009259259265</c:v>
                </c:pt>
                <c:pt idx="90">
                  <c:v>0.46354166666666669</c:v>
                </c:pt>
                <c:pt idx="91">
                  <c:v>0.46355324074074072</c:v>
                </c:pt>
                <c:pt idx="92">
                  <c:v>0.46356481481481482</c:v>
                </c:pt>
                <c:pt idx="93">
                  <c:v>0.46357638888888886</c:v>
                </c:pt>
                <c:pt idx="94">
                  <c:v>0.46358796296296295</c:v>
                </c:pt>
                <c:pt idx="95">
                  <c:v>0.46359953703703699</c:v>
                </c:pt>
                <c:pt idx="96">
                  <c:v>0.46361111111111114</c:v>
                </c:pt>
                <c:pt idx="97">
                  <c:v>0.46362268518518518</c:v>
                </c:pt>
                <c:pt idx="98">
                  <c:v>0.46363425925925927</c:v>
                </c:pt>
                <c:pt idx="99">
                  <c:v>0.46364583333333331</c:v>
                </c:pt>
                <c:pt idx="100">
                  <c:v>0.46365740740740741</c:v>
                </c:pt>
                <c:pt idx="101">
                  <c:v>0.46366898148148145</c:v>
                </c:pt>
                <c:pt idx="102">
                  <c:v>0.4636805555555556</c:v>
                </c:pt>
                <c:pt idx="103">
                  <c:v>0.46369212962962963</c:v>
                </c:pt>
                <c:pt idx="104">
                  <c:v>0.46370370370370373</c:v>
                </c:pt>
                <c:pt idx="105">
                  <c:v>0.46371527777777777</c:v>
                </c:pt>
                <c:pt idx="106">
                  <c:v>0.46372685185185186</c:v>
                </c:pt>
                <c:pt idx="107">
                  <c:v>0.4637384259259259</c:v>
                </c:pt>
                <c:pt idx="108">
                  <c:v>0.46375000000000005</c:v>
                </c:pt>
                <c:pt idx="109">
                  <c:v>0.46376157407407409</c:v>
                </c:pt>
                <c:pt idx="110">
                  <c:v>0.46377314814814818</c:v>
                </c:pt>
                <c:pt idx="111">
                  <c:v>0.46378472222222222</c:v>
                </c:pt>
                <c:pt idx="112">
                  <c:v>0.46379629629629626</c:v>
                </c:pt>
                <c:pt idx="113">
                  <c:v>0.46380787037037036</c:v>
                </c:pt>
                <c:pt idx="114">
                  <c:v>0.4638194444444444</c:v>
                </c:pt>
                <c:pt idx="115">
                  <c:v>0.46383101851851855</c:v>
                </c:pt>
                <c:pt idx="116">
                  <c:v>0.46384259259259258</c:v>
                </c:pt>
                <c:pt idx="117">
                  <c:v>0.46385416666666668</c:v>
                </c:pt>
                <c:pt idx="118">
                  <c:v>0.46386574074074072</c:v>
                </c:pt>
                <c:pt idx="119">
                  <c:v>0.46387731481481481</c:v>
                </c:pt>
                <c:pt idx="120">
                  <c:v>0.46388888888888885</c:v>
                </c:pt>
                <c:pt idx="121">
                  <c:v>0.463900462962963</c:v>
                </c:pt>
                <c:pt idx="122">
                  <c:v>0.46391203703703704</c:v>
                </c:pt>
                <c:pt idx="123">
                  <c:v>0.46392361111111113</c:v>
                </c:pt>
                <c:pt idx="124">
                  <c:v>0.46393518518518517</c:v>
                </c:pt>
                <c:pt idx="125">
                  <c:v>0.46394675925925927</c:v>
                </c:pt>
                <c:pt idx="126">
                  <c:v>0.46395833333333331</c:v>
                </c:pt>
                <c:pt idx="127">
                  <c:v>0.46396990740740746</c:v>
                </c:pt>
                <c:pt idx="128">
                  <c:v>0.46398148148148149</c:v>
                </c:pt>
                <c:pt idx="129">
                  <c:v>0.46399305555555559</c:v>
                </c:pt>
                <c:pt idx="130">
                  <c:v>0.46400462962962963</c:v>
                </c:pt>
                <c:pt idx="131">
                  <c:v>0.46401620370370367</c:v>
                </c:pt>
                <c:pt idx="132">
                  <c:v>0.46402777777777776</c:v>
                </c:pt>
                <c:pt idx="133">
                  <c:v>0.4640393518518518</c:v>
                </c:pt>
                <c:pt idx="134">
                  <c:v>0.46405092592592595</c:v>
                </c:pt>
                <c:pt idx="135">
                  <c:v>0.46406249999999999</c:v>
                </c:pt>
                <c:pt idx="136">
                  <c:v>0.46407407407407408</c:v>
                </c:pt>
                <c:pt idx="137">
                  <c:v>0.46408564814814812</c:v>
                </c:pt>
                <c:pt idx="138">
                  <c:v>0.46409722222222222</c:v>
                </c:pt>
                <c:pt idx="139">
                  <c:v>0.46410879629629626</c:v>
                </c:pt>
                <c:pt idx="140">
                  <c:v>0.46412037037037041</c:v>
                </c:pt>
                <c:pt idx="141">
                  <c:v>0.46413194444444444</c:v>
                </c:pt>
                <c:pt idx="142">
                  <c:v>0.46414351851851854</c:v>
                </c:pt>
                <c:pt idx="143">
                  <c:v>0.46415509259259258</c:v>
                </c:pt>
                <c:pt idx="144">
                  <c:v>0.46416666666666667</c:v>
                </c:pt>
                <c:pt idx="145">
                  <c:v>0.46417824074074071</c:v>
                </c:pt>
                <c:pt idx="146">
                  <c:v>0.46418981481481486</c:v>
                </c:pt>
                <c:pt idx="147">
                  <c:v>0.4642013888888889</c:v>
                </c:pt>
                <c:pt idx="148">
                  <c:v>0.46421296296296299</c:v>
                </c:pt>
                <c:pt idx="149">
                  <c:v>0.46422453703703703</c:v>
                </c:pt>
                <c:pt idx="150">
                  <c:v>0.46423611111111113</c:v>
                </c:pt>
                <c:pt idx="151">
                  <c:v>0.46424768518518517</c:v>
                </c:pt>
                <c:pt idx="152">
                  <c:v>0.4642592592592592</c:v>
                </c:pt>
                <c:pt idx="153">
                  <c:v>0.46427083333333335</c:v>
                </c:pt>
                <c:pt idx="154">
                  <c:v>0.46428240740740739</c:v>
                </c:pt>
                <c:pt idx="155">
                  <c:v>0.46429398148148149</c:v>
                </c:pt>
                <c:pt idx="156">
                  <c:v>0.46430555555555553</c:v>
                </c:pt>
                <c:pt idx="157">
                  <c:v>0.46431712962962962</c:v>
                </c:pt>
                <c:pt idx="158">
                  <c:v>0.46432870370370366</c:v>
                </c:pt>
                <c:pt idx="159">
                  <c:v>0.46434027777777781</c:v>
                </c:pt>
                <c:pt idx="160">
                  <c:v>0.46435185185185185</c:v>
                </c:pt>
                <c:pt idx="161">
                  <c:v>0.46436342592592594</c:v>
                </c:pt>
                <c:pt idx="162">
                  <c:v>0.46437499999999998</c:v>
                </c:pt>
                <c:pt idx="163">
                  <c:v>0.46438657407407408</c:v>
                </c:pt>
                <c:pt idx="164">
                  <c:v>0.46439814814814812</c:v>
                </c:pt>
                <c:pt idx="165">
                  <c:v>0.46440972222222227</c:v>
                </c:pt>
                <c:pt idx="166">
                  <c:v>0.4644212962962963</c:v>
                </c:pt>
                <c:pt idx="167">
                  <c:v>0.4644328703703704</c:v>
                </c:pt>
                <c:pt idx="168">
                  <c:v>0.46444444444444444</c:v>
                </c:pt>
                <c:pt idx="169">
                  <c:v>0.46445601851851853</c:v>
                </c:pt>
                <c:pt idx="170">
                  <c:v>0.46446759259259257</c:v>
                </c:pt>
                <c:pt idx="171">
                  <c:v>0.46447916666666672</c:v>
                </c:pt>
                <c:pt idx="172">
                  <c:v>0.46449074074074076</c:v>
                </c:pt>
                <c:pt idx="173">
                  <c:v>0.4645023148148148</c:v>
                </c:pt>
                <c:pt idx="174">
                  <c:v>0.46451388888888889</c:v>
                </c:pt>
                <c:pt idx="175">
                  <c:v>0.46452546296296293</c:v>
                </c:pt>
                <c:pt idx="176">
                  <c:v>0.46453703703703703</c:v>
                </c:pt>
                <c:pt idx="177">
                  <c:v>0.46454861111111106</c:v>
                </c:pt>
                <c:pt idx="178">
                  <c:v>0.46456018518518521</c:v>
                </c:pt>
                <c:pt idx="179">
                  <c:v>0.46457175925925925</c:v>
                </c:pt>
                <c:pt idx="180">
                  <c:v>0.46458333333333335</c:v>
                </c:pt>
                <c:pt idx="181">
                  <c:v>0.46459490740740739</c:v>
                </c:pt>
                <c:pt idx="182">
                  <c:v>0.46460648148148148</c:v>
                </c:pt>
                <c:pt idx="183">
                  <c:v>0.46461805555555552</c:v>
                </c:pt>
                <c:pt idx="184">
                  <c:v>0.46462962962962967</c:v>
                </c:pt>
                <c:pt idx="185">
                  <c:v>0.46464120370370371</c:v>
                </c:pt>
                <c:pt idx="186">
                  <c:v>0.4646527777777778</c:v>
                </c:pt>
                <c:pt idx="187">
                  <c:v>0.46466435185185184</c:v>
                </c:pt>
                <c:pt idx="188">
                  <c:v>0.46467592592592594</c:v>
                </c:pt>
                <c:pt idx="189">
                  <c:v>0.46468749999999998</c:v>
                </c:pt>
                <c:pt idx="190">
                  <c:v>0.46469907407407413</c:v>
                </c:pt>
                <c:pt idx="191">
                  <c:v>0.46471064814814816</c:v>
                </c:pt>
                <c:pt idx="192">
                  <c:v>0.4647222222222222</c:v>
                </c:pt>
                <c:pt idx="193">
                  <c:v>0.4647337962962963</c:v>
                </c:pt>
                <c:pt idx="194">
                  <c:v>0.46474537037037034</c:v>
                </c:pt>
                <c:pt idx="195">
                  <c:v>0.46475694444444443</c:v>
                </c:pt>
                <c:pt idx="196">
                  <c:v>0.46476851851851847</c:v>
                </c:pt>
                <c:pt idx="197">
                  <c:v>0.46478009259259262</c:v>
                </c:pt>
                <c:pt idx="198">
                  <c:v>0.46479166666666666</c:v>
                </c:pt>
                <c:pt idx="199">
                  <c:v>0.46480324074074075</c:v>
                </c:pt>
                <c:pt idx="200">
                  <c:v>0.46481481481481479</c:v>
                </c:pt>
                <c:pt idx="201">
                  <c:v>0.46482638888888889</c:v>
                </c:pt>
                <c:pt idx="202">
                  <c:v>0.46483796296296293</c:v>
                </c:pt>
                <c:pt idx="203">
                  <c:v>0.46484953703703707</c:v>
                </c:pt>
                <c:pt idx="204">
                  <c:v>0.46486111111111111</c:v>
                </c:pt>
                <c:pt idx="205">
                  <c:v>0.46487268518518521</c:v>
                </c:pt>
                <c:pt idx="206">
                  <c:v>0.46488425925925925</c:v>
                </c:pt>
                <c:pt idx="207">
                  <c:v>0.46489583333333334</c:v>
                </c:pt>
                <c:pt idx="208">
                  <c:v>0.46490740740740738</c:v>
                </c:pt>
                <c:pt idx="209">
                  <c:v>0.46491898148148153</c:v>
                </c:pt>
                <c:pt idx="210">
                  <c:v>0.46493055555555557</c:v>
                </c:pt>
                <c:pt idx="211">
                  <c:v>0.46494212962962966</c:v>
                </c:pt>
                <c:pt idx="212">
                  <c:v>0.4649537037037037</c:v>
                </c:pt>
                <c:pt idx="213">
                  <c:v>0.4649652777777778</c:v>
                </c:pt>
                <c:pt idx="214">
                  <c:v>0.46497685185185184</c:v>
                </c:pt>
                <c:pt idx="215">
                  <c:v>0.46498842592592587</c:v>
                </c:pt>
                <c:pt idx="216">
                  <c:v>0.46500000000000002</c:v>
                </c:pt>
                <c:pt idx="217">
                  <c:v>0.46501157407407406</c:v>
                </c:pt>
                <c:pt idx="218">
                  <c:v>0.46502314814814816</c:v>
                </c:pt>
                <c:pt idx="219">
                  <c:v>0.4650347222222222</c:v>
                </c:pt>
                <c:pt idx="220">
                  <c:v>0.46504629629629629</c:v>
                </c:pt>
                <c:pt idx="221">
                  <c:v>0.46505787037037033</c:v>
                </c:pt>
                <c:pt idx="222">
                  <c:v>0.46506944444444448</c:v>
                </c:pt>
                <c:pt idx="223">
                  <c:v>0.46508101851851852</c:v>
                </c:pt>
                <c:pt idx="224">
                  <c:v>0.46509259259259261</c:v>
                </c:pt>
                <c:pt idx="225">
                  <c:v>0.46510416666666665</c:v>
                </c:pt>
                <c:pt idx="226">
                  <c:v>0.46511574074074075</c:v>
                </c:pt>
                <c:pt idx="227">
                  <c:v>0.46512731481481479</c:v>
                </c:pt>
                <c:pt idx="228">
                  <c:v>0.46513888888888894</c:v>
                </c:pt>
                <c:pt idx="229">
                  <c:v>0.46515046296296297</c:v>
                </c:pt>
                <c:pt idx="230">
                  <c:v>0.46516203703703707</c:v>
                </c:pt>
                <c:pt idx="231">
                  <c:v>0.46517361111111111</c:v>
                </c:pt>
                <c:pt idx="232">
                  <c:v>0.4651851851851852</c:v>
                </c:pt>
                <c:pt idx="233">
                  <c:v>0.46519675925925924</c:v>
                </c:pt>
                <c:pt idx="234">
                  <c:v>0.46520833333333328</c:v>
                </c:pt>
                <c:pt idx="235">
                  <c:v>0.46521990740740743</c:v>
                </c:pt>
                <c:pt idx="236">
                  <c:v>0.46523148148148147</c:v>
                </c:pt>
                <c:pt idx="237">
                  <c:v>0.46524305555555556</c:v>
                </c:pt>
                <c:pt idx="238">
                  <c:v>0.4652546296296296</c:v>
                </c:pt>
                <c:pt idx="239">
                  <c:v>0.4652662037037037</c:v>
                </c:pt>
                <c:pt idx="240">
                  <c:v>0.46527777777777773</c:v>
                </c:pt>
                <c:pt idx="241">
                  <c:v>0.46528935185185188</c:v>
                </c:pt>
                <c:pt idx="242">
                  <c:v>0.46530092592592592</c:v>
                </c:pt>
                <c:pt idx="243">
                  <c:v>0.46531250000000002</c:v>
                </c:pt>
                <c:pt idx="244">
                  <c:v>0.46532407407407406</c:v>
                </c:pt>
                <c:pt idx="245">
                  <c:v>0.46533564814814815</c:v>
                </c:pt>
                <c:pt idx="246">
                  <c:v>0.46534722222222219</c:v>
                </c:pt>
                <c:pt idx="247">
                  <c:v>0.46535879629629634</c:v>
                </c:pt>
                <c:pt idx="248">
                  <c:v>0.46537037037037038</c:v>
                </c:pt>
                <c:pt idx="249">
                  <c:v>0.46538194444444447</c:v>
                </c:pt>
                <c:pt idx="250">
                  <c:v>0.46539351851851851</c:v>
                </c:pt>
                <c:pt idx="251">
                  <c:v>0.46540509259259261</c:v>
                </c:pt>
                <c:pt idx="252">
                  <c:v>0.46541666666666665</c:v>
                </c:pt>
                <c:pt idx="253">
                  <c:v>0.4654282407407408</c:v>
                </c:pt>
                <c:pt idx="254">
                  <c:v>0.46543981481481483</c:v>
                </c:pt>
                <c:pt idx="255">
                  <c:v>0.46545138888888887</c:v>
                </c:pt>
                <c:pt idx="256">
                  <c:v>0.46546296296296297</c:v>
                </c:pt>
                <c:pt idx="257">
                  <c:v>0.46547453703703701</c:v>
                </c:pt>
                <c:pt idx="258">
                  <c:v>0.4654861111111111</c:v>
                </c:pt>
                <c:pt idx="259">
                  <c:v>0.46549768518518514</c:v>
                </c:pt>
                <c:pt idx="260">
                  <c:v>0.46550925925925929</c:v>
                </c:pt>
                <c:pt idx="261">
                  <c:v>0.46552083333333333</c:v>
                </c:pt>
                <c:pt idx="262">
                  <c:v>0.46553240740740742</c:v>
                </c:pt>
                <c:pt idx="263">
                  <c:v>0.46554398148148146</c:v>
                </c:pt>
                <c:pt idx="264">
                  <c:v>0.46555555555555556</c:v>
                </c:pt>
                <c:pt idx="265">
                  <c:v>0.46556712962962959</c:v>
                </c:pt>
                <c:pt idx="266">
                  <c:v>0.46557870370370374</c:v>
                </c:pt>
                <c:pt idx="267">
                  <c:v>0.46559027777777778</c:v>
                </c:pt>
                <c:pt idx="268">
                  <c:v>0.46560185185185188</c:v>
                </c:pt>
                <c:pt idx="269">
                  <c:v>0.46561342592592592</c:v>
                </c:pt>
                <c:pt idx="270">
                  <c:v>0.46562500000000001</c:v>
                </c:pt>
                <c:pt idx="271">
                  <c:v>0.46563657407407405</c:v>
                </c:pt>
                <c:pt idx="272">
                  <c:v>0.4656481481481482</c:v>
                </c:pt>
                <c:pt idx="273">
                  <c:v>0.46565972222222224</c:v>
                </c:pt>
                <c:pt idx="274">
                  <c:v>0.46567129629629633</c:v>
                </c:pt>
                <c:pt idx="275">
                  <c:v>0.46568287037037037</c:v>
                </c:pt>
                <c:pt idx="276">
                  <c:v>0.46569444444444441</c:v>
                </c:pt>
                <c:pt idx="277">
                  <c:v>0.46570601851851851</c:v>
                </c:pt>
                <c:pt idx="278">
                  <c:v>0.46571759259259254</c:v>
                </c:pt>
                <c:pt idx="279">
                  <c:v>0.46572916666666669</c:v>
                </c:pt>
                <c:pt idx="280">
                  <c:v>0.46574074074074073</c:v>
                </c:pt>
                <c:pt idx="281">
                  <c:v>0.46575231481481483</c:v>
                </c:pt>
                <c:pt idx="282">
                  <c:v>0.46576388888888887</c:v>
                </c:pt>
                <c:pt idx="283">
                  <c:v>0.46577546296296296</c:v>
                </c:pt>
                <c:pt idx="284">
                  <c:v>0.465787037037037</c:v>
                </c:pt>
                <c:pt idx="285">
                  <c:v>0.46579861111111115</c:v>
                </c:pt>
                <c:pt idx="286">
                  <c:v>0.46581018518518519</c:v>
                </c:pt>
                <c:pt idx="287">
                  <c:v>0.46582175925925928</c:v>
                </c:pt>
                <c:pt idx="288">
                  <c:v>0.46583333333333332</c:v>
                </c:pt>
                <c:pt idx="289">
                  <c:v>0.46584490740740742</c:v>
                </c:pt>
                <c:pt idx="290">
                  <c:v>0.46585648148148145</c:v>
                </c:pt>
                <c:pt idx="291">
                  <c:v>0.4658680555555556</c:v>
                </c:pt>
                <c:pt idx="292">
                  <c:v>0.46587962962962964</c:v>
                </c:pt>
                <c:pt idx="293">
                  <c:v>0.46589120370370374</c:v>
                </c:pt>
                <c:pt idx="294">
                  <c:v>0.46590277777777778</c:v>
                </c:pt>
                <c:pt idx="295">
                  <c:v>0.46591435185185182</c:v>
                </c:pt>
                <c:pt idx="296">
                  <c:v>0.46592592592592591</c:v>
                </c:pt>
                <c:pt idx="297">
                  <c:v>0.46593749999999995</c:v>
                </c:pt>
                <c:pt idx="298">
                  <c:v>0.4659490740740741</c:v>
                </c:pt>
                <c:pt idx="299">
                  <c:v>0.46596064814814814</c:v>
                </c:pt>
                <c:pt idx="300">
                  <c:v>0.46597222222222223</c:v>
                </c:pt>
                <c:pt idx="301">
                  <c:v>0.46598379629629627</c:v>
                </c:pt>
                <c:pt idx="302">
                  <c:v>0.46599537037037037</c:v>
                </c:pt>
                <c:pt idx="303">
                  <c:v>0.4660069444444444</c:v>
                </c:pt>
                <c:pt idx="304">
                  <c:v>0.46601851851851855</c:v>
                </c:pt>
                <c:pt idx="305">
                  <c:v>0.46603009259259259</c:v>
                </c:pt>
                <c:pt idx="306">
                  <c:v>0.46604166666666669</c:v>
                </c:pt>
                <c:pt idx="307">
                  <c:v>0.46605324074074073</c:v>
                </c:pt>
                <c:pt idx="308">
                  <c:v>0.46606481481481482</c:v>
                </c:pt>
                <c:pt idx="309">
                  <c:v>0.46607638888888886</c:v>
                </c:pt>
                <c:pt idx="310">
                  <c:v>0.46608796296296301</c:v>
                </c:pt>
                <c:pt idx="311">
                  <c:v>0.46609953703703705</c:v>
                </c:pt>
                <c:pt idx="312">
                  <c:v>0.46611111111111114</c:v>
                </c:pt>
                <c:pt idx="313">
                  <c:v>0.46612268518518518</c:v>
                </c:pt>
                <c:pt idx="314">
                  <c:v>0.46613425925925928</c:v>
                </c:pt>
                <c:pt idx="315">
                  <c:v>0.46614583333333331</c:v>
                </c:pt>
                <c:pt idx="316">
                  <c:v>0.46615740740740735</c:v>
                </c:pt>
                <c:pt idx="317">
                  <c:v>0.4661689814814815</c:v>
                </c:pt>
                <c:pt idx="318">
                  <c:v>0.46618055555555554</c:v>
                </c:pt>
                <c:pt idx="319">
                  <c:v>0.46619212962962964</c:v>
                </c:pt>
                <c:pt idx="320">
                  <c:v>0.46620370370370368</c:v>
                </c:pt>
                <c:pt idx="321">
                  <c:v>0.46621527777777777</c:v>
                </c:pt>
                <c:pt idx="322">
                  <c:v>0.46622685185185181</c:v>
                </c:pt>
                <c:pt idx="323">
                  <c:v>0.46623842592592596</c:v>
                </c:pt>
                <c:pt idx="324">
                  <c:v>0.46625</c:v>
                </c:pt>
                <c:pt idx="325">
                  <c:v>0.46626157407407409</c:v>
                </c:pt>
                <c:pt idx="326">
                  <c:v>0.46627314814814813</c:v>
                </c:pt>
                <c:pt idx="327">
                  <c:v>0.46628472222222223</c:v>
                </c:pt>
                <c:pt idx="328">
                  <c:v>0.46629629629629626</c:v>
                </c:pt>
                <c:pt idx="329">
                  <c:v>0.46630787037037041</c:v>
                </c:pt>
                <c:pt idx="330">
                  <c:v>0.46631944444444445</c:v>
                </c:pt>
                <c:pt idx="331">
                  <c:v>0.46633101851851855</c:v>
                </c:pt>
                <c:pt idx="332">
                  <c:v>0.46634259259259259</c:v>
                </c:pt>
                <c:pt idx="333">
                  <c:v>0.46635416666666668</c:v>
                </c:pt>
                <c:pt idx="334">
                  <c:v>0.46636574074074072</c:v>
                </c:pt>
                <c:pt idx="335">
                  <c:v>0.46637731481481487</c:v>
                </c:pt>
                <c:pt idx="336">
                  <c:v>0.46638888888888891</c:v>
                </c:pt>
                <c:pt idx="337">
                  <c:v>0.46640046296296295</c:v>
                </c:pt>
                <c:pt idx="338">
                  <c:v>0.46641203703703704</c:v>
                </c:pt>
                <c:pt idx="339">
                  <c:v>0.46642361111111108</c:v>
                </c:pt>
                <c:pt idx="340">
                  <c:v>0.46643518518518517</c:v>
                </c:pt>
                <c:pt idx="341">
                  <c:v>0.46644675925925921</c:v>
                </c:pt>
                <c:pt idx="342">
                  <c:v>0.46645833333333336</c:v>
                </c:pt>
                <c:pt idx="343">
                  <c:v>0.4664699074074074</c:v>
                </c:pt>
                <c:pt idx="344">
                  <c:v>0.4664814814814815</c:v>
                </c:pt>
                <c:pt idx="345">
                  <c:v>0.46649305555555554</c:v>
                </c:pt>
                <c:pt idx="346">
                  <c:v>0.46650462962962963</c:v>
                </c:pt>
                <c:pt idx="347">
                  <c:v>0.46651620370370367</c:v>
                </c:pt>
                <c:pt idx="348">
                  <c:v>0.46652777777777782</c:v>
                </c:pt>
                <c:pt idx="349">
                  <c:v>0.46653935185185186</c:v>
                </c:pt>
                <c:pt idx="350">
                  <c:v>0.46655092592592595</c:v>
                </c:pt>
                <c:pt idx="351">
                  <c:v>0.46656249999999999</c:v>
                </c:pt>
                <c:pt idx="352">
                  <c:v>0.46657407407407409</c:v>
                </c:pt>
                <c:pt idx="353">
                  <c:v>0.46658564814814812</c:v>
                </c:pt>
                <c:pt idx="354">
                  <c:v>0.46659722222222227</c:v>
                </c:pt>
                <c:pt idx="355">
                  <c:v>0.46660879629629631</c:v>
                </c:pt>
                <c:pt idx="356">
                  <c:v>0.46662037037037035</c:v>
                </c:pt>
                <c:pt idx="357">
                  <c:v>0.46663194444444445</c:v>
                </c:pt>
                <c:pt idx="358">
                  <c:v>0.46664351851851849</c:v>
                </c:pt>
                <c:pt idx="359">
                  <c:v>0.46665509259259258</c:v>
                </c:pt>
                <c:pt idx="360">
                  <c:v>0.46666666666666662</c:v>
                </c:pt>
                <c:pt idx="361">
                  <c:v>0.46667824074074077</c:v>
                </c:pt>
                <c:pt idx="362">
                  <c:v>0.46668981481481481</c:v>
                </c:pt>
                <c:pt idx="363">
                  <c:v>0.4667013888888889</c:v>
                </c:pt>
                <c:pt idx="364">
                  <c:v>0.46671296296296294</c:v>
                </c:pt>
                <c:pt idx="365">
                  <c:v>0.46672453703703703</c:v>
                </c:pt>
                <c:pt idx="366">
                  <c:v>0.46673611111111107</c:v>
                </c:pt>
                <c:pt idx="367">
                  <c:v>0.46674768518518522</c:v>
                </c:pt>
                <c:pt idx="368">
                  <c:v>0.46675925925925926</c:v>
                </c:pt>
                <c:pt idx="369">
                  <c:v>0.46677083333333336</c:v>
                </c:pt>
                <c:pt idx="370">
                  <c:v>0.4667824074074074</c:v>
                </c:pt>
                <c:pt idx="371">
                  <c:v>0.46679398148148149</c:v>
                </c:pt>
                <c:pt idx="372">
                  <c:v>0.46680555555555553</c:v>
                </c:pt>
                <c:pt idx="373">
                  <c:v>0.46681712962962968</c:v>
                </c:pt>
                <c:pt idx="374">
                  <c:v>0.46682870370370372</c:v>
                </c:pt>
                <c:pt idx="375">
                  <c:v>0.46684027777777781</c:v>
                </c:pt>
                <c:pt idx="376">
                  <c:v>0.46685185185185185</c:v>
                </c:pt>
                <c:pt idx="377">
                  <c:v>0.46686342592592589</c:v>
                </c:pt>
                <c:pt idx="378">
                  <c:v>0.46687499999999998</c:v>
                </c:pt>
                <c:pt idx="379">
                  <c:v>0.46688657407407402</c:v>
                </c:pt>
                <c:pt idx="380">
                  <c:v>0.46689814814814817</c:v>
                </c:pt>
                <c:pt idx="381">
                  <c:v>0.46690972222222221</c:v>
                </c:pt>
                <c:pt idx="382">
                  <c:v>0.46692129629629631</c:v>
                </c:pt>
                <c:pt idx="383">
                  <c:v>0.46693287037037035</c:v>
                </c:pt>
                <c:pt idx="384">
                  <c:v>0.46694444444444444</c:v>
                </c:pt>
                <c:pt idx="385">
                  <c:v>0.46695601851851848</c:v>
                </c:pt>
                <c:pt idx="386">
                  <c:v>0.46696759259259263</c:v>
                </c:pt>
                <c:pt idx="387">
                  <c:v>0.46697916666666667</c:v>
                </c:pt>
                <c:pt idx="388">
                  <c:v>0.46699074074074076</c:v>
                </c:pt>
                <c:pt idx="389">
                  <c:v>0.4670023148148148</c:v>
                </c:pt>
                <c:pt idx="390">
                  <c:v>0.4670138888888889</c:v>
                </c:pt>
                <c:pt idx="391">
                  <c:v>0.46702546296296293</c:v>
                </c:pt>
                <c:pt idx="392">
                  <c:v>0.46703703703703708</c:v>
                </c:pt>
                <c:pt idx="393">
                  <c:v>0.46704861111111112</c:v>
                </c:pt>
                <c:pt idx="394">
                  <c:v>0.46706018518518522</c:v>
                </c:pt>
                <c:pt idx="395">
                  <c:v>0.46707175925925926</c:v>
                </c:pt>
                <c:pt idx="396">
                  <c:v>0.46708333333333335</c:v>
                </c:pt>
                <c:pt idx="397">
                  <c:v>0.46709490740740739</c:v>
                </c:pt>
                <c:pt idx="398">
                  <c:v>0.46710648148148143</c:v>
                </c:pt>
                <c:pt idx="399">
                  <c:v>0.46711805555555558</c:v>
                </c:pt>
                <c:pt idx="400">
                  <c:v>0.46712962962962962</c:v>
                </c:pt>
                <c:pt idx="401">
                  <c:v>0.46714120370370371</c:v>
                </c:pt>
                <c:pt idx="402">
                  <c:v>0.46715277777777775</c:v>
                </c:pt>
                <c:pt idx="403">
                  <c:v>0.46716435185185184</c:v>
                </c:pt>
                <c:pt idx="404">
                  <c:v>0.46717592592592588</c:v>
                </c:pt>
                <c:pt idx="405">
                  <c:v>0.46718750000000003</c:v>
                </c:pt>
                <c:pt idx="406">
                  <c:v>0.46719907407407407</c:v>
                </c:pt>
                <c:pt idx="407">
                  <c:v>0.46721064814814817</c:v>
                </c:pt>
                <c:pt idx="408">
                  <c:v>0.46722222222222221</c:v>
                </c:pt>
                <c:pt idx="409">
                  <c:v>0.4672337962962963</c:v>
                </c:pt>
                <c:pt idx="410">
                  <c:v>0.46724537037037034</c:v>
                </c:pt>
                <c:pt idx="411">
                  <c:v>0.46725694444444449</c:v>
                </c:pt>
                <c:pt idx="412">
                  <c:v>0.46726851851851853</c:v>
                </c:pt>
                <c:pt idx="413">
                  <c:v>0.46728009259259262</c:v>
                </c:pt>
                <c:pt idx="414">
                  <c:v>0.46729166666666666</c:v>
                </c:pt>
                <c:pt idx="415">
                  <c:v>0.46730324074074076</c:v>
                </c:pt>
                <c:pt idx="416">
                  <c:v>0.46731481481481479</c:v>
                </c:pt>
                <c:pt idx="417">
                  <c:v>0.46732638888888883</c:v>
                </c:pt>
                <c:pt idx="418">
                  <c:v>0.46733796296296298</c:v>
                </c:pt>
                <c:pt idx="419">
                  <c:v>0.46734953703703702</c:v>
                </c:pt>
                <c:pt idx="420">
                  <c:v>0.46736111111111112</c:v>
                </c:pt>
                <c:pt idx="421">
                  <c:v>0.46737268518518515</c:v>
                </c:pt>
                <c:pt idx="422">
                  <c:v>0.46738425925925925</c:v>
                </c:pt>
                <c:pt idx="423">
                  <c:v>0.46739583333333329</c:v>
                </c:pt>
                <c:pt idx="424">
                  <c:v>0.46740740740740744</c:v>
                </c:pt>
                <c:pt idx="425">
                  <c:v>0.46741898148148148</c:v>
                </c:pt>
                <c:pt idx="426">
                  <c:v>0.46743055555555557</c:v>
                </c:pt>
                <c:pt idx="427">
                  <c:v>0.46744212962962961</c:v>
                </c:pt>
                <c:pt idx="428">
                  <c:v>0.4674537037037037</c:v>
                </c:pt>
                <c:pt idx="429">
                  <c:v>0.46746527777777774</c:v>
                </c:pt>
                <c:pt idx="430">
                  <c:v>0.46747685185185189</c:v>
                </c:pt>
                <c:pt idx="431">
                  <c:v>0.46748842592592593</c:v>
                </c:pt>
                <c:pt idx="432">
                  <c:v>0.46750000000000003</c:v>
                </c:pt>
                <c:pt idx="433">
                  <c:v>0.46751157407407407</c:v>
                </c:pt>
                <c:pt idx="434">
                  <c:v>0.46752314814814816</c:v>
                </c:pt>
                <c:pt idx="435">
                  <c:v>0.4675347222222222</c:v>
                </c:pt>
                <c:pt idx="436">
                  <c:v>0.46754629629629635</c:v>
                </c:pt>
                <c:pt idx="437">
                  <c:v>0.46755787037037039</c:v>
                </c:pt>
                <c:pt idx="438">
                  <c:v>0.46756944444444448</c:v>
                </c:pt>
                <c:pt idx="439">
                  <c:v>0.46758101851851852</c:v>
                </c:pt>
                <c:pt idx="440">
                  <c:v>0.46759259259259256</c:v>
                </c:pt>
                <c:pt idx="441">
                  <c:v>0.46760416666666665</c:v>
                </c:pt>
                <c:pt idx="442">
                  <c:v>0.46761574074074069</c:v>
                </c:pt>
                <c:pt idx="443">
                  <c:v>0.46762731481481484</c:v>
                </c:pt>
                <c:pt idx="444">
                  <c:v>0.46763888888888888</c:v>
                </c:pt>
                <c:pt idx="445">
                  <c:v>0.46765046296296298</c:v>
                </c:pt>
                <c:pt idx="446">
                  <c:v>0.46766203703703701</c:v>
                </c:pt>
                <c:pt idx="447">
                  <c:v>0.46767361111111111</c:v>
                </c:pt>
                <c:pt idx="448">
                  <c:v>0.46768518518518515</c:v>
                </c:pt>
                <c:pt idx="449">
                  <c:v>0.4676967592592593</c:v>
                </c:pt>
                <c:pt idx="450">
                  <c:v>0.46770833333333334</c:v>
                </c:pt>
                <c:pt idx="451">
                  <c:v>0.46771990740740743</c:v>
                </c:pt>
                <c:pt idx="452">
                  <c:v>0.46773148148148147</c:v>
                </c:pt>
                <c:pt idx="453">
                  <c:v>0.46774305555555556</c:v>
                </c:pt>
                <c:pt idx="454">
                  <c:v>0.4677546296296296</c:v>
                </c:pt>
                <c:pt idx="455">
                  <c:v>0.46776620370370375</c:v>
                </c:pt>
                <c:pt idx="456">
                  <c:v>0.46777777777777779</c:v>
                </c:pt>
                <c:pt idx="457">
                  <c:v>0.46778935185185189</c:v>
                </c:pt>
                <c:pt idx="458">
                  <c:v>0.46780092592592593</c:v>
                </c:pt>
                <c:pt idx="459">
                  <c:v>0.46781249999999996</c:v>
                </c:pt>
                <c:pt idx="460">
                  <c:v>0.46782407407407406</c:v>
                </c:pt>
                <c:pt idx="461">
                  <c:v>0.4678356481481481</c:v>
                </c:pt>
                <c:pt idx="462">
                  <c:v>0.46784722222222225</c:v>
                </c:pt>
                <c:pt idx="463">
                  <c:v>0.46785879629629629</c:v>
                </c:pt>
                <c:pt idx="464">
                  <c:v>0.46787037037037038</c:v>
                </c:pt>
                <c:pt idx="465">
                  <c:v>0.46788194444444442</c:v>
                </c:pt>
                <c:pt idx="466">
                  <c:v>0.46789351851851851</c:v>
                </c:pt>
                <c:pt idx="467">
                  <c:v>0.46790509259259255</c:v>
                </c:pt>
                <c:pt idx="468">
                  <c:v>0.4679166666666667</c:v>
                </c:pt>
                <c:pt idx="469">
                  <c:v>0.46792824074074074</c:v>
                </c:pt>
                <c:pt idx="470">
                  <c:v>0.46793981481481484</c:v>
                </c:pt>
                <c:pt idx="471">
                  <c:v>0.46795138888888888</c:v>
                </c:pt>
                <c:pt idx="472">
                  <c:v>0.46796296296296297</c:v>
                </c:pt>
                <c:pt idx="473">
                  <c:v>0.46797453703703701</c:v>
                </c:pt>
                <c:pt idx="474">
                  <c:v>0.46798611111111116</c:v>
                </c:pt>
                <c:pt idx="475">
                  <c:v>0.4679976851851852</c:v>
                </c:pt>
                <c:pt idx="476">
                  <c:v>0.46800925925925929</c:v>
                </c:pt>
                <c:pt idx="477">
                  <c:v>0.46802083333333333</c:v>
                </c:pt>
                <c:pt idx="478">
                  <c:v>0.46803240740740742</c:v>
                </c:pt>
                <c:pt idx="479">
                  <c:v>0.46804398148148146</c:v>
                </c:pt>
                <c:pt idx="480">
                  <c:v>0.4680555555555555</c:v>
                </c:pt>
                <c:pt idx="481">
                  <c:v>0.46806712962962965</c:v>
                </c:pt>
                <c:pt idx="482">
                  <c:v>0.46807870370370369</c:v>
                </c:pt>
                <c:pt idx="483">
                  <c:v>0.46809027777777779</c:v>
                </c:pt>
                <c:pt idx="484">
                  <c:v>0.46810185185185182</c:v>
                </c:pt>
                <c:pt idx="485">
                  <c:v>0.46811342592592592</c:v>
                </c:pt>
                <c:pt idx="486">
                  <c:v>0.46812499999999996</c:v>
                </c:pt>
                <c:pt idx="487">
                  <c:v>0.46813657407407411</c:v>
                </c:pt>
                <c:pt idx="488">
                  <c:v>0.46814814814814815</c:v>
                </c:pt>
                <c:pt idx="489">
                  <c:v>0.46815972222222224</c:v>
                </c:pt>
                <c:pt idx="490">
                  <c:v>0.46817129629629628</c:v>
                </c:pt>
                <c:pt idx="491">
                  <c:v>0.46818287037037037</c:v>
                </c:pt>
                <c:pt idx="492">
                  <c:v>0.46819444444444441</c:v>
                </c:pt>
                <c:pt idx="493">
                  <c:v>0.46820601851851856</c:v>
                </c:pt>
                <c:pt idx="494">
                  <c:v>0.4682175925925926</c:v>
                </c:pt>
                <c:pt idx="495">
                  <c:v>0.4682291666666667</c:v>
                </c:pt>
                <c:pt idx="496">
                  <c:v>0.46824074074074074</c:v>
                </c:pt>
                <c:pt idx="497">
                  <c:v>0.46825231481481483</c:v>
                </c:pt>
                <c:pt idx="498">
                  <c:v>0.46826388888888887</c:v>
                </c:pt>
                <c:pt idx="499">
                  <c:v>0.46827546296296302</c:v>
                </c:pt>
                <c:pt idx="500">
                  <c:v>0.46828703703703706</c:v>
                </c:pt>
                <c:pt idx="501">
                  <c:v>0.4682986111111111</c:v>
                </c:pt>
                <c:pt idx="502">
                  <c:v>0.46831018518518519</c:v>
                </c:pt>
                <c:pt idx="503">
                  <c:v>0.46832175925925923</c:v>
                </c:pt>
                <c:pt idx="504">
                  <c:v>0.46833333333333332</c:v>
                </c:pt>
                <c:pt idx="505">
                  <c:v>0.46834490740740736</c:v>
                </c:pt>
                <c:pt idx="506">
                  <c:v>0.46835648148148151</c:v>
                </c:pt>
                <c:pt idx="507">
                  <c:v>0.46836805555555555</c:v>
                </c:pt>
                <c:pt idx="508">
                  <c:v>0.46837962962962965</c:v>
                </c:pt>
                <c:pt idx="509">
                  <c:v>0.46839120370370368</c:v>
                </c:pt>
                <c:pt idx="510">
                  <c:v>0.46840277777777778</c:v>
                </c:pt>
                <c:pt idx="511">
                  <c:v>0.46841435185185182</c:v>
                </c:pt>
                <c:pt idx="512">
                  <c:v>0.46842592592592597</c:v>
                </c:pt>
                <c:pt idx="513">
                  <c:v>0.46843750000000001</c:v>
                </c:pt>
                <c:pt idx="514">
                  <c:v>0.4684490740740741</c:v>
                </c:pt>
                <c:pt idx="515">
                  <c:v>0.46846064814814814</c:v>
                </c:pt>
                <c:pt idx="516">
                  <c:v>0.46847222222222223</c:v>
                </c:pt>
                <c:pt idx="517">
                  <c:v>0.46848379629629627</c:v>
                </c:pt>
                <c:pt idx="518">
                  <c:v>0.46849537037037042</c:v>
                </c:pt>
                <c:pt idx="519">
                  <c:v>0.46850694444444446</c:v>
                </c:pt>
                <c:pt idx="520">
                  <c:v>0.4685185185185185</c:v>
                </c:pt>
                <c:pt idx="521">
                  <c:v>0.4685300925925926</c:v>
                </c:pt>
                <c:pt idx="522">
                  <c:v>0.46854166666666663</c:v>
                </c:pt>
                <c:pt idx="523">
                  <c:v>0.46855324074074073</c:v>
                </c:pt>
                <c:pt idx="524">
                  <c:v>0.46856481481481477</c:v>
                </c:pt>
                <c:pt idx="525">
                  <c:v>0.46857638888888892</c:v>
                </c:pt>
                <c:pt idx="526">
                  <c:v>0.46858796296296296</c:v>
                </c:pt>
                <c:pt idx="527">
                  <c:v>0.46859953703703705</c:v>
                </c:pt>
                <c:pt idx="528">
                  <c:v>0.46861111111111109</c:v>
                </c:pt>
                <c:pt idx="529">
                  <c:v>0.46862268518518518</c:v>
                </c:pt>
                <c:pt idx="530">
                  <c:v>0.46863425925925922</c:v>
                </c:pt>
                <c:pt idx="531">
                  <c:v>0.46864583333333337</c:v>
                </c:pt>
                <c:pt idx="532">
                  <c:v>0.46865740740740741</c:v>
                </c:pt>
                <c:pt idx="533">
                  <c:v>0.46866898148148151</c:v>
                </c:pt>
                <c:pt idx="534">
                  <c:v>0.46868055555555554</c:v>
                </c:pt>
                <c:pt idx="535">
                  <c:v>0.46869212962962964</c:v>
                </c:pt>
                <c:pt idx="536">
                  <c:v>0.46870370370370368</c:v>
                </c:pt>
                <c:pt idx="537">
                  <c:v>0.46871527777777783</c:v>
                </c:pt>
                <c:pt idx="538">
                  <c:v>0.46872685185185187</c:v>
                </c:pt>
                <c:pt idx="539">
                  <c:v>0.46873842592592596</c:v>
                </c:pt>
                <c:pt idx="540">
                  <c:v>0.46875</c:v>
                </c:pt>
                <c:pt idx="541">
                  <c:v>0.46876157407407404</c:v>
                </c:pt>
                <c:pt idx="542">
                  <c:v>0.46877314814814813</c:v>
                </c:pt>
                <c:pt idx="543">
                  <c:v>0.46878472222222217</c:v>
                </c:pt>
                <c:pt idx="544">
                  <c:v>0.46879629629629632</c:v>
                </c:pt>
                <c:pt idx="545">
                  <c:v>0.46880787037037036</c:v>
                </c:pt>
                <c:pt idx="546">
                  <c:v>0.46881944444444446</c:v>
                </c:pt>
                <c:pt idx="547">
                  <c:v>0.46883101851851849</c:v>
                </c:pt>
                <c:pt idx="548">
                  <c:v>0.46884259259259259</c:v>
                </c:pt>
                <c:pt idx="549">
                  <c:v>0.46885416666666663</c:v>
                </c:pt>
                <c:pt idx="550">
                  <c:v>0.46886574074074078</c:v>
                </c:pt>
                <c:pt idx="551">
                  <c:v>0.46887731481481482</c:v>
                </c:pt>
                <c:pt idx="552">
                  <c:v>0.46888888888888891</c:v>
                </c:pt>
                <c:pt idx="553">
                  <c:v>0.46890046296296295</c:v>
                </c:pt>
                <c:pt idx="554">
                  <c:v>0.46891203703703704</c:v>
                </c:pt>
                <c:pt idx="555">
                  <c:v>0.46892361111111108</c:v>
                </c:pt>
                <c:pt idx="556">
                  <c:v>0.46893518518518523</c:v>
                </c:pt>
                <c:pt idx="557">
                  <c:v>0.46894675925925927</c:v>
                </c:pt>
                <c:pt idx="558">
                  <c:v>0.46895833333333337</c:v>
                </c:pt>
                <c:pt idx="559">
                  <c:v>0.4689699074074074</c:v>
                </c:pt>
                <c:pt idx="560">
                  <c:v>0.4689814814814815</c:v>
                </c:pt>
                <c:pt idx="561">
                  <c:v>0.46899305555555554</c:v>
                </c:pt>
                <c:pt idx="562">
                  <c:v>0.46900462962962958</c:v>
                </c:pt>
                <c:pt idx="563">
                  <c:v>0.46901620370370373</c:v>
                </c:pt>
                <c:pt idx="564">
                  <c:v>0.46902777777777777</c:v>
                </c:pt>
                <c:pt idx="565">
                  <c:v>0.46903935185185186</c:v>
                </c:pt>
                <c:pt idx="566">
                  <c:v>0.4690509259259259</c:v>
                </c:pt>
                <c:pt idx="567">
                  <c:v>0.46906249999999999</c:v>
                </c:pt>
                <c:pt idx="568">
                  <c:v>0.46907407407407403</c:v>
                </c:pt>
                <c:pt idx="569">
                  <c:v>0.46908564814814818</c:v>
                </c:pt>
                <c:pt idx="570">
                  <c:v>0.46909722222222222</c:v>
                </c:pt>
                <c:pt idx="571">
                  <c:v>0.46910879629629632</c:v>
                </c:pt>
                <c:pt idx="572">
                  <c:v>0.46912037037037035</c:v>
                </c:pt>
                <c:pt idx="573">
                  <c:v>0.46913194444444445</c:v>
                </c:pt>
                <c:pt idx="574">
                  <c:v>0.46914351851851849</c:v>
                </c:pt>
                <c:pt idx="575">
                  <c:v>0.46915509259259264</c:v>
                </c:pt>
                <c:pt idx="576">
                  <c:v>0.46916666666666668</c:v>
                </c:pt>
                <c:pt idx="577">
                  <c:v>0.46917824074074077</c:v>
                </c:pt>
                <c:pt idx="578">
                  <c:v>0.46918981481481481</c:v>
                </c:pt>
                <c:pt idx="579">
                  <c:v>0.4692013888888889</c:v>
                </c:pt>
                <c:pt idx="580">
                  <c:v>0.46921296296296294</c:v>
                </c:pt>
                <c:pt idx="581">
                  <c:v>0.46922453703703698</c:v>
                </c:pt>
                <c:pt idx="582">
                  <c:v>0.46923611111111113</c:v>
                </c:pt>
                <c:pt idx="583">
                  <c:v>0.46924768518518517</c:v>
                </c:pt>
                <c:pt idx="584">
                  <c:v>0.46925925925925926</c:v>
                </c:pt>
                <c:pt idx="585">
                  <c:v>0.4692708333333333</c:v>
                </c:pt>
                <c:pt idx="586">
                  <c:v>0.4692824074074074</c:v>
                </c:pt>
                <c:pt idx="587">
                  <c:v>0.46929398148148144</c:v>
                </c:pt>
                <c:pt idx="588">
                  <c:v>0.46930555555555559</c:v>
                </c:pt>
                <c:pt idx="589">
                  <c:v>0.46931712962962963</c:v>
                </c:pt>
                <c:pt idx="590">
                  <c:v>0.46932870370370372</c:v>
                </c:pt>
                <c:pt idx="591">
                  <c:v>0.46934027777777776</c:v>
                </c:pt>
                <c:pt idx="592">
                  <c:v>0.46935185185185185</c:v>
                </c:pt>
                <c:pt idx="593">
                  <c:v>0.46936342592592589</c:v>
                </c:pt>
                <c:pt idx="594">
                  <c:v>0.46937500000000004</c:v>
                </c:pt>
                <c:pt idx="595">
                  <c:v>0.46938657407407408</c:v>
                </c:pt>
                <c:pt idx="596">
                  <c:v>0.46939814814814818</c:v>
                </c:pt>
                <c:pt idx="597">
                  <c:v>0.46940972222222221</c:v>
                </c:pt>
                <c:pt idx="598">
                  <c:v>0.46942129629629631</c:v>
                </c:pt>
                <c:pt idx="599">
                  <c:v>0.46943287037037035</c:v>
                </c:pt>
                <c:pt idx="600">
                  <c:v>0.4694444444444445</c:v>
                </c:pt>
                <c:pt idx="601">
                  <c:v>0.46945601851851854</c:v>
                </c:pt>
                <c:pt idx="602">
                  <c:v>0.46946759259259263</c:v>
                </c:pt>
                <c:pt idx="603">
                  <c:v>0.46947916666666667</c:v>
                </c:pt>
                <c:pt idx="604">
                  <c:v>0.46949074074074071</c:v>
                </c:pt>
                <c:pt idx="605">
                  <c:v>0.4695023148148148</c:v>
                </c:pt>
                <c:pt idx="606">
                  <c:v>0.46951388888888884</c:v>
                </c:pt>
                <c:pt idx="607">
                  <c:v>0.46952546296296299</c:v>
                </c:pt>
                <c:pt idx="608">
                  <c:v>0.46953703703703703</c:v>
                </c:pt>
                <c:pt idx="609">
                  <c:v>0.46954861111111112</c:v>
                </c:pt>
                <c:pt idx="610">
                  <c:v>0.46956018518518516</c:v>
                </c:pt>
                <c:pt idx="611">
                  <c:v>0.46957175925925926</c:v>
                </c:pt>
                <c:pt idx="612">
                  <c:v>0.4695833333333333</c:v>
                </c:pt>
                <c:pt idx="613">
                  <c:v>0.46959490740740745</c:v>
                </c:pt>
                <c:pt idx="614">
                  <c:v>0.46960648148148149</c:v>
                </c:pt>
                <c:pt idx="615">
                  <c:v>0.46961805555555558</c:v>
                </c:pt>
                <c:pt idx="616">
                  <c:v>0.46962962962962962</c:v>
                </c:pt>
                <c:pt idx="617">
                  <c:v>0.46964120370370371</c:v>
                </c:pt>
                <c:pt idx="618">
                  <c:v>0.46965277777777775</c:v>
                </c:pt>
                <c:pt idx="619">
                  <c:v>0.4696643518518519</c:v>
                </c:pt>
                <c:pt idx="620">
                  <c:v>0.46967592592592594</c:v>
                </c:pt>
                <c:pt idx="621">
                  <c:v>0.46968750000000004</c:v>
                </c:pt>
                <c:pt idx="622">
                  <c:v>0.46969907407407407</c:v>
                </c:pt>
                <c:pt idx="623">
                  <c:v>0.46971064814814811</c:v>
                </c:pt>
                <c:pt idx="624">
                  <c:v>0.46972222222222221</c:v>
                </c:pt>
                <c:pt idx="625">
                  <c:v>0.46973379629629625</c:v>
                </c:pt>
                <c:pt idx="626">
                  <c:v>0.4697453703703704</c:v>
                </c:pt>
                <c:pt idx="627">
                  <c:v>0.46975694444444444</c:v>
                </c:pt>
                <c:pt idx="628">
                  <c:v>0.46976851851851853</c:v>
                </c:pt>
                <c:pt idx="629">
                  <c:v>0.46978009259259257</c:v>
                </c:pt>
                <c:pt idx="630">
                  <c:v>0.46979166666666666</c:v>
                </c:pt>
                <c:pt idx="631">
                  <c:v>0.4698032407407407</c:v>
                </c:pt>
                <c:pt idx="632">
                  <c:v>0.46981481481481485</c:v>
                </c:pt>
                <c:pt idx="633">
                  <c:v>0.46982638888888889</c:v>
                </c:pt>
                <c:pt idx="634">
                  <c:v>0.46983796296296299</c:v>
                </c:pt>
                <c:pt idx="635">
                  <c:v>0.46984953703703702</c:v>
                </c:pt>
                <c:pt idx="636">
                  <c:v>0.46986111111111112</c:v>
                </c:pt>
                <c:pt idx="637">
                  <c:v>0.46987268518518516</c:v>
                </c:pt>
                <c:pt idx="638">
                  <c:v>0.46988425925925931</c:v>
                </c:pt>
                <c:pt idx="639">
                  <c:v>0.46989583333333335</c:v>
                </c:pt>
                <c:pt idx="640">
                  <c:v>0.46990740740740744</c:v>
                </c:pt>
                <c:pt idx="641">
                  <c:v>0.46991898148148148</c:v>
                </c:pt>
                <c:pt idx="642">
                  <c:v>0.46993055555555552</c:v>
                </c:pt>
                <c:pt idx="643">
                  <c:v>0.46994212962962961</c:v>
                </c:pt>
                <c:pt idx="644">
                  <c:v>0.46995370370370365</c:v>
                </c:pt>
                <c:pt idx="645">
                  <c:v>0.4699652777777778</c:v>
                </c:pt>
                <c:pt idx="646">
                  <c:v>0.46997685185185184</c:v>
                </c:pt>
                <c:pt idx="647">
                  <c:v>0.46998842592592593</c:v>
                </c:pt>
                <c:pt idx="648">
                  <c:v>0.47</c:v>
                </c:pt>
                <c:pt idx="649">
                  <c:v>0.47001157407407407</c:v>
                </c:pt>
                <c:pt idx="650">
                  <c:v>0.47002314814814811</c:v>
                </c:pt>
                <c:pt idx="651">
                  <c:v>0.47003472222222226</c:v>
                </c:pt>
                <c:pt idx="652">
                  <c:v>0.4700462962962963</c:v>
                </c:pt>
                <c:pt idx="653">
                  <c:v>0.47005787037037039</c:v>
                </c:pt>
                <c:pt idx="654">
                  <c:v>0.47006944444444443</c:v>
                </c:pt>
                <c:pt idx="655">
                  <c:v>0.47008101851851852</c:v>
                </c:pt>
                <c:pt idx="656">
                  <c:v>0.47009259259259256</c:v>
                </c:pt>
                <c:pt idx="657">
                  <c:v>0.47010416666666671</c:v>
                </c:pt>
                <c:pt idx="658">
                  <c:v>0.47011574074074075</c:v>
                </c:pt>
                <c:pt idx="659">
                  <c:v>0.47012731481481485</c:v>
                </c:pt>
                <c:pt idx="660">
                  <c:v>0.47013888888888888</c:v>
                </c:pt>
                <c:pt idx="661">
                  <c:v>0.47015046296296298</c:v>
                </c:pt>
                <c:pt idx="662">
                  <c:v>0.47016203703703702</c:v>
                </c:pt>
                <c:pt idx="663">
                  <c:v>0.47017361111111117</c:v>
                </c:pt>
                <c:pt idx="664">
                  <c:v>0.47018518518518521</c:v>
                </c:pt>
                <c:pt idx="665">
                  <c:v>0.47019675925925924</c:v>
                </c:pt>
                <c:pt idx="666">
                  <c:v>0.47020833333333334</c:v>
                </c:pt>
                <c:pt idx="667">
                  <c:v>0.47021990740740738</c:v>
                </c:pt>
                <c:pt idx="668">
                  <c:v>0.47023148148148147</c:v>
                </c:pt>
                <c:pt idx="669">
                  <c:v>0.47024305555555551</c:v>
                </c:pt>
                <c:pt idx="670">
                  <c:v>0.47025462962962966</c:v>
                </c:pt>
                <c:pt idx="671">
                  <c:v>0.4702662037037037</c:v>
                </c:pt>
                <c:pt idx="672">
                  <c:v>0.47027777777777779</c:v>
                </c:pt>
                <c:pt idx="673">
                  <c:v>0.47028935185185183</c:v>
                </c:pt>
                <c:pt idx="674">
                  <c:v>0.47030092592592593</c:v>
                </c:pt>
                <c:pt idx="675">
                  <c:v>0.47031249999999997</c:v>
                </c:pt>
                <c:pt idx="676">
                  <c:v>0.47032407407407412</c:v>
                </c:pt>
                <c:pt idx="677">
                  <c:v>0.47033564814814816</c:v>
                </c:pt>
                <c:pt idx="678">
                  <c:v>0.47034722222222225</c:v>
                </c:pt>
                <c:pt idx="679">
                  <c:v>0.47035879629629629</c:v>
                </c:pt>
                <c:pt idx="680">
                  <c:v>0.47037037037037038</c:v>
                </c:pt>
                <c:pt idx="681">
                  <c:v>0.47038194444444442</c:v>
                </c:pt>
                <c:pt idx="682">
                  <c:v>0.47039351851851857</c:v>
                </c:pt>
                <c:pt idx="683">
                  <c:v>0.47040509259259261</c:v>
                </c:pt>
                <c:pt idx="684">
                  <c:v>0.47041666666666665</c:v>
                </c:pt>
                <c:pt idx="685">
                  <c:v>0.47042824074074074</c:v>
                </c:pt>
                <c:pt idx="686">
                  <c:v>0.47043981481481478</c:v>
                </c:pt>
                <c:pt idx="687">
                  <c:v>0.47045138888888888</c:v>
                </c:pt>
                <c:pt idx="688">
                  <c:v>0.47046296296296292</c:v>
                </c:pt>
                <c:pt idx="689">
                  <c:v>0.47047453703703707</c:v>
                </c:pt>
                <c:pt idx="690">
                  <c:v>0.4704861111111111</c:v>
                </c:pt>
                <c:pt idx="691">
                  <c:v>0.4704976851851852</c:v>
                </c:pt>
                <c:pt idx="692">
                  <c:v>0.47050925925925924</c:v>
                </c:pt>
                <c:pt idx="693">
                  <c:v>0.47052083333333333</c:v>
                </c:pt>
                <c:pt idx="694">
                  <c:v>0.47053240740740737</c:v>
                </c:pt>
                <c:pt idx="695">
                  <c:v>0.47054398148148152</c:v>
                </c:pt>
                <c:pt idx="696">
                  <c:v>0.47055555555555556</c:v>
                </c:pt>
                <c:pt idx="697">
                  <c:v>0.47056712962962965</c:v>
                </c:pt>
                <c:pt idx="698">
                  <c:v>0.47057870370370369</c:v>
                </c:pt>
                <c:pt idx="699">
                  <c:v>0.47059027777777779</c:v>
                </c:pt>
                <c:pt idx="700">
                  <c:v>0.47060185185185183</c:v>
                </c:pt>
                <c:pt idx="701">
                  <c:v>0.47061342592592598</c:v>
                </c:pt>
                <c:pt idx="702">
                  <c:v>0.47062500000000002</c:v>
                </c:pt>
                <c:pt idx="703">
                  <c:v>0.47063657407407405</c:v>
                </c:pt>
                <c:pt idx="704">
                  <c:v>0.47064814814814815</c:v>
                </c:pt>
                <c:pt idx="705">
                  <c:v>0.47065972222222219</c:v>
                </c:pt>
                <c:pt idx="706">
                  <c:v>0.47067129629629628</c:v>
                </c:pt>
                <c:pt idx="707">
                  <c:v>0.47068287037037032</c:v>
                </c:pt>
                <c:pt idx="708">
                  <c:v>0.47069444444444447</c:v>
                </c:pt>
                <c:pt idx="709">
                  <c:v>0.47070601851851851</c:v>
                </c:pt>
                <c:pt idx="710">
                  <c:v>0.4707175925925926</c:v>
                </c:pt>
                <c:pt idx="711">
                  <c:v>0.47072916666666664</c:v>
                </c:pt>
                <c:pt idx="712">
                  <c:v>0.47074074074074074</c:v>
                </c:pt>
                <c:pt idx="713">
                  <c:v>0.47075231481481478</c:v>
                </c:pt>
                <c:pt idx="714">
                  <c:v>0.47076388888888893</c:v>
                </c:pt>
                <c:pt idx="715">
                  <c:v>0.47077546296296297</c:v>
                </c:pt>
                <c:pt idx="716">
                  <c:v>0.47078703703703706</c:v>
                </c:pt>
                <c:pt idx="717">
                  <c:v>0.4707986111111111</c:v>
                </c:pt>
                <c:pt idx="718">
                  <c:v>0.47081018518518519</c:v>
                </c:pt>
                <c:pt idx="719">
                  <c:v>0.47082175925925923</c:v>
                </c:pt>
                <c:pt idx="720">
                  <c:v>0.47083333333333338</c:v>
                </c:pt>
                <c:pt idx="721">
                  <c:v>0.47084490740740742</c:v>
                </c:pt>
                <c:pt idx="722">
                  <c:v>0.47085648148148151</c:v>
                </c:pt>
                <c:pt idx="723">
                  <c:v>0.47086805555555555</c:v>
                </c:pt>
                <c:pt idx="724">
                  <c:v>0.47087962962962965</c:v>
                </c:pt>
                <c:pt idx="725">
                  <c:v>0.47089120370370369</c:v>
                </c:pt>
                <c:pt idx="726">
                  <c:v>0.47090277777777773</c:v>
                </c:pt>
                <c:pt idx="727">
                  <c:v>0.47091435185185188</c:v>
                </c:pt>
                <c:pt idx="728">
                  <c:v>0.47092592592592591</c:v>
                </c:pt>
                <c:pt idx="729">
                  <c:v>0.47093750000000001</c:v>
                </c:pt>
                <c:pt idx="730">
                  <c:v>0.47094907407407405</c:v>
                </c:pt>
                <c:pt idx="731">
                  <c:v>0.47096064814814814</c:v>
                </c:pt>
                <c:pt idx="732">
                  <c:v>0.47097222222222218</c:v>
                </c:pt>
                <c:pt idx="733">
                  <c:v>0.47098379629629633</c:v>
                </c:pt>
                <c:pt idx="734">
                  <c:v>0.47099537037037037</c:v>
                </c:pt>
                <c:pt idx="735">
                  <c:v>0.47100694444444446</c:v>
                </c:pt>
                <c:pt idx="736">
                  <c:v>0.4710185185185185</c:v>
                </c:pt>
                <c:pt idx="737">
                  <c:v>0.4710300925925926</c:v>
                </c:pt>
                <c:pt idx="738">
                  <c:v>0.47104166666666664</c:v>
                </c:pt>
                <c:pt idx="739">
                  <c:v>0.47105324074074079</c:v>
                </c:pt>
                <c:pt idx="740">
                  <c:v>0.47106481481481483</c:v>
                </c:pt>
                <c:pt idx="741">
                  <c:v>0.47107638888888892</c:v>
                </c:pt>
                <c:pt idx="742">
                  <c:v>0.47108796296296296</c:v>
                </c:pt>
                <c:pt idx="743">
                  <c:v>0.47109953703703705</c:v>
                </c:pt>
                <c:pt idx="744">
                  <c:v>0.47111111111111109</c:v>
                </c:pt>
                <c:pt idx="745">
                  <c:v>0.47112268518518513</c:v>
                </c:pt>
                <c:pt idx="746">
                  <c:v>0.47113425925925928</c:v>
                </c:pt>
                <c:pt idx="747">
                  <c:v>0.47114583333333332</c:v>
                </c:pt>
                <c:pt idx="748">
                  <c:v>0.47115740740740741</c:v>
                </c:pt>
                <c:pt idx="749">
                  <c:v>0.47116898148148145</c:v>
                </c:pt>
                <c:pt idx="750">
                  <c:v>0.47118055555555555</c:v>
                </c:pt>
                <c:pt idx="751">
                  <c:v>0.47119212962962959</c:v>
                </c:pt>
                <c:pt idx="752">
                  <c:v>0.47120370370370374</c:v>
                </c:pt>
                <c:pt idx="753">
                  <c:v>0.47121527777777777</c:v>
                </c:pt>
                <c:pt idx="754">
                  <c:v>0.47122685185185187</c:v>
                </c:pt>
                <c:pt idx="755">
                  <c:v>0.47123842592592591</c:v>
                </c:pt>
                <c:pt idx="756">
                  <c:v>0.47125</c:v>
                </c:pt>
                <c:pt idx="757">
                  <c:v>0.47126157407407404</c:v>
                </c:pt>
                <c:pt idx="758">
                  <c:v>0.47127314814814819</c:v>
                </c:pt>
                <c:pt idx="759">
                  <c:v>0.47128472222222223</c:v>
                </c:pt>
                <c:pt idx="760">
                  <c:v>0.47129629629629632</c:v>
                </c:pt>
                <c:pt idx="761">
                  <c:v>0.47130787037037036</c:v>
                </c:pt>
                <c:pt idx="762">
                  <c:v>0.47131944444444446</c:v>
                </c:pt>
                <c:pt idx="763">
                  <c:v>0.4713310185185185</c:v>
                </c:pt>
                <c:pt idx="764">
                  <c:v>0.47134259259259265</c:v>
                </c:pt>
                <c:pt idx="765">
                  <c:v>0.47135416666666669</c:v>
                </c:pt>
                <c:pt idx="766">
                  <c:v>0.47136574074074072</c:v>
                </c:pt>
                <c:pt idx="767">
                  <c:v>0.47137731481481482</c:v>
                </c:pt>
                <c:pt idx="768">
                  <c:v>0.47138888888888886</c:v>
                </c:pt>
                <c:pt idx="769">
                  <c:v>0.47140046296296295</c:v>
                </c:pt>
                <c:pt idx="770">
                  <c:v>0.47141203703703699</c:v>
                </c:pt>
                <c:pt idx="771">
                  <c:v>0.47142361111111114</c:v>
                </c:pt>
                <c:pt idx="772">
                  <c:v>0.47143518518518518</c:v>
                </c:pt>
                <c:pt idx="773">
                  <c:v>0.47144675925925927</c:v>
                </c:pt>
                <c:pt idx="774">
                  <c:v>0.47145833333333331</c:v>
                </c:pt>
                <c:pt idx="775">
                  <c:v>0.47146990740740741</c:v>
                </c:pt>
                <c:pt idx="776">
                  <c:v>0.47148148148148145</c:v>
                </c:pt>
                <c:pt idx="777">
                  <c:v>0.4714930555555556</c:v>
                </c:pt>
                <c:pt idx="778">
                  <c:v>0.47150462962962963</c:v>
                </c:pt>
                <c:pt idx="779">
                  <c:v>0.47151620370370373</c:v>
                </c:pt>
                <c:pt idx="780">
                  <c:v>0.47152777777777777</c:v>
                </c:pt>
                <c:pt idx="781">
                  <c:v>0.47153935185185186</c:v>
                </c:pt>
                <c:pt idx="782">
                  <c:v>0.4715509259259259</c:v>
                </c:pt>
                <c:pt idx="783">
                  <c:v>0.47156250000000005</c:v>
                </c:pt>
                <c:pt idx="784">
                  <c:v>0.47157407407407409</c:v>
                </c:pt>
                <c:pt idx="785">
                  <c:v>0.47158564814814818</c:v>
                </c:pt>
                <c:pt idx="786">
                  <c:v>0.47159722222222222</c:v>
                </c:pt>
                <c:pt idx="787">
                  <c:v>0.47160879629629626</c:v>
                </c:pt>
                <c:pt idx="788">
                  <c:v>0.47162037037037036</c:v>
                </c:pt>
                <c:pt idx="789">
                  <c:v>0.4716319444444444</c:v>
                </c:pt>
                <c:pt idx="790">
                  <c:v>0.47164351851851855</c:v>
                </c:pt>
                <c:pt idx="791">
                  <c:v>0.47165509259259258</c:v>
                </c:pt>
                <c:pt idx="792">
                  <c:v>0.47166666666666668</c:v>
                </c:pt>
                <c:pt idx="793">
                  <c:v>0.47167824074074072</c:v>
                </c:pt>
                <c:pt idx="794">
                  <c:v>0.47168981481481481</c:v>
                </c:pt>
                <c:pt idx="795">
                  <c:v>0.47170138888888885</c:v>
                </c:pt>
                <c:pt idx="796">
                  <c:v>0.471712962962963</c:v>
                </c:pt>
                <c:pt idx="797">
                  <c:v>0.47172453703703704</c:v>
                </c:pt>
                <c:pt idx="798">
                  <c:v>0.47173611111111113</c:v>
                </c:pt>
                <c:pt idx="799">
                  <c:v>0.47174768518518517</c:v>
                </c:pt>
                <c:pt idx="800">
                  <c:v>0.47175925925925927</c:v>
                </c:pt>
                <c:pt idx="801">
                  <c:v>0.47177083333333331</c:v>
                </c:pt>
                <c:pt idx="802">
                  <c:v>0.47178240740740746</c:v>
                </c:pt>
                <c:pt idx="803">
                  <c:v>0.47179398148148149</c:v>
                </c:pt>
                <c:pt idx="804">
                  <c:v>0.47180555555555559</c:v>
                </c:pt>
                <c:pt idx="805">
                  <c:v>0.47181712962962963</c:v>
                </c:pt>
                <c:pt idx="806">
                  <c:v>0.47182870370370367</c:v>
                </c:pt>
                <c:pt idx="807">
                  <c:v>0.47184027777777776</c:v>
                </c:pt>
                <c:pt idx="808">
                  <c:v>0.4718518518518518</c:v>
                </c:pt>
                <c:pt idx="809">
                  <c:v>0.47186342592592595</c:v>
                </c:pt>
                <c:pt idx="810">
                  <c:v>0.47187499999999999</c:v>
                </c:pt>
                <c:pt idx="811">
                  <c:v>0.47188657407407408</c:v>
                </c:pt>
                <c:pt idx="812">
                  <c:v>0.47189814814814812</c:v>
                </c:pt>
                <c:pt idx="813">
                  <c:v>0.47190972222222222</c:v>
                </c:pt>
                <c:pt idx="814">
                  <c:v>0.47192129629629626</c:v>
                </c:pt>
                <c:pt idx="815">
                  <c:v>0.47193287037037041</c:v>
                </c:pt>
                <c:pt idx="816">
                  <c:v>0.47194444444444444</c:v>
                </c:pt>
                <c:pt idx="817">
                  <c:v>0.47195601851851854</c:v>
                </c:pt>
                <c:pt idx="818">
                  <c:v>0.47196759259259258</c:v>
                </c:pt>
                <c:pt idx="819">
                  <c:v>0.47197916666666667</c:v>
                </c:pt>
                <c:pt idx="820">
                  <c:v>0.47199074074074071</c:v>
                </c:pt>
                <c:pt idx="821">
                  <c:v>0.47200231481481486</c:v>
                </c:pt>
                <c:pt idx="822">
                  <c:v>0.4720138888888889</c:v>
                </c:pt>
                <c:pt idx="823">
                  <c:v>0.47202546296296299</c:v>
                </c:pt>
                <c:pt idx="824">
                  <c:v>0.47203703703703703</c:v>
                </c:pt>
                <c:pt idx="825">
                  <c:v>0.47204861111111113</c:v>
                </c:pt>
                <c:pt idx="826">
                  <c:v>0.47206018518518517</c:v>
                </c:pt>
                <c:pt idx="827">
                  <c:v>0.47207175925925932</c:v>
                </c:pt>
                <c:pt idx="828">
                  <c:v>0.47208333333333335</c:v>
                </c:pt>
                <c:pt idx="829">
                  <c:v>0.47209490740740739</c:v>
                </c:pt>
                <c:pt idx="830">
                  <c:v>0.47210648148148149</c:v>
                </c:pt>
                <c:pt idx="831">
                  <c:v>0.47211805555555553</c:v>
                </c:pt>
                <c:pt idx="832">
                  <c:v>0.47212962962962962</c:v>
                </c:pt>
                <c:pt idx="833">
                  <c:v>0.47214120370370366</c:v>
                </c:pt>
                <c:pt idx="834">
                  <c:v>0.47215277777777781</c:v>
                </c:pt>
                <c:pt idx="835">
                  <c:v>0.47216435185185185</c:v>
                </c:pt>
                <c:pt idx="836">
                  <c:v>0.47217592592592594</c:v>
                </c:pt>
                <c:pt idx="837">
                  <c:v>0.47218749999999998</c:v>
                </c:pt>
                <c:pt idx="838">
                  <c:v>0.47219907407407408</c:v>
                </c:pt>
                <c:pt idx="839">
                  <c:v>0.47221064814814812</c:v>
                </c:pt>
              </c:numCache>
            </c:numRef>
          </c:cat>
          <c:val>
            <c:numRef>
              <c:f>'F20220223-1'!$C$3:$C$842</c:f>
              <c:numCache>
                <c:formatCode>General</c:formatCode>
                <c:ptCount val="840"/>
                <c:pt idx="0">
                  <c:v>49.853000000000002</c:v>
                </c:pt>
                <c:pt idx="1">
                  <c:v>49.856999999999999</c:v>
                </c:pt>
                <c:pt idx="2">
                  <c:v>49.863</c:v>
                </c:pt>
                <c:pt idx="3">
                  <c:v>49.871000000000002</c:v>
                </c:pt>
                <c:pt idx="4">
                  <c:v>49.875</c:v>
                </c:pt>
                <c:pt idx="5">
                  <c:v>49.878</c:v>
                </c:pt>
                <c:pt idx="6">
                  <c:v>49.878</c:v>
                </c:pt>
                <c:pt idx="7">
                  <c:v>49.88</c:v>
                </c:pt>
                <c:pt idx="8">
                  <c:v>49.881999999999998</c:v>
                </c:pt>
                <c:pt idx="9">
                  <c:v>49.881</c:v>
                </c:pt>
                <c:pt idx="10">
                  <c:v>49.881</c:v>
                </c:pt>
                <c:pt idx="11">
                  <c:v>49.88</c:v>
                </c:pt>
                <c:pt idx="12">
                  <c:v>49.881999999999998</c:v>
                </c:pt>
                <c:pt idx="13">
                  <c:v>49.881999999999998</c:v>
                </c:pt>
                <c:pt idx="14">
                  <c:v>49.883000000000003</c:v>
                </c:pt>
                <c:pt idx="15">
                  <c:v>49.884</c:v>
                </c:pt>
                <c:pt idx="16">
                  <c:v>49.884</c:v>
                </c:pt>
                <c:pt idx="17">
                  <c:v>49.884999999999998</c:v>
                </c:pt>
                <c:pt idx="18">
                  <c:v>49.884</c:v>
                </c:pt>
                <c:pt idx="19">
                  <c:v>49.883000000000003</c:v>
                </c:pt>
                <c:pt idx="20">
                  <c:v>49.881999999999998</c:v>
                </c:pt>
                <c:pt idx="21">
                  <c:v>49.88</c:v>
                </c:pt>
                <c:pt idx="22">
                  <c:v>49.878</c:v>
                </c:pt>
                <c:pt idx="23">
                  <c:v>49.874000000000002</c:v>
                </c:pt>
                <c:pt idx="24">
                  <c:v>49.87</c:v>
                </c:pt>
                <c:pt idx="25">
                  <c:v>49.868000000000002</c:v>
                </c:pt>
                <c:pt idx="26">
                  <c:v>49.865000000000002</c:v>
                </c:pt>
                <c:pt idx="27">
                  <c:v>49.863999999999997</c:v>
                </c:pt>
                <c:pt idx="28">
                  <c:v>49.865000000000002</c:v>
                </c:pt>
                <c:pt idx="29">
                  <c:v>49.869</c:v>
                </c:pt>
                <c:pt idx="30">
                  <c:v>49.875999999999998</c:v>
                </c:pt>
                <c:pt idx="31">
                  <c:v>49.88</c:v>
                </c:pt>
                <c:pt idx="32">
                  <c:v>49.881</c:v>
                </c:pt>
                <c:pt idx="33">
                  <c:v>49.883000000000003</c:v>
                </c:pt>
                <c:pt idx="34">
                  <c:v>49.884</c:v>
                </c:pt>
                <c:pt idx="35">
                  <c:v>49.881</c:v>
                </c:pt>
                <c:pt idx="36">
                  <c:v>49.881</c:v>
                </c:pt>
                <c:pt idx="37">
                  <c:v>49.881</c:v>
                </c:pt>
                <c:pt idx="38">
                  <c:v>49.881999999999998</c:v>
                </c:pt>
                <c:pt idx="39">
                  <c:v>49.883000000000003</c:v>
                </c:pt>
                <c:pt idx="40">
                  <c:v>49.884</c:v>
                </c:pt>
                <c:pt idx="41">
                  <c:v>49.886000000000003</c:v>
                </c:pt>
                <c:pt idx="42">
                  <c:v>49.887999999999998</c:v>
                </c:pt>
                <c:pt idx="43">
                  <c:v>49.890999999999998</c:v>
                </c:pt>
                <c:pt idx="44">
                  <c:v>49.893000000000001</c:v>
                </c:pt>
                <c:pt idx="45">
                  <c:v>49.892000000000003</c:v>
                </c:pt>
                <c:pt idx="46">
                  <c:v>49.892000000000003</c:v>
                </c:pt>
                <c:pt idx="47">
                  <c:v>49.889000000000003</c:v>
                </c:pt>
                <c:pt idx="48">
                  <c:v>49.887999999999998</c:v>
                </c:pt>
                <c:pt idx="49">
                  <c:v>49.887999999999998</c:v>
                </c:pt>
                <c:pt idx="50">
                  <c:v>49.889000000000003</c:v>
                </c:pt>
                <c:pt idx="51">
                  <c:v>49.89</c:v>
                </c:pt>
                <c:pt idx="52">
                  <c:v>49.890999999999998</c:v>
                </c:pt>
                <c:pt idx="53">
                  <c:v>49.89</c:v>
                </c:pt>
                <c:pt idx="54">
                  <c:v>49.89</c:v>
                </c:pt>
                <c:pt idx="55">
                  <c:v>49.89</c:v>
                </c:pt>
                <c:pt idx="56">
                  <c:v>49.887999999999998</c:v>
                </c:pt>
                <c:pt idx="57">
                  <c:v>49.889000000000003</c:v>
                </c:pt>
                <c:pt idx="58">
                  <c:v>49.887</c:v>
                </c:pt>
                <c:pt idx="59">
                  <c:v>49.887</c:v>
                </c:pt>
                <c:pt idx="60">
                  <c:v>49.887999999999998</c:v>
                </c:pt>
                <c:pt idx="61">
                  <c:v>49.887999999999998</c:v>
                </c:pt>
                <c:pt idx="62">
                  <c:v>49.89</c:v>
                </c:pt>
                <c:pt idx="63">
                  <c:v>49.892000000000003</c:v>
                </c:pt>
                <c:pt idx="64">
                  <c:v>49.893999999999998</c:v>
                </c:pt>
                <c:pt idx="65">
                  <c:v>49.893999999999998</c:v>
                </c:pt>
                <c:pt idx="66">
                  <c:v>49.892000000000003</c:v>
                </c:pt>
                <c:pt idx="67">
                  <c:v>49.890999999999998</c:v>
                </c:pt>
                <c:pt idx="68">
                  <c:v>49.893000000000001</c:v>
                </c:pt>
                <c:pt idx="69">
                  <c:v>49.893999999999998</c:v>
                </c:pt>
                <c:pt idx="70">
                  <c:v>49.895000000000003</c:v>
                </c:pt>
                <c:pt idx="71">
                  <c:v>49.896000000000001</c:v>
                </c:pt>
                <c:pt idx="72">
                  <c:v>49.896000000000001</c:v>
                </c:pt>
                <c:pt idx="73">
                  <c:v>49.896999999999998</c:v>
                </c:pt>
                <c:pt idx="74">
                  <c:v>49.899000000000001</c:v>
                </c:pt>
                <c:pt idx="75">
                  <c:v>49.899000000000001</c:v>
                </c:pt>
                <c:pt idx="76">
                  <c:v>49.899000000000001</c:v>
                </c:pt>
                <c:pt idx="77">
                  <c:v>49.9</c:v>
                </c:pt>
                <c:pt idx="78">
                  <c:v>49.902000000000001</c:v>
                </c:pt>
                <c:pt idx="79">
                  <c:v>49.904000000000003</c:v>
                </c:pt>
                <c:pt idx="80">
                  <c:v>49.906999999999996</c:v>
                </c:pt>
                <c:pt idx="81">
                  <c:v>49.905999999999999</c:v>
                </c:pt>
                <c:pt idx="82">
                  <c:v>49.905000000000001</c:v>
                </c:pt>
                <c:pt idx="83">
                  <c:v>49.905999999999999</c:v>
                </c:pt>
                <c:pt idx="84">
                  <c:v>49.906999999999996</c:v>
                </c:pt>
                <c:pt idx="85">
                  <c:v>49.902999999999999</c:v>
                </c:pt>
                <c:pt idx="86">
                  <c:v>49.902000000000001</c:v>
                </c:pt>
                <c:pt idx="87">
                  <c:v>49.899000000000001</c:v>
                </c:pt>
                <c:pt idx="88">
                  <c:v>49.896000000000001</c:v>
                </c:pt>
                <c:pt idx="89">
                  <c:v>49.890999999999998</c:v>
                </c:pt>
                <c:pt idx="90">
                  <c:v>49.881999999999998</c:v>
                </c:pt>
                <c:pt idx="91">
                  <c:v>49.871000000000002</c:v>
                </c:pt>
                <c:pt idx="92">
                  <c:v>49.859000000000002</c:v>
                </c:pt>
                <c:pt idx="93">
                  <c:v>49.850999999999999</c:v>
                </c:pt>
                <c:pt idx="94">
                  <c:v>49.843000000000004</c:v>
                </c:pt>
                <c:pt idx="95">
                  <c:v>49.838999999999999</c:v>
                </c:pt>
                <c:pt idx="96">
                  <c:v>49.832000000000001</c:v>
                </c:pt>
                <c:pt idx="97">
                  <c:v>49.829000000000001</c:v>
                </c:pt>
                <c:pt idx="98">
                  <c:v>49.822000000000003</c:v>
                </c:pt>
                <c:pt idx="99">
                  <c:v>49.817999999999998</c:v>
                </c:pt>
                <c:pt idx="100">
                  <c:v>49.814</c:v>
                </c:pt>
                <c:pt idx="101">
                  <c:v>49.813000000000002</c:v>
                </c:pt>
                <c:pt idx="102">
                  <c:v>49.814999999999998</c:v>
                </c:pt>
                <c:pt idx="103">
                  <c:v>49.819000000000003</c:v>
                </c:pt>
                <c:pt idx="104">
                  <c:v>49.823999999999998</c:v>
                </c:pt>
                <c:pt idx="105">
                  <c:v>49.826000000000001</c:v>
                </c:pt>
                <c:pt idx="106">
                  <c:v>49.829000000000001</c:v>
                </c:pt>
                <c:pt idx="107">
                  <c:v>49.831000000000003</c:v>
                </c:pt>
                <c:pt idx="108">
                  <c:v>49.832000000000001</c:v>
                </c:pt>
                <c:pt idx="109">
                  <c:v>49.832000000000001</c:v>
                </c:pt>
                <c:pt idx="110">
                  <c:v>49.832999999999998</c:v>
                </c:pt>
                <c:pt idx="111">
                  <c:v>49.835999999999999</c:v>
                </c:pt>
                <c:pt idx="112">
                  <c:v>49.835999999999999</c:v>
                </c:pt>
                <c:pt idx="113">
                  <c:v>49.832999999999998</c:v>
                </c:pt>
                <c:pt idx="114">
                  <c:v>49.83</c:v>
                </c:pt>
                <c:pt idx="115">
                  <c:v>49.825000000000003</c:v>
                </c:pt>
                <c:pt idx="116">
                  <c:v>49.82</c:v>
                </c:pt>
                <c:pt idx="117">
                  <c:v>49.819000000000003</c:v>
                </c:pt>
                <c:pt idx="118">
                  <c:v>49.819000000000003</c:v>
                </c:pt>
                <c:pt idx="119">
                  <c:v>49.819000000000003</c:v>
                </c:pt>
                <c:pt idx="120">
                  <c:v>49.819000000000003</c:v>
                </c:pt>
                <c:pt idx="121">
                  <c:v>49.817</c:v>
                </c:pt>
                <c:pt idx="122">
                  <c:v>49.82</c:v>
                </c:pt>
                <c:pt idx="123">
                  <c:v>49.820999999999998</c:v>
                </c:pt>
                <c:pt idx="124">
                  <c:v>49.822000000000003</c:v>
                </c:pt>
                <c:pt idx="125">
                  <c:v>49.820999999999998</c:v>
                </c:pt>
                <c:pt idx="126">
                  <c:v>49.822000000000003</c:v>
                </c:pt>
                <c:pt idx="127">
                  <c:v>49.823</c:v>
                </c:pt>
                <c:pt idx="128">
                  <c:v>49.823999999999998</c:v>
                </c:pt>
                <c:pt idx="129">
                  <c:v>49.823999999999998</c:v>
                </c:pt>
                <c:pt idx="130">
                  <c:v>49.826000000000001</c:v>
                </c:pt>
                <c:pt idx="131">
                  <c:v>49.829000000000001</c:v>
                </c:pt>
                <c:pt idx="132">
                  <c:v>49.83</c:v>
                </c:pt>
                <c:pt idx="133">
                  <c:v>49.832000000000001</c:v>
                </c:pt>
                <c:pt idx="134">
                  <c:v>49.835000000000001</c:v>
                </c:pt>
                <c:pt idx="135">
                  <c:v>49.838000000000001</c:v>
                </c:pt>
                <c:pt idx="136">
                  <c:v>49.84</c:v>
                </c:pt>
                <c:pt idx="137">
                  <c:v>49.84</c:v>
                </c:pt>
                <c:pt idx="138">
                  <c:v>49.841999999999999</c:v>
                </c:pt>
                <c:pt idx="139">
                  <c:v>49.844999999999999</c:v>
                </c:pt>
                <c:pt idx="140">
                  <c:v>49.850999999999999</c:v>
                </c:pt>
                <c:pt idx="141">
                  <c:v>49.856999999999999</c:v>
                </c:pt>
                <c:pt idx="142">
                  <c:v>49.86</c:v>
                </c:pt>
                <c:pt idx="143">
                  <c:v>49.863</c:v>
                </c:pt>
                <c:pt idx="144">
                  <c:v>49.866</c:v>
                </c:pt>
                <c:pt idx="145">
                  <c:v>49.866</c:v>
                </c:pt>
                <c:pt idx="146">
                  <c:v>49.865000000000002</c:v>
                </c:pt>
                <c:pt idx="147">
                  <c:v>49.863999999999997</c:v>
                </c:pt>
                <c:pt idx="148">
                  <c:v>49.863999999999997</c:v>
                </c:pt>
                <c:pt idx="149">
                  <c:v>49.866</c:v>
                </c:pt>
                <c:pt idx="150">
                  <c:v>49.87</c:v>
                </c:pt>
                <c:pt idx="151">
                  <c:v>49.872999999999998</c:v>
                </c:pt>
                <c:pt idx="152">
                  <c:v>49.875</c:v>
                </c:pt>
                <c:pt idx="153">
                  <c:v>49.878999999999998</c:v>
                </c:pt>
                <c:pt idx="154">
                  <c:v>49.883000000000003</c:v>
                </c:pt>
                <c:pt idx="155">
                  <c:v>49.887</c:v>
                </c:pt>
                <c:pt idx="156">
                  <c:v>49.890999999999998</c:v>
                </c:pt>
                <c:pt idx="157">
                  <c:v>49.893000000000001</c:v>
                </c:pt>
                <c:pt idx="158">
                  <c:v>49.893000000000001</c:v>
                </c:pt>
                <c:pt idx="159">
                  <c:v>49.895000000000003</c:v>
                </c:pt>
                <c:pt idx="160">
                  <c:v>49.896000000000001</c:v>
                </c:pt>
                <c:pt idx="161">
                  <c:v>49.896000000000001</c:v>
                </c:pt>
                <c:pt idx="162">
                  <c:v>49.896000000000001</c:v>
                </c:pt>
                <c:pt idx="163">
                  <c:v>49.893999999999998</c:v>
                </c:pt>
                <c:pt idx="164">
                  <c:v>49.893999999999998</c:v>
                </c:pt>
                <c:pt idx="165">
                  <c:v>49.895000000000003</c:v>
                </c:pt>
                <c:pt idx="166">
                  <c:v>49.896000000000001</c:v>
                </c:pt>
                <c:pt idx="167">
                  <c:v>49.898000000000003</c:v>
                </c:pt>
                <c:pt idx="168">
                  <c:v>49.901000000000003</c:v>
                </c:pt>
                <c:pt idx="169">
                  <c:v>49.902000000000001</c:v>
                </c:pt>
                <c:pt idx="170">
                  <c:v>49.906999999999996</c:v>
                </c:pt>
                <c:pt idx="171">
                  <c:v>49.908999999999999</c:v>
                </c:pt>
                <c:pt idx="172">
                  <c:v>49.908000000000001</c:v>
                </c:pt>
                <c:pt idx="173">
                  <c:v>49.908000000000001</c:v>
                </c:pt>
                <c:pt idx="174">
                  <c:v>49.908999999999999</c:v>
                </c:pt>
                <c:pt idx="175">
                  <c:v>49.91</c:v>
                </c:pt>
                <c:pt idx="176">
                  <c:v>49.911999999999999</c:v>
                </c:pt>
                <c:pt idx="177">
                  <c:v>49.914000000000001</c:v>
                </c:pt>
                <c:pt idx="178">
                  <c:v>49.914999999999999</c:v>
                </c:pt>
                <c:pt idx="179">
                  <c:v>49.915999999999997</c:v>
                </c:pt>
                <c:pt idx="180">
                  <c:v>49.92</c:v>
                </c:pt>
                <c:pt idx="181">
                  <c:v>49.917999999999999</c:v>
                </c:pt>
                <c:pt idx="182">
                  <c:v>49.917999999999999</c:v>
                </c:pt>
                <c:pt idx="183">
                  <c:v>49.917000000000002</c:v>
                </c:pt>
                <c:pt idx="184">
                  <c:v>49.918999999999997</c:v>
                </c:pt>
                <c:pt idx="185">
                  <c:v>49.918999999999997</c:v>
                </c:pt>
                <c:pt idx="186">
                  <c:v>49.92</c:v>
                </c:pt>
                <c:pt idx="187">
                  <c:v>49.917999999999999</c:v>
                </c:pt>
                <c:pt idx="188">
                  <c:v>49.918999999999997</c:v>
                </c:pt>
                <c:pt idx="189">
                  <c:v>49.920999999999999</c:v>
                </c:pt>
                <c:pt idx="190">
                  <c:v>49.923000000000002</c:v>
                </c:pt>
                <c:pt idx="191">
                  <c:v>49.924999999999997</c:v>
                </c:pt>
                <c:pt idx="192">
                  <c:v>49.923999999999999</c:v>
                </c:pt>
                <c:pt idx="193">
                  <c:v>49.923000000000002</c:v>
                </c:pt>
                <c:pt idx="194">
                  <c:v>49.926000000000002</c:v>
                </c:pt>
                <c:pt idx="195">
                  <c:v>49.929000000000002</c:v>
                </c:pt>
                <c:pt idx="196">
                  <c:v>49.933</c:v>
                </c:pt>
                <c:pt idx="197">
                  <c:v>49.933999999999997</c:v>
                </c:pt>
                <c:pt idx="198">
                  <c:v>49.936999999999998</c:v>
                </c:pt>
                <c:pt idx="199">
                  <c:v>49.94</c:v>
                </c:pt>
                <c:pt idx="200">
                  <c:v>49.94</c:v>
                </c:pt>
                <c:pt idx="201">
                  <c:v>49.94</c:v>
                </c:pt>
                <c:pt idx="202">
                  <c:v>49.939</c:v>
                </c:pt>
                <c:pt idx="203">
                  <c:v>49.939</c:v>
                </c:pt>
                <c:pt idx="204">
                  <c:v>49.938000000000002</c:v>
                </c:pt>
                <c:pt idx="205">
                  <c:v>49.933</c:v>
                </c:pt>
                <c:pt idx="206">
                  <c:v>49.929000000000002</c:v>
                </c:pt>
                <c:pt idx="207">
                  <c:v>49.924999999999997</c:v>
                </c:pt>
                <c:pt idx="208">
                  <c:v>49.924999999999997</c:v>
                </c:pt>
                <c:pt idx="209">
                  <c:v>49.93</c:v>
                </c:pt>
                <c:pt idx="210">
                  <c:v>49.933999999999997</c:v>
                </c:pt>
                <c:pt idx="211">
                  <c:v>49.936999999999998</c:v>
                </c:pt>
                <c:pt idx="212">
                  <c:v>49.936999999999998</c:v>
                </c:pt>
                <c:pt idx="213">
                  <c:v>49.939</c:v>
                </c:pt>
                <c:pt idx="214">
                  <c:v>49.941000000000003</c:v>
                </c:pt>
                <c:pt idx="215">
                  <c:v>49.941000000000003</c:v>
                </c:pt>
                <c:pt idx="216">
                  <c:v>49.942</c:v>
                </c:pt>
                <c:pt idx="217">
                  <c:v>49.942999999999998</c:v>
                </c:pt>
                <c:pt idx="218">
                  <c:v>49.942999999999998</c:v>
                </c:pt>
                <c:pt idx="219">
                  <c:v>49.942</c:v>
                </c:pt>
                <c:pt idx="220">
                  <c:v>49.939</c:v>
                </c:pt>
                <c:pt idx="221">
                  <c:v>49.936999999999998</c:v>
                </c:pt>
                <c:pt idx="222">
                  <c:v>49.935000000000002</c:v>
                </c:pt>
                <c:pt idx="223">
                  <c:v>49.933999999999997</c:v>
                </c:pt>
                <c:pt idx="224">
                  <c:v>49.930999999999997</c:v>
                </c:pt>
                <c:pt idx="225">
                  <c:v>49.929000000000002</c:v>
                </c:pt>
                <c:pt idx="226">
                  <c:v>49.930999999999997</c:v>
                </c:pt>
                <c:pt idx="227">
                  <c:v>49.935000000000002</c:v>
                </c:pt>
                <c:pt idx="228">
                  <c:v>49.94</c:v>
                </c:pt>
                <c:pt idx="229">
                  <c:v>49.941000000000003</c:v>
                </c:pt>
                <c:pt idx="230">
                  <c:v>49.942999999999998</c:v>
                </c:pt>
                <c:pt idx="231">
                  <c:v>49.942</c:v>
                </c:pt>
                <c:pt idx="232">
                  <c:v>49.942999999999998</c:v>
                </c:pt>
                <c:pt idx="233">
                  <c:v>49.947000000000003</c:v>
                </c:pt>
                <c:pt idx="234">
                  <c:v>49.948</c:v>
                </c:pt>
                <c:pt idx="235">
                  <c:v>49.947000000000003</c:v>
                </c:pt>
                <c:pt idx="236">
                  <c:v>49.942</c:v>
                </c:pt>
                <c:pt idx="237">
                  <c:v>49.939</c:v>
                </c:pt>
                <c:pt idx="238">
                  <c:v>49.936</c:v>
                </c:pt>
                <c:pt idx="239">
                  <c:v>49.933999999999997</c:v>
                </c:pt>
                <c:pt idx="240">
                  <c:v>49.932000000000002</c:v>
                </c:pt>
                <c:pt idx="241">
                  <c:v>49.932000000000002</c:v>
                </c:pt>
                <c:pt idx="242">
                  <c:v>49.93</c:v>
                </c:pt>
                <c:pt idx="243">
                  <c:v>49.93</c:v>
                </c:pt>
                <c:pt idx="244">
                  <c:v>49.93</c:v>
                </c:pt>
                <c:pt idx="245">
                  <c:v>49.930999999999997</c:v>
                </c:pt>
                <c:pt idx="246">
                  <c:v>49.935000000000002</c:v>
                </c:pt>
                <c:pt idx="247">
                  <c:v>49.938000000000002</c:v>
                </c:pt>
                <c:pt idx="248">
                  <c:v>49.938000000000002</c:v>
                </c:pt>
                <c:pt idx="249">
                  <c:v>49.939</c:v>
                </c:pt>
                <c:pt idx="250">
                  <c:v>49.936</c:v>
                </c:pt>
                <c:pt idx="251">
                  <c:v>49.933999999999997</c:v>
                </c:pt>
                <c:pt idx="252">
                  <c:v>49.93</c:v>
                </c:pt>
                <c:pt idx="253">
                  <c:v>49.93</c:v>
                </c:pt>
                <c:pt idx="254">
                  <c:v>49.932000000000002</c:v>
                </c:pt>
                <c:pt idx="255">
                  <c:v>49.936</c:v>
                </c:pt>
                <c:pt idx="256">
                  <c:v>49.936999999999998</c:v>
                </c:pt>
                <c:pt idx="257">
                  <c:v>49.94</c:v>
                </c:pt>
                <c:pt idx="258">
                  <c:v>49.942</c:v>
                </c:pt>
                <c:pt idx="259">
                  <c:v>49.942</c:v>
                </c:pt>
                <c:pt idx="260">
                  <c:v>49.942999999999998</c:v>
                </c:pt>
                <c:pt idx="261">
                  <c:v>49.945</c:v>
                </c:pt>
                <c:pt idx="262">
                  <c:v>49.945999999999998</c:v>
                </c:pt>
                <c:pt idx="263">
                  <c:v>49.945</c:v>
                </c:pt>
                <c:pt idx="264">
                  <c:v>49.947000000000003</c:v>
                </c:pt>
                <c:pt idx="265">
                  <c:v>49.948</c:v>
                </c:pt>
                <c:pt idx="266">
                  <c:v>49.95</c:v>
                </c:pt>
                <c:pt idx="267">
                  <c:v>49.954000000000001</c:v>
                </c:pt>
                <c:pt idx="268">
                  <c:v>49.953000000000003</c:v>
                </c:pt>
                <c:pt idx="269">
                  <c:v>49.953000000000003</c:v>
                </c:pt>
                <c:pt idx="270">
                  <c:v>49.956000000000003</c:v>
                </c:pt>
                <c:pt idx="271">
                  <c:v>49.96</c:v>
                </c:pt>
                <c:pt idx="272">
                  <c:v>49.957000000000001</c:v>
                </c:pt>
                <c:pt idx="273">
                  <c:v>49.956000000000003</c:v>
                </c:pt>
                <c:pt idx="274">
                  <c:v>49.954000000000001</c:v>
                </c:pt>
                <c:pt idx="275">
                  <c:v>49.954999999999998</c:v>
                </c:pt>
                <c:pt idx="276">
                  <c:v>49.953000000000003</c:v>
                </c:pt>
                <c:pt idx="277">
                  <c:v>49.951000000000001</c:v>
                </c:pt>
                <c:pt idx="278">
                  <c:v>49.95</c:v>
                </c:pt>
                <c:pt idx="279">
                  <c:v>49.948</c:v>
                </c:pt>
                <c:pt idx="280">
                  <c:v>49.948</c:v>
                </c:pt>
                <c:pt idx="281">
                  <c:v>49.948</c:v>
                </c:pt>
                <c:pt idx="282">
                  <c:v>49.947000000000003</c:v>
                </c:pt>
                <c:pt idx="283">
                  <c:v>49.948</c:v>
                </c:pt>
                <c:pt idx="284">
                  <c:v>49.948</c:v>
                </c:pt>
                <c:pt idx="285">
                  <c:v>49.948999999999998</c:v>
                </c:pt>
                <c:pt idx="286">
                  <c:v>49.948999999999998</c:v>
                </c:pt>
                <c:pt idx="287">
                  <c:v>49.95</c:v>
                </c:pt>
                <c:pt idx="288">
                  <c:v>49.948</c:v>
                </c:pt>
                <c:pt idx="289">
                  <c:v>49.945999999999998</c:v>
                </c:pt>
                <c:pt idx="290">
                  <c:v>49.945999999999998</c:v>
                </c:pt>
                <c:pt idx="291">
                  <c:v>49.944000000000003</c:v>
                </c:pt>
                <c:pt idx="292">
                  <c:v>49.945</c:v>
                </c:pt>
                <c:pt idx="293">
                  <c:v>49.947000000000003</c:v>
                </c:pt>
                <c:pt idx="294">
                  <c:v>49.951000000000001</c:v>
                </c:pt>
                <c:pt idx="295">
                  <c:v>49.957999999999998</c:v>
                </c:pt>
                <c:pt idx="296">
                  <c:v>49.960999999999999</c:v>
                </c:pt>
                <c:pt idx="297">
                  <c:v>49.963999999999999</c:v>
                </c:pt>
                <c:pt idx="298">
                  <c:v>49.965000000000003</c:v>
                </c:pt>
                <c:pt idx="299">
                  <c:v>49.963999999999999</c:v>
                </c:pt>
                <c:pt idx="300">
                  <c:v>49.962000000000003</c:v>
                </c:pt>
                <c:pt idx="301">
                  <c:v>49.954000000000001</c:v>
                </c:pt>
                <c:pt idx="302">
                  <c:v>49.95</c:v>
                </c:pt>
                <c:pt idx="303">
                  <c:v>49.945999999999998</c:v>
                </c:pt>
                <c:pt idx="304">
                  <c:v>49.945999999999998</c:v>
                </c:pt>
                <c:pt idx="305">
                  <c:v>49.948999999999998</c:v>
                </c:pt>
                <c:pt idx="306">
                  <c:v>49.948999999999998</c:v>
                </c:pt>
                <c:pt idx="307">
                  <c:v>49.951999999999998</c:v>
                </c:pt>
                <c:pt idx="308">
                  <c:v>49.954999999999998</c:v>
                </c:pt>
                <c:pt idx="309">
                  <c:v>49.956000000000003</c:v>
                </c:pt>
                <c:pt idx="310">
                  <c:v>49.956000000000003</c:v>
                </c:pt>
                <c:pt idx="311">
                  <c:v>49.96</c:v>
                </c:pt>
                <c:pt idx="312">
                  <c:v>49.960999999999999</c:v>
                </c:pt>
                <c:pt idx="313">
                  <c:v>49.962000000000003</c:v>
                </c:pt>
                <c:pt idx="314">
                  <c:v>49.962000000000003</c:v>
                </c:pt>
                <c:pt idx="315">
                  <c:v>49.963000000000001</c:v>
                </c:pt>
                <c:pt idx="316">
                  <c:v>49.962000000000003</c:v>
                </c:pt>
                <c:pt idx="317">
                  <c:v>49.960999999999999</c:v>
                </c:pt>
                <c:pt idx="318">
                  <c:v>49.957000000000001</c:v>
                </c:pt>
                <c:pt idx="319">
                  <c:v>49.959000000000003</c:v>
                </c:pt>
                <c:pt idx="320">
                  <c:v>49.960999999999999</c:v>
                </c:pt>
                <c:pt idx="321">
                  <c:v>49.963999999999999</c:v>
                </c:pt>
                <c:pt idx="322">
                  <c:v>49.966999999999999</c:v>
                </c:pt>
                <c:pt idx="323">
                  <c:v>49.968000000000004</c:v>
                </c:pt>
                <c:pt idx="324">
                  <c:v>49.966999999999999</c:v>
                </c:pt>
                <c:pt idx="325">
                  <c:v>49.966000000000001</c:v>
                </c:pt>
                <c:pt idx="326">
                  <c:v>49.963999999999999</c:v>
                </c:pt>
                <c:pt idx="327">
                  <c:v>49.962000000000003</c:v>
                </c:pt>
                <c:pt idx="328">
                  <c:v>49.96</c:v>
                </c:pt>
                <c:pt idx="329">
                  <c:v>49.957000000000001</c:v>
                </c:pt>
                <c:pt idx="330">
                  <c:v>49.954000000000001</c:v>
                </c:pt>
                <c:pt idx="331">
                  <c:v>49.948999999999998</c:v>
                </c:pt>
                <c:pt idx="332">
                  <c:v>49.942999999999998</c:v>
                </c:pt>
                <c:pt idx="333">
                  <c:v>49.938000000000002</c:v>
                </c:pt>
                <c:pt idx="334">
                  <c:v>49.933999999999997</c:v>
                </c:pt>
                <c:pt idx="335">
                  <c:v>49.935000000000002</c:v>
                </c:pt>
                <c:pt idx="336">
                  <c:v>49.935000000000002</c:v>
                </c:pt>
                <c:pt idx="337">
                  <c:v>49.939</c:v>
                </c:pt>
                <c:pt idx="338">
                  <c:v>49.94</c:v>
                </c:pt>
                <c:pt idx="339">
                  <c:v>49.94</c:v>
                </c:pt>
                <c:pt idx="340">
                  <c:v>49.94</c:v>
                </c:pt>
                <c:pt idx="341">
                  <c:v>49.942999999999998</c:v>
                </c:pt>
                <c:pt idx="342">
                  <c:v>49.945999999999998</c:v>
                </c:pt>
                <c:pt idx="343">
                  <c:v>49.948999999999998</c:v>
                </c:pt>
                <c:pt idx="344">
                  <c:v>49.953000000000003</c:v>
                </c:pt>
                <c:pt idx="345">
                  <c:v>49.956000000000003</c:v>
                </c:pt>
                <c:pt idx="346">
                  <c:v>49.957000000000001</c:v>
                </c:pt>
                <c:pt idx="347">
                  <c:v>49.957000000000001</c:v>
                </c:pt>
                <c:pt idx="348">
                  <c:v>49.957000000000001</c:v>
                </c:pt>
                <c:pt idx="349">
                  <c:v>49.954999999999998</c:v>
                </c:pt>
                <c:pt idx="350">
                  <c:v>49.954999999999998</c:v>
                </c:pt>
                <c:pt idx="351">
                  <c:v>49.954000000000001</c:v>
                </c:pt>
                <c:pt idx="352">
                  <c:v>49.954999999999998</c:v>
                </c:pt>
                <c:pt idx="353">
                  <c:v>49.954000000000001</c:v>
                </c:pt>
                <c:pt idx="354">
                  <c:v>49.953000000000003</c:v>
                </c:pt>
                <c:pt idx="355">
                  <c:v>49.951000000000001</c:v>
                </c:pt>
                <c:pt idx="356">
                  <c:v>49.95</c:v>
                </c:pt>
                <c:pt idx="357">
                  <c:v>49.948</c:v>
                </c:pt>
                <c:pt idx="358">
                  <c:v>49.945999999999998</c:v>
                </c:pt>
                <c:pt idx="359">
                  <c:v>49.948999999999998</c:v>
                </c:pt>
                <c:pt idx="360">
                  <c:v>49.95</c:v>
                </c:pt>
                <c:pt idx="361">
                  <c:v>49.948</c:v>
                </c:pt>
                <c:pt idx="362">
                  <c:v>49.948</c:v>
                </c:pt>
                <c:pt idx="363">
                  <c:v>49.947000000000003</c:v>
                </c:pt>
                <c:pt idx="364">
                  <c:v>49.945999999999998</c:v>
                </c:pt>
                <c:pt idx="365">
                  <c:v>49.945999999999998</c:v>
                </c:pt>
                <c:pt idx="366">
                  <c:v>49.947000000000003</c:v>
                </c:pt>
                <c:pt idx="367">
                  <c:v>49.947000000000003</c:v>
                </c:pt>
                <c:pt idx="368">
                  <c:v>49.948</c:v>
                </c:pt>
                <c:pt idx="369">
                  <c:v>49.95</c:v>
                </c:pt>
                <c:pt idx="370">
                  <c:v>49.948999999999998</c:v>
                </c:pt>
                <c:pt idx="371">
                  <c:v>49.947000000000003</c:v>
                </c:pt>
                <c:pt idx="372">
                  <c:v>49.947000000000003</c:v>
                </c:pt>
                <c:pt idx="373">
                  <c:v>49.947000000000003</c:v>
                </c:pt>
                <c:pt idx="374">
                  <c:v>49.947000000000003</c:v>
                </c:pt>
                <c:pt idx="375">
                  <c:v>49.945</c:v>
                </c:pt>
                <c:pt idx="376">
                  <c:v>49.941000000000003</c:v>
                </c:pt>
                <c:pt idx="377">
                  <c:v>49.938000000000002</c:v>
                </c:pt>
                <c:pt idx="378">
                  <c:v>49.939</c:v>
                </c:pt>
                <c:pt idx="379">
                  <c:v>49.94</c:v>
                </c:pt>
                <c:pt idx="380">
                  <c:v>49.94</c:v>
                </c:pt>
                <c:pt idx="381">
                  <c:v>49.941000000000003</c:v>
                </c:pt>
                <c:pt idx="382">
                  <c:v>49.945</c:v>
                </c:pt>
                <c:pt idx="383">
                  <c:v>49.95</c:v>
                </c:pt>
                <c:pt idx="384">
                  <c:v>49.951999999999998</c:v>
                </c:pt>
                <c:pt idx="385">
                  <c:v>49.951000000000001</c:v>
                </c:pt>
                <c:pt idx="386">
                  <c:v>49.95</c:v>
                </c:pt>
                <c:pt idx="387">
                  <c:v>49.951000000000001</c:v>
                </c:pt>
                <c:pt idx="388">
                  <c:v>49.951000000000001</c:v>
                </c:pt>
                <c:pt idx="389">
                  <c:v>49.951000000000001</c:v>
                </c:pt>
                <c:pt idx="390">
                  <c:v>49.95</c:v>
                </c:pt>
                <c:pt idx="391">
                  <c:v>49.948999999999998</c:v>
                </c:pt>
                <c:pt idx="392">
                  <c:v>49.947000000000003</c:v>
                </c:pt>
                <c:pt idx="393">
                  <c:v>49.947000000000003</c:v>
                </c:pt>
                <c:pt idx="394">
                  <c:v>49.942999999999998</c:v>
                </c:pt>
                <c:pt idx="395">
                  <c:v>49.941000000000003</c:v>
                </c:pt>
                <c:pt idx="396">
                  <c:v>49.94</c:v>
                </c:pt>
                <c:pt idx="397">
                  <c:v>49.945999999999998</c:v>
                </c:pt>
                <c:pt idx="398">
                  <c:v>49.951000000000001</c:v>
                </c:pt>
                <c:pt idx="399">
                  <c:v>49.954000000000001</c:v>
                </c:pt>
                <c:pt idx="400">
                  <c:v>49.956000000000003</c:v>
                </c:pt>
                <c:pt idx="401">
                  <c:v>49.96</c:v>
                </c:pt>
                <c:pt idx="402">
                  <c:v>49.963000000000001</c:v>
                </c:pt>
                <c:pt idx="403">
                  <c:v>49.965000000000003</c:v>
                </c:pt>
                <c:pt idx="404">
                  <c:v>49.965000000000003</c:v>
                </c:pt>
                <c:pt idx="405">
                  <c:v>49.966000000000001</c:v>
                </c:pt>
                <c:pt idx="406">
                  <c:v>49.966999999999999</c:v>
                </c:pt>
                <c:pt idx="407">
                  <c:v>49.968000000000004</c:v>
                </c:pt>
                <c:pt idx="408">
                  <c:v>49.969000000000001</c:v>
                </c:pt>
                <c:pt idx="409">
                  <c:v>49.970999999999997</c:v>
                </c:pt>
                <c:pt idx="410">
                  <c:v>49.972000000000001</c:v>
                </c:pt>
                <c:pt idx="411">
                  <c:v>49.972999999999999</c:v>
                </c:pt>
                <c:pt idx="412">
                  <c:v>49.976999999999997</c:v>
                </c:pt>
                <c:pt idx="413">
                  <c:v>49.978999999999999</c:v>
                </c:pt>
                <c:pt idx="414">
                  <c:v>49.981000000000002</c:v>
                </c:pt>
                <c:pt idx="415">
                  <c:v>49.978000000000002</c:v>
                </c:pt>
                <c:pt idx="416">
                  <c:v>49.975999999999999</c:v>
                </c:pt>
                <c:pt idx="417">
                  <c:v>49.973999999999997</c:v>
                </c:pt>
                <c:pt idx="418">
                  <c:v>49.97</c:v>
                </c:pt>
                <c:pt idx="419">
                  <c:v>49.968000000000004</c:v>
                </c:pt>
                <c:pt idx="420">
                  <c:v>49.966999999999999</c:v>
                </c:pt>
                <c:pt idx="421">
                  <c:v>49.968000000000004</c:v>
                </c:pt>
                <c:pt idx="422">
                  <c:v>49.969000000000001</c:v>
                </c:pt>
                <c:pt idx="423">
                  <c:v>49.968000000000004</c:v>
                </c:pt>
                <c:pt idx="424">
                  <c:v>49.97</c:v>
                </c:pt>
                <c:pt idx="425">
                  <c:v>49.97</c:v>
                </c:pt>
                <c:pt idx="426">
                  <c:v>49.97</c:v>
                </c:pt>
                <c:pt idx="427">
                  <c:v>49.970999999999997</c:v>
                </c:pt>
                <c:pt idx="428">
                  <c:v>49.969000000000001</c:v>
                </c:pt>
                <c:pt idx="429">
                  <c:v>49.969000000000001</c:v>
                </c:pt>
                <c:pt idx="430">
                  <c:v>49.966999999999999</c:v>
                </c:pt>
                <c:pt idx="431">
                  <c:v>49.97</c:v>
                </c:pt>
                <c:pt idx="432">
                  <c:v>49.972000000000001</c:v>
                </c:pt>
                <c:pt idx="433">
                  <c:v>49.975000000000001</c:v>
                </c:pt>
                <c:pt idx="434">
                  <c:v>49.975999999999999</c:v>
                </c:pt>
                <c:pt idx="435">
                  <c:v>49.976999999999997</c:v>
                </c:pt>
                <c:pt idx="436">
                  <c:v>49.98</c:v>
                </c:pt>
                <c:pt idx="437">
                  <c:v>49.981999999999999</c:v>
                </c:pt>
                <c:pt idx="438">
                  <c:v>49.984999999999999</c:v>
                </c:pt>
                <c:pt idx="439">
                  <c:v>49.988</c:v>
                </c:pt>
                <c:pt idx="440">
                  <c:v>49.99</c:v>
                </c:pt>
                <c:pt idx="441">
                  <c:v>49.991999999999997</c:v>
                </c:pt>
                <c:pt idx="442">
                  <c:v>49.994999999999997</c:v>
                </c:pt>
                <c:pt idx="443">
                  <c:v>49.996000000000002</c:v>
                </c:pt>
                <c:pt idx="444">
                  <c:v>49.996000000000002</c:v>
                </c:pt>
                <c:pt idx="445">
                  <c:v>49.994999999999997</c:v>
                </c:pt>
                <c:pt idx="446">
                  <c:v>49.993000000000002</c:v>
                </c:pt>
                <c:pt idx="447">
                  <c:v>49.991999999999997</c:v>
                </c:pt>
                <c:pt idx="448">
                  <c:v>49.991</c:v>
                </c:pt>
                <c:pt idx="449">
                  <c:v>49.988</c:v>
                </c:pt>
                <c:pt idx="450">
                  <c:v>49.987000000000002</c:v>
                </c:pt>
                <c:pt idx="451">
                  <c:v>49.985999999999997</c:v>
                </c:pt>
                <c:pt idx="452">
                  <c:v>49.984999999999999</c:v>
                </c:pt>
                <c:pt idx="453">
                  <c:v>49.984000000000002</c:v>
                </c:pt>
                <c:pt idx="454">
                  <c:v>49.984000000000002</c:v>
                </c:pt>
                <c:pt idx="455">
                  <c:v>49.984999999999999</c:v>
                </c:pt>
                <c:pt idx="456">
                  <c:v>49.984999999999999</c:v>
                </c:pt>
                <c:pt idx="457">
                  <c:v>49.985999999999997</c:v>
                </c:pt>
                <c:pt idx="458">
                  <c:v>49.987000000000002</c:v>
                </c:pt>
                <c:pt idx="459">
                  <c:v>49.987000000000002</c:v>
                </c:pt>
                <c:pt idx="460">
                  <c:v>49.988999999999997</c:v>
                </c:pt>
                <c:pt idx="461">
                  <c:v>49.99</c:v>
                </c:pt>
                <c:pt idx="462">
                  <c:v>49.994</c:v>
                </c:pt>
                <c:pt idx="463">
                  <c:v>49.994</c:v>
                </c:pt>
                <c:pt idx="464">
                  <c:v>49.996000000000002</c:v>
                </c:pt>
                <c:pt idx="465">
                  <c:v>49.997</c:v>
                </c:pt>
                <c:pt idx="466">
                  <c:v>49.994</c:v>
                </c:pt>
                <c:pt idx="467">
                  <c:v>49.985999999999997</c:v>
                </c:pt>
                <c:pt idx="468">
                  <c:v>49.975999999999999</c:v>
                </c:pt>
                <c:pt idx="469">
                  <c:v>49.966000000000001</c:v>
                </c:pt>
                <c:pt idx="470">
                  <c:v>49.959000000000003</c:v>
                </c:pt>
                <c:pt idx="471">
                  <c:v>49.953000000000003</c:v>
                </c:pt>
                <c:pt idx="472">
                  <c:v>49.948999999999998</c:v>
                </c:pt>
                <c:pt idx="473">
                  <c:v>49.951000000000001</c:v>
                </c:pt>
                <c:pt idx="474">
                  <c:v>49.953000000000003</c:v>
                </c:pt>
                <c:pt idx="475">
                  <c:v>49.956000000000003</c:v>
                </c:pt>
                <c:pt idx="476">
                  <c:v>49.954999999999998</c:v>
                </c:pt>
                <c:pt idx="477">
                  <c:v>49.953000000000003</c:v>
                </c:pt>
                <c:pt idx="478">
                  <c:v>49.951999999999998</c:v>
                </c:pt>
                <c:pt idx="479">
                  <c:v>49.951000000000001</c:v>
                </c:pt>
                <c:pt idx="480">
                  <c:v>49.951999999999998</c:v>
                </c:pt>
                <c:pt idx="481">
                  <c:v>49.948999999999998</c:v>
                </c:pt>
                <c:pt idx="482">
                  <c:v>49.945999999999998</c:v>
                </c:pt>
                <c:pt idx="483">
                  <c:v>49.945</c:v>
                </c:pt>
                <c:pt idx="484">
                  <c:v>49.948</c:v>
                </c:pt>
                <c:pt idx="485">
                  <c:v>49.951000000000001</c:v>
                </c:pt>
                <c:pt idx="486">
                  <c:v>49.951000000000001</c:v>
                </c:pt>
                <c:pt idx="487">
                  <c:v>49.953000000000003</c:v>
                </c:pt>
                <c:pt idx="488">
                  <c:v>49.954000000000001</c:v>
                </c:pt>
                <c:pt idx="489">
                  <c:v>49.954999999999998</c:v>
                </c:pt>
                <c:pt idx="490">
                  <c:v>49.954999999999998</c:v>
                </c:pt>
                <c:pt idx="491">
                  <c:v>49.954000000000001</c:v>
                </c:pt>
                <c:pt idx="492">
                  <c:v>49.951999999999998</c:v>
                </c:pt>
                <c:pt idx="493">
                  <c:v>49.953000000000003</c:v>
                </c:pt>
                <c:pt idx="494">
                  <c:v>49.953000000000003</c:v>
                </c:pt>
                <c:pt idx="495">
                  <c:v>49.953000000000003</c:v>
                </c:pt>
                <c:pt idx="496">
                  <c:v>49.953000000000003</c:v>
                </c:pt>
                <c:pt idx="497">
                  <c:v>49.953000000000003</c:v>
                </c:pt>
                <c:pt idx="498">
                  <c:v>49.956000000000003</c:v>
                </c:pt>
                <c:pt idx="499">
                  <c:v>49.957999999999998</c:v>
                </c:pt>
                <c:pt idx="500">
                  <c:v>49.959000000000003</c:v>
                </c:pt>
                <c:pt idx="501">
                  <c:v>49.957000000000001</c:v>
                </c:pt>
                <c:pt idx="502">
                  <c:v>49.957999999999998</c:v>
                </c:pt>
                <c:pt idx="503">
                  <c:v>49.96</c:v>
                </c:pt>
                <c:pt idx="504">
                  <c:v>49.960999999999999</c:v>
                </c:pt>
                <c:pt idx="505">
                  <c:v>49.963999999999999</c:v>
                </c:pt>
                <c:pt idx="506">
                  <c:v>49.966999999999999</c:v>
                </c:pt>
                <c:pt idx="507">
                  <c:v>49.972000000000001</c:v>
                </c:pt>
                <c:pt idx="508">
                  <c:v>49.975000000000001</c:v>
                </c:pt>
                <c:pt idx="509">
                  <c:v>49.975999999999999</c:v>
                </c:pt>
                <c:pt idx="510">
                  <c:v>49.978000000000002</c:v>
                </c:pt>
                <c:pt idx="511">
                  <c:v>49.978000000000002</c:v>
                </c:pt>
                <c:pt idx="512">
                  <c:v>49.978999999999999</c:v>
                </c:pt>
                <c:pt idx="513">
                  <c:v>49.981000000000002</c:v>
                </c:pt>
                <c:pt idx="514">
                  <c:v>49.978999999999999</c:v>
                </c:pt>
                <c:pt idx="515">
                  <c:v>49.976999999999997</c:v>
                </c:pt>
                <c:pt idx="516">
                  <c:v>49.976999999999997</c:v>
                </c:pt>
                <c:pt idx="517">
                  <c:v>49.978999999999999</c:v>
                </c:pt>
                <c:pt idx="518">
                  <c:v>49.978999999999999</c:v>
                </c:pt>
                <c:pt idx="519">
                  <c:v>49.972000000000001</c:v>
                </c:pt>
                <c:pt idx="520">
                  <c:v>49.98</c:v>
                </c:pt>
                <c:pt idx="521">
                  <c:v>49.98</c:v>
                </c:pt>
                <c:pt idx="522">
                  <c:v>49.981999999999999</c:v>
                </c:pt>
                <c:pt idx="523">
                  <c:v>49.984000000000002</c:v>
                </c:pt>
                <c:pt idx="524">
                  <c:v>49.984000000000002</c:v>
                </c:pt>
                <c:pt idx="525">
                  <c:v>49.98</c:v>
                </c:pt>
                <c:pt idx="526">
                  <c:v>49.98</c:v>
                </c:pt>
                <c:pt idx="527">
                  <c:v>49.978999999999999</c:v>
                </c:pt>
                <c:pt idx="528">
                  <c:v>49.981999999999999</c:v>
                </c:pt>
                <c:pt idx="529">
                  <c:v>49.98</c:v>
                </c:pt>
                <c:pt idx="530">
                  <c:v>49.976999999999997</c:v>
                </c:pt>
                <c:pt idx="531">
                  <c:v>49.972000000000001</c:v>
                </c:pt>
                <c:pt idx="532">
                  <c:v>49.97</c:v>
                </c:pt>
                <c:pt idx="533">
                  <c:v>49.966999999999999</c:v>
                </c:pt>
                <c:pt idx="534">
                  <c:v>49.965000000000003</c:v>
                </c:pt>
                <c:pt idx="535">
                  <c:v>49.963999999999999</c:v>
                </c:pt>
                <c:pt idx="536">
                  <c:v>49.966000000000001</c:v>
                </c:pt>
                <c:pt idx="537">
                  <c:v>49.965000000000003</c:v>
                </c:pt>
                <c:pt idx="538">
                  <c:v>49.965000000000003</c:v>
                </c:pt>
                <c:pt idx="539">
                  <c:v>49.962000000000003</c:v>
                </c:pt>
                <c:pt idx="540">
                  <c:v>49.956000000000003</c:v>
                </c:pt>
                <c:pt idx="541">
                  <c:v>49.95</c:v>
                </c:pt>
                <c:pt idx="542">
                  <c:v>49.947000000000003</c:v>
                </c:pt>
                <c:pt idx="543">
                  <c:v>49.942999999999998</c:v>
                </c:pt>
                <c:pt idx="544">
                  <c:v>49.942999999999998</c:v>
                </c:pt>
                <c:pt idx="545">
                  <c:v>49.939</c:v>
                </c:pt>
                <c:pt idx="546">
                  <c:v>49.933999999999997</c:v>
                </c:pt>
                <c:pt idx="547">
                  <c:v>49.933999999999997</c:v>
                </c:pt>
                <c:pt idx="548">
                  <c:v>49.933</c:v>
                </c:pt>
                <c:pt idx="549">
                  <c:v>49.936</c:v>
                </c:pt>
                <c:pt idx="550">
                  <c:v>49.941000000000003</c:v>
                </c:pt>
                <c:pt idx="551">
                  <c:v>49.947000000000003</c:v>
                </c:pt>
                <c:pt idx="552">
                  <c:v>49.951000000000001</c:v>
                </c:pt>
                <c:pt idx="553">
                  <c:v>49.954999999999998</c:v>
                </c:pt>
                <c:pt idx="554">
                  <c:v>49.957999999999998</c:v>
                </c:pt>
                <c:pt idx="555">
                  <c:v>49.959000000000003</c:v>
                </c:pt>
                <c:pt idx="556">
                  <c:v>49.957000000000001</c:v>
                </c:pt>
                <c:pt idx="557">
                  <c:v>49.957999999999998</c:v>
                </c:pt>
                <c:pt idx="558">
                  <c:v>49.957999999999998</c:v>
                </c:pt>
                <c:pt idx="559">
                  <c:v>49.957999999999998</c:v>
                </c:pt>
                <c:pt idx="560">
                  <c:v>49.954999999999998</c:v>
                </c:pt>
                <c:pt idx="561">
                  <c:v>49.951000000000001</c:v>
                </c:pt>
                <c:pt idx="562">
                  <c:v>49.953000000000003</c:v>
                </c:pt>
                <c:pt idx="563">
                  <c:v>49.956000000000003</c:v>
                </c:pt>
                <c:pt idx="564">
                  <c:v>49.957999999999998</c:v>
                </c:pt>
                <c:pt idx="565">
                  <c:v>49.960999999999999</c:v>
                </c:pt>
                <c:pt idx="566">
                  <c:v>49.963000000000001</c:v>
                </c:pt>
                <c:pt idx="567">
                  <c:v>49.969000000000001</c:v>
                </c:pt>
                <c:pt idx="568">
                  <c:v>49.970999999999997</c:v>
                </c:pt>
                <c:pt idx="569">
                  <c:v>49.972000000000001</c:v>
                </c:pt>
                <c:pt idx="570">
                  <c:v>49.970999999999997</c:v>
                </c:pt>
                <c:pt idx="571">
                  <c:v>49.970999999999997</c:v>
                </c:pt>
                <c:pt idx="572">
                  <c:v>49.97</c:v>
                </c:pt>
                <c:pt idx="573">
                  <c:v>49.970999999999997</c:v>
                </c:pt>
                <c:pt idx="574">
                  <c:v>49.968000000000004</c:v>
                </c:pt>
                <c:pt idx="575">
                  <c:v>49.963999999999999</c:v>
                </c:pt>
                <c:pt idx="576">
                  <c:v>49.960999999999999</c:v>
                </c:pt>
                <c:pt idx="577">
                  <c:v>49.96</c:v>
                </c:pt>
                <c:pt idx="578">
                  <c:v>49.957000000000001</c:v>
                </c:pt>
                <c:pt idx="579">
                  <c:v>49.959000000000003</c:v>
                </c:pt>
                <c:pt idx="580">
                  <c:v>49.96</c:v>
                </c:pt>
                <c:pt idx="581">
                  <c:v>49.963999999999999</c:v>
                </c:pt>
                <c:pt idx="582">
                  <c:v>49.965000000000003</c:v>
                </c:pt>
                <c:pt idx="583">
                  <c:v>49.965000000000003</c:v>
                </c:pt>
                <c:pt idx="584">
                  <c:v>49.963999999999999</c:v>
                </c:pt>
                <c:pt idx="585">
                  <c:v>49.963000000000001</c:v>
                </c:pt>
                <c:pt idx="586">
                  <c:v>49.962000000000003</c:v>
                </c:pt>
                <c:pt idx="587">
                  <c:v>49.96</c:v>
                </c:pt>
                <c:pt idx="588">
                  <c:v>49.957999999999998</c:v>
                </c:pt>
                <c:pt idx="589">
                  <c:v>49.957999999999998</c:v>
                </c:pt>
                <c:pt idx="590">
                  <c:v>49.96</c:v>
                </c:pt>
                <c:pt idx="591">
                  <c:v>49.96</c:v>
                </c:pt>
                <c:pt idx="592">
                  <c:v>49.960999999999999</c:v>
                </c:pt>
                <c:pt idx="593">
                  <c:v>49.963000000000001</c:v>
                </c:pt>
                <c:pt idx="594">
                  <c:v>49.962000000000003</c:v>
                </c:pt>
                <c:pt idx="595">
                  <c:v>49.96</c:v>
                </c:pt>
                <c:pt idx="596">
                  <c:v>49.96</c:v>
                </c:pt>
                <c:pt idx="597">
                  <c:v>49.957000000000001</c:v>
                </c:pt>
                <c:pt idx="598">
                  <c:v>49.954999999999998</c:v>
                </c:pt>
                <c:pt idx="599">
                  <c:v>49.954999999999998</c:v>
                </c:pt>
                <c:pt idx="600">
                  <c:v>49.956000000000003</c:v>
                </c:pt>
                <c:pt idx="601">
                  <c:v>49.956000000000003</c:v>
                </c:pt>
                <c:pt idx="602">
                  <c:v>49.954999999999998</c:v>
                </c:pt>
                <c:pt idx="603">
                  <c:v>49.953000000000003</c:v>
                </c:pt>
                <c:pt idx="604">
                  <c:v>49.951000000000001</c:v>
                </c:pt>
                <c:pt idx="605">
                  <c:v>49.953000000000003</c:v>
                </c:pt>
                <c:pt idx="606">
                  <c:v>49.954000000000001</c:v>
                </c:pt>
                <c:pt idx="607">
                  <c:v>49.957000000000001</c:v>
                </c:pt>
                <c:pt idx="608">
                  <c:v>49.96</c:v>
                </c:pt>
                <c:pt idx="609">
                  <c:v>49.960999999999999</c:v>
                </c:pt>
                <c:pt idx="610">
                  <c:v>49.963000000000001</c:v>
                </c:pt>
                <c:pt idx="611">
                  <c:v>49.965000000000003</c:v>
                </c:pt>
                <c:pt idx="612">
                  <c:v>49.965000000000003</c:v>
                </c:pt>
                <c:pt idx="613">
                  <c:v>49.969000000000001</c:v>
                </c:pt>
                <c:pt idx="614">
                  <c:v>49.972000000000001</c:v>
                </c:pt>
                <c:pt idx="615">
                  <c:v>49.972999999999999</c:v>
                </c:pt>
                <c:pt idx="616">
                  <c:v>49.975000000000001</c:v>
                </c:pt>
                <c:pt idx="617">
                  <c:v>49.972000000000001</c:v>
                </c:pt>
                <c:pt idx="618">
                  <c:v>49.97</c:v>
                </c:pt>
                <c:pt idx="619">
                  <c:v>49.970999999999997</c:v>
                </c:pt>
                <c:pt idx="620">
                  <c:v>49.972000000000001</c:v>
                </c:pt>
                <c:pt idx="621">
                  <c:v>49.975000000000001</c:v>
                </c:pt>
                <c:pt idx="622">
                  <c:v>49.978000000000002</c:v>
                </c:pt>
                <c:pt idx="623">
                  <c:v>49.98</c:v>
                </c:pt>
                <c:pt idx="624">
                  <c:v>49.982999999999997</c:v>
                </c:pt>
                <c:pt idx="625">
                  <c:v>49.987000000000002</c:v>
                </c:pt>
                <c:pt idx="626">
                  <c:v>49.984999999999999</c:v>
                </c:pt>
                <c:pt idx="627">
                  <c:v>49.984999999999999</c:v>
                </c:pt>
                <c:pt idx="628">
                  <c:v>49.987000000000002</c:v>
                </c:pt>
                <c:pt idx="629">
                  <c:v>49.988</c:v>
                </c:pt>
                <c:pt idx="630">
                  <c:v>49.993000000000002</c:v>
                </c:pt>
                <c:pt idx="631">
                  <c:v>49.994999999999997</c:v>
                </c:pt>
                <c:pt idx="632">
                  <c:v>49.997</c:v>
                </c:pt>
                <c:pt idx="633">
                  <c:v>50</c:v>
                </c:pt>
                <c:pt idx="634">
                  <c:v>50.000999999999998</c:v>
                </c:pt>
                <c:pt idx="635">
                  <c:v>50</c:v>
                </c:pt>
                <c:pt idx="636">
                  <c:v>49.996000000000002</c:v>
                </c:pt>
                <c:pt idx="637">
                  <c:v>49.99</c:v>
                </c:pt>
                <c:pt idx="638">
                  <c:v>49.985999999999997</c:v>
                </c:pt>
                <c:pt idx="639">
                  <c:v>49.984999999999999</c:v>
                </c:pt>
                <c:pt idx="640">
                  <c:v>49.981999999999999</c:v>
                </c:pt>
                <c:pt idx="641">
                  <c:v>49.978999999999999</c:v>
                </c:pt>
                <c:pt idx="642">
                  <c:v>49.975000000000001</c:v>
                </c:pt>
                <c:pt idx="643">
                  <c:v>49.973999999999997</c:v>
                </c:pt>
                <c:pt idx="644">
                  <c:v>49.972999999999999</c:v>
                </c:pt>
                <c:pt idx="645">
                  <c:v>49.975000000000001</c:v>
                </c:pt>
                <c:pt idx="646">
                  <c:v>49.978000000000002</c:v>
                </c:pt>
                <c:pt idx="647">
                  <c:v>49.981000000000002</c:v>
                </c:pt>
                <c:pt idx="648">
                  <c:v>49.984000000000002</c:v>
                </c:pt>
                <c:pt idx="649">
                  <c:v>49.987000000000002</c:v>
                </c:pt>
                <c:pt idx="650">
                  <c:v>49.991</c:v>
                </c:pt>
                <c:pt idx="651">
                  <c:v>49.99</c:v>
                </c:pt>
                <c:pt idx="652">
                  <c:v>49.988999999999997</c:v>
                </c:pt>
                <c:pt idx="653">
                  <c:v>49.985999999999997</c:v>
                </c:pt>
                <c:pt idx="654">
                  <c:v>49.982999999999997</c:v>
                </c:pt>
                <c:pt idx="655">
                  <c:v>49.976999999999997</c:v>
                </c:pt>
                <c:pt idx="656">
                  <c:v>49.97</c:v>
                </c:pt>
                <c:pt idx="657">
                  <c:v>49.963999999999999</c:v>
                </c:pt>
                <c:pt idx="658">
                  <c:v>49.959000000000003</c:v>
                </c:pt>
                <c:pt idx="659">
                  <c:v>49.954999999999998</c:v>
                </c:pt>
                <c:pt idx="660">
                  <c:v>49.951999999999998</c:v>
                </c:pt>
                <c:pt idx="661">
                  <c:v>49.951000000000001</c:v>
                </c:pt>
                <c:pt idx="662">
                  <c:v>49.951999999999998</c:v>
                </c:pt>
                <c:pt idx="663">
                  <c:v>49.951999999999998</c:v>
                </c:pt>
                <c:pt idx="664">
                  <c:v>49.953000000000003</c:v>
                </c:pt>
                <c:pt idx="665">
                  <c:v>49.951000000000001</c:v>
                </c:pt>
                <c:pt idx="666">
                  <c:v>49.948999999999998</c:v>
                </c:pt>
                <c:pt idx="667">
                  <c:v>49.948</c:v>
                </c:pt>
                <c:pt idx="668">
                  <c:v>49.947000000000003</c:v>
                </c:pt>
                <c:pt idx="669">
                  <c:v>49.947000000000003</c:v>
                </c:pt>
                <c:pt idx="670">
                  <c:v>49.945</c:v>
                </c:pt>
                <c:pt idx="671">
                  <c:v>49.941000000000003</c:v>
                </c:pt>
                <c:pt idx="672">
                  <c:v>49.939</c:v>
                </c:pt>
                <c:pt idx="673">
                  <c:v>49.942999999999998</c:v>
                </c:pt>
                <c:pt idx="674">
                  <c:v>49.942999999999998</c:v>
                </c:pt>
                <c:pt idx="675">
                  <c:v>49.945999999999998</c:v>
                </c:pt>
                <c:pt idx="676">
                  <c:v>49.947000000000003</c:v>
                </c:pt>
                <c:pt idx="677">
                  <c:v>49.951000000000001</c:v>
                </c:pt>
                <c:pt idx="678">
                  <c:v>49.957000000000001</c:v>
                </c:pt>
                <c:pt idx="679">
                  <c:v>49.962000000000003</c:v>
                </c:pt>
                <c:pt idx="680">
                  <c:v>49.963999999999999</c:v>
                </c:pt>
                <c:pt idx="681">
                  <c:v>49.966000000000001</c:v>
                </c:pt>
                <c:pt idx="682">
                  <c:v>49.966999999999999</c:v>
                </c:pt>
                <c:pt idx="683">
                  <c:v>49.969000000000001</c:v>
                </c:pt>
                <c:pt idx="684">
                  <c:v>49.969000000000001</c:v>
                </c:pt>
                <c:pt idx="685">
                  <c:v>49.969000000000001</c:v>
                </c:pt>
                <c:pt idx="686">
                  <c:v>49.972000000000001</c:v>
                </c:pt>
                <c:pt idx="687">
                  <c:v>49.973999999999997</c:v>
                </c:pt>
                <c:pt idx="688">
                  <c:v>49.975999999999999</c:v>
                </c:pt>
                <c:pt idx="689">
                  <c:v>49.975999999999999</c:v>
                </c:pt>
                <c:pt idx="690">
                  <c:v>49.973999999999997</c:v>
                </c:pt>
                <c:pt idx="691">
                  <c:v>49.973999999999997</c:v>
                </c:pt>
                <c:pt idx="692">
                  <c:v>49.973999999999997</c:v>
                </c:pt>
                <c:pt idx="693">
                  <c:v>49.975000000000001</c:v>
                </c:pt>
                <c:pt idx="694">
                  <c:v>49.975999999999999</c:v>
                </c:pt>
                <c:pt idx="695">
                  <c:v>49.975000000000001</c:v>
                </c:pt>
                <c:pt idx="696">
                  <c:v>49.975000000000001</c:v>
                </c:pt>
                <c:pt idx="697">
                  <c:v>49.975000000000001</c:v>
                </c:pt>
                <c:pt idx="698">
                  <c:v>49.973999999999997</c:v>
                </c:pt>
                <c:pt idx="699">
                  <c:v>49.970999999999997</c:v>
                </c:pt>
                <c:pt idx="700">
                  <c:v>49.969000000000001</c:v>
                </c:pt>
                <c:pt idx="701">
                  <c:v>49.966000000000001</c:v>
                </c:pt>
                <c:pt idx="702">
                  <c:v>49.968000000000004</c:v>
                </c:pt>
                <c:pt idx="703">
                  <c:v>49.969000000000001</c:v>
                </c:pt>
                <c:pt idx="704">
                  <c:v>49.97</c:v>
                </c:pt>
                <c:pt idx="705">
                  <c:v>49.969000000000001</c:v>
                </c:pt>
                <c:pt idx="706">
                  <c:v>49.97</c:v>
                </c:pt>
                <c:pt idx="707">
                  <c:v>49.972000000000001</c:v>
                </c:pt>
                <c:pt idx="708">
                  <c:v>49.972000000000001</c:v>
                </c:pt>
                <c:pt idx="709">
                  <c:v>49.972000000000001</c:v>
                </c:pt>
                <c:pt idx="710">
                  <c:v>49.973999999999997</c:v>
                </c:pt>
                <c:pt idx="711">
                  <c:v>49.978000000000002</c:v>
                </c:pt>
                <c:pt idx="712">
                  <c:v>49.98</c:v>
                </c:pt>
                <c:pt idx="713">
                  <c:v>49.984000000000002</c:v>
                </c:pt>
                <c:pt idx="714">
                  <c:v>49.984000000000002</c:v>
                </c:pt>
                <c:pt idx="715">
                  <c:v>49.981000000000002</c:v>
                </c:pt>
                <c:pt idx="716">
                  <c:v>49.981000000000002</c:v>
                </c:pt>
                <c:pt idx="717">
                  <c:v>49.982999999999997</c:v>
                </c:pt>
                <c:pt idx="718">
                  <c:v>49.984000000000002</c:v>
                </c:pt>
                <c:pt idx="719">
                  <c:v>49.984999999999999</c:v>
                </c:pt>
                <c:pt idx="720">
                  <c:v>49.981000000000002</c:v>
                </c:pt>
                <c:pt idx="721">
                  <c:v>49.981000000000002</c:v>
                </c:pt>
                <c:pt idx="722">
                  <c:v>49.978000000000002</c:v>
                </c:pt>
                <c:pt idx="723">
                  <c:v>49.975999999999999</c:v>
                </c:pt>
                <c:pt idx="724">
                  <c:v>49.972999999999999</c:v>
                </c:pt>
                <c:pt idx="725">
                  <c:v>49.973999999999997</c:v>
                </c:pt>
                <c:pt idx="726">
                  <c:v>49.975000000000001</c:v>
                </c:pt>
                <c:pt idx="727">
                  <c:v>49.975999999999999</c:v>
                </c:pt>
                <c:pt idx="728">
                  <c:v>49.976999999999997</c:v>
                </c:pt>
                <c:pt idx="729">
                  <c:v>49.975999999999999</c:v>
                </c:pt>
                <c:pt idx="730">
                  <c:v>49.976999999999997</c:v>
                </c:pt>
                <c:pt idx="731">
                  <c:v>49.976999999999997</c:v>
                </c:pt>
                <c:pt idx="732">
                  <c:v>49.976999999999997</c:v>
                </c:pt>
                <c:pt idx="733">
                  <c:v>49.975999999999999</c:v>
                </c:pt>
                <c:pt idx="734">
                  <c:v>49.972999999999999</c:v>
                </c:pt>
                <c:pt idx="735">
                  <c:v>49.97</c:v>
                </c:pt>
                <c:pt idx="736">
                  <c:v>49.970999999999997</c:v>
                </c:pt>
                <c:pt idx="737">
                  <c:v>49.968000000000004</c:v>
                </c:pt>
                <c:pt idx="738">
                  <c:v>49.968000000000004</c:v>
                </c:pt>
                <c:pt idx="739">
                  <c:v>49.969000000000001</c:v>
                </c:pt>
                <c:pt idx="740">
                  <c:v>49.966999999999999</c:v>
                </c:pt>
                <c:pt idx="741">
                  <c:v>49.969000000000001</c:v>
                </c:pt>
                <c:pt idx="742">
                  <c:v>49.970999999999997</c:v>
                </c:pt>
                <c:pt idx="743">
                  <c:v>49.975000000000001</c:v>
                </c:pt>
                <c:pt idx="744">
                  <c:v>49.975999999999999</c:v>
                </c:pt>
                <c:pt idx="745">
                  <c:v>49.976999999999997</c:v>
                </c:pt>
                <c:pt idx="746">
                  <c:v>49.976999999999997</c:v>
                </c:pt>
                <c:pt idx="747">
                  <c:v>49.976999999999997</c:v>
                </c:pt>
                <c:pt idx="748">
                  <c:v>49.978000000000002</c:v>
                </c:pt>
                <c:pt idx="749">
                  <c:v>49.975999999999999</c:v>
                </c:pt>
                <c:pt idx="750">
                  <c:v>49.975000000000001</c:v>
                </c:pt>
                <c:pt idx="751">
                  <c:v>49.97</c:v>
                </c:pt>
                <c:pt idx="752">
                  <c:v>49.97</c:v>
                </c:pt>
                <c:pt idx="753">
                  <c:v>49.97</c:v>
                </c:pt>
                <c:pt idx="754">
                  <c:v>49.97</c:v>
                </c:pt>
                <c:pt idx="755">
                  <c:v>49.970999999999997</c:v>
                </c:pt>
                <c:pt idx="756">
                  <c:v>49.973999999999997</c:v>
                </c:pt>
                <c:pt idx="757">
                  <c:v>49.976999999999997</c:v>
                </c:pt>
                <c:pt idx="758">
                  <c:v>49.98</c:v>
                </c:pt>
                <c:pt idx="759">
                  <c:v>49.981999999999999</c:v>
                </c:pt>
                <c:pt idx="760">
                  <c:v>49.982999999999997</c:v>
                </c:pt>
                <c:pt idx="761">
                  <c:v>49.984000000000002</c:v>
                </c:pt>
                <c:pt idx="762">
                  <c:v>49.984000000000002</c:v>
                </c:pt>
                <c:pt idx="763">
                  <c:v>49.985999999999997</c:v>
                </c:pt>
                <c:pt idx="764">
                  <c:v>49.988999999999997</c:v>
                </c:pt>
                <c:pt idx="765">
                  <c:v>49.988999999999997</c:v>
                </c:pt>
                <c:pt idx="766">
                  <c:v>49.988999999999997</c:v>
                </c:pt>
                <c:pt idx="767">
                  <c:v>49.99</c:v>
                </c:pt>
                <c:pt idx="768">
                  <c:v>49.991999999999997</c:v>
                </c:pt>
                <c:pt idx="769">
                  <c:v>49.993000000000002</c:v>
                </c:pt>
                <c:pt idx="770">
                  <c:v>49.993000000000002</c:v>
                </c:pt>
                <c:pt idx="771">
                  <c:v>49.993000000000002</c:v>
                </c:pt>
                <c:pt idx="772">
                  <c:v>49.993000000000002</c:v>
                </c:pt>
                <c:pt idx="773">
                  <c:v>49.993000000000002</c:v>
                </c:pt>
                <c:pt idx="774">
                  <c:v>49.991</c:v>
                </c:pt>
                <c:pt idx="775">
                  <c:v>49.99</c:v>
                </c:pt>
                <c:pt idx="776">
                  <c:v>49.985999999999997</c:v>
                </c:pt>
                <c:pt idx="777">
                  <c:v>49.981999999999999</c:v>
                </c:pt>
                <c:pt idx="778">
                  <c:v>49.978000000000002</c:v>
                </c:pt>
                <c:pt idx="779">
                  <c:v>49.978000000000002</c:v>
                </c:pt>
                <c:pt idx="780">
                  <c:v>49.978999999999999</c:v>
                </c:pt>
                <c:pt idx="781">
                  <c:v>49.976999999999997</c:v>
                </c:pt>
                <c:pt idx="782">
                  <c:v>49.978000000000002</c:v>
                </c:pt>
                <c:pt idx="783">
                  <c:v>49.98</c:v>
                </c:pt>
                <c:pt idx="784">
                  <c:v>49.98</c:v>
                </c:pt>
                <c:pt idx="785">
                  <c:v>49.982999999999997</c:v>
                </c:pt>
                <c:pt idx="786">
                  <c:v>49.984000000000002</c:v>
                </c:pt>
                <c:pt idx="787">
                  <c:v>49.987000000000002</c:v>
                </c:pt>
                <c:pt idx="788">
                  <c:v>49.988999999999997</c:v>
                </c:pt>
                <c:pt idx="789">
                  <c:v>49.99</c:v>
                </c:pt>
                <c:pt idx="790">
                  <c:v>49.991</c:v>
                </c:pt>
                <c:pt idx="791">
                  <c:v>49.988999999999997</c:v>
                </c:pt>
                <c:pt idx="792">
                  <c:v>49.984999999999999</c:v>
                </c:pt>
                <c:pt idx="793">
                  <c:v>49.984999999999999</c:v>
                </c:pt>
                <c:pt idx="794">
                  <c:v>49.985999999999997</c:v>
                </c:pt>
                <c:pt idx="795">
                  <c:v>49.985999999999997</c:v>
                </c:pt>
                <c:pt idx="796">
                  <c:v>49.984000000000002</c:v>
                </c:pt>
                <c:pt idx="797">
                  <c:v>49.984999999999999</c:v>
                </c:pt>
                <c:pt idx="798">
                  <c:v>49.987000000000002</c:v>
                </c:pt>
                <c:pt idx="799">
                  <c:v>49.985999999999997</c:v>
                </c:pt>
                <c:pt idx="800">
                  <c:v>49.985999999999997</c:v>
                </c:pt>
                <c:pt idx="801">
                  <c:v>49.985999999999997</c:v>
                </c:pt>
                <c:pt idx="802">
                  <c:v>49.985999999999997</c:v>
                </c:pt>
                <c:pt idx="803">
                  <c:v>49.987000000000002</c:v>
                </c:pt>
                <c:pt idx="804">
                  <c:v>49.988999999999997</c:v>
                </c:pt>
                <c:pt idx="805">
                  <c:v>49.988999999999997</c:v>
                </c:pt>
                <c:pt idx="806">
                  <c:v>49.99</c:v>
                </c:pt>
                <c:pt idx="807">
                  <c:v>49.987000000000002</c:v>
                </c:pt>
                <c:pt idx="808">
                  <c:v>49.985999999999997</c:v>
                </c:pt>
                <c:pt idx="809">
                  <c:v>49.981999999999999</c:v>
                </c:pt>
                <c:pt idx="810">
                  <c:v>49.978999999999999</c:v>
                </c:pt>
                <c:pt idx="811">
                  <c:v>49.975000000000001</c:v>
                </c:pt>
                <c:pt idx="812">
                  <c:v>49.970999999999997</c:v>
                </c:pt>
                <c:pt idx="813">
                  <c:v>49.969000000000001</c:v>
                </c:pt>
                <c:pt idx="814">
                  <c:v>49.966000000000001</c:v>
                </c:pt>
                <c:pt idx="815">
                  <c:v>49.963000000000001</c:v>
                </c:pt>
                <c:pt idx="816">
                  <c:v>49.960999999999999</c:v>
                </c:pt>
                <c:pt idx="817">
                  <c:v>49.962000000000003</c:v>
                </c:pt>
                <c:pt idx="818">
                  <c:v>49.966999999999999</c:v>
                </c:pt>
                <c:pt idx="819">
                  <c:v>49.973999999999997</c:v>
                </c:pt>
                <c:pt idx="820">
                  <c:v>49.984000000000002</c:v>
                </c:pt>
                <c:pt idx="821">
                  <c:v>49.988999999999997</c:v>
                </c:pt>
                <c:pt idx="822">
                  <c:v>49.994999999999997</c:v>
                </c:pt>
                <c:pt idx="823">
                  <c:v>50.002000000000002</c:v>
                </c:pt>
                <c:pt idx="824">
                  <c:v>50.005000000000003</c:v>
                </c:pt>
                <c:pt idx="825">
                  <c:v>50.006</c:v>
                </c:pt>
                <c:pt idx="826">
                  <c:v>50.005000000000003</c:v>
                </c:pt>
                <c:pt idx="827">
                  <c:v>50.008000000000003</c:v>
                </c:pt>
                <c:pt idx="828">
                  <c:v>50.01</c:v>
                </c:pt>
                <c:pt idx="829">
                  <c:v>50.014000000000003</c:v>
                </c:pt>
                <c:pt idx="830">
                  <c:v>50.018999999999998</c:v>
                </c:pt>
                <c:pt idx="831">
                  <c:v>50.024999999999999</c:v>
                </c:pt>
                <c:pt idx="832">
                  <c:v>50.03</c:v>
                </c:pt>
                <c:pt idx="833">
                  <c:v>50.033000000000001</c:v>
                </c:pt>
                <c:pt idx="834">
                  <c:v>50.036000000000001</c:v>
                </c:pt>
                <c:pt idx="835">
                  <c:v>50.034999999999997</c:v>
                </c:pt>
                <c:pt idx="836">
                  <c:v>50.034999999999997</c:v>
                </c:pt>
                <c:pt idx="837">
                  <c:v>50.033000000000001</c:v>
                </c:pt>
                <c:pt idx="838">
                  <c:v>50.030999999999999</c:v>
                </c:pt>
                <c:pt idx="839">
                  <c:v>50.026000000000003</c:v>
                </c:pt>
              </c:numCache>
            </c:numRef>
          </c:val>
          <c:smooth val="0"/>
          <c:extLst>
            <c:ext xmlns:c16="http://schemas.microsoft.com/office/drawing/2014/chart" uri="{C3380CC4-5D6E-409C-BE32-E72D297353CC}">
              <c16:uniqueId val="{00000000-0371-4ABF-8623-027C5B6EFE9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924813681158379E-2"/>
          <c:y val="1.6390641030011973E-2"/>
          <c:w val="0.94490053285172027"/>
          <c:h val="0.89763969391660925"/>
        </c:manualLayout>
      </c:layout>
      <c:lineChart>
        <c:grouping val="standard"/>
        <c:varyColors val="0"/>
        <c:ser>
          <c:idx val="0"/>
          <c:order val="0"/>
          <c:spPr>
            <a:ln w="28575" cap="rnd">
              <a:solidFill>
                <a:srgbClr val="F26522"/>
              </a:solidFill>
              <a:round/>
            </a:ln>
            <a:effectLst/>
          </c:spPr>
          <c:marker>
            <c:symbol val="none"/>
          </c:marker>
          <c:cat>
            <c:numRef>
              <c:f>'F20220225-1'!$B$3:$B$242</c:f>
              <c:numCache>
                <c:formatCode>h:mm:ss</c:formatCode>
                <c:ptCount val="240"/>
                <c:pt idx="0">
                  <c:v>0.77500000000000002</c:v>
                </c:pt>
                <c:pt idx="1">
                  <c:v>0.77501157407407406</c:v>
                </c:pt>
                <c:pt idx="2">
                  <c:v>0.7750231481481481</c:v>
                </c:pt>
                <c:pt idx="3">
                  <c:v>0.77503472222222225</c:v>
                </c:pt>
                <c:pt idx="4">
                  <c:v>0.7750462962962964</c:v>
                </c:pt>
                <c:pt idx="5">
                  <c:v>0.77505787037037033</c:v>
                </c:pt>
                <c:pt idx="6">
                  <c:v>0.77506944444444448</c:v>
                </c:pt>
                <c:pt idx="7">
                  <c:v>0.77508101851851852</c:v>
                </c:pt>
                <c:pt idx="8">
                  <c:v>0.77509259259259267</c:v>
                </c:pt>
                <c:pt idx="9">
                  <c:v>0.77510416666666659</c:v>
                </c:pt>
                <c:pt idx="10">
                  <c:v>0.77511574074074074</c:v>
                </c:pt>
                <c:pt idx="11">
                  <c:v>0.77512731481481489</c:v>
                </c:pt>
                <c:pt idx="12">
                  <c:v>0.77513888888888882</c:v>
                </c:pt>
                <c:pt idx="13">
                  <c:v>0.77515046296296297</c:v>
                </c:pt>
                <c:pt idx="14">
                  <c:v>0.77516203703703701</c:v>
                </c:pt>
                <c:pt idx="15">
                  <c:v>0.77517361111111116</c:v>
                </c:pt>
                <c:pt idx="16">
                  <c:v>0.77518518518518509</c:v>
                </c:pt>
                <c:pt idx="17">
                  <c:v>0.77519675925925924</c:v>
                </c:pt>
                <c:pt idx="18">
                  <c:v>0.77520833333333339</c:v>
                </c:pt>
                <c:pt idx="19">
                  <c:v>0.77521990740740743</c:v>
                </c:pt>
                <c:pt idx="20">
                  <c:v>0.77523148148148147</c:v>
                </c:pt>
                <c:pt idx="21">
                  <c:v>0.7752430555555555</c:v>
                </c:pt>
                <c:pt idx="22">
                  <c:v>0.77525462962962965</c:v>
                </c:pt>
                <c:pt idx="23">
                  <c:v>0.7752662037037038</c:v>
                </c:pt>
                <c:pt idx="24">
                  <c:v>0.77527777777777773</c:v>
                </c:pt>
                <c:pt idx="25">
                  <c:v>0.77528935185185188</c:v>
                </c:pt>
                <c:pt idx="26">
                  <c:v>0.77530092592592592</c:v>
                </c:pt>
                <c:pt idx="27">
                  <c:v>0.77531250000000007</c:v>
                </c:pt>
                <c:pt idx="28">
                  <c:v>0.775324074074074</c:v>
                </c:pt>
                <c:pt idx="29">
                  <c:v>0.77533564814814815</c:v>
                </c:pt>
                <c:pt idx="30">
                  <c:v>0.7753472222222223</c:v>
                </c:pt>
                <c:pt idx="31">
                  <c:v>0.77535879629629623</c:v>
                </c:pt>
                <c:pt idx="32">
                  <c:v>0.77537037037037038</c:v>
                </c:pt>
                <c:pt idx="33">
                  <c:v>0.77538194444444442</c:v>
                </c:pt>
                <c:pt idx="34">
                  <c:v>0.77539351851851857</c:v>
                </c:pt>
                <c:pt idx="35">
                  <c:v>0.77540509259259249</c:v>
                </c:pt>
                <c:pt idx="36">
                  <c:v>0.77541666666666664</c:v>
                </c:pt>
                <c:pt idx="37">
                  <c:v>0.77542824074074079</c:v>
                </c:pt>
                <c:pt idx="38">
                  <c:v>0.77543981481481483</c:v>
                </c:pt>
                <c:pt idx="39">
                  <c:v>0.77545138888888887</c:v>
                </c:pt>
                <c:pt idx="40">
                  <c:v>0.77546296296296291</c:v>
                </c:pt>
                <c:pt idx="41">
                  <c:v>0.77547453703703706</c:v>
                </c:pt>
                <c:pt idx="42">
                  <c:v>0.77548611111111121</c:v>
                </c:pt>
                <c:pt idx="43">
                  <c:v>0.77549768518518514</c:v>
                </c:pt>
                <c:pt idx="44">
                  <c:v>0.77550925925925929</c:v>
                </c:pt>
                <c:pt idx="45">
                  <c:v>0.77552083333333333</c:v>
                </c:pt>
                <c:pt idx="46">
                  <c:v>0.77553240740740748</c:v>
                </c:pt>
                <c:pt idx="47">
                  <c:v>0.7755439814814814</c:v>
                </c:pt>
                <c:pt idx="48">
                  <c:v>0.77555555555555555</c:v>
                </c:pt>
                <c:pt idx="49">
                  <c:v>0.7755671296296297</c:v>
                </c:pt>
                <c:pt idx="50">
                  <c:v>0.77557870370370363</c:v>
                </c:pt>
                <c:pt idx="51">
                  <c:v>0.77559027777777778</c:v>
                </c:pt>
                <c:pt idx="52">
                  <c:v>0.77560185185185182</c:v>
                </c:pt>
                <c:pt idx="53">
                  <c:v>0.77561342592592597</c:v>
                </c:pt>
                <c:pt idx="54">
                  <c:v>0.7756249999999999</c:v>
                </c:pt>
                <c:pt idx="55">
                  <c:v>0.77563657407407405</c:v>
                </c:pt>
                <c:pt idx="56">
                  <c:v>0.7756481481481482</c:v>
                </c:pt>
                <c:pt idx="57">
                  <c:v>0.77565972222222224</c:v>
                </c:pt>
                <c:pt idx="58">
                  <c:v>0.77567129629629628</c:v>
                </c:pt>
                <c:pt idx="59">
                  <c:v>0.77568287037037031</c:v>
                </c:pt>
                <c:pt idx="60">
                  <c:v>0.77569444444444446</c:v>
                </c:pt>
                <c:pt idx="61">
                  <c:v>0.77570601851851861</c:v>
                </c:pt>
                <c:pt idx="62">
                  <c:v>0.77571759259259254</c:v>
                </c:pt>
                <c:pt idx="63">
                  <c:v>0.77572916666666669</c:v>
                </c:pt>
                <c:pt idx="64">
                  <c:v>0.77574074074074073</c:v>
                </c:pt>
                <c:pt idx="65">
                  <c:v>0.77575231481481488</c:v>
                </c:pt>
                <c:pt idx="66">
                  <c:v>0.77576388888888881</c:v>
                </c:pt>
                <c:pt idx="67">
                  <c:v>0.77577546296296296</c:v>
                </c:pt>
                <c:pt idx="68">
                  <c:v>0.77578703703703711</c:v>
                </c:pt>
                <c:pt idx="69">
                  <c:v>0.77579861111111104</c:v>
                </c:pt>
                <c:pt idx="70">
                  <c:v>0.77581018518518519</c:v>
                </c:pt>
                <c:pt idx="71">
                  <c:v>0.77582175925925922</c:v>
                </c:pt>
                <c:pt idx="72">
                  <c:v>0.77583333333333337</c:v>
                </c:pt>
                <c:pt idx="73">
                  <c:v>0.7758449074074073</c:v>
                </c:pt>
                <c:pt idx="74">
                  <c:v>0.77585648148148145</c:v>
                </c:pt>
                <c:pt idx="75">
                  <c:v>0.7758680555555556</c:v>
                </c:pt>
                <c:pt idx="76">
                  <c:v>0.77587962962962964</c:v>
                </c:pt>
                <c:pt idx="77">
                  <c:v>0.77589120370370368</c:v>
                </c:pt>
                <c:pt idx="78">
                  <c:v>0.77590277777777772</c:v>
                </c:pt>
                <c:pt idx="79">
                  <c:v>0.77591435185185187</c:v>
                </c:pt>
                <c:pt idx="80">
                  <c:v>0.77592592592592602</c:v>
                </c:pt>
                <c:pt idx="81">
                  <c:v>0.77593749999999995</c:v>
                </c:pt>
                <c:pt idx="82">
                  <c:v>0.7759490740740741</c:v>
                </c:pt>
                <c:pt idx="83">
                  <c:v>0.77596064814814814</c:v>
                </c:pt>
                <c:pt idx="84">
                  <c:v>0.77597222222222229</c:v>
                </c:pt>
                <c:pt idx="85">
                  <c:v>0.77598379629629621</c:v>
                </c:pt>
                <c:pt idx="86">
                  <c:v>0.77599537037037036</c:v>
                </c:pt>
                <c:pt idx="87">
                  <c:v>0.77600694444444451</c:v>
                </c:pt>
                <c:pt idx="88">
                  <c:v>0.77601851851851855</c:v>
                </c:pt>
                <c:pt idx="89">
                  <c:v>0.77603009259259259</c:v>
                </c:pt>
                <c:pt idx="90">
                  <c:v>0.77604166666666663</c:v>
                </c:pt>
                <c:pt idx="91">
                  <c:v>0.77605324074074078</c:v>
                </c:pt>
                <c:pt idx="92">
                  <c:v>0.77606481481481471</c:v>
                </c:pt>
                <c:pt idx="93">
                  <c:v>0.77607638888888886</c:v>
                </c:pt>
                <c:pt idx="94">
                  <c:v>0.77608796296296301</c:v>
                </c:pt>
                <c:pt idx="95">
                  <c:v>0.77609953703703705</c:v>
                </c:pt>
                <c:pt idx="96">
                  <c:v>0.77611111111111108</c:v>
                </c:pt>
                <c:pt idx="97">
                  <c:v>0.77612268518518512</c:v>
                </c:pt>
                <c:pt idx="98">
                  <c:v>0.77613425925925927</c:v>
                </c:pt>
                <c:pt idx="99">
                  <c:v>0.77614583333333342</c:v>
                </c:pt>
                <c:pt idx="100">
                  <c:v>0.77615740740740735</c:v>
                </c:pt>
                <c:pt idx="101">
                  <c:v>0.7761689814814815</c:v>
                </c:pt>
                <c:pt idx="102">
                  <c:v>0.77618055555555554</c:v>
                </c:pt>
                <c:pt idx="103">
                  <c:v>0.77619212962962969</c:v>
                </c:pt>
                <c:pt idx="104">
                  <c:v>0.77620370370370362</c:v>
                </c:pt>
                <c:pt idx="105">
                  <c:v>0.77621527777777777</c:v>
                </c:pt>
                <c:pt idx="106">
                  <c:v>0.77622685185185192</c:v>
                </c:pt>
                <c:pt idx="107">
                  <c:v>0.77623842592592596</c:v>
                </c:pt>
                <c:pt idx="108">
                  <c:v>0.77625</c:v>
                </c:pt>
                <c:pt idx="109">
                  <c:v>0.77626157407407403</c:v>
                </c:pt>
                <c:pt idx="110">
                  <c:v>0.77627314814814818</c:v>
                </c:pt>
                <c:pt idx="111">
                  <c:v>0.77628472222222233</c:v>
                </c:pt>
                <c:pt idx="112">
                  <c:v>0.77629629629629626</c:v>
                </c:pt>
                <c:pt idx="113">
                  <c:v>0.77630787037037041</c:v>
                </c:pt>
                <c:pt idx="114">
                  <c:v>0.77631944444444445</c:v>
                </c:pt>
                <c:pt idx="115">
                  <c:v>0.77633101851851849</c:v>
                </c:pt>
                <c:pt idx="116">
                  <c:v>0.77634259259259253</c:v>
                </c:pt>
                <c:pt idx="117">
                  <c:v>0.77635416666666668</c:v>
                </c:pt>
                <c:pt idx="118">
                  <c:v>0.77636574074074083</c:v>
                </c:pt>
                <c:pt idx="119">
                  <c:v>0.77637731481481476</c:v>
                </c:pt>
                <c:pt idx="120">
                  <c:v>0.77638888888888891</c:v>
                </c:pt>
                <c:pt idx="121">
                  <c:v>0.77640046296296295</c:v>
                </c:pt>
                <c:pt idx="122">
                  <c:v>0.77641203703703709</c:v>
                </c:pt>
                <c:pt idx="123">
                  <c:v>0.77642361111111102</c:v>
                </c:pt>
                <c:pt idx="124">
                  <c:v>0.77643518518518517</c:v>
                </c:pt>
                <c:pt idx="125">
                  <c:v>0.77644675925925932</c:v>
                </c:pt>
                <c:pt idx="126">
                  <c:v>0.77645833333333336</c:v>
                </c:pt>
                <c:pt idx="127">
                  <c:v>0.7764699074074074</c:v>
                </c:pt>
                <c:pt idx="128">
                  <c:v>0.77648148148148144</c:v>
                </c:pt>
                <c:pt idx="129">
                  <c:v>0.77649305555555559</c:v>
                </c:pt>
                <c:pt idx="130">
                  <c:v>0.77650462962962974</c:v>
                </c:pt>
                <c:pt idx="131">
                  <c:v>0.77651620370370367</c:v>
                </c:pt>
                <c:pt idx="132">
                  <c:v>0.77652777777777782</c:v>
                </c:pt>
                <c:pt idx="133">
                  <c:v>0.77653935185185186</c:v>
                </c:pt>
                <c:pt idx="134">
                  <c:v>0.77655092592592589</c:v>
                </c:pt>
                <c:pt idx="135">
                  <c:v>0.77656249999999993</c:v>
                </c:pt>
                <c:pt idx="136">
                  <c:v>0.77657407407407408</c:v>
                </c:pt>
                <c:pt idx="137">
                  <c:v>0.77658564814814823</c:v>
                </c:pt>
                <c:pt idx="138">
                  <c:v>0.77659722222222216</c:v>
                </c:pt>
                <c:pt idx="139">
                  <c:v>0.77660879629629631</c:v>
                </c:pt>
                <c:pt idx="140">
                  <c:v>0.77662037037037035</c:v>
                </c:pt>
                <c:pt idx="141">
                  <c:v>0.7766319444444445</c:v>
                </c:pt>
                <c:pt idx="142">
                  <c:v>0.77664351851851843</c:v>
                </c:pt>
                <c:pt idx="143">
                  <c:v>0.77665509259259258</c:v>
                </c:pt>
                <c:pt idx="144">
                  <c:v>0.77666666666666673</c:v>
                </c:pt>
                <c:pt idx="145">
                  <c:v>0.77667824074074077</c:v>
                </c:pt>
                <c:pt idx="146">
                  <c:v>0.77668981481481481</c:v>
                </c:pt>
                <c:pt idx="147">
                  <c:v>0.77670138888888884</c:v>
                </c:pt>
                <c:pt idx="148">
                  <c:v>0.77671296296296299</c:v>
                </c:pt>
                <c:pt idx="149">
                  <c:v>0.77672453703703714</c:v>
                </c:pt>
                <c:pt idx="150">
                  <c:v>0.77673611111111107</c:v>
                </c:pt>
                <c:pt idx="151">
                  <c:v>0.77674768518518522</c:v>
                </c:pt>
                <c:pt idx="152">
                  <c:v>0.77675925925925926</c:v>
                </c:pt>
                <c:pt idx="153">
                  <c:v>0.7767708333333333</c:v>
                </c:pt>
                <c:pt idx="154">
                  <c:v>0.77678240740740734</c:v>
                </c:pt>
                <c:pt idx="155">
                  <c:v>0.77679398148148149</c:v>
                </c:pt>
                <c:pt idx="156">
                  <c:v>0.77680555555555564</c:v>
                </c:pt>
                <c:pt idx="157">
                  <c:v>0.77681712962962957</c:v>
                </c:pt>
                <c:pt idx="158">
                  <c:v>0.77682870370370372</c:v>
                </c:pt>
                <c:pt idx="159">
                  <c:v>0.77684027777777775</c:v>
                </c:pt>
                <c:pt idx="160">
                  <c:v>0.7768518518518519</c:v>
                </c:pt>
                <c:pt idx="161">
                  <c:v>0.77686342592592583</c:v>
                </c:pt>
                <c:pt idx="162">
                  <c:v>0.77687499999999998</c:v>
                </c:pt>
                <c:pt idx="163">
                  <c:v>0.77688657407407413</c:v>
                </c:pt>
                <c:pt idx="164">
                  <c:v>0.77689814814814817</c:v>
                </c:pt>
                <c:pt idx="165">
                  <c:v>0.77690972222222221</c:v>
                </c:pt>
                <c:pt idx="166">
                  <c:v>0.77692129629629625</c:v>
                </c:pt>
                <c:pt idx="167">
                  <c:v>0.7769328703703704</c:v>
                </c:pt>
                <c:pt idx="168">
                  <c:v>0.77694444444444455</c:v>
                </c:pt>
                <c:pt idx="169">
                  <c:v>0.77695601851851848</c:v>
                </c:pt>
                <c:pt idx="170">
                  <c:v>0.77696759259259263</c:v>
                </c:pt>
                <c:pt idx="171">
                  <c:v>0.77697916666666667</c:v>
                </c:pt>
                <c:pt idx="172">
                  <c:v>0.7769907407407407</c:v>
                </c:pt>
                <c:pt idx="173">
                  <c:v>0.77700231481481474</c:v>
                </c:pt>
                <c:pt idx="174">
                  <c:v>0.77701388888888889</c:v>
                </c:pt>
                <c:pt idx="175">
                  <c:v>0.77702546296296304</c:v>
                </c:pt>
                <c:pt idx="176">
                  <c:v>0.77703703703703697</c:v>
                </c:pt>
                <c:pt idx="177">
                  <c:v>0.77704861111111112</c:v>
                </c:pt>
                <c:pt idx="178">
                  <c:v>0.77706018518518516</c:v>
                </c:pt>
                <c:pt idx="179">
                  <c:v>0.77707175925925931</c:v>
                </c:pt>
                <c:pt idx="180">
                  <c:v>0.77708333333333324</c:v>
                </c:pt>
                <c:pt idx="181">
                  <c:v>0.77709490740740739</c:v>
                </c:pt>
                <c:pt idx="182">
                  <c:v>0.77710648148148154</c:v>
                </c:pt>
                <c:pt idx="183">
                  <c:v>0.77711805555555558</c:v>
                </c:pt>
                <c:pt idx="184">
                  <c:v>0.77712962962962961</c:v>
                </c:pt>
                <c:pt idx="185">
                  <c:v>0.77714120370370365</c:v>
                </c:pt>
                <c:pt idx="186">
                  <c:v>0.7771527777777778</c:v>
                </c:pt>
                <c:pt idx="187">
                  <c:v>0.77716435185185195</c:v>
                </c:pt>
                <c:pt idx="188">
                  <c:v>0.77717592592592588</c:v>
                </c:pt>
                <c:pt idx="189">
                  <c:v>0.77718750000000003</c:v>
                </c:pt>
                <c:pt idx="190">
                  <c:v>0.77719907407407407</c:v>
                </c:pt>
                <c:pt idx="191">
                  <c:v>0.77721064814814811</c:v>
                </c:pt>
                <c:pt idx="192">
                  <c:v>0.77722222222222215</c:v>
                </c:pt>
                <c:pt idx="193">
                  <c:v>0.7772337962962963</c:v>
                </c:pt>
                <c:pt idx="194">
                  <c:v>0.77724537037037045</c:v>
                </c:pt>
                <c:pt idx="195">
                  <c:v>0.77725694444444438</c:v>
                </c:pt>
                <c:pt idx="196">
                  <c:v>0.77726851851851853</c:v>
                </c:pt>
                <c:pt idx="197">
                  <c:v>0.77728009259259256</c:v>
                </c:pt>
                <c:pt idx="198">
                  <c:v>0.77729166666666671</c:v>
                </c:pt>
                <c:pt idx="199">
                  <c:v>0.77730324074074064</c:v>
                </c:pt>
                <c:pt idx="200">
                  <c:v>0.77731481481481479</c:v>
                </c:pt>
                <c:pt idx="201">
                  <c:v>0.77732638888888894</c:v>
                </c:pt>
                <c:pt idx="202">
                  <c:v>0.77733796296296298</c:v>
                </c:pt>
                <c:pt idx="203">
                  <c:v>0.77734953703703702</c:v>
                </c:pt>
                <c:pt idx="204">
                  <c:v>0.77736111111111106</c:v>
                </c:pt>
                <c:pt idx="205">
                  <c:v>0.77737268518518521</c:v>
                </c:pt>
                <c:pt idx="206">
                  <c:v>0.77738425925925936</c:v>
                </c:pt>
                <c:pt idx="207">
                  <c:v>0.77739583333333329</c:v>
                </c:pt>
                <c:pt idx="208">
                  <c:v>0.77740740740740744</c:v>
                </c:pt>
                <c:pt idx="209">
                  <c:v>0.77741898148148147</c:v>
                </c:pt>
                <c:pt idx="210">
                  <c:v>0.77743055555555562</c:v>
                </c:pt>
                <c:pt idx="211">
                  <c:v>0.77744212962962955</c:v>
                </c:pt>
                <c:pt idx="212">
                  <c:v>0.7774537037037037</c:v>
                </c:pt>
                <c:pt idx="213">
                  <c:v>0.77746527777777785</c:v>
                </c:pt>
                <c:pt idx="214">
                  <c:v>0.77747685185185189</c:v>
                </c:pt>
                <c:pt idx="215">
                  <c:v>0.77748842592592593</c:v>
                </c:pt>
                <c:pt idx="216">
                  <c:v>0.77749999999999997</c:v>
                </c:pt>
                <c:pt idx="217">
                  <c:v>0.77751157407407412</c:v>
                </c:pt>
                <c:pt idx="218">
                  <c:v>0.77752314814814805</c:v>
                </c:pt>
                <c:pt idx="219">
                  <c:v>0.7775347222222222</c:v>
                </c:pt>
                <c:pt idx="220">
                  <c:v>0.77754629629629635</c:v>
                </c:pt>
                <c:pt idx="221">
                  <c:v>0.77755787037037039</c:v>
                </c:pt>
                <c:pt idx="222">
                  <c:v>0.77756944444444442</c:v>
                </c:pt>
                <c:pt idx="223">
                  <c:v>0.77758101851851846</c:v>
                </c:pt>
                <c:pt idx="224">
                  <c:v>0.77759259259259261</c:v>
                </c:pt>
                <c:pt idx="225">
                  <c:v>0.77760416666666676</c:v>
                </c:pt>
                <c:pt idx="226">
                  <c:v>0.77761574074074069</c:v>
                </c:pt>
                <c:pt idx="227">
                  <c:v>0.77762731481481484</c:v>
                </c:pt>
                <c:pt idx="228">
                  <c:v>0.77763888888888888</c:v>
                </c:pt>
                <c:pt idx="229">
                  <c:v>0.77765046296296303</c:v>
                </c:pt>
                <c:pt idx="230">
                  <c:v>0.77766203703703696</c:v>
                </c:pt>
                <c:pt idx="231">
                  <c:v>0.77767361111111111</c:v>
                </c:pt>
                <c:pt idx="232">
                  <c:v>0.77768518518518526</c:v>
                </c:pt>
                <c:pt idx="233">
                  <c:v>0.7776967592592593</c:v>
                </c:pt>
                <c:pt idx="234">
                  <c:v>0.77770833333333333</c:v>
                </c:pt>
                <c:pt idx="235">
                  <c:v>0.77771990740740737</c:v>
                </c:pt>
                <c:pt idx="236">
                  <c:v>0.77773148148148152</c:v>
                </c:pt>
                <c:pt idx="237">
                  <c:v>0.77774305555555545</c:v>
                </c:pt>
                <c:pt idx="238">
                  <c:v>0.7777546296296296</c:v>
                </c:pt>
                <c:pt idx="239">
                  <c:v>0.77776620370370375</c:v>
                </c:pt>
              </c:numCache>
            </c:numRef>
          </c:cat>
          <c:val>
            <c:numRef>
              <c:f>'F20220225-1'!$C$3:$C$242</c:f>
              <c:numCache>
                <c:formatCode>General</c:formatCode>
                <c:ptCount val="240"/>
                <c:pt idx="0">
                  <c:v>50.072000000000003</c:v>
                </c:pt>
                <c:pt idx="1">
                  <c:v>50.072000000000003</c:v>
                </c:pt>
                <c:pt idx="2">
                  <c:v>50.073</c:v>
                </c:pt>
                <c:pt idx="3">
                  <c:v>50.076000000000001</c:v>
                </c:pt>
                <c:pt idx="4">
                  <c:v>50.078000000000003</c:v>
                </c:pt>
                <c:pt idx="5">
                  <c:v>50.079000000000001</c:v>
                </c:pt>
                <c:pt idx="6">
                  <c:v>50.079000000000001</c:v>
                </c:pt>
                <c:pt idx="7">
                  <c:v>50.078000000000003</c:v>
                </c:pt>
                <c:pt idx="8">
                  <c:v>50.079000000000001</c:v>
                </c:pt>
                <c:pt idx="9">
                  <c:v>50.078000000000003</c:v>
                </c:pt>
                <c:pt idx="10">
                  <c:v>50.081000000000003</c:v>
                </c:pt>
                <c:pt idx="11">
                  <c:v>50.082000000000001</c:v>
                </c:pt>
                <c:pt idx="12">
                  <c:v>50.085000000000001</c:v>
                </c:pt>
                <c:pt idx="13">
                  <c:v>50.085999999999999</c:v>
                </c:pt>
                <c:pt idx="14">
                  <c:v>50.085999999999999</c:v>
                </c:pt>
                <c:pt idx="15">
                  <c:v>50.085999999999999</c:v>
                </c:pt>
                <c:pt idx="16">
                  <c:v>50.085999999999999</c:v>
                </c:pt>
                <c:pt idx="17">
                  <c:v>50.085999999999999</c:v>
                </c:pt>
                <c:pt idx="18">
                  <c:v>50.085999999999999</c:v>
                </c:pt>
                <c:pt idx="19">
                  <c:v>50.085000000000001</c:v>
                </c:pt>
                <c:pt idx="20">
                  <c:v>50.087000000000003</c:v>
                </c:pt>
                <c:pt idx="21">
                  <c:v>50.09</c:v>
                </c:pt>
                <c:pt idx="22">
                  <c:v>50.091999999999999</c:v>
                </c:pt>
                <c:pt idx="23">
                  <c:v>50.097000000000001</c:v>
                </c:pt>
                <c:pt idx="24">
                  <c:v>50.101999999999997</c:v>
                </c:pt>
                <c:pt idx="25">
                  <c:v>50.104999999999997</c:v>
                </c:pt>
                <c:pt idx="26">
                  <c:v>50.107999999999997</c:v>
                </c:pt>
                <c:pt idx="27">
                  <c:v>50.113</c:v>
                </c:pt>
                <c:pt idx="28">
                  <c:v>50.118000000000002</c:v>
                </c:pt>
                <c:pt idx="29">
                  <c:v>50.12</c:v>
                </c:pt>
                <c:pt idx="30">
                  <c:v>50.125999999999998</c:v>
                </c:pt>
                <c:pt idx="31">
                  <c:v>50.128999999999998</c:v>
                </c:pt>
                <c:pt idx="32">
                  <c:v>50.133000000000003</c:v>
                </c:pt>
                <c:pt idx="33">
                  <c:v>50.136000000000003</c:v>
                </c:pt>
                <c:pt idx="34">
                  <c:v>50.137999999999998</c:v>
                </c:pt>
                <c:pt idx="35">
                  <c:v>50.139000000000003</c:v>
                </c:pt>
                <c:pt idx="36">
                  <c:v>50.14</c:v>
                </c:pt>
                <c:pt idx="37">
                  <c:v>50.14</c:v>
                </c:pt>
                <c:pt idx="38">
                  <c:v>50.14</c:v>
                </c:pt>
                <c:pt idx="39">
                  <c:v>50.139000000000003</c:v>
                </c:pt>
                <c:pt idx="40">
                  <c:v>50.14</c:v>
                </c:pt>
                <c:pt idx="41">
                  <c:v>50.137999999999998</c:v>
                </c:pt>
                <c:pt idx="42">
                  <c:v>50.134999999999998</c:v>
                </c:pt>
                <c:pt idx="43">
                  <c:v>50.134999999999998</c:v>
                </c:pt>
                <c:pt idx="44">
                  <c:v>50.134999999999998</c:v>
                </c:pt>
                <c:pt idx="45">
                  <c:v>50.136000000000003</c:v>
                </c:pt>
                <c:pt idx="46">
                  <c:v>50.137</c:v>
                </c:pt>
                <c:pt idx="47">
                  <c:v>50.137</c:v>
                </c:pt>
                <c:pt idx="48">
                  <c:v>50.137</c:v>
                </c:pt>
                <c:pt idx="49">
                  <c:v>50.137</c:v>
                </c:pt>
                <c:pt idx="50">
                  <c:v>50.137999999999998</c:v>
                </c:pt>
                <c:pt idx="51">
                  <c:v>50.139000000000003</c:v>
                </c:pt>
                <c:pt idx="52">
                  <c:v>50.14</c:v>
                </c:pt>
                <c:pt idx="53">
                  <c:v>50.14</c:v>
                </c:pt>
                <c:pt idx="54">
                  <c:v>50.142000000000003</c:v>
                </c:pt>
                <c:pt idx="55">
                  <c:v>50.145000000000003</c:v>
                </c:pt>
                <c:pt idx="56">
                  <c:v>50.148000000000003</c:v>
                </c:pt>
                <c:pt idx="57">
                  <c:v>50.151000000000003</c:v>
                </c:pt>
                <c:pt idx="58">
                  <c:v>50.15</c:v>
                </c:pt>
                <c:pt idx="59">
                  <c:v>50.15</c:v>
                </c:pt>
                <c:pt idx="60">
                  <c:v>50.152999999999999</c:v>
                </c:pt>
                <c:pt idx="61">
                  <c:v>50.154000000000003</c:v>
                </c:pt>
                <c:pt idx="62">
                  <c:v>50.155999999999999</c:v>
                </c:pt>
                <c:pt idx="63">
                  <c:v>50.156999999999996</c:v>
                </c:pt>
                <c:pt idx="64">
                  <c:v>50.156999999999996</c:v>
                </c:pt>
                <c:pt idx="65">
                  <c:v>50.156999999999996</c:v>
                </c:pt>
                <c:pt idx="66">
                  <c:v>50.158999999999999</c:v>
                </c:pt>
                <c:pt idx="67">
                  <c:v>50.161000000000001</c:v>
                </c:pt>
                <c:pt idx="68">
                  <c:v>50.162999999999997</c:v>
                </c:pt>
                <c:pt idx="69">
                  <c:v>50.161999999999999</c:v>
                </c:pt>
                <c:pt idx="70">
                  <c:v>50.161999999999999</c:v>
                </c:pt>
                <c:pt idx="71">
                  <c:v>50.161999999999999</c:v>
                </c:pt>
                <c:pt idx="72">
                  <c:v>50.16</c:v>
                </c:pt>
                <c:pt idx="73">
                  <c:v>50.158999999999999</c:v>
                </c:pt>
                <c:pt idx="74">
                  <c:v>50.155999999999999</c:v>
                </c:pt>
                <c:pt idx="75">
                  <c:v>50.156999999999996</c:v>
                </c:pt>
                <c:pt idx="76">
                  <c:v>50.154000000000003</c:v>
                </c:pt>
                <c:pt idx="77">
                  <c:v>50.152999999999999</c:v>
                </c:pt>
                <c:pt idx="78">
                  <c:v>50.149000000000001</c:v>
                </c:pt>
                <c:pt idx="79">
                  <c:v>50.149000000000001</c:v>
                </c:pt>
                <c:pt idx="80">
                  <c:v>50.15</c:v>
                </c:pt>
                <c:pt idx="81">
                  <c:v>50.149000000000001</c:v>
                </c:pt>
                <c:pt idx="82">
                  <c:v>50.149000000000001</c:v>
                </c:pt>
                <c:pt idx="83">
                  <c:v>50.148000000000003</c:v>
                </c:pt>
                <c:pt idx="84">
                  <c:v>50.151000000000003</c:v>
                </c:pt>
                <c:pt idx="85">
                  <c:v>50.151000000000003</c:v>
                </c:pt>
                <c:pt idx="86">
                  <c:v>50.154000000000003</c:v>
                </c:pt>
                <c:pt idx="87">
                  <c:v>50.156999999999996</c:v>
                </c:pt>
                <c:pt idx="88">
                  <c:v>50.156999999999996</c:v>
                </c:pt>
                <c:pt idx="89">
                  <c:v>50.16</c:v>
                </c:pt>
                <c:pt idx="90">
                  <c:v>50.158999999999999</c:v>
                </c:pt>
                <c:pt idx="91">
                  <c:v>50.158999999999999</c:v>
                </c:pt>
                <c:pt idx="92">
                  <c:v>50.158000000000001</c:v>
                </c:pt>
                <c:pt idx="93">
                  <c:v>50.158000000000001</c:v>
                </c:pt>
                <c:pt idx="94">
                  <c:v>50.155000000000001</c:v>
                </c:pt>
                <c:pt idx="95">
                  <c:v>50.155000000000001</c:v>
                </c:pt>
                <c:pt idx="96">
                  <c:v>50.154000000000003</c:v>
                </c:pt>
                <c:pt idx="97">
                  <c:v>50.156999999999996</c:v>
                </c:pt>
                <c:pt idx="98">
                  <c:v>50.161000000000001</c:v>
                </c:pt>
                <c:pt idx="99">
                  <c:v>50.17</c:v>
                </c:pt>
                <c:pt idx="100">
                  <c:v>50.173999999999999</c:v>
                </c:pt>
                <c:pt idx="101">
                  <c:v>50.179000000000002</c:v>
                </c:pt>
                <c:pt idx="102">
                  <c:v>50.183</c:v>
                </c:pt>
                <c:pt idx="103">
                  <c:v>50.185000000000002</c:v>
                </c:pt>
                <c:pt idx="104">
                  <c:v>50.186</c:v>
                </c:pt>
                <c:pt idx="105">
                  <c:v>50.183999999999997</c:v>
                </c:pt>
                <c:pt idx="106">
                  <c:v>50.182000000000002</c:v>
                </c:pt>
                <c:pt idx="107">
                  <c:v>50.177999999999997</c:v>
                </c:pt>
                <c:pt idx="108">
                  <c:v>50.177999999999997</c:v>
                </c:pt>
                <c:pt idx="109">
                  <c:v>50.176000000000002</c:v>
                </c:pt>
                <c:pt idx="110">
                  <c:v>50.174999999999997</c:v>
                </c:pt>
                <c:pt idx="111">
                  <c:v>50.154000000000003</c:v>
                </c:pt>
                <c:pt idx="112">
                  <c:v>50.133000000000003</c:v>
                </c:pt>
                <c:pt idx="113">
                  <c:v>50.109000000000002</c:v>
                </c:pt>
                <c:pt idx="114">
                  <c:v>50.093000000000004</c:v>
                </c:pt>
                <c:pt idx="115">
                  <c:v>50.084000000000003</c:v>
                </c:pt>
                <c:pt idx="116">
                  <c:v>50.078000000000003</c:v>
                </c:pt>
                <c:pt idx="117">
                  <c:v>50.073999999999998</c:v>
                </c:pt>
                <c:pt idx="118">
                  <c:v>50.070999999999998</c:v>
                </c:pt>
                <c:pt idx="119">
                  <c:v>50.069000000000003</c:v>
                </c:pt>
                <c:pt idx="120">
                  <c:v>50.07</c:v>
                </c:pt>
                <c:pt idx="121">
                  <c:v>50.070999999999998</c:v>
                </c:pt>
                <c:pt idx="122">
                  <c:v>50.07</c:v>
                </c:pt>
                <c:pt idx="123">
                  <c:v>50.069000000000003</c:v>
                </c:pt>
                <c:pt idx="124">
                  <c:v>50.066000000000003</c:v>
                </c:pt>
                <c:pt idx="125">
                  <c:v>50.064</c:v>
                </c:pt>
                <c:pt idx="126">
                  <c:v>50.064</c:v>
                </c:pt>
                <c:pt idx="127">
                  <c:v>50.061999999999998</c:v>
                </c:pt>
                <c:pt idx="128">
                  <c:v>50.061</c:v>
                </c:pt>
                <c:pt idx="129">
                  <c:v>50.061</c:v>
                </c:pt>
                <c:pt idx="130">
                  <c:v>50.061999999999998</c:v>
                </c:pt>
                <c:pt idx="131">
                  <c:v>50.061999999999998</c:v>
                </c:pt>
                <c:pt idx="132">
                  <c:v>50.063000000000002</c:v>
                </c:pt>
                <c:pt idx="133">
                  <c:v>50.064999999999998</c:v>
                </c:pt>
                <c:pt idx="134">
                  <c:v>50.067</c:v>
                </c:pt>
                <c:pt idx="135">
                  <c:v>50.069000000000003</c:v>
                </c:pt>
                <c:pt idx="136">
                  <c:v>50.070999999999998</c:v>
                </c:pt>
                <c:pt idx="137">
                  <c:v>50.070999999999998</c:v>
                </c:pt>
                <c:pt idx="138">
                  <c:v>50.070999999999998</c:v>
                </c:pt>
                <c:pt idx="139">
                  <c:v>50.075000000000003</c:v>
                </c:pt>
                <c:pt idx="140">
                  <c:v>50.075000000000003</c:v>
                </c:pt>
                <c:pt idx="141">
                  <c:v>50.073999999999998</c:v>
                </c:pt>
                <c:pt idx="142">
                  <c:v>50.073</c:v>
                </c:pt>
                <c:pt idx="143">
                  <c:v>50.070999999999998</c:v>
                </c:pt>
                <c:pt idx="144">
                  <c:v>50.070999999999998</c:v>
                </c:pt>
                <c:pt idx="145">
                  <c:v>50.07</c:v>
                </c:pt>
                <c:pt idx="146">
                  <c:v>50.07</c:v>
                </c:pt>
                <c:pt idx="147">
                  <c:v>50.070999999999998</c:v>
                </c:pt>
                <c:pt idx="148">
                  <c:v>50.073</c:v>
                </c:pt>
                <c:pt idx="149">
                  <c:v>50.073999999999998</c:v>
                </c:pt>
                <c:pt idx="150">
                  <c:v>50.072000000000003</c:v>
                </c:pt>
                <c:pt idx="151">
                  <c:v>50.066000000000003</c:v>
                </c:pt>
                <c:pt idx="152">
                  <c:v>50.058999999999997</c:v>
                </c:pt>
                <c:pt idx="153">
                  <c:v>50.052999999999997</c:v>
                </c:pt>
                <c:pt idx="154">
                  <c:v>50.048000000000002</c:v>
                </c:pt>
                <c:pt idx="155">
                  <c:v>50.045000000000002</c:v>
                </c:pt>
                <c:pt idx="156">
                  <c:v>50.042000000000002</c:v>
                </c:pt>
                <c:pt idx="157">
                  <c:v>50.04</c:v>
                </c:pt>
                <c:pt idx="158">
                  <c:v>50.036000000000001</c:v>
                </c:pt>
                <c:pt idx="159">
                  <c:v>50.03</c:v>
                </c:pt>
                <c:pt idx="160">
                  <c:v>50.026000000000003</c:v>
                </c:pt>
                <c:pt idx="161">
                  <c:v>50.023000000000003</c:v>
                </c:pt>
                <c:pt idx="162">
                  <c:v>50.023000000000003</c:v>
                </c:pt>
                <c:pt idx="163">
                  <c:v>50.021999999999998</c:v>
                </c:pt>
                <c:pt idx="164">
                  <c:v>50.021000000000001</c:v>
                </c:pt>
                <c:pt idx="165">
                  <c:v>50.021999999999998</c:v>
                </c:pt>
                <c:pt idx="166">
                  <c:v>50.023000000000003</c:v>
                </c:pt>
                <c:pt idx="167">
                  <c:v>50.023000000000003</c:v>
                </c:pt>
                <c:pt idx="168">
                  <c:v>50.024000000000001</c:v>
                </c:pt>
                <c:pt idx="169">
                  <c:v>50.024999999999999</c:v>
                </c:pt>
                <c:pt idx="170">
                  <c:v>50.027000000000001</c:v>
                </c:pt>
                <c:pt idx="171">
                  <c:v>50.029000000000003</c:v>
                </c:pt>
                <c:pt idx="172">
                  <c:v>50.029000000000003</c:v>
                </c:pt>
                <c:pt idx="173">
                  <c:v>50.03</c:v>
                </c:pt>
                <c:pt idx="174">
                  <c:v>50.029000000000003</c:v>
                </c:pt>
                <c:pt idx="175">
                  <c:v>50.030999999999999</c:v>
                </c:pt>
                <c:pt idx="176">
                  <c:v>50.033000000000001</c:v>
                </c:pt>
                <c:pt idx="177">
                  <c:v>50.031999999999996</c:v>
                </c:pt>
                <c:pt idx="178">
                  <c:v>50.034999999999997</c:v>
                </c:pt>
                <c:pt idx="179">
                  <c:v>50.034999999999997</c:v>
                </c:pt>
                <c:pt idx="180">
                  <c:v>50.034999999999997</c:v>
                </c:pt>
                <c:pt idx="181">
                  <c:v>50.036000000000001</c:v>
                </c:pt>
                <c:pt idx="182">
                  <c:v>50.033999999999999</c:v>
                </c:pt>
                <c:pt idx="183">
                  <c:v>50.029000000000003</c:v>
                </c:pt>
                <c:pt idx="184">
                  <c:v>50.027000000000001</c:v>
                </c:pt>
                <c:pt idx="185">
                  <c:v>50.023000000000003</c:v>
                </c:pt>
                <c:pt idx="186">
                  <c:v>50.021000000000001</c:v>
                </c:pt>
                <c:pt idx="187">
                  <c:v>50.015999999999998</c:v>
                </c:pt>
                <c:pt idx="188">
                  <c:v>50.011000000000003</c:v>
                </c:pt>
                <c:pt idx="189">
                  <c:v>50.005000000000003</c:v>
                </c:pt>
                <c:pt idx="190">
                  <c:v>50</c:v>
                </c:pt>
                <c:pt idx="191">
                  <c:v>49.994</c:v>
                </c:pt>
                <c:pt idx="192">
                  <c:v>49.988</c:v>
                </c:pt>
                <c:pt idx="193">
                  <c:v>49.981000000000002</c:v>
                </c:pt>
                <c:pt idx="194">
                  <c:v>49.976999999999997</c:v>
                </c:pt>
                <c:pt idx="195">
                  <c:v>49.970999999999997</c:v>
                </c:pt>
                <c:pt idx="196">
                  <c:v>49.966999999999999</c:v>
                </c:pt>
                <c:pt idx="197">
                  <c:v>49.963999999999999</c:v>
                </c:pt>
                <c:pt idx="198">
                  <c:v>49.962000000000003</c:v>
                </c:pt>
                <c:pt idx="199">
                  <c:v>49.959000000000003</c:v>
                </c:pt>
                <c:pt idx="200">
                  <c:v>49.957999999999998</c:v>
                </c:pt>
                <c:pt idx="201">
                  <c:v>49.957000000000001</c:v>
                </c:pt>
                <c:pt idx="202">
                  <c:v>49.957999999999998</c:v>
                </c:pt>
                <c:pt idx="203">
                  <c:v>49.959000000000003</c:v>
                </c:pt>
                <c:pt idx="204">
                  <c:v>49.959000000000003</c:v>
                </c:pt>
                <c:pt idx="205">
                  <c:v>49.957999999999998</c:v>
                </c:pt>
                <c:pt idx="206">
                  <c:v>49.957000000000001</c:v>
                </c:pt>
                <c:pt idx="207">
                  <c:v>49.954000000000001</c:v>
                </c:pt>
                <c:pt idx="208">
                  <c:v>49.95</c:v>
                </c:pt>
                <c:pt idx="209">
                  <c:v>49.948</c:v>
                </c:pt>
                <c:pt idx="210">
                  <c:v>49.948999999999998</c:v>
                </c:pt>
                <c:pt idx="211">
                  <c:v>49.947000000000003</c:v>
                </c:pt>
                <c:pt idx="212">
                  <c:v>49.947000000000003</c:v>
                </c:pt>
                <c:pt idx="213">
                  <c:v>49.945999999999998</c:v>
                </c:pt>
                <c:pt idx="214">
                  <c:v>49.945999999999998</c:v>
                </c:pt>
                <c:pt idx="215">
                  <c:v>49.947000000000003</c:v>
                </c:pt>
                <c:pt idx="216">
                  <c:v>49.947000000000003</c:v>
                </c:pt>
                <c:pt idx="217">
                  <c:v>49.95</c:v>
                </c:pt>
                <c:pt idx="218">
                  <c:v>49.953000000000003</c:v>
                </c:pt>
                <c:pt idx="219">
                  <c:v>49.954999999999998</c:v>
                </c:pt>
                <c:pt idx="220">
                  <c:v>49.957999999999998</c:v>
                </c:pt>
                <c:pt idx="221">
                  <c:v>49.957999999999998</c:v>
                </c:pt>
                <c:pt idx="222">
                  <c:v>49.956000000000003</c:v>
                </c:pt>
                <c:pt idx="223">
                  <c:v>49.956000000000003</c:v>
                </c:pt>
                <c:pt idx="224">
                  <c:v>49.954000000000001</c:v>
                </c:pt>
                <c:pt idx="225">
                  <c:v>49.954000000000001</c:v>
                </c:pt>
                <c:pt idx="226">
                  <c:v>49.954999999999998</c:v>
                </c:pt>
                <c:pt idx="227">
                  <c:v>49.957999999999998</c:v>
                </c:pt>
                <c:pt idx="228">
                  <c:v>49.960999999999999</c:v>
                </c:pt>
                <c:pt idx="229">
                  <c:v>49.965000000000003</c:v>
                </c:pt>
                <c:pt idx="230">
                  <c:v>49.97</c:v>
                </c:pt>
                <c:pt idx="231">
                  <c:v>49.970999999999997</c:v>
                </c:pt>
                <c:pt idx="232">
                  <c:v>49.972000000000001</c:v>
                </c:pt>
                <c:pt idx="233">
                  <c:v>49.972000000000001</c:v>
                </c:pt>
                <c:pt idx="234">
                  <c:v>49.973999999999997</c:v>
                </c:pt>
                <c:pt idx="235">
                  <c:v>49.975000000000001</c:v>
                </c:pt>
                <c:pt idx="236">
                  <c:v>49.976999999999997</c:v>
                </c:pt>
                <c:pt idx="237">
                  <c:v>49.975999999999999</c:v>
                </c:pt>
                <c:pt idx="238">
                  <c:v>49.973999999999997</c:v>
                </c:pt>
                <c:pt idx="239">
                  <c:v>49.972000000000001</c:v>
                </c:pt>
              </c:numCache>
            </c:numRef>
          </c:val>
          <c:smooth val="0"/>
          <c:extLst>
            <c:ext xmlns:c16="http://schemas.microsoft.com/office/drawing/2014/chart" uri="{C3380CC4-5D6E-409C-BE32-E72D297353CC}">
              <c16:uniqueId val="{00000000-FD9A-420D-B6A4-431ADC875BA3}"/>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Cowley 400kV Walham circuit fault recorder</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'V20220220-1'!$D$1</c:f>
              <c:strCache>
                <c:ptCount val="1"/>
                <c:pt idx="0">
                  <c:v>uL1  5(4/V)</c:v>
                </c:pt>
              </c:strCache>
            </c:strRef>
          </c:tx>
          <c:spPr>
            <a:ln w="28575" cap="rnd">
              <a:solidFill>
                <a:schemeClr val="accent2"/>
              </a:solidFill>
              <a:round/>
            </a:ln>
            <a:effectLst/>
          </c:spPr>
          <c:marker>
            <c:symbol val="none"/>
          </c:marker>
          <c:cat>
            <c:strRef>
              <c:f>'V20220220-1'!$C:$C</c:f>
              <c:strCache>
                <c:ptCount val="844"/>
                <c:pt idx="0">
                  <c:v>Time in Seconds</c:v>
                </c:pt>
                <c:pt idx="1">
                  <c:v>33.77568</c:v>
                </c:pt>
                <c:pt idx="2">
                  <c:v>33.77674</c:v>
                </c:pt>
                <c:pt idx="3">
                  <c:v>33.77780</c:v>
                </c:pt>
                <c:pt idx="4">
                  <c:v>33.77887</c:v>
                </c:pt>
                <c:pt idx="5">
                  <c:v>33.77993</c:v>
                </c:pt>
                <c:pt idx="6">
                  <c:v>33.78099</c:v>
                </c:pt>
                <c:pt idx="7">
                  <c:v>33.78205</c:v>
                </c:pt>
                <c:pt idx="8">
                  <c:v>33.78311</c:v>
                </c:pt>
                <c:pt idx="9">
                  <c:v>33.78417</c:v>
                </c:pt>
                <c:pt idx="10">
                  <c:v>33.78524</c:v>
                </c:pt>
                <c:pt idx="11">
                  <c:v>33.78630</c:v>
                </c:pt>
                <c:pt idx="12">
                  <c:v>33.78736</c:v>
                </c:pt>
                <c:pt idx="13">
                  <c:v>33.78842</c:v>
                </c:pt>
                <c:pt idx="14">
                  <c:v>33.78948</c:v>
                </c:pt>
                <c:pt idx="15">
                  <c:v>33.79054</c:v>
                </c:pt>
                <c:pt idx="16">
                  <c:v>33.79161</c:v>
                </c:pt>
                <c:pt idx="17">
                  <c:v>33.79267</c:v>
                </c:pt>
                <c:pt idx="18">
                  <c:v>33.79373</c:v>
                </c:pt>
                <c:pt idx="19">
                  <c:v>33.79479</c:v>
                </c:pt>
                <c:pt idx="20">
                  <c:v>33.79585</c:v>
                </c:pt>
                <c:pt idx="21">
                  <c:v>33.79691</c:v>
                </c:pt>
                <c:pt idx="22">
                  <c:v>33.79797</c:v>
                </c:pt>
                <c:pt idx="23">
                  <c:v>33.79904</c:v>
                </c:pt>
                <c:pt idx="24">
                  <c:v>33.80010</c:v>
                </c:pt>
                <c:pt idx="25">
                  <c:v>33.80116</c:v>
                </c:pt>
                <c:pt idx="26">
                  <c:v>33.80222</c:v>
                </c:pt>
                <c:pt idx="27">
                  <c:v>33.80328</c:v>
                </c:pt>
                <c:pt idx="28">
                  <c:v>33.80434</c:v>
                </c:pt>
                <c:pt idx="29">
                  <c:v>33.80541</c:v>
                </c:pt>
                <c:pt idx="30">
                  <c:v>33.80647</c:v>
                </c:pt>
                <c:pt idx="31">
                  <c:v>33.80753</c:v>
                </c:pt>
                <c:pt idx="32">
                  <c:v>33.80859</c:v>
                </c:pt>
                <c:pt idx="33">
                  <c:v>33.80965</c:v>
                </c:pt>
                <c:pt idx="34">
                  <c:v>33.81071</c:v>
                </c:pt>
                <c:pt idx="35">
                  <c:v>33.81177</c:v>
                </c:pt>
                <c:pt idx="36">
                  <c:v>33.81284</c:v>
                </c:pt>
                <c:pt idx="37">
                  <c:v>33.81390</c:v>
                </c:pt>
                <c:pt idx="38">
                  <c:v>33.81496</c:v>
                </c:pt>
                <c:pt idx="39">
                  <c:v>33.81602</c:v>
                </c:pt>
                <c:pt idx="40">
                  <c:v>33.81708</c:v>
                </c:pt>
                <c:pt idx="41">
                  <c:v>33.81814</c:v>
                </c:pt>
                <c:pt idx="42">
                  <c:v>33.81921</c:v>
                </c:pt>
                <c:pt idx="43">
                  <c:v>33.82027</c:v>
                </c:pt>
                <c:pt idx="44">
                  <c:v>33.82133</c:v>
                </c:pt>
                <c:pt idx="45">
                  <c:v>33.82239</c:v>
                </c:pt>
                <c:pt idx="46">
                  <c:v>33.82345</c:v>
                </c:pt>
                <c:pt idx="47">
                  <c:v>33.82451</c:v>
                </c:pt>
                <c:pt idx="48">
                  <c:v>33.82558</c:v>
                </c:pt>
                <c:pt idx="49">
                  <c:v>33.82664</c:v>
                </c:pt>
                <c:pt idx="50">
                  <c:v>33.82770</c:v>
                </c:pt>
                <c:pt idx="51">
                  <c:v>33.82876</c:v>
                </c:pt>
                <c:pt idx="52">
                  <c:v>33.82982</c:v>
                </c:pt>
                <c:pt idx="53">
                  <c:v>33.83088</c:v>
                </c:pt>
                <c:pt idx="54">
                  <c:v>33.83194</c:v>
                </c:pt>
                <c:pt idx="55">
                  <c:v>33.83301</c:v>
                </c:pt>
                <c:pt idx="56">
                  <c:v>33.83407</c:v>
                </c:pt>
                <c:pt idx="57">
                  <c:v>33.83513</c:v>
                </c:pt>
                <c:pt idx="58">
                  <c:v>33.83619</c:v>
                </c:pt>
                <c:pt idx="59">
                  <c:v>33.83725</c:v>
                </c:pt>
                <c:pt idx="60">
                  <c:v>33.83831</c:v>
                </c:pt>
                <c:pt idx="61">
                  <c:v>33.83938</c:v>
                </c:pt>
                <c:pt idx="62">
                  <c:v>33.84044</c:v>
                </c:pt>
                <c:pt idx="63">
                  <c:v>33.84150</c:v>
                </c:pt>
                <c:pt idx="64">
                  <c:v>33.84256</c:v>
                </c:pt>
                <c:pt idx="65">
                  <c:v>33.84362</c:v>
                </c:pt>
                <c:pt idx="66">
                  <c:v>33.84468</c:v>
                </c:pt>
                <c:pt idx="67">
                  <c:v>33.84575</c:v>
                </c:pt>
                <c:pt idx="68">
                  <c:v>33.84681</c:v>
                </c:pt>
                <c:pt idx="69">
                  <c:v>33.84787</c:v>
                </c:pt>
                <c:pt idx="70">
                  <c:v>33.84893</c:v>
                </c:pt>
                <c:pt idx="71">
                  <c:v>33.84999</c:v>
                </c:pt>
                <c:pt idx="72">
                  <c:v>33.85105</c:v>
                </c:pt>
                <c:pt idx="73">
                  <c:v>33.85211</c:v>
                </c:pt>
                <c:pt idx="74">
                  <c:v>33.85318</c:v>
                </c:pt>
                <c:pt idx="75">
                  <c:v>33.85424</c:v>
                </c:pt>
                <c:pt idx="76">
                  <c:v>33.85530</c:v>
                </c:pt>
                <c:pt idx="77">
                  <c:v>33.85636</c:v>
                </c:pt>
                <c:pt idx="78">
                  <c:v>33.85742</c:v>
                </c:pt>
                <c:pt idx="79">
                  <c:v>33.85848</c:v>
                </c:pt>
                <c:pt idx="80">
                  <c:v>33.85955</c:v>
                </c:pt>
                <c:pt idx="81">
                  <c:v>33.86061</c:v>
                </c:pt>
                <c:pt idx="82">
                  <c:v>33.86167</c:v>
                </c:pt>
                <c:pt idx="83">
                  <c:v>33.86273</c:v>
                </c:pt>
                <c:pt idx="84">
                  <c:v>33.86379</c:v>
                </c:pt>
                <c:pt idx="85">
                  <c:v>33.86485</c:v>
                </c:pt>
                <c:pt idx="86">
                  <c:v>33.86592</c:v>
                </c:pt>
                <c:pt idx="87">
                  <c:v>33.86698</c:v>
                </c:pt>
                <c:pt idx="88">
                  <c:v>33.86804</c:v>
                </c:pt>
                <c:pt idx="89">
                  <c:v>33.86910</c:v>
                </c:pt>
                <c:pt idx="90">
                  <c:v>33.87016</c:v>
                </c:pt>
                <c:pt idx="91">
                  <c:v>33.87122</c:v>
                </c:pt>
                <c:pt idx="92">
                  <c:v>33.87228</c:v>
                </c:pt>
                <c:pt idx="93">
                  <c:v>33.87335</c:v>
                </c:pt>
                <c:pt idx="94">
                  <c:v>33.87441</c:v>
                </c:pt>
                <c:pt idx="95">
                  <c:v>33.87547</c:v>
                </c:pt>
                <c:pt idx="96">
                  <c:v>33.87653</c:v>
                </c:pt>
                <c:pt idx="97">
                  <c:v>33.87759</c:v>
                </c:pt>
                <c:pt idx="98">
                  <c:v>33.87865</c:v>
                </c:pt>
                <c:pt idx="99">
                  <c:v>33.87972</c:v>
                </c:pt>
                <c:pt idx="100">
                  <c:v>33.88078</c:v>
                </c:pt>
                <c:pt idx="101">
                  <c:v>33.88184</c:v>
                </c:pt>
                <c:pt idx="102">
                  <c:v>33.88290</c:v>
                </c:pt>
                <c:pt idx="103">
                  <c:v>33.88396</c:v>
                </c:pt>
                <c:pt idx="104">
                  <c:v>33.88502</c:v>
                </c:pt>
                <c:pt idx="105">
                  <c:v>33.88608</c:v>
                </c:pt>
                <c:pt idx="106">
                  <c:v>33.88715</c:v>
                </c:pt>
                <c:pt idx="107">
                  <c:v>33.88821</c:v>
                </c:pt>
                <c:pt idx="108">
                  <c:v>33.88927</c:v>
                </c:pt>
                <c:pt idx="109">
                  <c:v>33.89033</c:v>
                </c:pt>
                <c:pt idx="110">
                  <c:v>33.89139</c:v>
                </c:pt>
                <c:pt idx="111">
                  <c:v>33.89245</c:v>
                </c:pt>
                <c:pt idx="112">
                  <c:v>33.89352</c:v>
                </c:pt>
                <c:pt idx="113">
                  <c:v>33.89458</c:v>
                </c:pt>
                <c:pt idx="114">
                  <c:v>33.89564</c:v>
                </c:pt>
                <c:pt idx="115">
                  <c:v>33.89670</c:v>
                </c:pt>
                <c:pt idx="116">
                  <c:v>33.89776</c:v>
                </c:pt>
                <c:pt idx="117">
                  <c:v>33.89882</c:v>
                </c:pt>
                <c:pt idx="118">
                  <c:v>33.89989</c:v>
                </c:pt>
                <c:pt idx="119">
                  <c:v>33.90095</c:v>
                </c:pt>
                <c:pt idx="120">
                  <c:v>33.90201</c:v>
                </c:pt>
                <c:pt idx="121">
                  <c:v>33.90307</c:v>
                </c:pt>
                <c:pt idx="122">
                  <c:v>33.90413</c:v>
                </c:pt>
                <c:pt idx="123">
                  <c:v>33.90519</c:v>
                </c:pt>
                <c:pt idx="124">
                  <c:v>33.90625</c:v>
                </c:pt>
                <c:pt idx="125">
                  <c:v>33.90732</c:v>
                </c:pt>
                <c:pt idx="126">
                  <c:v>33.90838</c:v>
                </c:pt>
                <c:pt idx="127">
                  <c:v>33.90944</c:v>
                </c:pt>
                <c:pt idx="128">
                  <c:v>33.91050</c:v>
                </c:pt>
                <c:pt idx="129">
                  <c:v>33.91156</c:v>
                </c:pt>
                <c:pt idx="130">
                  <c:v>33.91262</c:v>
                </c:pt>
                <c:pt idx="131">
                  <c:v>33.91369</c:v>
                </c:pt>
                <c:pt idx="132">
                  <c:v>33.91475</c:v>
                </c:pt>
                <c:pt idx="133">
                  <c:v>33.91581</c:v>
                </c:pt>
                <c:pt idx="134">
                  <c:v>33.91687</c:v>
                </c:pt>
                <c:pt idx="135">
                  <c:v>33.91793</c:v>
                </c:pt>
                <c:pt idx="136">
                  <c:v>33.91899</c:v>
                </c:pt>
                <c:pt idx="137">
                  <c:v>33.92006</c:v>
                </c:pt>
                <c:pt idx="138">
                  <c:v>33.92112</c:v>
                </c:pt>
                <c:pt idx="139">
                  <c:v>33.92218</c:v>
                </c:pt>
                <c:pt idx="140">
                  <c:v>33.92324</c:v>
                </c:pt>
                <c:pt idx="141">
                  <c:v>33.92430</c:v>
                </c:pt>
                <c:pt idx="142">
                  <c:v>33.92536</c:v>
                </c:pt>
                <c:pt idx="143">
                  <c:v>33.92642</c:v>
                </c:pt>
                <c:pt idx="144">
                  <c:v>33.92749</c:v>
                </c:pt>
                <c:pt idx="145">
                  <c:v>33.92855</c:v>
                </c:pt>
                <c:pt idx="146">
                  <c:v>33.92961</c:v>
                </c:pt>
                <c:pt idx="147">
                  <c:v>33.93067</c:v>
                </c:pt>
                <c:pt idx="148">
                  <c:v>33.93173</c:v>
                </c:pt>
                <c:pt idx="149">
                  <c:v>33.93279</c:v>
                </c:pt>
                <c:pt idx="150">
                  <c:v>33.93386</c:v>
                </c:pt>
                <c:pt idx="151">
                  <c:v>33.93492</c:v>
                </c:pt>
                <c:pt idx="152">
                  <c:v>33.93598</c:v>
                </c:pt>
                <c:pt idx="153">
                  <c:v>33.93704</c:v>
                </c:pt>
                <c:pt idx="154">
                  <c:v>33.93810</c:v>
                </c:pt>
                <c:pt idx="155">
                  <c:v>33.93916</c:v>
                </c:pt>
                <c:pt idx="156">
                  <c:v>33.94023</c:v>
                </c:pt>
                <c:pt idx="157">
                  <c:v>33.94129</c:v>
                </c:pt>
                <c:pt idx="158">
                  <c:v>33.94235</c:v>
                </c:pt>
                <c:pt idx="159">
                  <c:v>33.94341</c:v>
                </c:pt>
                <c:pt idx="160">
                  <c:v>33.94447</c:v>
                </c:pt>
                <c:pt idx="161">
                  <c:v>33.94553</c:v>
                </c:pt>
                <c:pt idx="162">
                  <c:v>33.94659</c:v>
                </c:pt>
                <c:pt idx="163">
                  <c:v>33.94766</c:v>
                </c:pt>
                <c:pt idx="164">
                  <c:v>33.94872</c:v>
                </c:pt>
                <c:pt idx="165">
                  <c:v>33.94978</c:v>
                </c:pt>
                <c:pt idx="166">
                  <c:v>33.95084</c:v>
                </c:pt>
                <c:pt idx="167">
                  <c:v>33.95190</c:v>
                </c:pt>
                <c:pt idx="168">
                  <c:v>33.95296</c:v>
                </c:pt>
                <c:pt idx="169">
                  <c:v>33.95403</c:v>
                </c:pt>
                <c:pt idx="170">
                  <c:v>33.95509</c:v>
                </c:pt>
                <c:pt idx="171">
                  <c:v>33.95615</c:v>
                </c:pt>
                <c:pt idx="172">
                  <c:v>33.95721</c:v>
                </c:pt>
                <c:pt idx="173">
                  <c:v>33.95827</c:v>
                </c:pt>
                <c:pt idx="174">
                  <c:v>33.95933</c:v>
                </c:pt>
                <c:pt idx="175">
                  <c:v>33.96039</c:v>
                </c:pt>
                <c:pt idx="176">
                  <c:v>33.96146</c:v>
                </c:pt>
                <c:pt idx="177">
                  <c:v>33.96252</c:v>
                </c:pt>
                <c:pt idx="178">
                  <c:v>33.96358</c:v>
                </c:pt>
                <c:pt idx="179">
                  <c:v>33.96464</c:v>
                </c:pt>
                <c:pt idx="180">
                  <c:v>33.96570</c:v>
                </c:pt>
                <c:pt idx="181">
                  <c:v>33.96676</c:v>
                </c:pt>
                <c:pt idx="182">
                  <c:v>33.96783</c:v>
                </c:pt>
                <c:pt idx="183">
                  <c:v>33.96889</c:v>
                </c:pt>
                <c:pt idx="184">
                  <c:v>33.96995</c:v>
                </c:pt>
                <c:pt idx="185">
                  <c:v>33.97101</c:v>
                </c:pt>
                <c:pt idx="186">
                  <c:v>33.97207</c:v>
                </c:pt>
                <c:pt idx="187">
                  <c:v>33.97313</c:v>
                </c:pt>
                <c:pt idx="188">
                  <c:v>33.97420</c:v>
                </c:pt>
                <c:pt idx="189">
                  <c:v>33.97526</c:v>
                </c:pt>
                <c:pt idx="190">
                  <c:v>33.97632</c:v>
                </c:pt>
                <c:pt idx="191">
                  <c:v>33.97738</c:v>
                </c:pt>
                <c:pt idx="192">
                  <c:v>33.97844</c:v>
                </c:pt>
                <c:pt idx="193">
                  <c:v>33.97950</c:v>
                </c:pt>
                <c:pt idx="194">
                  <c:v>33.98056</c:v>
                </c:pt>
                <c:pt idx="195">
                  <c:v>33.98163</c:v>
                </c:pt>
                <c:pt idx="196">
                  <c:v>33.98269</c:v>
                </c:pt>
                <c:pt idx="197">
                  <c:v>33.98375</c:v>
                </c:pt>
                <c:pt idx="198">
                  <c:v>33.98481</c:v>
                </c:pt>
                <c:pt idx="199">
                  <c:v>33.98587</c:v>
                </c:pt>
                <c:pt idx="200">
                  <c:v>33.98693</c:v>
                </c:pt>
                <c:pt idx="201">
                  <c:v>33.98800</c:v>
                </c:pt>
                <c:pt idx="202">
                  <c:v>33.98906</c:v>
                </c:pt>
                <c:pt idx="203">
                  <c:v>33.99012</c:v>
                </c:pt>
                <c:pt idx="204">
                  <c:v>33.99118</c:v>
                </c:pt>
                <c:pt idx="205">
                  <c:v>33.99224</c:v>
                </c:pt>
                <c:pt idx="206">
                  <c:v>33.99330</c:v>
                </c:pt>
                <c:pt idx="207">
                  <c:v>33.99437</c:v>
                </c:pt>
                <c:pt idx="208">
                  <c:v>33.99543</c:v>
                </c:pt>
                <c:pt idx="209">
                  <c:v>33.99649</c:v>
                </c:pt>
                <c:pt idx="210">
                  <c:v>33.99755</c:v>
                </c:pt>
                <c:pt idx="211">
                  <c:v>33.99861</c:v>
                </c:pt>
                <c:pt idx="212">
                  <c:v>33.99967</c:v>
                </c:pt>
                <c:pt idx="213">
                  <c:v>34.00073</c:v>
                </c:pt>
                <c:pt idx="214">
                  <c:v>34.00180</c:v>
                </c:pt>
                <c:pt idx="215">
                  <c:v>34.00286</c:v>
                </c:pt>
                <c:pt idx="216">
                  <c:v>34.00392</c:v>
                </c:pt>
                <c:pt idx="217">
                  <c:v>34.00498</c:v>
                </c:pt>
                <c:pt idx="218">
                  <c:v>34.00604</c:v>
                </c:pt>
                <c:pt idx="219">
                  <c:v>34.00710</c:v>
                </c:pt>
                <c:pt idx="220">
                  <c:v>34.00817</c:v>
                </c:pt>
                <c:pt idx="221">
                  <c:v>34.00923</c:v>
                </c:pt>
                <c:pt idx="222">
                  <c:v>34.01029</c:v>
                </c:pt>
                <c:pt idx="223">
                  <c:v>34.01135</c:v>
                </c:pt>
                <c:pt idx="224">
                  <c:v>34.01241</c:v>
                </c:pt>
                <c:pt idx="225">
                  <c:v>34.01347</c:v>
                </c:pt>
                <c:pt idx="226">
                  <c:v>34.01454</c:v>
                </c:pt>
                <c:pt idx="227">
                  <c:v>34.01560</c:v>
                </c:pt>
                <c:pt idx="228">
                  <c:v>34.01666</c:v>
                </c:pt>
                <c:pt idx="229">
                  <c:v>34.01772</c:v>
                </c:pt>
                <c:pt idx="230">
                  <c:v>34.01878</c:v>
                </c:pt>
                <c:pt idx="231">
                  <c:v>34.01984</c:v>
                </c:pt>
                <c:pt idx="232">
                  <c:v>34.02090</c:v>
                </c:pt>
                <c:pt idx="233">
                  <c:v>34.02197</c:v>
                </c:pt>
                <c:pt idx="234">
                  <c:v>34.02303</c:v>
                </c:pt>
                <c:pt idx="235">
                  <c:v>34.02409</c:v>
                </c:pt>
                <c:pt idx="236">
                  <c:v>34.02515</c:v>
                </c:pt>
                <c:pt idx="237">
                  <c:v>34.02621</c:v>
                </c:pt>
                <c:pt idx="238">
                  <c:v>34.02727</c:v>
                </c:pt>
                <c:pt idx="239">
                  <c:v>34.02834</c:v>
                </c:pt>
                <c:pt idx="240">
                  <c:v>34.02940</c:v>
                </c:pt>
                <c:pt idx="241">
                  <c:v>34.03046</c:v>
                </c:pt>
                <c:pt idx="242">
                  <c:v>34.03152</c:v>
                </c:pt>
                <c:pt idx="243">
                  <c:v>34.03258</c:v>
                </c:pt>
                <c:pt idx="244">
                  <c:v>34.03364</c:v>
                </c:pt>
                <c:pt idx="245">
                  <c:v>34.03470</c:v>
                </c:pt>
                <c:pt idx="246">
                  <c:v>34.03577</c:v>
                </c:pt>
                <c:pt idx="247">
                  <c:v>34.03683</c:v>
                </c:pt>
                <c:pt idx="248">
                  <c:v>34.03789</c:v>
                </c:pt>
                <c:pt idx="249">
                  <c:v>34.03895</c:v>
                </c:pt>
                <c:pt idx="250">
                  <c:v>34.04001</c:v>
                </c:pt>
                <c:pt idx="251">
                  <c:v>34.04107</c:v>
                </c:pt>
                <c:pt idx="252">
                  <c:v>34.04214</c:v>
                </c:pt>
                <c:pt idx="253">
                  <c:v>34.04320</c:v>
                </c:pt>
                <c:pt idx="254">
                  <c:v>34.04426</c:v>
                </c:pt>
                <c:pt idx="255">
                  <c:v>34.04532</c:v>
                </c:pt>
                <c:pt idx="256">
                  <c:v>34.04638</c:v>
                </c:pt>
                <c:pt idx="257">
                  <c:v>34.04744</c:v>
                </c:pt>
                <c:pt idx="258">
                  <c:v>34.04851</c:v>
                </c:pt>
                <c:pt idx="259">
                  <c:v>34.04957</c:v>
                </c:pt>
                <c:pt idx="260">
                  <c:v>34.05063</c:v>
                </c:pt>
                <c:pt idx="261">
                  <c:v>34.05169</c:v>
                </c:pt>
                <c:pt idx="262">
                  <c:v>34.05275</c:v>
                </c:pt>
                <c:pt idx="263">
                  <c:v>34.05381</c:v>
                </c:pt>
                <c:pt idx="264">
                  <c:v>34.05487</c:v>
                </c:pt>
                <c:pt idx="265">
                  <c:v>34.05594</c:v>
                </c:pt>
                <c:pt idx="266">
                  <c:v>34.05700</c:v>
                </c:pt>
                <c:pt idx="267">
                  <c:v>34.05806</c:v>
                </c:pt>
                <c:pt idx="268">
                  <c:v>34.05912</c:v>
                </c:pt>
                <c:pt idx="269">
                  <c:v>34.06018</c:v>
                </c:pt>
                <c:pt idx="270">
                  <c:v>34.06124</c:v>
                </c:pt>
                <c:pt idx="271">
                  <c:v>34.06231</c:v>
                </c:pt>
                <c:pt idx="272">
                  <c:v>34.06337</c:v>
                </c:pt>
                <c:pt idx="273">
                  <c:v>34.06443</c:v>
                </c:pt>
                <c:pt idx="274">
                  <c:v>34.06549</c:v>
                </c:pt>
                <c:pt idx="275">
                  <c:v>34.06655</c:v>
                </c:pt>
                <c:pt idx="276">
                  <c:v>34.06761</c:v>
                </c:pt>
                <c:pt idx="277">
                  <c:v>34.06868</c:v>
                </c:pt>
                <c:pt idx="278">
                  <c:v>34.06974</c:v>
                </c:pt>
                <c:pt idx="279">
                  <c:v>34.07080</c:v>
                </c:pt>
                <c:pt idx="280">
                  <c:v>34.07186</c:v>
                </c:pt>
                <c:pt idx="281">
                  <c:v>34.07292</c:v>
                </c:pt>
                <c:pt idx="282">
                  <c:v>34.07398</c:v>
                </c:pt>
                <c:pt idx="283">
                  <c:v>34.07504</c:v>
                </c:pt>
                <c:pt idx="284">
                  <c:v>34.07611</c:v>
                </c:pt>
                <c:pt idx="285">
                  <c:v>34.07717</c:v>
                </c:pt>
                <c:pt idx="286">
                  <c:v>34.07823</c:v>
                </c:pt>
                <c:pt idx="287">
                  <c:v>34.07929</c:v>
                </c:pt>
                <c:pt idx="288">
                  <c:v>34.08035</c:v>
                </c:pt>
                <c:pt idx="289">
                  <c:v>34.08141</c:v>
                </c:pt>
                <c:pt idx="290">
                  <c:v>34.08248</c:v>
                </c:pt>
                <c:pt idx="291">
                  <c:v>34.08354</c:v>
                </c:pt>
                <c:pt idx="292">
                  <c:v>34.08460</c:v>
                </c:pt>
                <c:pt idx="293">
                  <c:v>34.08566</c:v>
                </c:pt>
                <c:pt idx="294">
                  <c:v>34.08672</c:v>
                </c:pt>
                <c:pt idx="295">
                  <c:v>34.08778</c:v>
                </c:pt>
                <c:pt idx="296">
                  <c:v>34.08885</c:v>
                </c:pt>
                <c:pt idx="297">
                  <c:v>34.08991</c:v>
                </c:pt>
                <c:pt idx="298">
                  <c:v>34.09097</c:v>
                </c:pt>
                <c:pt idx="299">
                  <c:v>34.09203</c:v>
                </c:pt>
                <c:pt idx="300">
                  <c:v>34.09309</c:v>
                </c:pt>
                <c:pt idx="301">
                  <c:v>34.09415</c:v>
                </c:pt>
                <c:pt idx="302">
                  <c:v>34.09521</c:v>
                </c:pt>
                <c:pt idx="303">
                  <c:v>34.09628</c:v>
                </c:pt>
                <c:pt idx="304">
                  <c:v>34.09734</c:v>
                </c:pt>
                <c:pt idx="305">
                  <c:v>34.09840</c:v>
                </c:pt>
                <c:pt idx="306">
                  <c:v>34.09946</c:v>
                </c:pt>
                <c:pt idx="307">
                  <c:v>34.10052</c:v>
                </c:pt>
                <c:pt idx="308">
                  <c:v>34.10158</c:v>
                </c:pt>
                <c:pt idx="309">
                  <c:v>34.10265</c:v>
                </c:pt>
                <c:pt idx="310">
                  <c:v>34.10371</c:v>
                </c:pt>
                <c:pt idx="311">
                  <c:v>34.10477</c:v>
                </c:pt>
                <c:pt idx="312">
                  <c:v>34.10583</c:v>
                </c:pt>
                <c:pt idx="313">
                  <c:v>34.10689</c:v>
                </c:pt>
                <c:pt idx="314">
                  <c:v>34.10795</c:v>
                </c:pt>
                <c:pt idx="315">
                  <c:v>34.10901</c:v>
                </c:pt>
                <c:pt idx="316">
                  <c:v>34.11008</c:v>
                </c:pt>
                <c:pt idx="317">
                  <c:v>34.11114</c:v>
                </c:pt>
                <c:pt idx="318">
                  <c:v>34.11220</c:v>
                </c:pt>
                <c:pt idx="319">
                  <c:v>34.11326</c:v>
                </c:pt>
                <c:pt idx="320">
                  <c:v>34.11432</c:v>
                </c:pt>
                <c:pt idx="321">
                  <c:v>34.11538</c:v>
                </c:pt>
                <c:pt idx="322">
                  <c:v>34.11645</c:v>
                </c:pt>
                <c:pt idx="323">
                  <c:v>34.11751</c:v>
                </c:pt>
                <c:pt idx="324">
                  <c:v>34.11857</c:v>
                </c:pt>
                <c:pt idx="325">
                  <c:v>34.11963</c:v>
                </c:pt>
                <c:pt idx="326">
                  <c:v>34.12069</c:v>
                </c:pt>
                <c:pt idx="327">
                  <c:v>34.12175</c:v>
                </c:pt>
                <c:pt idx="328">
                  <c:v>34.12282</c:v>
                </c:pt>
                <c:pt idx="329">
                  <c:v>34.12388</c:v>
                </c:pt>
                <c:pt idx="330">
                  <c:v>34.12494</c:v>
                </c:pt>
                <c:pt idx="331">
                  <c:v>34.12600</c:v>
                </c:pt>
                <c:pt idx="332">
                  <c:v>34.12706</c:v>
                </c:pt>
                <c:pt idx="333">
                  <c:v>34.12812</c:v>
                </c:pt>
                <c:pt idx="334">
                  <c:v>34.12918</c:v>
                </c:pt>
                <c:pt idx="335">
                  <c:v>34.13025</c:v>
                </c:pt>
                <c:pt idx="336">
                  <c:v>34.13131</c:v>
                </c:pt>
                <c:pt idx="337">
                  <c:v>34.13237</c:v>
                </c:pt>
                <c:pt idx="338">
                  <c:v>34.13343</c:v>
                </c:pt>
                <c:pt idx="339">
                  <c:v>34.13449</c:v>
                </c:pt>
                <c:pt idx="340">
                  <c:v>34.13555</c:v>
                </c:pt>
                <c:pt idx="341">
                  <c:v>34.13662</c:v>
                </c:pt>
                <c:pt idx="342">
                  <c:v>34.13768</c:v>
                </c:pt>
                <c:pt idx="343">
                  <c:v>34.13874</c:v>
                </c:pt>
                <c:pt idx="344">
                  <c:v>34.13980</c:v>
                </c:pt>
                <c:pt idx="345">
                  <c:v>34.14086</c:v>
                </c:pt>
                <c:pt idx="346">
                  <c:v>34.14192</c:v>
                </c:pt>
                <c:pt idx="347">
                  <c:v>34.14299</c:v>
                </c:pt>
                <c:pt idx="348">
                  <c:v>34.14405</c:v>
                </c:pt>
                <c:pt idx="349">
                  <c:v>34.14511</c:v>
                </c:pt>
                <c:pt idx="350">
                  <c:v>34.14617</c:v>
                </c:pt>
                <c:pt idx="351">
                  <c:v>34.14723</c:v>
                </c:pt>
                <c:pt idx="352">
                  <c:v>34.14829</c:v>
                </c:pt>
                <c:pt idx="353">
                  <c:v>34.14935</c:v>
                </c:pt>
                <c:pt idx="354">
                  <c:v>34.15042</c:v>
                </c:pt>
                <c:pt idx="355">
                  <c:v>34.15148</c:v>
                </c:pt>
                <c:pt idx="356">
                  <c:v>34.15254</c:v>
                </c:pt>
                <c:pt idx="357">
                  <c:v>34.15360</c:v>
                </c:pt>
                <c:pt idx="358">
                  <c:v>34.15466</c:v>
                </c:pt>
                <c:pt idx="359">
                  <c:v>34.15572</c:v>
                </c:pt>
                <c:pt idx="360">
                  <c:v>34.15679</c:v>
                </c:pt>
                <c:pt idx="361">
                  <c:v>34.15785</c:v>
                </c:pt>
                <c:pt idx="362">
                  <c:v>34.15891</c:v>
                </c:pt>
                <c:pt idx="363">
                  <c:v>34.15997</c:v>
                </c:pt>
                <c:pt idx="364">
                  <c:v>34.16103</c:v>
                </c:pt>
                <c:pt idx="365">
                  <c:v>34.16209</c:v>
                </c:pt>
                <c:pt idx="366">
                  <c:v>34.16316</c:v>
                </c:pt>
                <c:pt idx="367">
                  <c:v>34.16422</c:v>
                </c:pt>
                <c:pt idx="368">
                  <c:v>34.16528</c:v>
                </c:pt>
                <c:pt idx="369">
                  <c:v>34.16634</c:v>
                </c:pt>
                <c:pt idx="370">
                  <c:v>34.16740</c:v>
                </c:pt>
                <c:pt idx="371">
                  <c:v>34.16846</c:v>
                </c:pt>
                <c:pt idx="372">
                  <c:v>34.16952</c:v>
                </c:pt>
                <c:pt idx="373">
                  <c:v>34.17059</c:v>
                </c:pt>
                <c:pt idx="374">
                  <c:v>34.17165</c:v>
                </c:pt>
                <c:pt idx="375">
                  <c:v>34.17271</c:v>
                </c:pt>
                <c:pt idx="376">
                  <c:v>34.17377</c:v>
                </c:pt>
                <c:pt idx="377">
                  <c:v>34.17483</c:v>
                </c:pt>
                <c:pt idx="378">
                  <c:v>34.17589</c:v>
                </c:pt>
                <c:pt idx="379">
                  <c:v>34.17696</c:v>
                </c:pt>
                <c:pt idx="380">
                  <c:v>34.17802</c:v>
                </c:pt>
                <c:pt idx="381">
                  <c:v>34.17908</c:v>
                </c:pt>
                <c:pt idx="382">
                  <c:v>34.18014</c:v>
                </c:pt>
                <c:pt idx="383">
                  <c:v>34.18120</c:v>
                </c:pt>
                <c:pt idx="384">
                  <c:v>34.18226</c:v>
                </c:pt>
                <c:pt idx="385">
                  <c:v>34.18332</c:v>
                </c:pt>
                <c:pt idx="386">
                  <c:v>34.18439</c:v>
                </c:pt>
                <c:pt idx="387">
                  <c:v>34.18545</c:v>
                </c:pt>
                <c:pt idx="388">
                  <c:v>34.18651</c:v>
                </c:pt>
                <c:pt idx="389">
                  <c:v>34.18757</c:v>
                </c:pt>
                <c:pt idx="390">
                  <c:v>34.18863</c:v>
                </c:pt>
                <c:pt idx="391">
                  <c:v>34.18969</c:v>
                </c:pt>
                <c:pt idx="392">
                  <c:v>34.19076</c:v>
                </c:pt>
                <c:pt idx="393">
                  <c:v>34.19182</c:v>
                </c:pt>
                <c:pt idx="394">
                  <c:v>34.19288</c:v>
                </c:pt>
                <c:pt idx="395">
                  <c:v>34.19394</c:v>
                </c:pt>
                <c:pt idx="396">
                  <c:v>34.19500</c:v>
                </c:pt>
                <c:pt idx="397">
                  <c:v>34.19606</c:v>
                </c:pt>
                <c:pt idx="398">
                  <c:v>34.19713</c:v>
                </c:pt>
                <c:pt idx="399">
                  <c:v>34.19819</c:v>
                </c:pt>
                <c:pt idx="400">
                  <c:v>34.19925</c:v>
                </c:pt>
                <c:pt idx="401">
                  <c:v>34.20031</c:v>
                </c:pt>
                <c:pt idx="402">
                  <c:v>34.20137</c:v>
                </c:pt>
                <c:pt idx="403">
                  <c:v>34.20243</c:v>
                </c:pt>
                <c:pt idx="404">
                  <c:v>34.20349</c:v>
                </c:pt>
                <c:pt idx="405">
                  <c:v>34.20456</c:v>
                </c:pt>
                <c:pt idx="406">
                  <c:v>34.20562</c:v>
                </c:pt>
                <c:pt idx="407">
                  <c:v>34.20668</c:v>
                </c:pt>
                <c:pt idx="408">
                  <c:v>34.20774</c:v>
                </c:pt>
                <c:pt idx="409">
                  <c:v>34.20880</c:v>
                </c:pt>
                <c:pt idx="410">
                  <c:v>34.20986</c:v>
                </c:pt>
                <c:pt idx="411">
                  <c:v>34.21093</c:v>
                </c:pt>
                <c:pt idx="412">
                  <c:v>34.21199</c:v>
                </c:pt>
                <c:pt idx="413">
                  <c:v>34.21305</c:v>
                </c:pt>
                <c:pt idx="414">
                  <c:v>34.21411</c:v>
                </c:pt>
                <c:pt idx="415">
                  <c:v>34.21517</c:v>
                </c:pt>
                <c:pt idx="416">
                  <c:v>34.21623</c:v>
                </c:pt>
                <c:pt idx="417">
                  <c:v>34.21730</c:v>
                </c:pt>
                <c:pt idx="418">
                  <c:v>34.21836</c:v>
                </c:pt>
                <c:pt idx="419">
                  <c:v>34.21942</c:v>
                </c:pt>
                <c:pt idx="420">
                  <c:v>34.22048</c:v>
                </c:pt>
                <c:pt idx="421">
                  <c:v>34.22154</c:v>
                </c:pt>
                <c:pt idx="422">
                  <c:v>34.22260</c:v>
                </c:pt>
                <c:pt idx="423">
                  <c:v>34.22366</c:v>
                </c:pt>
                <c:pt idx="424">
                  <c:v>34.22473</c:v>
                </c:pt>
                <c:pt idx="425">
                  <c:v>34.22579</c:v>
                </c:pt>
                <c:pt idx="426">
                  <c:v>34.22685</c:v>
                </c:pt>
                <c:pt idx="427">
                  <c:v>34.22791</c:v>
                </c:pt>
                <c:pt idx="428">
                  <c:v>34.22897</c:v>
                </c:pt>
                <c:pt idx="429">
                  <c:v>34.23003</c:v>
                </c:pt>
                <c:pt idx="430">
                  <c:v>34.23110</c:v>
                </c:pt>
                <c:pt idx="431">
                  <c:v>34.23216</c:v>
                </c:pt>
                <c:pt idx="432">
                  <c:v>34.23322</c:v>
                </c:pt>
                <c:pt idx="433">
                  <c:v>34.23428</c:v>
                </c:pt>
                <c:pt idx="434">
                  <c:v>34.23534</c:v>
                </c:pt>
                <c:pt idx="435">
                  <c:v>34.23640</c:v>
                </c:pt>
                <c:pt idx="436">
                  <c:v>34.23746</c:v>
                </c:pt>
                <c:pt idx="437">
                  <c:v>34.23853</c:v>
                </c:pt>
                <c:pt idx="438">
                  <c:v>34.23959</c:v>
                </c:pt>
                <c:pt idx="439">
                  <c:v>34.24065</c:v>
                </c:pt>
                <c:pt idx="440">
                  <c:v>34.24171</c:v>
                </c:pt>
                <c:pt idx="441">
                  <c:v>34.24277</c:v>
                </c:pt>
                <c:pt idx="442">
                  <c:v>34.24383</c:v>
                </c:pt>
                <c:pt idx="443">
                  <c:v>34.24490</c:v>
                </c:pt>
                <c:pt idx="444">
                  <c:v>34.24596</c:v>
                </c:pt>
                <c:pt idx="445">
                  <c:v>34.24702</c:v>
                </c:pt>
                <c:pt idx="446">
                  <c:v>34.24808</c:v>
                </c:pt>
                <c:pt idx="447">
                  <c:v>34.24914</c:v>
                </c:pt>
                <c:pt idx="448">
                  <c:v>34.25020</c:v>
                </c:pt>
                <c:pt idx="449">
                  <c:v>34.25127</c:v>
                </c:pt>
                <c:pt idx="450">
                  <c:v>34.25233</c:v>
                </c:pt>
                <c:pt idx="451">
                  <c:v>34.25339</c:v>
                </c:pt>
                <c:pt idx="452">
                  <c:v>34.25445</c:v>
                </c:pt>
                <c:pt idx="453">
                  <c:v>34.25551</c:v>
                </c:pt>
                <c:pt idx="454">
                  <c:v>34.25657</c:v>
                </c:pt>
                <c:pt idx="455">
                  <c:v>34.25763</c:v>
                </c:pt>
                <c:pt idx="456">
                  <c:v>34.25870</c:v>
                </c:pt>
                <c:pt idx="457">
                  <c:v>34.25976</c:v>
                </c:pt>
                <c:pt idx="458">
                  <c:v>34.26082</c:v>
                </c:pt>
                <c:pt idx="459">
                  <c:v>34.26188</c:v>
                </c:pt>
                <c:pt idx="460">
                  <c:v>34.26294</c:v>
                </c:pt>
                <c:pt idx="461">
                  <c:v>34.26400</c:v>
                </c:pt>
                <c:pt idx="462">
                  <c:v>34.26507</c:v>
                </c:pt>
                <c:pt idx="463">
                  <c:v>34.26613</c:v>
                </c:pt>
                <c:pt idx="464">
                  <c:v>34.26719</c:v>
                </c:pt>
                <c:pt idx="465">
                  <c:v>34.26825</c:v>
                </c:pt>
                <c:pt idx="466">
                  <c:v>34.26931</c:v>
                </c:pt>
                <c:pt idx="467">
                  <c:v>34.27037</c:v>
                </c:pt>
                <c:pt idx="468">
                  <c:v>34.27144</c:v>
                </c:pt>
                <c:pt idx="469">
                  <c:v>34.27250</c:v>
                </c:pt>
                <c:pt idx="470">
                  <c:v>34.27356</c:v>
                </c:pt>
                <c:pt idx="471">
                  <c:v>34.27462</c:v>
                </c:pt>
                <c:pt idx="472">
                  <c:v>34.27568</c:v>
                </c:pt>
                <c:pt idx="473">
                  <c:v>34.27674</c:v>
                </c:pt>
                <c:pt idx="474">
                  <c:v>34.27780</c:v>
                </c:pt>
                <c:pt idx="475">
                  <c:v>34.27887</c:v>
                </c:pt>
                <c:pt idx="476">
                  <c:v>34.27993</c:v>
                </c:pt>
                <c:pt idx="477">
                  <c:v>34.28099</c:v>
                </c:pt>
                <c:pt idx="478">
                  <c:v>34.28205</c:v>
                </c:pt>
                <c:pt idx="479">
                  <c:v>34.28311</c:v>
                </c:pt>
                <c:pt idx="480">
                  <c:v>34.28417</c:v>
                </c:pt>
                <c:pt idx="481">
                  <c:v>34.28524</c:v>
                </c:pt>
                <c:pt idx="482">
                  <c:v>34.28630</c:v>
                </c:pt>
                <c:pt idx="483">
                  <c:v>34.28736</c:v>
                </c:pt>
                <c:pt idx="484">
                  <c:v>34.28842</c:v>
                </c:pt>
                <c:pt idx="485">
                  <c:v>34.28948</c:v>
                </c:pt>
                <c:pt idx="486">
                  <c:v>34.29054</c:v>
                </c:pt>
                <c:pt idx="487">
                  <c:v>34.29161</c:v>
                </c:pt>
                <c:pt idx="488">
                  <c:v>34.29267</c:v>
                </c:pt>
                <c:pt idx="489">
                  <c:v>34.29373</c:v>
                </c:pt>
                <c:pt idx="490">
                  <c:v>34.29479</c:v>
                </c:pt>
                <c:pt idx="491">
                  <c:v>34.29585</c:v>
                </c:pt>
                <c:pt idx="492">
                  <c:v>34.29691</c:v>
                </c:pt>
                <c:pt idx="493">
                  <c:v>34.29797</c:v>
                </c:pt>
                <c:pt idx="494">
                  <c:v>34.29904</c:v>
                </c:pt>
                <c:pt idx="495">
                  <c:v>34.30010</c:v>
                </c:pt>
                <c:pt idx="496">
                  <c:v>34.30116</c:v>
                </c:pt>
                <c:pt idx="497">
                  <c:v>34.30222</c:v>
                </c:pt>
                <c:pt idx="498">
                  <c:v>34.30328</c:v>
                </c:pt>
                <c:pt idx="499">
                  <c:v>34.30434</c:v>
                </c:pt>
                <c:pt idx="500">
                  <c:v>34.30541</c:v>
                </c:pt>
                <c:pt idx="501">
                  <c:v>34.30647</c:v>
                </c:pt>
                <c:pt idx="502">
                  <c:v>34.30753</c:v>
                </c:pt>
                <c:pt idx="503">
                  <c:v>34.30859</c:v>
                </c:pt>
                <c:pt idx="504">
                  <c:v>34.30965</c:v>
                </c:pt>
                <c:pt idx="505">
                  <c:v>34.31071</c:v>
                </c:pt>
                <c:pt idx="506">
                  <c:v>34.31177</c:v>
                </c:pt>
                <c:pt idx="507">
                  <c:v>34.31284</c:v>
                </c:pt>
                <c:pt idx="508">
                  <c:v>34.31390</c:v>
                </c:pt>
                <c:pt idx="509">
                  <c:v>34.31496</c:v>
                </c:pt>
                <c:pt idx="510">
                  <c:v>34.31602</c:v>
                </c:pt>
                <c:pt idx="511">
                  <c:v>34.31708</c:v>
                </c:pt>
                <c:pt idx="512">
                  <c:v>34.31814</c:v>
                </c:pt>
                <c:pt idx="513">
                  <c:v>34.31921</c:v>
                </c:pt>
                <c:pt idx="514">
                  <c:v>34.32027</c:v>
                </c:pt>
                <c:pt idx="515">
                  <c:v>34.32133</c:v>
                </c:pt>
                <c:pt idx="516">
                  <c:v>34.32239</c:v>
                </c:pt>
                <c:pt idx="517">
                  <c:v>34.32345</c:v>
                </c:pt>
                <c:pt idx="518">
                  <c:v>34.32451</c:v>
                </c:pt>
                <c:pt idx="519">
                  <c:v>34.32558</c:v>
                </c:pt>
                <c:pt idx="520">
                  <c:v>34.32664</c:v>
                </c:pt>
                <c:pt idx="521">
                  <c:v>34.32770</c:v>
                </c:pt>
                <c:pt idx="522">
                  <c:v>34.32876</c:v>
                </c:pt>
                <c:pt idx="523">
                  <c:v>34.32982</c:v>
                </c:pt>
                <c:pt idx="524">
                  <c:v>34.33088</c:v>
                </c:pt>
                <c:pt idx="525">
                  <c:v>34.33194</c:v>
                </c:pt>
                <c:pt idx="526">
                  <c:v>34.33301</c:v>
                </c:pt>
                <c:pt idx="527">
                  <c:v>34.33407</c:v>
                </c:pt>
                <c:pt idx="528">
                  <c:v>34.33513</c:v>
                </c:pt>
                <c:pt idx="529">
                  <c:v>34.33619</c:v>
                </c:pt>
                <c:pt idx="530">
                  <c:v>34.33725</c:v>
                </c:pt>
                <c:pt idx="531">
                  <c:v>34.33831</c:v>
                </c:pt>
                <c:pt idx="532">
                  <c:v>34.33938</c:v>
                </c:pt>
                <c:pt idx="533">
                  <c:v>34.34044</c:v>
                </c:pt>
                <c:pt idx="534">
                  <c:v>34.34150</c:v>
                </c:pt>
                <c:pt idx="535">
                  <c:v>34.34256</c:v>
                </c:pt>
                <c:pt idx="536">
                  <c:v>34.34362</c:v>
                </c:pt>
                <c:pt idx="537">
                  <c:v>34.34468</c:v>
                </c:pt>
                <c:pt idx="538">
                  <c:v>34.34575</c:v>
                </c:pt>
                <c:pt idx="539">
                  <c:v>34.34681</c:v>
                </c:pt>
                <c:pt idx="540">
                  <c:v>34.34787</c:v>
                </c:pt>
                <c:pt idx="541">
                  <c:v>34.34893</c:v>
                </c:pt>
                <c:pt idx="542">
                  <c:v>34.34999</c:v>
                </c:pt>
                <c:pt idx="543">
                  <c:v>34.35105</c:v>
                </c:pt>
                <c:pt idx="544">
                  <c:v>34.35211</c:v>
                </c:pt>
                <c:pt idx="545">
                  <c:v>34.35318</c:v>
                </c:pt>
                <c:pt idx="546">
                  <c:v>34.35424</c:v>
                </c:pt>
                <c:pt idx="547">
                  <c:v>34.35530</c:v>
                </c:pt>
                <c:pt idx="548">
                  <c:v>34.35636</c:v>
                </c:pt>
                <c:pt idx="549">
                  <c:v>34.35742</c:v>
                </c:pt>
                <c:pt idx="550">
                  <c:v>34.35848</c:v>
                </c:pt>
                <c:pt idx="551">
                  <c:v>34.35955</c:v>
                </c:pt>
                <c:pt idx="552">
                  <c:v>34.36061</c:v>
                </c:pt>
                <c:pt idx="553">
                  <c:v>34.36167</c:v>
                </c:pt>
                <c:pt idx="554">
                  <c:v>34.36273</c:v>
                </c:pt>
                <c:pt idx="555">
                  <c:v>34.36379</c:v>
                </c:pt>
                <c:pt idx="556">
                  <c:v>34.36485</c:v>
                </c:pt>
                <c:pt idx="557">
                  <c:v>34.36592</c:v>
                </c:pt>
                <c:pt idx="558">
                  <c:v>34.36698</c:v>
                </c:pt>
                <c:pt idx="559">
                  <c:v>34.36804</c:v>
                </c:pt>
                <c:pt idx="560">
                  <c:v>34.36910</c:v>
                </c:pt>
                <c:pt idx="561">
                  <c:v>34.37016</c:v>
                </c:pt>
                <c:pt idx="562">
                  <c:v>34.37122</c:v>
                </c:pt>
                <c:pt idx="563">
                  <c:v>34.37228</c:v>
                </c:pt>
                <c:pt idx="564">
                  <c:v>34.37335</c:v>
                </c:pt>
                <c:pt idx="565">
                  <c:v>34.37441</c:v>
                </c:pt>
                <c:pt idx="566">
                  <c:v>34.37547</c:v>
                </c:pt>
                <c:pt idx="567">
                  <c:v>34.37653</c:v>
                </c:pt>
                <c:pt idx="568">
                  <c:v>34.37759</c:v>
                </c:pt>
                <c:pt idx="569">
                  <c:v>34.37865</c:v>
                </c:pt>
                <c:pt idx="570">
                  <c:v>34.37972</c:v>
                </c:pt>
                <c:pt idx="571">
                  <c:v>34.38078</c:v>
                </c:pt>
                <c:pt idx="572">
                  <c:v>34.38184</c:v>
                </c:pt>
                <c:pt idx="573">
                  <c:v>34.38290</c:v>
                </c:pt>
                <c:pt idx="574">
                  <c:v>34.38396</c:v>
                </c:pt>
                <c:pt idx="575">
                  <c:v>34.38502</c:v>
                </c:pt>
                <c:pt idx="576">
                  <c:v>34.38608</c:v>
                </c:pt>
                <c:pt idx="577">
                  <c:v>34.38715</c:v>
                </c:pt>
                <c:pt idx="578">
                  <c:v>34.38821</c:v>
                </c:pt>
                <c:pt idx="579">
                  <c:v>34.38927</c:v>
                </c:pt>
                <c:pt idx="580">
                  <c:v>34.39033</c:v>
                </c:pt>
                <c:pt idx="581">
                  <c:v>34.39139</c:v>
                </c:pt>
                <c:pt idx="582">
                  <c:v>34.39245</c:v>
                </c:pt>
                <c:pt idx="583">
                  <c:v>34.39352</c:v>
                </c:pt>
                <c:pt idx="584">
                  <c:v>34.39458</c:v>
                </c:pt>
                <c:pt idx="585">
                  <c:v>34.39564</c:v>
                </c:pt>
                <c:pt idx="586">
                  <c:v>34.39670</c:v>
                </c:pt>
                <c:pt idx="587">
                  <c:v>34.39776</c:v>
                </c:pt>
                <c:pt idx="588">
                  <c:v>34.39882</c:v>
                </c:pt>
                <c:pt idx="589">
                  <c:v>34.39989</c:v>
                </c:pt>
                <c:pt idx="590">
                  <c:v>34.40095</c:v>
                </c:pt>
                <c:pt idx="591">
                  <c:v>34.40201</c:v>
                </c:pt>
                <c:pt idx="592">
                  <c:v>34.40307</c:v>
                </c:pt>
                <c:pt idx="593">
                  <c:v>34.40413</c:v>
                </c:pt>
                <c:pt idx="594">
                  <c:v>34.40519</c:v>
                </c:pt>
                <c:pt idx="595">
                  <c:v>34.40625</c:v>
                </c:pt>
                <c:pt idx="596">
                  <c:v>34.40732</c:v>
                </c:pt>
                <c:pt idx="597">
                  <c:v>34.40838</c:v>
                </c:pt>
                <c:pt idx="598">
                  <c:v>34.40944</c:v>
                </c:pt>
                <c:pt idx="599">
                  <c:v>34.41050</c:v>
                </c:pt>
                <c:pt idx="600">
                  <c:v>34.41156</c:v>
                </c:pt>
                <c:pt idx="601">
                  <c:v>34.41262</c:v>
                </c:pt>
                <c:pt idx="602">
                  <c:v>34.41369</c:v>
                </c:pt>
                <c:pt idx="603">
                  <c:v>34.41475</c:v>
                </c:pt>
                <c:pt idx="604">
                  <c:v>34.41581</c:v>
                </c:pt>
                <c:pt idx="605">
                  <c:v>34.41687</c:v>
                </c:pt>
                <c:pt idx="606">
                  <c:v>34.41793</c:v>
                </c:pt>
                <c:pt idx="607">
                  <c:v>34.41899</c:v>
                </c:pt>
                <c:pt idx="608">
                  <c:v>34.42006</c:v>
                </c:pt>
                <c:pt idx="609">
                  <c:v>34.42112</c:v>
                </c:pt>
                <c:pt idx="610">
                  <c:v>34.42218</c:v>
                </c:pt>
                <c:pt idx="611">
                  <c:v>34.42324</c:v>
                </c:pt>
                <c:pt idx="612">
                  <c:v>34.42430</c:v>
                </c:pt>
                <c:pt idx="613">
                  <c:v>34.42536</c:v>
                </c:pt>
                <c:pt idx="614">
                  <c:v>34.42642</c:v>
                </c:pt>
                <c:pt idx="615">
                  <c:v>34.42749</c:v>
                </c:pt>
                <c:pt idx="616">
                  <c:v>34.42855</c:v>
                </c:pt>
                <c:pt idx="617">
                  <c:v>34.42961</c:v>
                </c:pt>
                <c:pt idx="618">
                  <c:v>34.43067</c:v>
                </c:pt>
                <c:pt idx="619">
                  <c:v>34.43173</c:v>
                </c:pt>
                <c:pt idx="620">
                  <c:v>34.43279</c:v>
                </c:pt>
                <c:pt idx="621">
                  <c:v>34.43386</c:v>
                </c:pt>
                <c:pt idx="622">
                  <c:v>34.43492</c:v>
                </c:pt>
                <c:pt idx="623">
                  <c:v>34.43598</c:v>
                </c:pt>
                <c:pt idx="624">
                  <c:v>34.43704</c:v>
                </c:pt>
                <c:pt idx="625">
                  <c:v>34.43810</c:v>
                </c:pt>
                <c:pt idx="626">
                  <c:v>34.43916</c:v>
                </c:pt>
                <c:pt idx="627">
                  <c:v>34.44023</c:v>
                </c:pt>
                <c:pt idx="628">
                  <c:v>34.44129</c:v>
                </c:pt>
                <c:pt idx="629">
                  <c:v>34.44235</c:v>
                </c:pt>
                <c:pt idx="630">
                  <c:v>34.44341</c:v>
                </c:pt>
                <c:pt idx="631">
                  <c:v>34.44447</c:v>
                </c:pt>
                <c:pt idx="632">
                  <c:v>34.44553</c:v>
                </c:pt>
                <c:pt idx="633">
                  <c:v>34.44659</c:v>
                </c:pt>
                <c:pt idx="634">
                  <c:v>34.44766</c:v>
                </c:pt>
                <c:pt idx="635">
                  <c:v>34.44872</c:v>
                </c:pt>
                <c:pt idx="636">
                  <c:v>34.44978</c:v>
                </c:pt>
                <c:pt idx="637">
                  <c:v>34.45084</c:v>
                </c:pt>
                <c:pt idx="638">
                  <c:v>34.45190</c:v>
                </c:pt>
                <c:pt idx="639">
                  <c:v>34.45296</c:v>
                </c:pt>
                <c:pt idx="640">
                  <c:v>34.45403</c:v>
                </c:pt>
                <c:pt idx="641">
                  <c:v>34.45509</c:v>
                </c:pt>
                <c:pt idx="642">
                  <c:v>34.45615</c:v>
                </c:pt>
                <c:pt idx="643">
                  <c:v>34.45721</c:v>
                </c:pt>
                <c:pt idx="644">
                  <c:v>34.45827</c:v>
                </c:pt>
                <c:pt idx="645">
                  <c:v>34.45933</c:v>
                </c:pt>
                <c:pt idx="646">
                  <c:v>34.46039</c:v>
                </c:pt>
                <c:pt idx="647">
                  <c:v>34.46146</c:v>
                </c:pt>
                <c:pt idx="648">
                  <c:v>34.46252</c:v>
                </c:pt>
                <c:pt idx="649">
                  <c:v>34.46358</c:v>
                </c:pt>
                <c:pt idx="650">
                  <c:v>34.46464</c:v>
                </c:pt>
                <c:pt idx="651">
                  <c:v>34.46570</c:v>
                </c:pt>
                <c:pt idx="652">
                  <c:v>34.46676</c:v>
                </c:pt>
                <c:pt idx="653">
                  <c:v>34.46783</c:v>
                </c:pt>
                <c:pt idx="654">
                  <c:v>34.46889</c:v>
                </c:pt>
                <c:pt idx="655">
                  <c:v>34.46995</c:v>
                </c:pt>
                <c:pt idx="656">
                  <c:v>34.47101</c:v>
                </c:pt>
                <c:pt idx="657">
                  <c:v>34.47207</c:v>
                </c:pt>
                <c:pt idx="658">
                  <c:v>34.47313</c:v>
                </c:pt>
                <c:pt idx="659">
                  <c:v>34.47420</c:v>
                </c:pt>
                <c:pt idx="660">
                  <c:v>34.47526</c:v>
                </c:pt>
                <c:pt idx="661">
                  <c:v>34.47632</c:v>
                </c:pt>
                <c:pt idx="662">
                  <c:v>34.47738</c:v>
                </c:pt>
                <c:pt idx="663">
                  <c:v>34.47844</c:v>
                </c:pt>
                <c:pt idx="664">
                  <c:v>34.47950</c:v>
                </c:pt>
                <c:pt idx="665">
                  <c:v>34.48056</c:v>
                </c:pt>
                <c:pt idx="666">
                  <c:v>34.48163</c:v>
                </c:pt>
                <c:pt idx="667">
                  <c:v>34.48269</c:v>
                </c:pt>
                <c:pt idx="668">
                  <c:v>34.48375</c:v>
                </c:pt>
                <c:pt idx="669">
                  <c:v>34.48481</c:v>
                </c:pt>
                <c:pt idx="670">
                  <c:v>34.48587</c:v>
                </c:pt>
                <c:pt idx="671">
                  <c:v>34.48693</c:v>
                </c:pt>
                <c:pt idx="672">
                  <c:v>34.48800</c:v>
                </c:pt>
                <c:pt idx="673">
                  <c:v>34.48906</c:v>
                </c:pt>
                <c:pt idx="674">
                  <c:v>34.49012</c:v>
                </c:pt>
                <c:pt idx="675">
                  <c:v>34.49118</c:v>
                </c:pt>
                <c:pt idx="676">
                  <c:v>34.49224</c:v>
                </c:pt>
                <c:pt idx="677">
                  <c:v>34.49330</c:v>
                </c:pt>
                <c:pt idx="678">
                  <c:v>34.49437</c:v>
                </c:pt>
                <c:pt idx="679">
                  <c:v>34.49543</c:v>
                </c:pt>
                <c:pt idx="680">
                  <c:v>34.49649</c:v>
                </c:pt>
                <c:pt idx="681">
                  <c:v>34.49755</c:v>
                </c:pt>
                <c:pt idx="682">
                  <c:v>34.49861</c:v>
                </c:pt>
                <c:pt idx="683">
                  <c:v>34.49967</c:v>
                </c:pt>
                <c:pt idx="684">
                  <c:v>34.50073</c:v>
                </c:pt>
                <c:pt idx="685">
                  <c:v>34.50180</c:v>
                </c:pt>
                <c:pt idx="686">
                  <c:v>34.50286</c:v>
                </c:pt>
                <c:pt idx="687">
                  <c:v>34.50392</c:v>
                </c:pt>
                <c:pt idx="688">
                  <c:v>34.50498</c:v>
                </c:pt>
                <c:pt idx="689">
                  <c:v>34.50604</c:v>
                </c:pt>
                <c:pt idx="690">
                  <c:v>34.50710</c:v>
                </c:pt>
                <c:pt idx="691">
                  <c:v>34.50817</c:v>
                </c:pt>
                <c:pt idx="692">
                  <c:v>34.50923</c:v>
                </c:pt>
                <c:pt idx="693">
                  <c:v>34.51029</c:v>
                </c:pt>
                <c:pt idx="694">
                  <c:v>34.51135</c:v>
                </c:pt>
                <c:pt idx="695">
                  <c:v>34.51241</c:v>
                </c:pt>
                <c:pt idx="696">
                  <c:v>34.51347</c:v>
                </c:pt>
                <c:pt idx="697">
                  <c:v>34.51454</c:v>
                </c:pt>
                <c:pt idx="698">
                  <c:v>34.51560</c:v>
                </c:pt>
                <c:pt idx="699">
                  <c:v>34.51666</c:v>
                </c:pt>
                <c:pt idx="700">
                  <c:v>34.51772</c:v>
                </c:pt>
                <c:pt idx="701">
                  <c:v>34.51878</c:v>
                </c:pt>
                <c:pt idx="702">
                  <c:v>34.51984</c:v>
                </c:pt>
                <c:pt idx="703">
                  <c:v>34.52090</c:v>
                </c:pt>
                <c:pt idx="704">
                  <c:v>34.52197</c:v>
                </c:pt>
                <c:pt idx="705">
                  <c:v>34.52303</c:v>
                </c:pt>
                <c:pt idx="706">
                  <c:v>34.52409</c:v>
                </c:pt>
                <c:pt idx="707">
                  <c:v>34.52515</c:v>
                </c:pt>
                <c:pt idx="708">
                  <c:v>34.52621</c:v>
                </c:pt>
                <c:pt idx="709">
                  <c:v>34.52727</c:v>
                </c:pt>
                <c:pt idx="710">
                  <c:v>34.52834</c:v>
                </c:pt>
                <c:pt idx="711">
                  <c:v>34.52940</c:v>
                </c:pt>
                <c:pt idx="712">
                  <c:v>34.53046</c:v>
                </c:pt>
                <c:pt idx="713">
                  <c:v>34.53152</c:v>
                </c:pt>
                <c:pt idx="714">
                  <c:v>34.53258</c:v>
                </c:pt>
                <c:pt idx="715">
                  <c:v>34.53364</c:v>
                </c:pt>
                <c:pt idx="716">
                  <c:v>34.53470</c:v>
                </c:pt>
                <c:pt idx="717">
                  <c:v>34.53577</c:v>
                </c:pt>
                <c:pt idx="718">
                  <c:v>34.53683</c:v>
                </c:pt>
                <c:pt idx="719">
                  <c:v>34.53789</c:v>
                </c:pt>
                <c:pt idx="720">
                  <c:v>34.53895</c:v>
                </c:pt>
                <c:pt idx="721">
                  <c:v>34.54001</c:v>
                </c:pt>
                <c:pt idx="722">
                  <c:v>34.54107</c:v>
                </c:pt>
                <c:pt idx="723">
                  <c:v>34.54214</c:v>
                </c:pt>
                <c:pt idx="724">
                  <c:v>34.54320</c:v>
                </c:pt>
                <c:pt idx="725">
                  <c:v>34.54426</c:v>
                </c:pt>
                <c:pt idx="726">
                  <c:v>34.54532</c:v>
                </c:pt>
                <c:pt idx="727">
                  <c:v>34.54638</c:v>
                </c:pt>
                <c:pt idx="728">
                  <c:v>34.54744</c:v>
                </c:pt>
                <c:pt idx="729">
                  <c:v>34.54851</c:v>
                </c:pt>
                <c:pt idx="730">
                  <c:v>34.54957</c:v>
                </c:pt>
                <c:pt idx="731">
                  <c:v>34.55063</c:v>
                </c:pt>
                <c:pt idx="732">
                  <c:v>34.55169</c:v>
                </c:pt>
                <c:pt idx="733">
                  <c:v>34.55275</c:v>
                </c:pt>
                <c:pt idx="734">
                  <c:v>34.55381</c:v>
                </c:pt>
                <c:pt idx="735">
                  <c:v>34.55487</c:v>
                </c:pt>
                <c:pt idx="736">
                  <c:v>34.55594</c:v>
                </c:pt>
                <c:pt idx="737">
                  <c:v>34.55700</c:v>
                </c:pt>
                <c:pt idx="738">
                  <c:v>34.55806</c:v>
                </c:pt>
                <c:pt idx="739">
                  <c:v>34.55912</c:v>
                </c:pt>
                <c:pt idx="740">
                  <c:v>34.56018</c:v>
                </c:pt>
                <c:pt idx="741">
                  <c:v>34.56124</c:v>
                </c:pt>
                <c:pt idx="742">
                  <c:v>34.56231</c:v>
                </c:pt>
                <c:pt idx="743">
                  <c:v>34.56337</c:v>
                </c:pt>
                <c:pt idx="744">
                  <c:v>34.56443</c:v>
                </c:pt>
                <c:pt idx="745">
                  <c:v>34.56549</c:v>
                </c:pt>
                <c:pt idx="746">
                  <c:v>34.56655</c:v>
                </c:pt>
                <c:pt idx="747">
                  <c:v>34.56761</c:v>
                </c:pt>
                <c:pt idx="748">
                  <c:v>34.56868</c:v>
                </c:pt>
                <c:pt idx="749">
                  <c:v>34.56974</c:v>
                </c:pt>
                <c:pt idx="750">
                  <c:v>34.57080</c:v>
                </c:pt>
                <c:pt idx="751">
                  <c:v>34.57186</c:v>
                </c:pt>
                <c:pt idx="752">
                  <c:v>34.57292</c:v>
                </c:pt>
                <c:pt idx="753">
                  <c:v>34.57398</c:v>
                </c:pt>
                <c:pt idx="754">
                  <c:v>34.57504</c:v>
                </c:pt>
                <c:pt idx="755">
                  <c:v>34.57611</c:v>
                </c:pt>
                <c:pt idx="756">
                  <c:v>34.57717</c:v>
                </c:pt>
                <c:pt idx="757">
                  <c:v>34.57823</c:v>
                </c:pt>
                <c:pt idx="758">
                  <c:v>34.57929</c:v>
                </c:pt>
                <c:pt idx="759">
                  <c:v>34.58035</c:v>
                </c:pt>
                <c:pt idx="760">
                  <c:v>34.58141</c:v>
                </c:pt>
                <c:pt idx="761">
                  <c:v>34.58248</c:v>
                </c:pt>
                <c:pt idx="762">
                  <c:v>34.58354</c:v>
                </c:pt>
                <c:pt idx="763">
                  <c:v>34.58460</c:v>
                </c:pt>
                <c:pt idx="764">
                  <c:v>34.58566</c:v>
                </c:pt>
                <c:pt idx="765">
                  <c:v>34.58672</c:v>
                </c:pt>
                <c:pt idx="766">
                  <c:v>34.58778</c:v>
                </c:pt>
                <c:pt idx="767">
                  <c:v>34.58885</c:v>
                </c:pt>
                <c:pt idx="768">
                  <c:v>34.58991</c:v>
                </c:pt>
                <c:pt idx="769">
                  <c:v>34.59097</c:v>
                </c:pt>
                <c:pt idx="770">
                  <c:v>34.59203</c:v>
                </c:pt>
                <c:pt idx="771">
                  <c:v>34.59309</c:v>
                </c:pt>
                <c:pt idx="772">
                  <c:v>34.59415</c:v>
                </c:pt>
                <c:pt idx="773">
                  <c:v>34.59521</c:v>
                </c:pt>
                <c:pt idx="774">
                  <c:v>34.59628</c:v>
                </c:pt>
                <c:pt idx="775">
                  <c:v>34.59734</c:v>
                </c:pt>
                <c:pt idx="776">
                  <c:v>34.59840</c:v>
                </c:pt>
                <c:pt idx="777">
                  <c:v>34.59946</c:v>
                </c:pt>
                <c:pt idx="778">
                  <c:v>34.60052</c:v>
                </c:pt>
                <c:pt idx="779">
                  <c:v>34.60158</c:v>
                </c:pt>
                <c:pt idx="780">
                  <c:v>34.60265</c:v>
                </c:pt>
                <c:pt idx="781">
                  <c:v>34.60371</c:v>
                </c:pt>
                <c:pt idx="782">
                  <c:v>34.60477</c:v>
                </c:pt>
                <c:pt idx="783">
                  <c:v>34.60583</c:v>
                </c:pt>
                <c:pt idx="784">
                  <c:v>34.60689</c:v>
                </c:pt>
                <c:pt idx="785">
                  <c:v>34.60795</c:v>
                </c:pt>
                <c:pt idx="786">
                  <c:v>34.60901</c:v>
                </c:pt>
                <c:pt idx="787">
                  <c:v>34.61008</c:v>
                </c:pt>
                <c:pt idx="788">
                  <c:v>34.61114</c:v>
                </c:pt>
                <c:pt idx="789">
                  <c:v>34.61220</c:v>
                </c:pt>
                <c:pt idx="790">
                  <c:v>34.61326</c:v>
                </c:pt>
                <c:pt idx="791">
                  <c:v>34.61432</c:v>
                </c:pt>
                <c:pt idx="792">
                  <c:v>34.61538</c:v>
                </c:pt>
                <c:pt idx="793">
                  <c:v>34.61645</c:v>
                </c:pt>
                <c:pt idx="794">
                  <c:v>34.61751</c:v>
                </c:pt>
                <c:pt idx="795">
                  <c:v>34.61857</c:v>
                </c:pt>
                <c:pt idx="796">
                  <c:v>34.61963</c:v>
                </c:pt>
                <c:pt idx="797">
                  <c:v>34.62069</c:v>
                </c:pt>
                <c:pt idx="798">
                  <c:v>34.62175</c:v>
                </c:pt>
                <c:pt idx="799">
                  <c:v>34.62282</c:v>
                </c:pt>
                <c:pt idx="800">
                  <c:v>34.62388</c:v>
                </c:pt>
                <c:pt idx="801">
                  <c:v>34.62494</c:v>
                </c:pt>
                <c:pt idx="802">
                  <c:v>34.62600</c:v>
                </c:pt>
                <c:pt idx="803">
                  <c:v>34.62706</c:v>
                </c:pt>
                <c:pt idx="804">
                  <c:v>34.62812</c:v>
                </c:pt>
                <c:pt idx="805">
                  <c:v>34.62918</c:v>
                </c:pt>
                <c:pt idx="806">
                  <c:v>34.63025</c:v>
                </c:pt>
                <c:pt idx="807">
                  <c:v>34.63131</c:v>
                </c:pt>
                <c:pt idx="808">
                  <c:v>34.63237</c:v>
                </c:pt>
                <c:pt idx="809">
                  <c:v>34.63343</c:v>
                </c:pt>
                <c:pt idx="810">
                  <c:v>34.63449</c:v>
                </c:pt>
                <c:pt idx="811">
                  <c:v>34.63555</c:v>
                </c:pt>
                <c:pt idx="812">
                  <c:v>34.63662</c:v>
                </c:pt>
                <c:pt idx="813">
                  <c:v>34.63768</c:v>
                </c:pt>
                <c:pt idx="814">
                  <c:v>34.63874</c:v>
                </c:pt>
                <c:pt idx="815">
                  <c:v>34.63980</c:v>
                </c:pt>
                <c:pt idx="816">
                  <c:v>34.64086</c:v>
                </c:pt>
                <c:pt idx="817">
                  <c:v>34.64192</c:v>
                </c:pt>
                <c:pt idx="818">
                  <c:v>34.64299</c:v>
                </c:pt>
                <c:pt idx="819">
                  <c:v>34.64405</c:v>
                </c:pt>
                <c:pt idx="820">
                  <c:v>34.64511</c:v>
                </c:pt>
                <c:pt idx="821">
                  <c:v>34.64617</c:v>
                </c:pt>
                <c:pt idx="822">
                  <c:v>34.64723</c:v>
                </c:pt>
                <c:pt idx="823">
                  <c:v>34.64829</c:v>
                </c:pt>
                <c:pt idx="824">
                  <c:v>34.64935</c:v>
                </c:pt>
                <c:pt idx="825">
                  <c:v>34.65042</c:v>
                </c:pt>
                <c:pt idx="826">
                  <c:v>34.65148</c:v>
                </c:pt>
                <c:pt idx="827">
                  <c:v>34.65254</c:v>
                </c:pt>
                <c:pt idx="828">
                  <c:v>34.65360</c:v>
                </c:pt>
                <c:pt idx="829">
                  <c:v>34.65466</c:v>
                </c:pt>
                <c:pt idx="830">
                  <c:v>34.65572</c:v>
                </c:pt>
                <c:pt idx="831">
                  <c:v>34.65679</c:v>
                </c:pt>
                <c:pt idx="832">
                  <c:v>34.65785</c:v>
                </c:pt>
                <c:pt idx="833">
                  <c:v>34.65891</c:v>
                </c:pt>
                <c:pt idx="834">
                  <c:v>34.65997</c:v>
                </c:pt>
                <c:pt idx="835">
                  <c:v>34.66103</c:v>
                </c:pt>
                <c:pt idx="836">
                  <c:v>34.66209</c:v>
                </c:pt>
                <c:pt idx="837">
                  <c:v>34.66316</c:v>
                </c:pt>
                <c:pt idx="838">
                  <c:v>34.66422</c:v>
                </c:pt>
                <c:pt idx="839">
                  <c:v>34.66528</c:v>
                </c:pt>
                <c:pt idx="840">
                  <c:v>34.66634</c:v>
                </c:pt>
                <c:pt idx="841">
                  <c:v>34.66740</c:v>
                </c:pt>
                <c:pt idx="842">
                  <c:v>34.66846</c:v>
                </c:pt>
                <c:pt idx="843">
                  <c:v>34.66952</c:v>
                </c:pt>
              </c:strCache>
            </c:strRef>
          </c:cat>
          <c:val>
            <c:numRef>
              <c:f>'V20220220-1'!$D$2:$D$943</c:f>
              <c:numCache>
                <c:formatCode>General</c:formatCode>
                <c:ptCount val="942"/>
                <c:pt idx="0">
                  <c:v>64.180000000000007</c:v>
                </c:pt>
                <c:pt idx="1">
                  <c:v>64.186999999999998</c:v>
                </c:pt>
                <c:pt idx="2">
                  <c:v>64.195999999999998</c:v>
                </c:pt>
                <c:pt idx="3">
                  <c:v>64.203999999999994</c:v>
                </c:pt>
                <c:pt idx="4">
                  <c:v>64.207999999999998</c:v>
                </c:pt>
                <c:pt idx="5">
                  <c:v>64.206000000000003</c:v>
                </c:pt>
                <c:pt idx="6">
                  <c:v>64.201999999999998</c:v>
                </c:pt>
                <c:pt idx="7">
                  <c:v>64.2</c:v>
                </c:pt>
                <c:pt idx="8">
                  <c:v>64.198999999999998</c:v>
                </c:pt>
                <c:pt idx="9">
                  <c:v>64.2</c:v>
                </c:pt>
                <c:pt idx="10">
                  <c:v>64.203000000000003</c:v>
                </c:pt>
                <c:pt idx="11">
                  <c:v>64.209000000000003</c:v>
                </c:pt>
                <c:pt idx="12">
                  <c:v>64.22</c:v>
                </c:pt>
                <c:pt idx="13">
                  <c:v>64.233999999999995</c:v>
                </c:pt>
                <c:pt idx="14">
                  <c:v>64.242999999999995</c:v>
                </c:pt>
                <c:pt idx="15">
                  <c:v>64.251999999999995</c:v>
                </c:pt>
                <c:pt idx="16">
                  <c:v>64.257000000000005</c:v>
                </c:pt>
                <c:pt idx="17">
                  <c:v>64.259</c:v>
                </c:pt>
                <c:pt idx="18">
                  <c:v>64.259</c:v>
                </c:pt>
                <c:pt idx="19">
                  <c:v>64.259</c:v>
                </c:pt>
                <c:pt idx="20">
                  <c:v>64.260000000000005</c:v>
                </c:pt>
                <c:pt idx="21">
                  <c:v>64.260999999999996</c:v>
                </c:pt>
                <c:pt idx="22">
                  <c:v>64.263999999999996</c:v>
                </c:pt>
                <c:pt idx="23">
                  <c:v>64.262</c:v>
                </c:pt>
                <c:pt idx="24">
                  <c:v>64.253</c:v>
                </c:pt>
                <c:pt idx="25">
                  <c:v>64.239999999999995</c:v>
                </c:pt>
                <c:pt idx="26">
                  <c:v>64.23</c:v>
                </c:pt>
                <c:pt idx="27">
                  <c:v>64.222999999999999</c:v>
                </c:pt>
                <c:pt idx="28">
                  <c:v>64.218999999999994</c:v>
                </c:pt>
                <c:pt idx="29">
                  <c:v>64.222999999999999</c:v>
                </c:pt>
                <c:pt idx="30">
                  <c:v>64.231999999999999</c:v>
                </c:pt>
                <c:pt idx="31">
                  <c:v>64.248999999999995</c:v>
                </c:pt>
                <c:pt idx="32">
                  <c:v>64.272999999999996</c:v>
                </c:pt>
                <c:pt idx="33">
                  <c:v>64.302999999999997</c:v>
                </c:pt>
                <c:pt idx="34">
                  <c:v>64.335999999999999</c:v>
                </c:pt>
                <c:pt idx="35">
                  <c:v>64.363</c:v>
                </c:pt>
                <c:pt idx="36">
                  <c:v>64.385000000000005</c:v>
                </c:pt>
                <c:pt idx="37">
                  <c:v>64.400000000000006</c:v>
                </c:pt>
                <c:pt idx="38">
                  <c:v>64.405000000000001</c:v>
                </c:pt>
                <c:pt idx="39">
                  <c:v>64.400000000000006</c:v>
                </c:pt>
                <c:pt idx="40">
                  <c:v>64.388000000000005</c:v>
                </c:pt>
                <c:pt idx="41">
                  <c:v>64.369</c:v>
                </c:pt>
                <c:pt idx="42">
                  <c:v>64.349999999999994</c:v>
                </c:pt>
                <c:pt idx="43">
                  <c:v>64.337999999999994</c:v>
                </c:pt>
                <c:pt idx="44">
                  <c:v>64.328000000000003</c:v>
                </c:pt>
                <c:pt idx="45">
                  <c:v>64.316000000000003</c:v>
                </c:pt>
                <c:pt idx="46">
                  <c:v>64.305999999999997</c:v>
                </c:pt>
                <c:pt idx="47">
                  <c:v>64.301000000000002</c:v>
                </c:pt>
                <c:pt idx="48">
                  <c:v>64.3</c:v>
                </c:pt>
                <c:pt idx="49">
                  <c:v>64.301000000000002</c:v>
                </c:pt>
                <c:pt idx="50">
                  <c:v>64.302999999999997</c:v>
                </c:pt>
                <c:pt idx="51">
                  <c:v>64.307000000000002</c:v>
                </c:pt>
                <c:pt idx="52">
                  <c:v>64.311999999999998</c:v>
                </c:pt>
                <c:pt idx="53">
                  <c:v>64.316000000000003</c:v>
                </c:pt>
                <c:pt idx="54">
                  <c:v>64.328999999999994</c:v>
                </c:pt>
                <c:pt idx="55">
                  <c:v>64.347999999999999</c:v>
                </c:pt>
                <c:pt idx="56">
                  <c:v>64.367999999999995</c:v>
                </c:pt>
                <c:pt idx="57">
                  <c:v>64.382999999999996</c:v>
                </c:pt>
                <c:pt idx="58">
                  <c:v>64.388000000000005</c:v>
                </c:pt>
                <c:pt idx="59">
                  <c:v>64.384</c:v>
                </c:pt>
                <c:pt idx="60">
                  <c:v>64.37</c:v>
                </c:pt>
                <c:pt idx="61">
                  <c:v>64.347999999999999</c:v>
                </c:pt>
                <c:pt idx="62">
                  <c:v>64.322000000000003</c:v>
                </c:pt>
                <c:pt idx="63">
                  <c:v>64.293000000000006</c:v>
                </c:pt>
                <c:pt idx="64">
                  <c:v>64.271000000000001</c:v>
                </c:pt>
                <c:pt idx="65">
                  <c:v>64.260999999999996</c:v>
                </c:pt>
                <c:pt idx="66">
                  <c:v>64.257000000000005</c:v>
                </c:pt>
                <c:pt idx="67">
                  <c:v>64.257000000000005</c:v>
                </c:pt>
                <c:pt idx="68">
                  <c:v>64.256</c:v>
                </c:pt>
                <c:pt idx="69">
                  <c:v>64.257000000000005</c:v>
                </c:pt>
                <c:pt idx="70">
                  <c:v>64.260000000000005</c:v>
                </c:pt>
                <c:pt idx="71">
                  <c:v>64.265000000000001</c:v>
                </c:pt>
                <c:pt idx="72">
                  <c:v>64.275000000000006</c:v>
                </c:pt>
                <c:pt idx="73">
                  <c:v>64.295000000000002</c:v>
                </c:pt>
                <c:pt idx="74">
                  <c:v>64.322000000000003</c:v>
                </c:pt>
                <c:pt idx="75">
                  <c:v>64.352999999999994</c:v>
                </c:pt>
                <c:pt idx="76">
                  <c:v>64.38</c:v>
                </c:pt>
                <c:pt idx="77">
                  <c:v>64.399000000000001</c:v>
                </c:pt>
                <c:pt idx="78">
                  <c:v>64.406999999999996</c:v>
                </c:pt>
                <c:pt idx="79">
                  <c:v>64.400000000000006</c:v>
                </c:pt>
                <c:pt idx="80">
                  <c:v>64.381</c:v>
                </c:pt>
                <c:pt idx="81">
                  <c:v>64.350999999999999</c:v>
                </c:pt>
                <c:pt idx="82">
                  <c:v>64.317999999999998</c:v>
                </c:pt>
                <c:pt idx="83">
                  <c:v>64.287000000000006</c:v>
                </c:pt>
                <c:pt idx="84">
                  <c:v>64.274000000000001</c:v>
                </c:pt>
                <c:pt idx="85">
                  <c:v>64.28</c:v>
                </c:pt>
                <c:pt idx="86">
                  <c:v>64.292000000000002</c:v>
                </c:pt>
                <c:pt idx="87">
                  <c:v>64.302000000000007</c:v>
                </c:pt>
                <c:pt idx="88">
                  <c:v>64.307000000000002</c:v>
                </c:pt>
                <c:pt idx="89">
                  <c:v>64.302000000000007</c:v>
                </c:pt>
                <c:pt idx="90">
                  <c:v>64.290000000000006</c:v>
                </c:pt>
                <c:pt idx="91">
                  <c:v>64.271000000000001</c:v>
                </c:pt>
                <c:pt idx="92">
                  <c:v>64.248000000000005</c:v>
                </c:pt>
                <c:pt idx="93">
                  <c:v>64.224999999999994</c:v>
                </c:pt>
                <c:pt idx="94">
                  <c:v>64.213999999999999</c:v>
                </c:pt>
                <c:pt idx="95">
                  <c:v>64.212000000000003</c:v>
                </c:pt>
                <c:pt idx="96">
                  <c:v>64.212999999999994</c:v>
                </c:pt>
                <c:pt idx="97">
                  <c:v>64.213999999999999</c:v>
                </c:pt>
                <c:pt idx="98">
                  <c:v>64.213999999999999</c:v>
                </c:pt>
                <c:pt idx="99">
                  <c:v>64.213999999999999</c:v>
                </c:pt>
                <c:pt idx="100">
                  <c:v>64.215000000000003</c:v>
                </c:pt>
                <c:pt idx="101">
                  <c:v>64.218000000000004</c:v>
                </c:pt>
                <c:pt idx="102">
                  <c:v>64.224999999999994</c:v>
                </c:pt>
                <c:pt idx="103">
                  <c:v>64.233999999999995</c:v>
                </c:pt>
                <c:pt idx="104">
                  <c:v>64.233000000000004</c:v>
                </c:pt>
                <c:pt idx="105">
                  <c:v>64.221000000000004</c:v>
                </c:pt>
                <c:pt idx="106">
                  <c:v>64.207999999999998</c:v>
                </c:pt>
                <c:pt idx="107">
                  <c:v>64.198999999999998</c:v>
                </c:pt>
                <c:pt idx="108">
                  <c:v>64.195999999999998</c:v>
                </c:pt>
                <c:pt idx="109">
                  <c:v>64.198999999999998</c:v>
                </c:pt>
                <c:pt idx="110">
                  <c:v>64.206999999999994</c:v>
                </c:pt>
                <c:pt idx="111">
                  <c:v>64.22</c:v>
                </c:pt>
                <c:pt idx="112">
                  <c:v>64.236999999999995</c:v>
                </c:pt>
                <c:pt idx="113">
                  <c:v>64.257000000000005</c:v>
                </c:pt>
                <c:pt idx="114">
                  <c:v>64.268000000000001</c:v>
                </c:pt>
                <c:pt idx="115">
                  <c:v>64.265000000000001</c:v>
                </c:pt>
                <c:pt idx="116">
                  <c:v>64.257000000000005</c:v>
                </c:pt>
                <c:pt idx="117">
                  <c:v>64.253</c:v>
                </c:pt>
                <c:pt idx="118">
                  <c:v>64.253</c:v>
                </c:pt>
                <c:pt idx="119">
                  <c:v>64.253</c:v>
                </c:pt>
                <c:pt idx="120">
                  <c:v>64.254000000000005</c:v>
                </c:pt>
                <c:pt idx="121">
                  <c:v>64.256</c:v>
                </c:pt>
                <c:pt idx="122">
                  <c:v>64.260999999999996</c:v>
                </c:pt>
                <c:pt idx="123">
                  <c:v>64.266999999999996</c:v>
                </c:pt>
                <c:pt idx="124">
                  <c:v>64.274000000000001</c:v>
                </c:pt>
                <c:pt idx="125">
                  <c:v>64.275999999999996</c:v>
                </c:pt>
                <c:pt idx="126">
                  <c:v>64.275999999999996</c:v>
                </c:pt>
                <c:pt idx="127">
                  <c:v>64.275999999999996</c:v>
                </c:pt>
                <c:pt idx="128">
                  <c:v>64.275999999999996</c:v>
                </c:pt>
                <c:pt idx="129">
                  <c:v>64.275999999999996</c:v>
                </c:pt>
                <c:pt idx="130">
                  <c:v>64.275999999999996</c:v>
                </c:pt>
                <c:pt idx="131">
                  <c:v>64.277000000000001</c:v>
                </c:pt>
                <c:pt idx="132">
                  <c:v>64.278000000000006</c:v>
                </c:pt>
                <c:pt idx="133">
                  <c:v>64.272000000000006</c:v>
                </c:pt>
                <c:pt idx="134">
                  <c:v>64.265000000000001</c:v>
                </c:pt>
                <c:pt idx="135">
                  <c:v>64.260000000000005</c:v>
                </c:pt>
                <c:pt idx="136">
                  <c:v>64.253</c:v>
                </c:pt>
                <c:pt idx="137">
                  <c:v>64.346000000000004</c:v>
                </c:pt>
                <c:pt idx="138">
                  <c:v>64.5</c:v>
                </c:pt>
                <c:pt idx="139">
                  <c:v>64.468999999999994</c:v>
                </c:pt>
                <c:pt idx="140">
                  <c:v>64.509</c:v>
                </c:pt>
                <c:pt idx="141">
                  <c:v>64.760999999999996</c:v>
                </c:pt>
                <c:pt idx="142">
                  <c:v>65.093999999999994</c:v>
                </c:pt>
                <c:pt idx="143">
                  <c:v>65.510000000000005</c:v>
                </c:pt>
                <c:pt idx="144">
                  <c:v>65.864999999999995</c:v>
                </c:pt>
                <c:pt idx="145">
                  <c:v>66.143000000000001</c:v>
                </c:pt>
                <c:pt idx="146">
                  <c:v>66.384</c:v>
                </c:pt>
                <c:pt idx="147">
                  <c:v>66.546999999999997</c:v>
                </c:pt>
                <c:pt idx="148">
                  <c:v>66.593000000000004</c:v>
                </c:pt>
                <c:pt idx="149">
                  <c:v>66.575000000000003</c:v>
                </c:pt>
                <c:pt idx="150">
                  <c:v>66.613</c:v>
                </c:pt>
                <c:pt idx="151">
                  <c:v>66.766000000000005</c:v>
                </c:pt>
                <c:pt idx="152">
                  <c:v>66.995000000000005</c:v>
                </c:pt>
                <c:pt idx="153">
                  <c:v>67.215999999999994</c:v>
                </c:pt>
                <c:pt idx="154">
                  <c:v>67.366</c:v>
                </c:pt>
                <c:pt idx="155">
                  <c:v>67.480999999999995</c:v>
                </c:pt>
                <c:pt idx="156">
                  <c:v>67.599000000000004</c:v>
                </c:pt>
                <c:pt idx="157">
                  <c:v>67.605999999999995</c:v>
                </c:pt>
                <c:pt idx="158">
                  <c:v>67.489000000000004</c:v>
                </c:pt>
                <c:pt idx="159">
                  <c:v>67.506</c:v>
                </c:pt>
                <c:pt idx="160">
                  <c:v>67.486999999999995</c:v>
                </c:pt>
                <c:pt idx="161">
                  <c:v>67.337999999999994</c:v>
                </c:pt>
                <c:pt idx="162">
                  <c:v>67.180999999999997</c:v>
                </c:pt>
                <c:pt idx="163">
                  <c:v>66.930999999999997</c:v>
                </c:pt>
                <c:pt idx="164">
                  <c:v>66.712999999999994</c:v>
                </c:pt>
                <c:pt idx="165">
                  <c:v>66.561000000000007</c:v>
                </c:pt>
                <c:pt idx="166">
                  <c:v>66.438999999999993</c:v>
                </c:pt>
                <c:pt idx="167">
                  <c:v>66.373999999999995</c:v>
                </c:pt>
                <c:pt idx="168">
                  <c:v>66.373000000000005</c:v>
                </c:pt>
                <c:pt idx="169">
                  <c:v>66.366</c:v>
                </c:pt>
                <c:pt idx="170">
                  <c:v>66.302999999999997</c:v>
                </c:pt>
                <c:pt idx="171">
                  <c:v>66.16</c:v>
                </c:pt>
                <c:pt idx="172">
                  <c:v>65.953999999999994</c:v>
                </c:pt>
                <c:pt idx="173">
                  <c:v>65.727999999999994</c:v>
                </c:pt>
                <c:pt idx="174">
                  <c:v>65.585999999999999</c:v>
                </c:pt>
                <c:pt idx="175">
                  <c:v>65.566000000000003</c:v>
                </c:pt>
                <c:pt idx="176">
                  <c:v>65.626000000000005</c:v>
                </c:pt>
                <c:pt idx="177">
                  <c:v>65.691000000000003</c:v>
                </c:pt>
                <c:pt idx="178">
                  <c:v>65.722999999999999</c:v>
                </c:pt>
                <c:pt idx="179">
                  <c:v>65.706999999999994</c:v>
                </c:pt>
                <c:pt idx="180">
                  <c:v>65.650999999999996</c:v>
                </c:pt>
                <c:pt idx="181">
                  <c:v>65.569000000000003</c:v>
                </c:pt>
                <c:pt idx="182">
                  <c:v>65.454999999999998</c:v>
                </c:pt>
                <c:pt idx="183">
                  <c:v>65.343000000000004</c:v>
                </c:pt>
                <c:pt idx="184">
                  <c:v>65.290000000000006</c:v>
                </c:pt>
                <c:pt idx="185">
                  <c:v>65.334000000000003</c:v>
                </c:pt>
                <c:pt idx="186">
                  <c:v>65.457999999999998</c:v>
                </c:pt>
                <c:pt idx="187">
                  <c:v>65.575999999999993</c:v>
                </c:pt>
                <c:pt idx="188">
                  <c:v>65.620999999999995</c:v>
                </c:pt>
                <c:pt idx="189">
                  <c:v>65.600999999999999</c:v>
                </c:pt>
                <c:pt idx="190">
                  <c:v>65.536000000000001</c:v>
                </c:pt>
                <c:pt idx="191">
                  <c:v>65.480999999999995</c:v>
                </c:pt>
                <c:pt idx="192">
                  <c:v>65.465999999999994</c:v>
                </c:pt>
                <c:pt idx="193">
                  <c:v>65.489999999999995</c:v>
                </c:pt>
                <c:pt idx="194">
                  <c:v>65.561000000000007</c:v>
                </c:pt>
                <c:pt idx="195">
                  <c:v>65.650000000000006</c:v>
                </c:pt>
                <c:pt idx="196">
                  <c:v>65.707999999999998</c:v>
                </c:pt>
                <c:pt idx="197">
                  <c:v>65.531999999999996</c:v>
                </c:pt>
                <c:pt idx="198">
                  <c:v>65.45</c:v>
                </c:pt>
                <c:pt idx="199">
                  <c:v>65.445999999999998</c:v>
                </c:pt>
                <c:pt idx="200">
                  <c:v>65.417000000000002</c:v>
                </c:pt>
                <c:pt idx="201">
                  <c:v>65.186000000000007</c:v>
                </c:pt>
                <c:pt idx="202">
                  <c:v>64.902000000000001</c:v>
                </c:pt>
                <c:pt idx="203">
                  <c:v>64.497</c:v>
                </c:pt>
                <c:pt idx="204">
                  <c:v>64.265000000000001</c:v>
                </c:pt>
                <c:pt idx="205">
                  <c:v>64.037999999999997</c:v>
                </c:pt>
                <c:pt idx="206">
                  <c:v>63.877000000000002</c:v>
                </c:pt>
                <c:pt idx="207">
                  <c:v>63.776000000000003</c:v>
                </c:pt>
                <c:pt idx="208">
                  <c:v>63.76</c:v>
                </c:pt>
                <c:pt idx="209">
                  <c:v>63.758000000000003</c:v>
                </c:pt>
                <c:pt idx="210">
                  <c:v>63.656999999999996</c:v>
                </c:pt>
                <c:pt idx="211">
                  <c:v>63.396000000000001</c:v>
                </c:pt>
                <c:pt idx="212">
                  <c:v>63.042000000000002</c:v>
                </c:pt>
                <c:pt idx="213">
                  <c:v>62.75</c:v>
                </c:pt>
                <c:pt idx="214">
                  <c:v>62.561</c:v>
                </c:pt>
                <c:pt idx="215">
                  <c:v>62.427</c:v>
                </c:pt>
                <c:pt idx="216">
                  <c:v>62.29</c:v>
                </c:pt>
                <c:pt idx="217">
                  <c:v>62.441000000000003</c:v>
                </c:pt>
                <c:pt idx="218">
                  <c:v>62.534999999999997</c:v>
                </c:pt>
                <c:pt idx="219">
                  <c:v>62.527000000000001</c:v>
                </c:pt>
                <c:pt idx="220">
                  <c:v>62.45</c:v>
                </c:pt>
                <c:pt idx="221">
                  <c:v>62.454999999999998</c:v>
                </c:pt>
                <c:pt idx="222">
                  <c:v>62.481999999999999</c:v>
                </c:pt>
                <c:pt idx="223">
                  <c:v>62.741</c:v>
                </c:pt>
                <c:pt idx="224">
                  <c:v>62.963000000000001</c:v>
                </c:pt>
                <c:pt idx="225">
                  <c:v>63.226999999999997</c:v>
                </c:pt>
                <c:pt idx="226">
                  <c:v>63.402000000000001</c:v>
                </c:pt>
                <c:pt idx="227">
                  <c:v>63.5</c:v>
                </c:pt>
                <c:pt idx="228">
                  <c:v>63.521999999999998</c:v>
                </c:pt>
                <c:pt idx="229">
                  <c:v>63.512999999999998</c:v>
                </c:pt>
                <c:pt idx="230">
                  <c:v>63.497999999999998</c:v>
                </c:pt>
                <c:pt idx="231">
                  <c:v>63.478000000000002</c:v>
                </c:pt>
                <c:pt idx="232">
                  <c:v>63.472999999999999</c:v>
                </c:pt>
                <c:pt idx="233">
                  <c:v>63.481999999999999</c:v>
                </c:pt>
                <c:pt idx="234">
                  <c:v>63.521999999999998</c:v>
                </c:pt>
                <c:pt idx="235">
                  <c:v>63.561999999999998</c:v>
                </c:pt>
                <c:pt idx="236">
                  <c:v>63.628999999999998</c:v>
                </c:pt>
                <c:pt idx="237">
                  <c:v>63.658999999999999</c:v>
                </c:pt>
                <c:pt idx="238">
                  <c:v>63.662999999999997</c:v>
                </c:pt>
                <c:pt idx="239">
                  <c:v>63.662999999999997</c:v>
                </c:pt>
                <c:pt idx="240">
                  <c:v>63.654000000000003</c:v>
                </c:pt>
                <c:pt idx="241">
                  <c:v>63.655000000000001</c:v>
                </c:pt>
                <c:pt idx="242">
                  <c:v>63.651000000000003</c:v>
                </c:pt>
                <c:pt idx="243">
                  <c:v>63.652999999999999</c:v>
                </c:pt>
                <c:pt idx="244">
                  <c:v>63.649000000000001</c:v>
                </c:pt>
                <c:pt idx="245">
                  <c:v>63.625</c:v>
                </c:pt>
                <c:pt idx="246">
                  <c:v>63.594000000000001</c:v>
                </c:pt>
                <c:pt idx="247">
                  <c:v>63.58</c:v>
                </c:pt>
                <c:pt idx="248">
                  <c:v>63.572000000000003</c:v>
                </c:pt>
                <c:pt idx="249">
                  <c:v>63.576999999999998</c:v>
                </c:pt>
                <c:pt idx="250">
                  <c:v>63.606999999999999</c:v>
                </c:pt>
                <c:pt idx="251">
                  <c:v>63.673000000000002</c:v>
                </c:pt>
                <c:pt idx="252">
                  <c:v>63.761000000000003</c:v>
                </c:pt>
                <c:pt idx="253">
                  <c:v>63.845999999999997</c:v>
                </c:pt>
                <c:pt idx="254">
                  <c:v>63.893000000000001</c:v>
                </c:pt>
                <c:pt idx="255">
                  <c:v>63.905999999999999</c:v>
                </c:pt>
                <c:pt idx="256">
                  <c:v>63.896999999999998</c:v>
                </c:pt>
                <c:pt idx="257">
                  <c:v>63.884999999999998</c:v>
                </c:pt>
                <c:pt idx="258">
                  <c:v>63.875999999999998</c:v>
                </c:pt>
                <c:pt idx="259">
                  <c:v>63.881</c:v>
                </c:pt>
                <c:pt idx="260">
                  <c:v>63.908000000000001</c:v>
                </c:pt>
                <c:pt idx="261">
                  <c:v>63.947000000000003</c:v>
                </c:pt>
                <c:pt idx="262">
                  <c:v>63.991999999999997</c:v>
                </c:pt>
                <c:pt idx="263">
                  <c:v>64.019000000000005</c:v>
                </c:pt>
                <c:pt idx="264">
                  <c:v>64.016000000000005</c:v>
                </c:pt>
                <c:pt idx="265">
                  <c:v>63.988</c:v>
                </c:pt>
                <c:pt idx="266">
                  <c:v>63.948</c:v>
                </c:pt>
                <c:pt idx="267">
                  <c:v>63.912999999999997</c:v>
                </c:pt>
                <c:pt idx="268">
                  <c:v>63.898000000000003</c:v>
                </c:pt>
                <c:pt idx="269">
                  <c:v>63.902999999999999</c:v>
                </c:pt>
                <c:pt idx="270">
                  <c:v>63.923999999999999</c:v>
                </c:pt>
                <c:pt idx="271">
                  <c:v>63.956000000000003</c:v>
                </c:pt>
                <c:pt idx="272">
                  <c:v>63.985999999999997</c:v>
                </c:pt>
                <c:pt idx="273">
                  <c:v>64.004999999999995</c:v>
                </c:pt>
                <c:pt idx="274">
                  <c:v>63.988999999999997</c:v>
                </c:pt>
                <c:pt idx="275">
                  <c:v>63.948</c:v>
                </c:pt>
                <c:pt idx="276">
                  <c:v>63.9</c:v>
                </c:pt>
                <c:pt idx="277">
                  <c:v>63.860999999999997</c:v>
                </c:pt>
                <c:pt idx="278">
                  <c:v>63.844999999999999</c:v>
                </c:pt>
                <c:pt idx="279">
                  <c:v>63.848999999999997</c:v>
                </c:pt>
                <c:pt idx="280">
                  <c:v>63.865000000000002</c:v>
                </c:pt>
                <c:pt idx="281">
                  <c:v>63.893000000000001</c:v>
                </c:pt>
                <c:pt idx="282">
                  <c:v>63.929000000000002</c:v>
                </c:pt>
                <c:pt idx="283">
                  <c:v>63.965000000000003</c:v>
                </c:pt>
                <c:pt idx="284">
                  <c:v>63.991999999999997</c:v>
                </c:pt>
                <c:pt idx="285">
                  <c:v>64.019000000000005</c:v>
                </c:pt>
                <c:pt idx="286">
                  <c:v>64.042000000000002</c:v>
                </c:pt>
                <c:pt idx="287">
                  <c:v>64.055000000000007</c:v>
                </c:pt>
                <c:pt idx="288">
                  <c:v>64.061000000000007</c:v>
                </c:pt>
                <c:pt idx="289">
                  <c:v>64.058000000000007</c:v>
                </c:pt>
                <c:pt idx="290">
                  <c:v>64.046000000000006</c:v>
                </c:pt>
                <c:pt idx="291">
                  <c:v>64.028999999999996</c:v>
                </c:pt>
                <c:pt idx="292">
                  <c:v>64.016999999999996</c:v>
                </c:pt>
                <c:pt idx="293">
                  <c:v>64.010999999999996</c:v>
                </c:pt>
                <c:pt idx="294">
                  <c:v>64.013999999999996</c:v>
                </c:pt>
                <c:pt idx="295">
                  <c:v>64.02</c:v>
                </c:pt>
                <c:pt idx="296">
                  <c:v>64.031999999999996</c:v>
                </c:pt>
                <c:pt idx="297">
                  <c:v>64.045000000000002</c:v>
                </c:pt>
                <c:pt idx="298">
                  <c:v>64.052000000000007</c:v>
                </c:pt>
                <c:pt idx="299">
                  <c:v>64.049000000000007</c:v>
                </c:pt>
                <c:pt idx="300">
                  <c:v>64.037999999999997</c:v>
                </c:pt>
                <c:pt idx="301">
                  <c:v>64.021000000000001</c:v>
                </c:pt>
                <c:pt idx="302">
                  <c:v>64</c:v>
                </c:pt>
                <c:pt idx="303">
                  <c:v>63.970999999999997</c:v>
                </c:pt>
                <c:pt idx="304">
                  <c:v>63.923999999999999</c:v>
                </c:pt>
                <c:pt idx="305">
                  <c:v>63.860999999999997</c:v>
                </c:pt>
                <c:pt idx="306">
                  <c:v>63.796999999999997</c:v>
                </c:pt>
                <c:pt idx="307">
                  <c:v>63.753</c:v>
                </c:pt>
                <c:pt idx="308">
                  <c:v>63.737000000000002</c:v>
                </c:pt>
                <c:pt idx="309">
                  <c:v>63.743000000000002</c:v>
                </c:pt>
                <c:pt idx="310">
                  <c:v>63.771000000000001</c:v>
                </c:pt>
                <c:pt idx="311">
                  <c:v>63.819000000000003</c:v>
                </c:pt>
                <c:pt idx="312">
                  <c:v>63.877000000000002</c:v>
                </c:pt>
                <c:pt idx="313">
                  <c:v>63.93</c:v>
                </c:pt>
                <c:pt idx="314">
                  <c:v>63.976999999999997</c:v>
                </c:pt>
                <c:pt idx="315">
                  <c:v>64.016000000000005</c:v>
                </c:pt>
                <c:pt idx="316">
                  <c:v>64.045000000000002</c:v>
                </c:pt>
                <c:pt idx="317">
                  <c:v>64.063000000000002</c:v>
                </c:pt>
                <c:pt idx="318">
                  <c:v>64.070999999999998</c:v>
                </c:pt>
                <c:pt idx="319">
                  <c:v>64.067999999999998</c:v>
                </c:pt>
                <c:pt idx="320">
                  <c:v>64.052999999999997</c:v>
                </c:pt>
                <c:pt idx="321">
                  <c:v>64.031000000000006</c:v>
                </c:pt>
                <c:pt idx="322">
                  <c:v>64.003</c:v>
                </c:pt>
                <c:pt idx="323">
                  <c:v>63.975999999999999</c:v>
                </c:pt>
                <c:pt idx="324">
                  <c:v>63.960999999999999</c:v>
                </c:pt>
                <c:pt idx="325">
                  <c:v>63.959000000000003</c:v>
                </c:pt>
                <c:pt idx="326">
                  <c:v>63.966000000000001</c:v>
                </c:pt>
                <c:pt idx="327">
                  <c:v>63.969000000000001</c:v>
                </c:pt>
                <c:pt idx="328">
                  <c:v>63.97</c:v>
                </c:pt>
                <c:pt idx="329">
                  <c:v>63.969000000000001</c:v>
                </c:pt>
                <c:pt idx="330">
                  <c:v>63.966999999999999</c:v>
                </c:pt>
                <c:pt idx="331">
                  <c:v>63.963000000000001</c:v>
                </c:pt>
                <c:pt idx="332">
                  <c:v>63.960999999999999</c:v>
                </c:pt>
                <c:pt idx="333">
                  <c:v>63.963999999999999</c:v>
                </c:pt>
                <c:pt idx="334">
                  <c:v>63.968000000000004</c:v>
                </c:pt>
                <c:pt idx="335">
                  <c:v>63.972999999999999</c:v>
                </c:pt>
                <c:pt idx="336">
                  <c:v>63.975999999999999</c:v>
                </c:pt>
                <c:pt idx="337">
                  <c:v>63.972000000000001</c:v>
                </c:pt>
                <c:pt idx="338">
                  <c:v>63.968000000000004</c:v>
                </c:pt>
                <c:pt idx="339">
                  <c:v>63.97</c:v>
                </c:pt>
                <c:pt idx="340">
                  <c:v>63.978999999999999</c:v>
                </c:pt>
                <c:pt idx="341">
                  <c:v>63.994</c:v>
                </c:pt>
                <c:pt idx="342">
                  <c:v>64.016000000000005</c:v>
                </c:pt>
                <c:pt idx="343">
                  <c:v>64.043000000000006</c:v>
                </c:pt>
                <c:pt idx="344">
                  <c:v>64.067999999999998</c:v>
                </c:pt>
                <c:pt idx="345">
                  <c:v>64.097999999999999</c:v>
                </c:pt>
                <c:pt idx="346">
                  <c:v>64.126999999999995</c:v>
                </c:pt>
                <c:pt idx="347">
                  <c:v>64.144999999999996</c:v>
                </c:pt>
                <c:pt idx="348">
                  <c:v>64.150000000000006</c:v>
                </c:pt>
                <c:pt idx="349">
                  <c:v>64.150000000000006</c:v>
                </c:pt>
                <c:pt idx="350">
                  <c:v>64.149000000000001</c:v>
                </c:pt>
                <c:pt idx="351">
                  <c:v>64.149000000000001</c:v>
                </c:pt>
                <c:pt idx="352">
                  <c:v>64.147999999999996</c:v>
                </c:pt>
                <c:pt idx="353">
                  <c:v>64.150999999999996</c:v>
                </c:pt>
                <c:pt idx="354">
                  <c:v>64.150000000000006</c:v>
                </c:pt>
                <c:pt idx="355">
                  <c:v>64.14</c:v>
                </c:pt>
                <c:pt idx="356">
                  <c:v>64.13</c:v>
                </c:pt>
                <c:pt idx="357">
                  <c:v>64.125</c:v>
                </c:pt>
                <c:pt idx="358">
                  <c:v>64.120999999999995</c:v>
                </c:pt>
                <c:pt idx="359">
                  <c:v>64.123000000000005</c:v>
                </c:pt>
                <c:pt idx="360">
                  <c:v>64.134</c:v>
                </c:pt>
                <c:pt idx="361">
                  <c:v>64.152000000000001</c:v>
                </c:pt>
                <c:pt idx="362">
                  <c:v>64.173000000000002</c:v>
                </c:pt>
                <c:pt idx="363">
                  <c:v>64.197000000000003</c:v>
                </c:pt>
                <c:pt idx="364">
                  <c:v>64.22</c:v>
                </c:pt>
                <c:pt idx="365">
                  <c:v>64.234999999999999</c:v>
                </c:pt>
                <c:pt idx="366">
                  <c:v>64.241</c:v>
                </c:pt>
                <c:pt idx="367">
                  <c:v>64.245000000000005</c:v>
                </c:pt>
                <c:pt idx="368">
                  <c:v>64.248000000000005</c:v>
                </c:pt>
                <c:pt idx="369">
                  <c:v>64.245999999999995</c:v>
                </c:pt>
                <c:pt idx="370">
                  <c:v>64.242000000000004</c:v>
                </c:pt>
                <c:pt idx="371">
                  <c:v>64.236000000000004</c:v>
                </c:pt>
                <c:pt idx="372">
                  <c:v>64.227000000000004</c:v>
                </c:pt>
                <c:pt idx="373">
                  <c:v>64.215999999999994</c:v>
                </c:pt>
                <c:pt idx="374">
                  <c:v>64.210999999999999</c:v>
                </c:pt>
                <c:pt idx="375">
                  <c:v>64.210999999999999</c:v>
                </c:pt>
                <c:pt idx="376">
                  <c:v>64.204999999999998</c:v>
                </c:pt>
                <c:pt idx="377">
                  <c:v>64.200999999999993</c:v>
                </c:pt>
                <c:pt idx="378">
                  <c:v>64.2</c:v>
                </c:pt>
                <c:pt idx="379">
                  <c:v>64.2</c:v>
                </c:pt>
                <c:pt idx="380">
                  <c:v>64.198999999999998</c:v>
                </c:pt>
                <c:pt idx="381">
                  <c:v>64.197000000000003</c:v>
                </c:pt>
                <c:pt idx="382">
                  <c:v>64.194000000000003</c:v>
                </c:pt>
                <c:pt idx="383">
                  <c:v>64.186000000000007</c:v>
                </c:pt>
                <c:pt idx="384">
                  <c:v>64.171999999999997</c:v>
                </c:pt>
                <c:pt idx="385">
                  <c:v>64.156000000000006</c:v>
                </c:pt>
                <c:pt idx="386">
                  <c:v>64.14</c:v>
                </c:pt>
                <c:pt idx="387">
                  <c:v>64.126000000000005</c:v>
                </c:pt>
                <c:pt idx="388">
                  <c:v>64.12</c:v>
                </c:pt>
                <c:pt idx="389">
                  <c:v>64.122</c:v>
                </c:pt>
                <c:pt idx="390">
                  <c:v>64.132999999999996</c:v>
                </c:pt>
                <c:pt idx="391">
                  <c:v>64.149000000000001</c:v>
                </c:pt>
                <c:pt idx="392">
                  <c:v>64.168999999999997</c:v>
                </c:pt>
                <c:pt idx="393">
                  <c:v>64.19</c:v>
                </c:pt>
                <c:pt idx="394">
                  <c:v>64.206000000000003</c:v>
                </c:pt>
                <c:pt idx="395">
                  <c:v>64.216999999999999</c:v>
                </c:pt>
                <c:pt idx="396">
                  <c:v>64.224999999999994</c:v>
                </c:pt>
                <c:pt idx="397">
                  <c:v>64.228999999999999</c:v>
                </c:pt>
                <c:pt idx="398">
                  <c:v>64.23</c:v>
                </c:pt>
                <c:pt idx="399">
                  <c:v>64.228999999999999</c:v>
                </c:pt>
                <c:pt idx="400">
                  <c:v>64.227000000000004</c:v>
                </c:pt>
                <c:pt idx="401">
                  <c:v>64.221999999999994</c:v>
                </c:pt>
                <c:pt idx="402">
                  <c:v>64.215000000000003</c:v>
                </c:pt>
                <c:pt idx="403">
                  <c:v>64.209999999999994</c:v>
                </c:pt>
                <c:pt idx="404">
                  <c:v>64.203999999999994</c:v>
                </c:pt>
                <c:pt idx="405">
                  <c:v>64.195999999999998</c:v>
                </c:pt>
                <c:pt idx="406">
                  <c:v>64.194999999999993</c:v>
                </c:pt>
                <c:pt idx="407">
                  <c:v>64.195999999999998</c:v>
                </c:pt>
                <c:pt idx="408">
                  <c:v>64.195999999999998</c:v>
                </c:pt>
                <c:pt idx="409">
                  <c:v>64.195999999999998</c:v>
                </c:pt>
                <c:pt idx="410">
                  <c:v>64.197000000000003</c:v>
                </c:pt>
                <c:pt idx="411">
                  <c:v>64.197000000000003</c:v>
                </c:pt>
                <c:pt idx="412">
                  <c:v>64.195999999999998</c:v>
                </c:pt>
                <c:pt idx="413">
                  <c:v>64.192999999999998</c:v>
                </c:pt>
                <c:pt idx="414">
                  <c:v>64.185000000000002</c:v>
                </c:pt>
                <c:pt idx="415">
                  <c:v>64.174999999999997</c:v>
                </c:pt>
                <c:pt idx="416">
                  <c:v>64.165000000000006</c:v>
                </c:pt>
                <c:pt idx="417">
                  <c:v>64.156000000000006</c:v>
                </c:pt>
                <c:pt idx="418">
                  <c:v>64.152000000000001</c:v>
                </c:pt>
                <c:pt idx="419">
                  <c:v>64.153000000000006</c:v>
                </c:pt>
                <c:pt idx="420">
                  <c:v>64.16</c:v>
                </c:pt>
                <c:pt idx="421">
                  <c:v>64.171999999999997</c:v>
                </c:pt>
                <c:pt idx="422">
                  <c:v>64.188000000000002</c:v>
                </c:pt>
                <c:pt idx="423">
                  <c:v>64.206000000000003</c:v>
                </c:pt>
                <c:pt idx="424">
                  <c:v>64.221000000000004</c:v>
                </c:pt>
                <c:pt idx="425">
                  <c:v>64.23</c:v>
                </c:pt>
                <c:pt idx="426">
                  <c:v>64.231999999999999</c:v>
                </c:pt>
                <c:pt idx="427">
                  <c:v>64.230999999999995</c:v>
                </c:pt>
                <c:pt idx="428">
                  <c:v>64.230999999999995</c:v>
                </c:pt>
                <c:pt idx="429">
                  <c:v>64.230999999999995</c:v>
                </c:pt>
                <c:pt idx="430">
                  <c:v>64.23</c:v>
                </c:pt>
                <c:pt idx="431">
                  <c:v>64.228999999999999</c:v>
                </c:pt>
                <c:pt idx="432">
                  <c:v>64.227999999999994</c:v>
                </c:pt>
                <c:pt idx="433">
                  <c:v>64.231999999999999</c:v>
                </c:pt>
                <c:pt idx="434">
                  <c:v>64.245999999999995</c:v>
                </c:pt>
                <c:pt idx="435">
                  <c:v>64.265000000000001</c:v>
                </c:pt>
                <c:pt idx="436">
                  <c:v>64.290000000000006</c:v>
                </c:pt>
                <c:pt idx="437">
                  <c:v>64.311999999999998</c:v>
                </c:pt>
                <c:pt idx="438">
                  <c:v>64.320999999999998</c:v>
                </c:pt>
                <c:pt idx="439">
                  <c:v>64.317999999999998</c:v>
                </c:pt>
                <c:pt idx="440">
                  <c:v>64.302000000000007</c:v>
                </c:pt>
                <c:pt idx="441">
                  <c:v>64.278999999999996</c:v>
                </c:pt>
                <c:pt idx="442">
                  <c:v>64.251000000000005</c:v>
                </c:pt>
                <c:pt idx="443">
                  <c:v>64.227000000000004</c:v>
                </c:pt>
                <c:pt idx="444">
                  <c:v>64.222999999999999</c:v>
                </c:pt>
                <c:pt idx="445">
                  <c:v>64.234999999999999</c:v>
                </c:pt>
                <c:pt idx="446">
                  <c:v>64.25</c:v>
                </c:pt>
                <c:pt idx="447">
                  <c:v>64.263000000000005</c:v>
                </c:pt>
                <c:pt idx="448">
                  <c:v>64.269000000000005</c:v>
                </c:pt>
                <c:pt idx="449">
                  <c:v>64.266000000000005</c:v>
                </c:pt>
                <c:pt idx="450">
                  <c:v>64.253</c:v>
                </c:pt>
                <c:pt idx="451">
                  <c:v>64.233999999999995</c:v>
                </c:pt>
                <c:pt idx="452">
                  <c:v>64.212999999999994</c:v>
                </c:pt>
                <c:pt idx="453">
                  <c:v>64.19</c:v>
                </c:pt>
                <c:pt idx="454">
                  <c:v>64.174000000000007</c:v>
                </c:pt>
                <c:pt idx="455">
                  <c:v>64.167000000000002</c:v>
                </c:pt>
                <c:pt idx="456">
                  <c:v>64.162000000000006</c:v>
                </c:pt>
                <c:pt idx="457">
                  <c:v>64.162999999999997</c:v>
                </c:pt>
                <c:pt idx="458">
                  <c:v>64.167000000000002</c:v>
                </c:pt>
                <c:pt idx="459">
                  <c:v>64.165000000000006</c:v>
                </c:pt>
                <c:pt idx="460">
                  <c:v>64.156000000000006</c:v>
                </c:pt>
                <c:pt idx="461">
                  <c:v>64.143000000000001</c:v>
                </c:pt>
                <c:pt idx="462">
                  <c:v>64.132000000000005</c:v>
                </c:pt>
                <c:pt idx="463">
                  <c:v>64.123000000000005</c:v>
                </c:pt>
                <c:pt idx="464">
                  <c:v>64.116</c:v>
                </c:pt>
                <c:pt idx="465">
                  <c:v>64.111999999999995</c:v>
                </c:pt>
                <c:pt idx="466">
                  <c:v>64.113</c:v>
                </c:pt>
                <c:pt idx="467">
                  <c:v>64.117000000000004</c:v>
                </c:pt>
                <c:pt idx="468">
                  <c:v>64.120999999999995</c:v>
                </c:pt>
                <c:pt idx="469">
                  <c:v>64.119</c:v>
                </c:pt>
                <c:pt idx="470">
                  <c:v>64.111999999999995</c:v>
                </c:pt>
                <c:pt idx="471">
                  <c:v>64.100999999999999</c:v>
                </c:pt>
                <c:pt idx="472">
                  <c:v>64.091999999999999</c:v>
                </c:pt>
                <c:pt idx="473">
                  <c:v>64.085999999999999</c:v>
                </c:pt>
                <c:pt idx="474">
                  <c:v>64.081999999999994</c:v>
                </c:pt>
                <c:pt idx="475">
                  <c:v>64.084000000000003</c:v>
                </c:pt>
                <c:pt idx="476">
                  <c:v>64.090999999999994</c:v>
                </c:pt>
                <c:pt idx="477">
                  <c:v>64.099000000000004</c:v>
                </c:pt>
                <c:pt idx="478">
                  <c:v>64.102999999999994</c:v>
                </c:pt>
                <c:pt idx="479">
                  <c:v>64.100999999999999</c:v>
                </c:pt>
                <c:pt idx="480">
                  <c:v>64.094999999999999</c:v>
                </c:pt>
                <c:pt idx="481">
                  <c:v>64.084999999999994</c:v>
                </c:pt>
                <c:pt idx="482">
                  <c:v>64.076999999999998</c:v>
                </c:pt>
                <c:pt idx="483">
                  <c:v>64.078999999999994</c:v>
                </c:pt>
                <c:pt idx="484">
                  <c:v>64.090999999999994</c:v>
                </c:pt>
                <c:pt idx="485">
                  <c:v>64.114999999999995</c:v>
                </c:pt>
                <c:pt idx="486">
                  <c:v>64.146000000000001</c:v>
                </c:pt>
                <c:pt idx="487">
                  <c:v>64.174999999999997</c:v>
                </c:pt>
                <c:pt idx="488">
                  <c:v>64.19</c:v>
                </c:pt>
                <c:pt idx="489">
                  <c:v>64.185000000000002</c:v>
                </c:pt>
                <c:pt idx="490">
                  <c:v>64.162999999999997</c:v>
                </c:pt>
                <c:pt idx="491">
                  <c:v>64.129000000000005</c:v>
                </c:pt>
                <c:pt idx="492">
                  <c:v>64.09</c:v>
                </c:pt>
                <c:pt idx="493">
                  <c:v>64.058000000000007</c:v>
                </c:pt>
                <c:pt idx="494">
                  <c:v>64.045000000000002</c:v>
                </c:pt>
                <c:pt idx="495">
                  <c:v>64.051000000000002</c:v>
                </c:pt>
                <c:pt idx="496">
                  <c:v>64.072000000000003</c:v>
                </c:pt>
                <c:pt idx="497">
                  <c:v>64.091999999999999</c:v>
                </c:pt>
                <c:pt idx="498">
                  <c:v>64.099000000000004</c:v>
                </c:pt>
                <c:pt idx="499">
                  <c:v>64.096999999999994</c:v>
                </c:pt>
                <c:pt idx="500">
                  <c:v>64.09</c:v>
                </c:pt>
                <c:pt idx="501">
                  <c:v>64.08</c:v>
                </c:pt>
                <c:pt idx="502">
                  <c:v>64.072000000000003</c:v>
                </c:pt>
                <c:pt idx="503">
                  <c:v>64.067999999999998</c:v>
                </c:pt>
                <c:pt idx="504">
                  <c:v>64.063999999999993</c:v>
                </c:pt>
                <c:pt idx="505">
                  <c:v>64.061999999999998</c:v>
                </c:pt>
                <c:pt idx="506">
                  <c:v>64.061000000000007</c:v>
                </c:pt>
                <c:pt idx="507">
                  <c:v>64.061999999999998</c:v>
                </c:pt>
                <c:pt idx="508">
                  <c:v>64.063000000000002</c:v>
                </c:pt>
                <c:pt idx="509">
                  <c:v>64.063000000000002</c:v>
                </c:pt>
                <c:pt idx="510">
                  <c:v>64.06</c:v>
                </c:pt>
                <c:pt idx="511">
                  <c:v>64.058999999999997</c:v>
                </c:pt>
                <c:pt idx="512">
                  <c:v>64.061999999999998</c:v>
                </c:pt>
                <c:pt idx="513">
                  <c:v>64.075000000000003</c:v>
                </c:pt>
                <c:pt idx="514">
                  <c:v>64.105999999999995</c:v>
                </c:pt>
                <c:pt idx="515">
                  <c:v>64.141000000000005</c:v>
                </c:pt>
                <c:pt idx="516">
                  <c:v>64.167000000000002</c:v>
                </c:pt>
                <c:pt idx="517">
                  <c:v>64.183000000000007</c:v>
                </c:pt>
                <c:pt idx="518">
                  <c:v>64.19</c:v>
                </c:pt>
                <c:pt idx="519">
                  <c:v>64.188000000000002</c:v>
                </c:pt>
                <c:pt idx="520">
                  <c:v>64.177999999999997</c:v>
                </c:pt>
                <c:pt idx="521">
                  <c:v>64.167000000000002</c:v>
                </c:pt>
                <c:pt idx="522">
                  <c:v>64.161000000000001</c:v>
                </c:pt>
                <c:pt idx="523">
                  <c:v>64.168000000000006</c:v>
                </c:pt>
                <c:pt idx="524">
                  <c:v>64.204999999999998</c:v>
                </c:pt>
                <c:pt idx="525">
                  <c:v>64.263000000000005</c:v>
                </c:pt>
                <c:pt idx="526">
                  <c:v>64.322000000000003</c:v>
                </c:pt>
                <c:pt idx="527">
                  <c:v>64.367999999999995</c:v>
                </c:pt>
                <c:pt idx="528">
                  <c:v>64.388999999999996</c:v>
                </c:pt>
                <c:pt idx="529">
                  <c:v>64.382999999999996</c:v>
                </c:pt>
                <c:pt idx="530">
                  <c:v>64.352999999999994</c:v>
                </c:pt>
                <c:pt idx="531">
                  <c:v>64.305999999999997</c:v>
                </c:pt>
                <c:pt idx="532">
                  <c:v>64.256</c:v>
                </c:pt>
                <c:pt idx="533">
                  <c:v>64.212999999999994</c:v>
                </c:pt>
                <c:pt idx="534">
                  <c:v>64.173000000000002</c:v>
                </c:pt>
                <c:pt idx="535">
                  <c:v>64.143000000000001</c:v>
                </c:pt>
                <c:pt idx="536">
                  <c:v>64.132000000000005</c:v>
                </c:pt>
                <c:pt idx="537">
                  <c:v>64.137</c:v>
                </c:pt>
                <c:pt idx="538">
                  <c:v>64.144999999999996</c:v>
                </c:pt>
                <c:pt idx="539">
                  <c:v>64.141999999999996</c:v>
                </c:pt>
                <c:pt idx="540">
                  <c:v>64.126999999999995</c:v>
                </c:pt>
                <c:pt idx="541">
                  <c:v>64.103999999999999</c:v>
                </c:pt>
                <c:pt idx="542">
                  <c:v>64.08</c:v>
                </c:pt>
                <c:pt idx="543">
                  <c:v>64.063000000000002</c:v>
                </c:pt>
                <c:pt idx="544">
                  <c:v>64.049000000000007</c:v>
                </c:pt>
                <c:pt idx="545">
                  <c:v>64.037999999999997</c:v>
                </c:pt>
                <c:pt idx="546">
                  <c:v>64.034000000000006</c:v>
                </c:pt>
                <c:pt idx="547">
                  <c:v>64.034999999999997</c:v>
                </c:pt>
                <c:pt idx="548">
                  <c:v>64.037000000000006</c:v>
                </c:pt>
                <c:pt idx="549">
                  <c:v>64.036000000000001</c:v>
                </c:pt>
                <c:pt idx="550">
                  <c:v>64.034000000000006</c:v>
                </c:pt>
                <c:pt idx="551">
                  <c:v>64.033000000000001</c:v>
                </c:pt>
                <c:pt idx="552">
                  <c:v>64.040000000000006</c:v>
                </c:pt>
                <c:pt idx="553">
                  <c:v>64.055000000000007</c:v>
                </c:pt>
                <c:pt idx="554">
                  <c:v>64.088999999999999</c:v>
                </c:pt>
                <c:pt idx="555">
                  <c:v>64.129000000000005</c:v>
                </c:pt>
                <c:pt idx="556">
                  <c:v>64.16</c:v>
                </c:pt>
                <c:pt idx="557">
                  <c:v>64.177999999999997</c:v>
                </c:pt>
                <c:pt idx="558">
                  <c:v>64.186000000000007</c:v>
                </c:pt>
                <c:pt idx="559">
                  <c:v>64.183999999999997</c:v>
                </c:pt>
                <c:pt idx="560">
                  <c:v>64.174000000000007</c:v>
                </c:pt>
                <c:pt idx="561">
                  <c:v>64.16</c:v>
                </c:pt>
                <c:pt idx="562">
                  <c:v>64.147000000000006</c:v>
                </c:pt>
                <c:pt idx="563">
                  <c:v>64.14</c:v>
                </c:pt>
                <c:pt idx="564">
                  <c:v>64.143000000000001</c:v>
                </c:pt>
                <c:pt idx="565">
                  <c:v>64.150000000000006</c:v>
                </c:pt>
                <c:pt idx="566">
                  <c:v>64.156999999999996</c:v>
                </c:pt>
                <c:pt idx="567">
                  <c:v>64.165999999999997</c:v>
                </c:pt>
                <c:pt idx="568">
                  <c:v>64.171000000000006</c:v>
                </c:pt>
                <c:pt idx="569">
                  <c:v>64.17</c:v>
                </c:pt>
                <c:pt idx="570">
                  <c:v>64.161000000000001</c:v>
                </c:pt>
                <c:pt idx="571">
                  <c:v>64.147999999999996</c:v>
                </c:pt>
                <c:pt idx="572">
                  <c:v>64.135999999999996</c:v>
                </c:pt>
                <c:pt idx="573">
                  <c:v>64.134</c:v>
                </c:pt>
                <c:pt idx="574">
                  <c:v>64.144999999999996</c:v>
                </c:pt>
                <c:pt idx="575">
                  <c:v>64.165999999999997</c:v>
                </c:pt>
                <c:pt idx="576">
                  <c:v>64.19</c:v>
                </c:pt>
                <c:pt idx="577">
                  <c:v>64.210999999999999</c:v>
                </c:pt>
                <c:pt idx="578">
                  <c:v>64.221000000000004</c:v>
                </c:pt>
                <c:pt idx="579">
                  <c:v>64.218999999999994</c:v>
                </c:pt>
                <c:pt idx="580">
                  <c:v>64.207999999999998</c:v>
                </c:pt>
                <c:pt idx="581">
                  <c:v>64.191000000000003</c:v>
                </c:pt>
                <c:pt idx="582">
                  <c:v>64.176000000000002</c:v>
                </c:pt>
                <c:pt idx="583">
                  <c:v>64.168000000000006</c:v>
                </c:pt>
                <c:pt idx="584">
                  <c:v>64.176000000000002</c:v>
                </c:pt>
                <c:pt idx="585">
                  <c:v>64.200999999999993</c:v>
                </c:pt>
                <c:pt idx="586">
                  <c:v>64.231999999999999</c:v>
                </c:pt>
                <c:pt idx="587">
                  <c:v>64.260000000000005</c:v>
                </c:pt>
                <c:pt idx="588">
                  <c:v>64.274000000000001</c:v>
                </c:pt>
                <c:pt idx="589">
                  <c:v>64.271000000000001</c:v>
                </c:pt>
                <c:pt idx="590">
                  <c:v>64.257000000000005</c:v>
                </c:pt>
                <c:pt idx="591">
                  <c:v>64.236999999999995</c:v>
                </c:pt>
                <c:pt idx="592">
                  <c:v>64.216999999999999</c:v>
                </c:pt>
                <c:pt idx="593">
                  <c:v>64.2</c:v>
                </c:pt>
                <c:pt idx="594">
                  <c:v>64.19</c:v>
                </c:pt>
                <c:pt idx="595">
                  <c:v>64.188999999999993</c:v>
                </c:pt>
                <c:pt idx="596">
                  <c:v>64.191999999999993</c:v>
                </c:pt>
                <c:pt idx="597">
                  <c:v>64.200999999999993</c:v>
                </c:pt>
                <c:pt idx="598">
                  <c:v>64.207999999999998</c:v>
                </c:pt>
                <c:pt idx="599">
                  <c:v>64.206000000000003</c:v>
                </c:pt>
                <c:pt idx="600">
                  <c:v>64.197999999999993</c:v>
                </c:pt>
                <c:pt idx="601">
                  <c:v>64.185000000000002</c:v>
                </c:pt>
                <c:pt idx="602">
                  <c:v>64.173000000000002</c:v>
                </c:pt>
                <c:pt idx="603">
                  <c:v>64.167000000000002</c:v>
                </c:pt>
                <c:pt idx="604">
                  <c:v>64.168999999999997</c:v>
                </c:pt>
                <c:pt idx="605">
                  <c:v>64.179000000000002</c:v>
                </c:pt>
                <c:pt idx="606">
                  <c:v>64.192999999999998</c:v>
                </c:pt>
                <c:pt idx="607">
                  <c:v>64.206999999999994</c:v>
                </c:pt>
                <c:pt idx="608">
                  <c:v>64.213999999999999</c:v>
                </c:pt>
                <c:pt idx="609">
                  <c:v>64.212999999999994</c:v>
                </c:pt>
                <c:pt idx="610">
                  <c:v>64.203000000000003</c:v>
                </c:pt>
                <c:pt idx="611">
                  <c:v>64.188999999999993</c:v>
                </c:pt>
                <c:pt idx="612">
                  <c:v>64.177000000000007</c:v>
                </c:pt>
                <c:pt idx="613">
                  <c:v>64.168000000000006</c:v>
                </c:pt>
                <c:pt idx="614">
                  <c:v>64.168999999999997</c:v>
                </c:pt>
                <c:pt idx="615">
                  <c:v>64.180999999999997</c:v>
                </c:pt>
                <c:pt idx="616">
                  <c:v>64.197999999999993</c:v>
                </c:pt>
                <c:pt idx="617">
                  <c:v>64.210999999999999</c:v>
                </c:pt>
                <c:pt idx="618">
                  <c:v>64.215999999999994</c:v>
                </c:pt>
                <c:pt idx="619">
                  <c:v>64.215000000000003</c:v>
                </c:pt>
                <c:pt idx="620">
                  <c:v>64.210999999999999</c:v>
                </c:pt>
                <c:pt idx="621">
                  <c:v>64.207999999999998</c:v>
                </c:pt>
                <c:pt idx="622">
                  <c:v>64.210999999999999</c:v>
                </c:pt>
                <c:pt idx="623">
                  <c:v>64.221000000000004</c:v>
                </c:pt>
                <c:pt idx="624">
                  <c:v>64.239999999999995</c:v>
                </c:pt>
                <c:pt idx="625">
                  <c:v>64.263000000000005</c:v>
                </c:pt>
                <c:pt idx="626">
                  <c:v>64.281999999999996</c:v>
                </c:pt>
                <c:pt idx="627">
                  <c:v>64.296000000000006</c:v>
                </c:pt>
                <c:pt idx="628">
                  <c:v>64.302999999999997</c:v>
                </c:pt>
                <c:pt idx="629">
                  <c:v>64.302000000000007</c:v>
                </c:pt>
                <c:pt idx="630">
                  <c:v>64.295000000000002</c:v>
                </c:pt>
                <c:pt idx="631">
                  <c:v>64.284999999999997</c:v>
                </c:pt>
                <c:pt idx="632">
                  <c:v>64.278999999999996</c:v>
                </c:pt>
                <c:pt idx="633">
                  <c:v>64.281000000000006</c:v>
                </c:pt>
                <c:pt idx="634">
                  <c:v>64.293000000000006</c:v>
                </c:pt>
                <c:pt idx="635">
                  <c:v>64.308999999999997</c:v>
                </c:pt>
                <c:pt idx="636">
                  <c:v>64.322999999999993</c:v>
                </c:pt>
                <c:pt idx="637">
                  <c:v>64.335999999999999</c:v>
                </c:pt>
                <c:pt idx="638">
                  <c:v>64.343999999999994</c:v>
                </c:pt>
                <c:pt idx="639">
                  <c:v>64.341999999999999</c:v>
                </c:pt>
                <c:pt idx="640">
                  <c:v>64.331000000000003</c:v>
                </c:pt>
                <c:pt idx="641">
                  <c:v>64.311000000000007</c:v>
                </c:pt>
                <c:pt idx="642">
                  <c:v>64.290000000000006</c:v>
                </c:pt>
                <c:pt idx="643">
                  <c:v>64.275000000000006</c:v>
                </c:pt>
                <c:pt idx="644">
                  <c:v>64.27</c:v>
                </c:pt>
                <c:pt idx="645">
                  <c:v>64.27</c:v>
                </c:pt>
                <c:pt idx="646">
                  <c:v>64.269000000000005</c:v>
                </c:pt>
                <c:pt idx="647">
                  <c:v>64.27</c:v>
                </c:pt>
                <c:pt idx="648">
                  <c:v>64.272000000000006</c:v>
                </c:pt>
                <c:pt idx="649">
                  <c:v>64.272000000000006</c:v>
                </c:pt>
                <c:pt idx="650">
                  <c:v>64.269000000000005</c:v>
                </c:pt>
                <c:pt idx="651">
                  <c:v>64.266999999999996</c:v>
                </c:pt>
                <c:pt idx="652">
                  <c:v>64.266999999999996</c:v>
                </c:pt>
                <c:pt idx="653">
                  <c:v>64.275999999999996</c:v>
                </c:pt>
                <c:pt idx="654">
                  <c:v>64.302000000000007</c:v>
                </c:pt>
                <c:pt idx="655">
                  <c:v>64.343999999999994</c:v>
                </c:pt>
                <c:pt idx="656">
                  <c:v>64.39</c:v>
                </c:pt>
                <c:pt idx="657">
                  <c:v>64.426000000000002</c:v>
                </c:pt>
                <c:pt idx="658">
                  <c:v>64.444999999999993</c:v>
                </c:pt>
                <c:pt idx="659">
                  <c:v>64.441999999999993</c:v>
                </c:pt>
                <c:pt idx="660">
                  <c:v>64.42</c:v>
                </c:pt>
                <c:pt idx="661">
                  <c:v>64.381</c:v>
                </c:pt>
                <c:pt idx="662">
                  <c:v>64.335999999999999</c:v>
                </c:pt>
                <c:pt idx="663">
                  <c:v>64.290999999999997</c:v>
                </c:pt>
                <c:pt idx="664">
                  <c:v>64.262</c:v>
                </c:pt>
                <c:pt idx="665">
                  <c:v>64.260999999999996</c:v>
                </c:pt>
                <c:pt idx="666">
                  <c:v>64.277000000000001</c:v>
                </c:pt>
                <c:pt idx="667">
                  <c:v>64.292000000000002</c:v>
                </c:pt>
                <c:pt idx="668">
                  <c:v>64.3</c:v>
                </c:pt>
                <c:pt idx="669">
                  <c:v>64.299000000000007</c:v>
                </c:pt>
                <c:pt idx="670">
                  <c:v>64.290000000000006</c:v>
                </c:pt>
                <c:pt idx="671">
                  <c:v>64.275000000000006</c:v>
                </c:pt>
                <c:pt idx="672">
                  <c:v>64.260999999999996</c:v>
                </c:pt>
                <c:pt idx="673">
                  <c:v>64.248000000000005</c:v>
                </c:pt>
                <c:pt idx="674">
                  <c:v>64.236999999999995</c:v>
                </c:pt>
                <c:pt idx="675">
                  <c:v>64.225999999999999</c:v>
                </c:pt>
                <c:pt idx="676">
                  <c:v>64.218000000000004</c:v>
                </c:pt>
                <c:pt idx="677">
                  <c:v>64.212000000000003</c:v>
                </c:pt>
                <c:pt idx="678">
                  <c:v>64.209000000000003</c:v>
                </c:pt>
                <c:pt idx="679">
                  <c:v>64.209000000000003</c:v>
                </c:pt>
                <c:pt idx="680">
                  <c:v>64.215000000000003</c:v>
                </c:pt>
                <c:pt idx="681">
                  <c:v>64.23</c:v>
                </c:pt>
                <c:pt idx="682">
                  <c:v>64.254000000000005</c:v>
                </c:pt>
                <c:pt idx="683">
                  <c:v>64.287000000000006</c:v>
                </c:pt>
                <c:pt idx="684">
                  <c:v>64.319999999999993</c:v>
                </c:pt>
                <c:pt idx="685">
                  <c:v>64.343999999999994</c:v>
                </c:pt>
                <c:pt idx="686">
                  <c:v>64.361999999999995</c:v>
                </c:pt>
                <c:pt idx="687">
                  <c:v>64.38</c:v>
                </c:pt>
                <c:pt idx="688">
                  <c:v>64.388999999999996</c:v>
                </c:pt>
                <c:pt idx="689">
                  <c:v>64.388000000000005</c:v>
                </c:pt>
                <c:pt idx="690">
                  <c:v>64.38</c:v>
                </c:pt>
                <c:pt idx="691">
                  <c:v>64.367000000000004</c:v>
                </c:pt>
                <c:pt idx="692">
                  <c:v>64.356999999999999</c:v>
                </c:pt>
                <c:pt idx="693">
                  <c:v>64.36</c:v>
                </c:pt>
                <c:pt idx="694">
                  <c:v>64.372</c:v>
                </c:pt>
                <c:pt idx="695">
                  <c:v>64.388000000000005</c:v>
                </c:pt>
                <c:pt idx="696">
                  <c:v>64.403000000000006</c:v>
                </c:pt>
                <c:pt idx="697">
                  <c:v>64.418999999999997</c:v>
                </c:pt>
                <c:pt idx="698">
                  <c:v>64.429000000000002</c:v>
                </c:pt>
                <c:pt idx="699">
                  <c:v>64.427000000000007</c:v>
                </c:pt>
                <c:pt idx="700">
                  <c:v>64.414000000000001</c:v>
                </c:pt>
                <c:pt idx="701">
                  <c:v>64.391999999999996</c:v>
                </c:pt>
                <c:pt idx="702">
                  <c:v>64.369</c:v>
                </c:pt>
                <c:pt idx="703">
                  <c:v>64.350999999999999</c:v>
                </c:pt>
                <c:pt idx="704">
                  <c:v>64.344999999999999</c:v>
                </c:pt>
                <c:pt idx="705">
                  <c:v>64.346999999999994</c:v>
                </c:pt>
                <c:pt idx="706">
                  <c:v>64.353999999999999</c:v>
                </c:pt>
                <c:pt idx="707">
                  <c:v>64.363</c:v>
                </c:pt>
                <c:pt idx="708">
                  <c:v>64.367999999999995</c:v>
                </c:pt>
                <c:pt idx="709">
                  <c:v>64.367999999999995</c:v>
                </c:pt>
                <c:pt idx="710">
                  <c:v>64.36</c:v>
                </c:pt>
                <c:pt idx="711">
                  <c:v>64.349999999999994</c:v>
                </c:pt>
                <c:pt idx="712">
                  <c:v>64.34</c:v>
                </c:pt>
                <c:pt idx="713">
                  <c:v>64.334000000000003</c:v>
                </c:pt>
                <c:pt idx="714">
                  <c:v>64.334999999999994</c:v>
                </c:pt>
                <c:pt idx="715">
                  <c:v>64.350999999999999</c:v>
                </c:pt>
                <c:pt idx="716">
                  <c:v>64.376999999999995</c:v>
                </c:pt>
                <c:pt idx="717">
                  <c:v>64.402000000000001</c:v>
                </c:pt>
                <c:pt idx="718">
                  <c:v>64.415999999999997</c:v>
                </c:pt>
                <c:pt idx="719">
                  <c:v>64.415000000000006</c:v>
                </c:pt>
                <c:pt idx="720">
                  <c:v>64.397999999999996</c:v>
                </c:pt>
                <c:pt idx="721">
                  <c:v>64.37</c:v>
                </c:pt>
                <c:pt idx="722">
                  <c:v>64.337999999999994</c:v>
                </c:pt>
                <c:pt idx="723">
                  <c:v>64.305999999999997</c:v>
                </c:pt>
                <c:pt idx="724">
                  <c:v>64.287000000000006</c:v>
                </c:pt>
                <c:pt idx="725">
                  <c:v>64.289000000000001</c:v>
                </c:pt>
                <c:pt idx="726">
                  <c:v>64.301000000000002</c:v>
                </c:pt>
                <c:pt idx="727">
                  <c:v>64.314999999999998</c:v>
                </c:pt>
                <c:pt idx="728">
                  <c:v>64.322999999999993</c:v>
                </c:pt>
                <c:pt idx="729">
                  <c:v>64.322999999999993</c:v>
                </c:pt>
                <c:pt idx="730">
                  <c:v>64.311999999999998</c:v>
                </c:pt>
                <c:pt idx="731">
                  <c:v>64.293000000000006</c:v>
                </c:pt>
                <c:pt idx="732">
                  <c:v>64.271000000000001</c:v>
                </c:pt>
                <c:pt idx="733">
                  <c:v>64.245999999999995</c:v>
                </c:pt>
                <c:pt idx="734">
                  <c:v>64.233999999999995</c:v>
                </c:pt>
                <c:pt idx="735">
                  <c:v>64.236999999999995</c:v>
                </c:pt>
                <c:pt idx="736">
                  <c:v>64.248000000000005</c:v>
                </c:pt>
                <c:pt idx="737">
                  <c:v>64.259</c:v>
                </c:pt>
                <c:pt idx="738">
                  <c:v>64.263999999999996</c:v>
                </c:pt>
                <c:pt idx="739">
                  <c:v>64.263000000000005</c:v>
                </c:pt>
                <c:pt idx="740">
                  <c:v>64.260000000000005</c:v>
                </c:pt>
                <c:pt idx="741">
                  <c:v>64.256</c:v>
                </c:pt>
                <c:pt idx="742">
                  <c:v>64.256</c:v>
                </c:pt>
                <c:pt idx="743">
                  <c:v>64.259</c:v>
                </c:pt>
                <c:pt idx="744">
                  <c:v>64.262</c:v>
                </c:pt>
                <c:pt idx="745">
                  <c:v>64.260000000000005</c:v>
                </c:pt>
                <c:pt idx="746">
                  <c:v>64.257000000000005</c:v>
                </c:pt>
                <c:pt idx="747">
                  <c:v>64.257000000000005</c:v>
                </c:pt>
                <c:pt idx="748">
                  <c:v>64.257000000000005</c:v>
                </c:pt>
                <c:pt idx="749">
                  <c:v>64.257000000000005</c:v>
                </c:pt>
                <c:pt idx="750">
                  <c:v>64.257999999999996</c:v>
                </c:pt>
                <c:pt idx="751">
                  <c:v>64.260999999999996</c:v>
                </c:pt>
                <c:pt idx="752">
                  <c:v>64.269000000000005</c:v>
                </c:pt>
                <c:pt idx="753">
                  <c:v>64.284000000000006</c:v>
                </c:pt>
                <c:pt idx="754">
                  <c:v>64.302000000000007</c:v>
                </c:pt>
                <c:pt idx="755">
                  <c:v>64.322999999999993</c:v>
                </c:pt>
                <c:pt idx="756">
                  <c:v>64.337999999999994</c:v>
                </c:pt>
                <c:pt idx="757">
                  <c:v>64.349999999999994</c:v>
                </c:pt>
                <c:pt idx="758">
                  <c:v>64.358999999999995</c:v>
                </c:pt>
                <c:pt idx="759">
                  <c:v>64.358000000000004</c:v>
                </c:pt>
                <c:pt idx="760">
                  <c:v>64.349000000000004</c:v>
                </c:pt>
                <c:pt idx="761">
                  <c:v>64.332999999999998</c:v>
                </c:pt>
                <c:pt idx="762">
                  <c:v>64.316999999999993</c:v>
                </c:pt>
                <c:pt idx="763">
                  <c:v>64.305999999999997</c:v>
                </c:pt>
                <c:pt idx="764">
                  <c:v>64.308999999999997</c:v>
                </c:pt>
                <c:pt idx="765">
                  <c:v>64.325999999999993</c:v>
                </c:pt>
                <c:pt idx="766">
                  <c:v>64.349999999999994</c:v>
                </c:pt>
                <c:pt idx="767">
                  <c:v>64.372</c:v>
                </c:pt>
                <c:pt idx="768">
                  <c:v>64.382999999999996</c:v>
                </c:pt>
                <c:pt idx="769">
                  <c:v>64.382000000000005</c:v>
                </c:pt>
                <c:pt idx="770">
                  <c:v>64.373000000000005</c:v>
                </c:pt>
                <c:pt idx="771">
                  <c:v>64.358999999999995</c:v>
                </c:pt>
                <c:pt idx="772">
                  <c:v>64.346000000000004</c:v>
                </c:pt>
                <c:pt idx="773">
                  <c:v>64.337000000000003</c:v>
                </c:pt>
                <c:pt idx="774">
                  <c:v>64.338999999999999</c:v>
                </c:pt>
                <c:pt idx="775">
                  <c:v>64.350999999999999</c:v>
                </c:pt>
                <c:pt idx="776">
                  <c:v>64.372</c:v>
                </c:pt>
                <c:pt idx="777">
                  <c:v>64.393000000000001</c:v>
                </c:pt>
                <c:pt idx="778">
                  <c:v>64.405000000000001</c:v>
                </c:pt>
                <c:pt idx="779">
                  <c:v>64.405000000000001</c:v>
                </c:pt>
                <c:pt idx="780">
                  <c:v>64.393000000000001</c:v>
                </c:pt>
                <c:pt idx="781">
                  <c:v>64.373000000000005</c:v>
                </c:pt>
                <c:pt idx="782">
                  <c:v>64.352000000000004</c:v>
                </c:pt>
                <c:pt idx="783">
                  <c:v>64.337999999999994</c:v>
                </c:pt>
                <c:pt idx="784">
                  <c:v>64.338999999999999</c:v>
                </c:pt>
                <c:pt idx="785">
                  <c:v>64.350999999999999</c:v>
                </c:pt>
                <c:pt idx="786">
                  <c:v>64.37</c:v>
                </c:pt>
                <c:pt idx="787">
                  <c:v>64.39</c:v>
                </c:pt>
                <c:pt idx="788">
                  <c:v>64.403999999999996</c:v>
                </c:pt>
                <c:pt idx="789">
                  <c:v>64.403000000000006</c:v>
                </c:pt>
                <c:pt idx="790">
                  <c:v>64.387</c:v>
                </c:pt>
                <c:pt idx="791">
                  <c:v>64.358000000000004</c:v>
                </c:pt>
                <c:pt idx="792">
                  <c:v>64.323999999999998</c:v>
                </c:pt>
                <c:pt idx="793">
                  <c:v>64.298000000000002</c:v>
                </c:pt>
                <c:pt idx="794">
                  <c:v>64.286000000000001</c:v>
                </c:pt>
                <c:pt idx="795">
                  <c:v>64.284000000000006</c:v>
                </c:pt>
                <c:pt idx="796">
                  <c:v>64.287000000000006</c:v>
                </c:pt>
                <c:pt idx="797">
                  <c:v>64.290999999999997</c:v>
                </c:pt>
                <c:pt idx="798">
                  <c:v>64.293000000000006</c:v>
                </c:pt>
                <c:pt idx="799">
                  <c:v>64.293000000000006</c:v>
                </c:pt>
                <c:pt idx="800">
                  <c:v>64.292000000000002</c:v>
                </c:pt>
                <c:pt idx="801">
                  <c:v>64.293000000000006</c:v>
                </c:pt>
                <c:pt idx="802">
                  <c:v>64.299000000000007</c:v>
                </c:pt>
                <c:pt idx="803">
                  <c:v>64.314999999999998</c:v>
                </c:pt>
                <c:pt idx="804">
                  <c:v>64.340999999999994</c:v>
                </c:pt>
                <c:pt idx="805">
                  <c:v>64.382000000000005</c:v>
                </c:pt>
                <c:pt idx="806">
                  <c:v>64.423000000000002</c:v>
                </c:pt>
                <c:pt idx="807">
                  <c:v>64.453000000000003</c:v>
                </c:pt>
                <c:pt idx="808">
                  <c:v>64.468999999999994</c:v>
                </c:pt>
                <c:pt idx="809">
                  <c:v>64.468999999999994</c:v>
                </c:pt>
                <c:pt idx="810">
                  <c:v>64.454999999999998</c:v>
                </c:pt>
                <c:pt idx="811">
                  <c:v>64.430999999999997</c:v>
                </c:pt>
                <c:pt idx="812">
                  <c:v>64.400999999999996</c:v>
                </c:pt>
                <c:pt idx="813">
                  <c:v>64.37</c:v>
                </c:pt>
                <c:pt idx="814">
                  <c:v>64.338999999999999</c:v>
                </c:pt>
                <c:pt idx="815">
                  <c:v>64.311999999999998</c:v>
                </c:pt>
                <c:pt idx="816">
                  <c:v>64.290000000000006</c:v>
                </c:pt>
                <c:pt idx="817">
                  <c:v>64.275999999999996</c:v>
                </c:pt>
                <c:pt idx="818">
                  <c:v>64.271000000000001</c:v>
                </c:pt>
                <c:pt idx="819">
                  <c:v>64.271000000000001</c:v>
                </c:pt>
                <c:pt idx="820">
                  <c:v>64.275000000000006</c:v>
                </c:pt>
                <c:pt idx="821">
                  <c:v>64.283000000000001</c:v>
                </c:pt>
                <c:pt idx="822">
                  <c:v>64.298000000000002</c:v>
                </c:pt>
                <c:pt idx="823">
                  <c:v>64.320999999999998</c:v>
                </c:pt>
                <c:pt idx="824">
                  <c:v>64.352000000000004</c:v>
                </c:pt>
                <c:pt idx="825">
                  <c:v>64.38</c:v>
                </c:pt>
                <c:pt idx="826">
                  <c:v>64.403000000000006</c:v>
                </c:pt>
                <c:pt idx="827">
                  <c:v>64.421999999999997</c:v>
                </c:pt>
                <c:pt idx="828">
                  <c:v>64.433999999999997</c:v>
                </c:pt>
                <c:pt idx="829">
                  <c:v>64.433999999999997</c:v>
                </c:pt>
                <c:pt idx="830">
                  <c:v>64.423000000000002</c:v>
                </c:pt>
                <c:pt idx="831">
                  <c:v>64.406000000000006</c:v>
                </c:pt>
                <c:pt idx="832">
                  <c:v>64.391000000000005</c:v>
                </c:pt>
                <c:pt idx="833">
                  <c:v>64.385000000000005</c:v>
                </c:pt>
                <c:pt idx="834">
                  <c:v>64.396000000000001</c:v>
                </c:pt>
                <c:pt idx="835">
                  <c:v>64.423000000000002</c:v>
                </c:pt>
                <c:pt idx="836">
                  <c:v>64.457999999999998</c:v>
                </c:pt>
                <c:pt idx="837">
                  <c:v>64.486000000000004</c:v>
                </c:pt>
                <c:pt idx="838">
                  <c:v>64.501000000000005</c:v>
                </c:pt>
                <c:pt idx="839">
                  <c:v>64.5</c:v>
                </c:pt>
                <c:pt idx="840">
                  <c:v>64.486999999999995</c:v>
                </c:pt>
                <c:pt idx="841">
                  <c:v>64.465000000000003</c:v>
                </c:pt>
                <c:pt idx="842">
                  <c:v>64.44</c:v>
                </c:pt>
              </c:numCache>
            </c:numRef>
          </c:val>
          <c:smooth val="0"/>
          <c:extLst>
            <c:ext xmlns:c16="http://schemas.microsoft.com/office/drawing/2014/chart" uri="{C3380CC4-5D6E-409C-BE32-E72D297353CC}">
              <c16:uniqueId val="{00000001-2733-4100-B87C-73681C2D8F46}"/>
            </c:ext>
          </c:extLst>
        </c:ser>
        <c:ser>
          <c:idx val="2"/>
          <c:order val="1"/>
          <c:tx>
            <c:strRef>
              <c:f>'V20220220-1'!$E$1</c:f>
              <c:strCache>
                <c:ptCount val="1"/>
                <c:pt idx="0">
                  <c:v>uL2  6(4/V)</c:v>
                </c:pt>
              </c:strCache>
            </c:strRef>
          </c:tx>
          <c:spPr>
            <a:ln w="28575" cap="rnd">
              <a:solidFill>
                <a:schemeClr val="accent3"/>
              </a:solidFill>
              <a:round/>
            </a:ln>
            <a:effectLst/>
          </c:spPr>
          <c:marker>
            <c:symbol val="none"/>
          </c:marker>
          <c:cat>
            <c:strRef>
              <c:f>'V20220220-1'!$C:$C</c:f>
              <c:strCache>
                <c:ptCount val="844"/>
                <c:pt idx="0">
                  <c:v>Time in Seconds</c:v>
                </c:pt>
                <c:pt idx="1">
                  <c:v>33.77568</c:v>
                </c:pt>
                <c:pt idx="2">
                  <c:v>33.77674</c:v>
                </c:pt>
                <c:pt idx="3">
                  <c:v>33.77780</c:v>
                </c:pt>
                <c:pt idx="4">
                  <c:v>33.77887</c:v>
                </c:pt>
                <c:pt idx="5">
                  <c:v>33.77993</c:v>
                </c:pt>
                <c:pt idx="6">
                  <c:v>33.78099</c:v>
                </c:pt>
                <c:pt idx="7">
                  <c:v>33.78205</c:v>
                </c:pt>
                <c:pt idx="8">
                  <c:v>33.78311</c:v>
                </c:pt>
                <c:pt idx="9">
                  <c:v>33.78417</c:v>
                </c:pt>
                <c:pt idx="10">
                  <c:v>33.78524</c:v>
                </c:pt>
                <c:pt idx="11">
                  <c:v>33.78630</c:v>
                </c:pt>
                <c:pt idx="12">
                  <c:v>33.78736</c:v>
                </c:pt>
                <c:pt idx="13">
                  <c:v>33.78842</c:v>
                </c:pt>
                <c:pt idx="14">
                  <c:v>33.78948</c:v>
                </c:pt>
                <c:pt idx="15">
                  <c:v>33.79054</c:v>
                </c:pt>
                <c:pt idx="16">
                  <c:v>33.79161</c:v>
                </c:pt>
                <c:pt idx="17">
                  <c:v>33.79267</c:v>
                </c:pt>
                <c:pt idx="18">
                  <c:v>33.79373</c:v>
                </c:pt>
                <c:pt idx="19">
                  <c:v>33.79479</c:v>
                </c:pt>
                <c:pt idx="20">
                  <c:v>33.79585</c:v>
                </c:pt>
                <c:pt idx="21">
                  <c:v>33.79691</c:v>
                </c:pt>
                <c:pt idx="22">
                  <c:v>33.79797</c:v>
                </c:pt>
                <c:pt idx="23">
                  <c:v>33.79904</c:v>
                </c:pt>
                <c:pt idx="24">
                  <c:v>33.80010</c:v>
                </c:pt>
                <c:pt idx="25">
                  <c:v>33.80116</c:v>
                </c:pt>
                <c:pt idx="26">
                  <c:v>33.80222</c:v>
                </c:pt>
                <c:pt idx="27">
                  <c:v>33.80328</c:v>
                </c:pt>
                <c:pt idx="28">
                  <c:v>33.80434</c:v>
                </c:pt>
                <c:pt idx="29">
                  <c:v>33.80541</c:v>
                </c:pt>
                <c:pt idx="30">
                  <c:v>33.80647</c:v>
                </c:pt>
                <c:pt idx="31">
                  <c:v>33.80753</c:v>
                </c:pt>
                <c:pt idx="32">
                  <c:v>33.80859</c:v>
                </c:pt>
                <c:pt idx="33">
                  <c:v>33.80965</c:v>
                </c:pt>
                <c:pt idx="34">
                  <c:v>33.81071</c:v>
                </c:pt>
                <c:pt idx="35">
                  <c:v>33.81177</c:v>
                </c:pt>
                <c:pt idx="36">
                  <c:v>33.81284</c:v>
                </c:pt>
                <c:pt idx="37">
                  <c:v>33.81390</c:v>
                </c:pt>
                <c:pt idx="38">
                  <c:v>33.81496</c:v>
                </c:pt>
                <c:pt idx="39">
                  <c:v>33.81602</c:v>
                </c:pt>
                <c:pt idx="40">
                  <c:v>33.81708</c:v>
                </c:pt>
                <c:pt idx="41">
                  <c:v>33.81814</c:v>
                </c:pt>
                <c:pt idx="42">
                  <c:v>33.81921</c:v>
                </c:pt>
                <c:pt idx="43">
                  <c:v>33.82027</c:v>
                </c:pt>
                <c:pt idx="44">
                  <c:v>33.82133</c:v>
                </c:pt>
                <c:pt idx="45">
                  <c:v>33.82239</c:v>
                </c:pt>
                <c:pt idx="46">
                  <c:v>33.82345</c:v>
                </c:pt>
                <c:pt idx="47">
                  <c:v>33.82451</c:v>
                </c:pt>
                <c:pt idx="48">
                  <c:v>33.82558</c:v>
                </c:pt>
                <c:pt idx="49">
                  <c:v>33.82664</c:v>
                </c:pt>
                <c:pt idx="50">
                  <c:v>33.82770</c:v>
                </c:pt>
                <c:pt idx="51">
                  <c:v>33.82876</c:v>
                </c:pt>
                <c:pt idx="52">
                  <c:v>33.82982</c:v>
                </c:pt>
                <c:pt idx="53">
                  <c:v>33.83088</c:v>
                </c:pt>
                <c:pt idx="54">
                  <c:v>33.83194</c:v>
                </c:pt>
                <c:pt idx="55">
                  <c:v>33.83301</c:v>
                </c:pt>
                <c:pt idx="56">
                  <c:v>33.83407</c:v>
                </c:pt>
                <c:pt idx="57">
                  <c:v>33.83513</c:v>
                </c:pt>
                <c:pt idx="58">
                  <c:v>33.83619</c:v>
                </c:pt>
                <c:pt idx="59">
                  <c:v>33.83725</c:v>
                </c:pt>
                <c:pt idx="60">
                  <c:v>33.83831</c:v>
                </c:pt>
                <c:pt idx="61">
                  <c:v>33.83938</c:v>
                </c:pt>
                <c:pt idx="62">
                  <c:v>33.84044</c:v>
                </c:pt>
                <c:pt idx="63">
                  <c:v>33.84150</c:v>
                </c:pt>
                <c:pt idx="64">
                  <c:v>33.84256</c:v>
                </c:pt>
                <c:pt idx="65">
                  <c:v>33.84362</c:v>
                </c:pt>
                <c:pt idx="66">
                  <c:v>33.84468</c:v>
                </c:pt>
                <c:pt idx="67">
                  <c:v>33.84575</c:v>
                </c:pt>
                <c:pt idx="68">
                  <c:v>33.84681</c:v>
                </c:pt>
                <c:pt idx="69">
                  <c:v>33.84787</c:v>
                </c:pt>
                <c:pt idx="70">
                  <c:v>33.84893</c:v>
                </c:pt>
                <c:pt idx="71">
                  <c:v>33.84999</c:v>
                </c:pt>
                <c:pt idx="72">
                  <c:v>33.85105</c:v>
                </c:pt>
                <c:pt idx="73">
                  <c:v>33.85211</c:v>
                </c:pt>
                <c:pt idx="74">
                  <c:v>33.85318</c:v>
                </c:pt>
                <c:pt idx="75">
                  <c:v>33.85424</c:v>
                </c:pt>
                <c:pt idx="76">
                  <c:v>33.85530</c:v>
                </c:pt>
                <c:pt idx="77">
                  <c:v>33.85636</c:v>
                </c:pt>
                <c:pt idx="78">
                  <c:v>33.85742</c:v>
                </c:pt>
                <c:pt idx="79">
                  <c:v>33.85848</c:v>
                </c:pt>
                <c:pt idx="80">
                  <c:v>33.85955</c:v>
                </c:pt>
                <c:pt idx="81">
                  <c:v>33.86061</c:v>
                </c:pt>
                <c:pt idx="82">
                  <c:v>33.86167</c:v>
                </c:pt>
                <c:pt idx="83">
                  <c:v>33.86273</c:v>
                </c:pt>
                <c:pt idx="84">
                  <c:v>33.86379</c:v>
                </c:pt>
                <c:pt idx="85">
                  <c:v>33.86485</c:v>
                </c:pt>
                <c:pt idx="86">
                  <c:v>33.86592</c:v>
                </c:pt>
                <c:pt idx="87">
                  <c:v>33.86698</c:v>
                </c:pt>
                <c:pt idx="88">
                  <c:v>33.86804</c:v>
                </c:pt>
                <c:pt idx="89">
                  <c:v>33.86910</c:v>
                </c:pt>
                <c:pt idx="90">
                  <c:v>33.87016</c:v>
                </c:pt>
                <c:pt idx="91">
                  <c:v>33.87122</c:v>
                </c:pt>
                <c:pt idx="92">
                  <c:v>33.87228</c:v>
                </c:pt>
                <c:pt idx="93">
                  <c:v>33.87335</c:v>
                </c:pt>
                <c:pt idx="94">
                  <c:v>33.87441</c:v>
                </c:pt>
                <c:pt idx="95">
                  <c:v>33.87547</c:v>
                </c:pt>
                <c:pt idx="96">
                  <c:v>33.87653</c:v>
                </c:pt>
                <c:pt idx="97">
                  <c:v>33.87759</c:v>
                </c:pt>
                <c:pt idx="98">
                  <c:v>33.87865</c:v>
                </c:pt>
                <c:pt idx="99">
                  <c:v>33.87972</c:v>
                </c:pt>
                <c:pt idx="100">
                  <c:v>33.88078</c:v>
                </c:pt>
                <c:pt idx="101">
                  <c:v>33.88184</c:v>
                </c:pt>
                <c:pt idx="102">
                  <c:v>33.88290</c:v>
                </c:pt>
                <c:pt idx="103">
                  <c:v>33.88396</c:v>
                </c:pt>
                <c:pt idx="104">
                  <c:v>33.88502</c:v>
                </c:pt>
                <c:pt idx="105">
                  <c:v>33.88608</c:v>
                </c:pt>
                <c:pt idx="106">
                  <c:v>33.88715</c:v>
                </c:pt>
                <c:pt idx="107">
                  <c:v>33.88821</c:v>
                </c:pt>
                <c:pt idx="108">
                  <c:v>33.88927</c:v>
                </c:pt>
                <c:pt idx="109">
                  <c:v>33.89033</c:v>
                </c:pt>
                <c:pt idx="110">
                  <c:v>33.89139</c:v>
                </c:pt>
                <c:pt idx="111">
                  <c:v>33.89245</c:v>
                </c:pt>
                <c:pt idx="112">
                  <c:v>33.89352</c:v>
                </c:pt>
                <c:pt idx="113">
                  <c:v>33.89458</c:v>
                </c:pt>
                <c:pt idx="114">
                  <c:v>33.89564</c:v>
                </c:pt>
                <c:pt idx="115">
                  <c:v>33.89670</c:v>
                </c:pt>
                <c:pt idx="116">
                  <c:v>33.89776</c:v>
                </c:pt>
                <c:pt idx="117">
                  <c:v>33.89882</c:v>
                </c:pt>
                <c:pt idx="118">
                  <c:v>33.89989</c:v>
                </c:pt>
                <c:pt idx="119">
                  <c:v>33.90095</c:v>
                </c:pt>
                <c:pt idx="120">
                  <c:v>33.90201</c:v>
                </c:pt>
                <c:pt idx="121">
                  <c:v>33.90307</c:v>
                </c:pt>
                <c:pt idx="122">
                  <c:v>33.90413</c:v>
                </c:pt>
                <c:pt idx="123">
                  <c:v>33.90519</c:v>
                </c:pt>
                <c:pt idx="124">
                  <c:v>33.90625</c:v>
                </c:pt>
                <c:pt idx="125">
                  <c:v>33.90732</c:v>
                </c:pt>
                <c:pt idx="126">
                  <c:v>33.90838</c:v>
                </c:pt>
                <c:pt idx="127">
                  <c:v>33.90944</c:v>
                </c:pt>
                <c:pt idx="128">
                  <c:v>33.91050</c:v>
                </c:pt>
                <c:pt idx="129">
                  <c:v>33.91156</c:v>
                </c:pt>
                <c:pt idx="130">
                  <c:v>33.91262</c:v>
                </c:pt>
                <c:pt idx="131">
                  <c:v>33.91369</c:v>
                </c:pt>
                <c:pt idx="132">
                  <c:v>33.91475</c:v>
                </c:pt>
                <c:pt idx="133">
                  <c:v>33.91581</c:v>
                </c:pt>
                <c:pt idx="134">
                  <c:v>33.91687</c:v>
                </c:pt>
                <c:pt idx="135">
                  <c:v>33.91793</c:v>
                </c:pt>
                <c:pt idx="136">
                  <c:v>33.91899</c:v>
                </c:pt>
                <c:pt idx="137">
                  <c:v>33.92006</c:v>
                </c:pt>
                <c:pt idx="138">
                  <c:v>33.92112</c:v>
                </c:pt>
                <c:pt idx="139">
                  <c:v>33.92218</c:v>
                </c:pt>
                <c:pt idx="140">
                  <c:v>33.92324</c:v>
                </c:pt>
                <c:pt idx="141">
                  <c:v>33.92430</c:v>
                </c:pt>
                <c:pt idx="142">
                  <c:v>33.92536</c:v>
                </c:pt>
                <c:pt idx="143">
                  <c:v>33.92642</c:v>
                </c:pt>
                <c:pt idx="144">
                  <c:v>33.92749</c:v>
                </c:pt>
                <c:pt idx="145">
                  <c:v>33.92855</c:v>
                </c:pt>
                <c:pt idx="146">
                  <c:v>33.92961</c:v>
                </c:pt>
                <c:pt idx="147">
                  <c:v>33.93067</c:v>
                </c:pt>
                <c:pt idx="148">
                  <c:v>33.93173</c:v>
                </c:pt>
                <c:pt idx="149">
                  <c:v>33.93279</c:v>
                </c:pt>
                <c:pt idx="150">
                  <c:v>33.93386</c:v>
                </c:pt>
                <c:pt idx="151">
                  <c:v>33.93492</c:v>
                </c:pt>
                <c:pt idx="152">
                  <c:v>33.93598</c:v>
                </c:pt>
                <c:pt idx="153">
                  <c:v>33.93704</c:v>
                </c:pt>
                <c:pt idx="154">
                  <c:v>33.93810</c:v>
                </c:pt>
                <c:pt idx="155">
                  <c:v>33.93916</c:v>
                </c:pt>
                <c:pt idx="156">
                  <c:v>33.94023</c:v>
                </c:pt>
                <c:pt idx="157">
                  <c:v>33.94129</c:v>
                </c:pt>
                <c:pt idx="158">
                  <c:v>33.94235</c:v>
                </c:pt>
                <c:pt idx="159">
                  <c:v>33.94341</c:v>
                </c:pt>
                <c:pt idx="160">
                  <c:v>33.94447</c:v>
                </c:pt>
                <c:pt idx="161">
                  <c:v>33.94553</c:v>
                </c:pt>
                <c:pt idx="162">
                  <c:v>33.94659</c:v>
                </c:pt>
                <c:pt idx="163">
                  <c:v>33.94766</c:v>
                </c:pt>
                <c:pt idx="164">
                  <c:v>33.94872</c:v>
                </c:pt>
                <c:pt idx="165">
                  <c:v>33.94978</c:v>
                </c:pt>
                <c:pt idx="166">
                  <c:v>33.95084</c:v>
                </c:pt>
                <c:pt idx="167">
                  <c:v>33.95190</c:v>
                </c:pt>
                <c:pt idx="168">
                  <c:v>33.95296</c:v>
                </c:pt>
                <c:pt idx="169">
                  <c:v>33.95403</c:v>
                </c:pt>
                <c:pt idx="170">
                  <c:v>33.95509</c:v>
                </c:pt>
                <c:pt idx="171">
                  <c:v>33.95615</c:v>
                </c:pt>
                <c:pt idx="172">
                  <c:v>33.95721</c:v>
                </c:pt>
                <c:pt idx="173">
                  <c:v>33.95827</c:v>
                </c:pt>
                <c:pt idx="174">
                  <c:v>33.95933</c:v>
                </c:pt>
                <c:pt idx="175">
                  <c:v>33.96039</c:v>
                </c:pt>
                <c:pt idx="176">
                  <c:v>33.96146</c:v>
                </c:pt>
                <c:pt idx="177">
                  <c:v>33.96252</c:v>
                </c:pt>
                <c:pt idx="178">
                  <c:v>33.96358</c:v>
                </c:pt>
                <c:pt idx="179">
                  <c:v>33.96464</c:v>
                </c:pt>
                <c:pt idx="180">
                  <c:v>33.96570</c:v>
                </c:pt>
                <c:pt idx="181">
                  <c:v>33.96676</c:v>
                </c:pt>
                <c:pt idx="182">
                  <c:v>33.96783</c:v>
                </c:pt>
                <c:pt idx="183">
                  <c:v>33.96889</c:v>
                </c:pt>
                <c:pt idx="184">
                  <c:v>33.96995</c:v>
                </c:pt>
                <c:pt idx="185">
                  <c:v>33.97101</c:v>
                </c:pt>
                <c:pt idx="186">
                  <c:v>33.97207</c:v>
                </c:pt>
                <c:pt idx="187">
                  <c:v>33.97313</c:v>
                </c:pt>
                <c:pt idx="188">
                  <c:v>33.97420</c:v>
                </c:pt>
                <c:pt idx="189">
                  <c:v>33.97526</c:v>
                </c:pt>
                <c:pt idx="190">
                  <c:v>33.97632</c:v>
                </c:pt>
                <c:pt idx="191">
                  <c:v>33.97738</c:v>
                </c:pt>
                <c:pt idx="192">
                  <c:v>33.97844</c:v>
                </c:pt>
                <c:pt idx="193">
                  <c:v>33.97950</c:v>
                </c:pt>
                <c:pt idx="194">
                  <c:v>33.98056</c:v>
                </c:pt>
                <c:pt idx="195">
                  <c:v>33.98163</c:v>
                </c:pt>
                <c:pt idx="196">
                  <c:v>33.98269</c:v>
                </c:pt>
                <c:pt idx="197">
                  <c:v>33.98375</c:v>
                </c:pt>
                <c:pt idx="198">
                  <c:v>33.98481</c:v>
                </c:pt>
                <c:pt idx="199">
                  <c:v>33.98587</c:v>
                </c:pt>
                <c:pt idx="200">
                  <c:v>33.98693</c:v>
                </c:pt>
                <c:pt idx="201">
                  <c:v>33.98800</c:v>
                </c:pt>
                <c:pt idx="202">
                  <c:v>33.98906</c:v>
                </c:pt>
                <c:pt idx="203">
                  <c:v>33.99012</c:v>
                </c:pt>
                <c:pt idx="204">
                  <c:v>33.99118</c:v>
                </c:pt>
                <c:pt idx="205">
                  <c:v>33.99224</c:v>
                </c:pt>
                <c:pt idx="206">
                  <c:v>33.99330</c:v>
                </c:pt>
                <c:pt idx="207">
                  <c:v>33.99437</c:v>
                </c:pt>
                <c:pt idx="208">
                  <c:v>33.99543</c:v>
                </c:pt>
                <c:pt idx="209">
                  <c:v>33.99649</c:v>
                </c:pt>
                <c:pt idx="210">
                  <c:v>33.99755</c:v>
                </c:pt>
                <c:pt idx="211">
                  <c:v>33.99861</c:v>
                </c:pt>
                <c:pt idx="212">
                  <c:v>33.99967</c:v>
                </c:pt>
                <c:pt idx="213">
                  <c:v>34.00073</c:v>
                </c:pt>
                <c:pt idx="214">
                  <c:v>34.00180</c:v>
                </c:pt>
                <c:pt idx="215">
                  <c:v>34.00286</c:v>
                </c:pt>
                <c:pt idx="216">
                  <c:v>34.00392</c:v>
                </c:pt>
                <c:pt idx="217">
                  <c:v>34.00498</c:v>
                </c:pt>
                <c:pt idx="218">
                  <c:v>34.00604</c:v>
                </c:pt>
                <c:pt idx="219">
                  <c:v>34.00710</c:v>
                </c:pt>
                <c:pt idx="220">
                  <c:v>34.00817</c:v>
                </c:pt>
                <c:pt idx="221">
                  <c:v>34.00923</c:v>
                </c:pt>
                <c:pt idx="222">
                  <c:v>34.01029</c:v>
                </c:pt>
                <c:pt idx="223">
                  <c:v>34.01135</c:v>
                </c:pt>
                <c:pt idx="224">
                  <c:v>34.01241</c:v>
                </c:pt>
                <c:pt idx="225">
                  <c:v>34.01347</c:v>
                </c:pt>
                <c:pt idx="226">
                  <c:v>34.01454</c:v>
                </c:pt>
                <c:pt idx="227">
                  <c:v>34.01560</c:v>
                </c:pt>
                <c:pt idx="228">
                  <c:v>34.01666</c:v>
                </c:pt>
                <c:pt idx="229">
                  <c:v>34.01772</c:v>
                </c:pt>
                <c:pt idx="230">
                  <c:v>34.01878</c:v>
                </c:pt>
                <c:pt idx="231">
                  <c:v>34.01984</c:v>
                </c:pt>
                <c:pt idx="232">
                  <c:v>34.02090</c:v>
                </c:pt>
                <c:pt idx="233">
                  <c:v>34.02197</c:v>
                </c:pt>
                <c:pt idx="234">
                  <c:v>34.02303</c:v>
                </c:pt>
                <c:pt idx="235">
                  <c:v>34.02409</c:v>
                </c:pt>
                <c:pt idx="236">
                  <c:v>34.02515</c:v>
                </c:pt>
                <c:pt idx="237">
                  <c:v>34.02621</c:v>
                </c:pt>
                <c:pt idx="238">
                  <c:v>34.02727</c:v>
                </c:pt>
                <c:pt idx="239">
                  <c:v>34.02834</c:v>
                </c:pt>
                <c:pt idx="240">
                  <c:v>34.02940</c:v>
                </c:pt>
                <c:pt idx="241">
                  <c:v>34.03046</c:v>
                </c:pt>
                <c:pt idx="242">
                  <c:v>34.03152</c:v>
                </c:pt>
                <c:pt idx="243">
                  <c:v>34.03258</c:v>
                </c:pt>
                <c:pt idx="244">
                  <c:v>34.03364</c:v>
                </c:pt>
                <c:pt idx="245">
                  <c:v>34.03470</c:v>
                </c:pt>
                <c:pt idx="246">
                  <c:v>34.03577</c:v>
                </c:pt>
                <c:pt idx="247">
                  <c:v>34.03683</c:v>
                </c:pt>
                <c:pt idx="248">
                  <c:v>34.03789</c:v>
                </c:pt>
                <c:pt idx="249">
                  <c:v>34.03895</c:v>
                </c:pt>
                <c:pt idx="250">
                  <c:v>34.04001</c:v>
                </c:pt>
                <c:pt idx="251">
                  <c:v>34.04107</c:v>
                </c:pt>
                <c:pt idx="252">
                  <c:v>34.04214</c:v>
                </c:pt>
                <c:pt idx="253">
                  <c:v>34.04320</c:v>
                </c:pt>
                <c:pt idx="254">
                  <c:v>34.04426</c:v>
                </c:pt>
                <c:pt idx="255">
                  <c:v>34.04532</c:v>
                </c:pt>
                <c:pt idx="256">
                  <c:v>34.04638</c:v>
                </c:pt>
                <c:pt idx="257">
                  <c:v>34.04744</c:v>
                </c:pt>
                <c:pt idx="258">
                  <c:v>34.04851</c:v>
                </c:pt>
                <c:pt idx="259">
                  <c:v>34.04957</c:v>
                </c:pt>
                <c:pt idx="260">
                  <c:v>34.05063</c:v>
                </c:pt>
                <c:pt idx="261">
                  <c:v>34.05169</c:v>
                </c:pt>
                <c:pt idx="262">
                  <c:v>34.05275</c:v>
                </c:pt>
                <c:pt idx="263">
                  <c:v>34.05381</c:v>
                </c:pt>
                <c:pt idx="264">
                  <c:v>34.05487</c:v>
                </c:pt>
                <c:pt idx="265">
                  <c:v>34.05594</c:v>
                </c:pt>
                <c:pt idx="266">
                  <c:v>34.05700</c:v>
                </c:pt>
                <c:pt idx="267">
                  <c:v>34.05806</c:v>
                </c:pt>
                <c:pt idx="268">
                  <c:v>34.05912</c:v>
                </c:pt>
                <c:pt idx="269">
                  <c:v>34.06018</c:v>
                </c:pt>
                <c:pt idx="270">
                  <c:v>34.06124</c:v>
                </c:pt>
                <c:pt idx="271">
                  <c:v>34.06231</c:v>
                </c:pt>
                <c:pt idx="272">
                  <c:v>34.06337</c:v>
                </c:pt>
                <c:pt idx="273">
                  <c:v>34.06443</c:v>
                </c:pt>
                <c:pt idx="274">
                  <c:v>34.06549</c:v>
                </c:pt>
                <c:pt idx="275">
                  <c:v>34.06655</c:v>
                </c:pt>
                <c:pt idx="276">
                  <c:v>34.06761</c:v>
                </c:pt>
                <c:pt idx="277">
                  <c:v>34.06868</c:v>
                </c:pt>
                <c:pt idx="278">
                  <c:v>34.06974</c:v>
                </c:pt>
                <c:pt idx="279">
                  <c:v>34.07080</c:v>
                </c:pt>
                <c:pt idx="280">
                  <c:v>34.07186</c:v>
                </c:pt>
                <c:pt idx="281">
                  <c:v>34.07292</c:v>
                </c:pt>
                <c:pt idx="282">
                  <c:v>34.07398</c:v>
                </c:pt>
                <c:pt idx="283">
                  <c:v>34.07504</c:v>
                </c:pt>
                <c:pt idx="284">
                  <c:v>34.07611</c:v>
                </c:pt>
                <c:pt idx="285">
                  <c:v>34.07717</c:v>
                </c:pt>
                <c:pt idx="286">
                  <c:v>34.07823</c:v>
                </c:pt>
                <c:pt idx="287">
                  <c:v>34.07929</c:v>
                </c:pt>
                <c:pt idx="288">
                  <c:v>34.08035</c:v>
                </c:pt>
                <c:pt idx="289">
                  <c:v>34.08141</c:v>
                </c:pt>
                <c:pt idx="290">
                  <c:v>34.08248</c:v>
                </c:pt>
                <c:pt idx="291">
                  <c:v>34.08354</c:v>
                </c:pt>
                <c:pt idx="292">
                  <c:v>34.08460</c:v>
                </c:pt>
                <c:pt idx="293">
                  <c:v>34.08566</c:v>
                </c:pt>
                <c:pt idx="294">
                  <c:v>34.08672</c:v>
                </c:pt>
                <c:pt idx="295">
                  <c:v>34.08778</c:v>
                </c:pt>
                <c:pt idx="296">
                  <c:v>34.08885</c:v>
                </c:pt>
                <c:pt idx="297">
                  <c:v>34.08991</c:v>
                </c:pt>
                <c:pt idx="298">
                  <c:v>34.09097</c:v>
                </c:pt>
                <c:pt idx="299">
                  <c:v>34.09203</c:v>
                </c:pt>
                <c:pt idx="300">
                  <c:v>34.09309</c:v>
                </c:pt>
                <c:pt idx="301">
                  <c:v>34.09415</c:v>
                </c:pt>
                <c:pt idx="302">
                  <c:v>34.09521</c:v>
                </c:pt>
                <c:pt idx="303">
                  <c:v>34.09628</c:v>
                </c:pt>
                <c:pt idx="304">
                  <c:v>34.09734</c:v>
                </c:pt>
                <c:pt idx="305">
                  <c:v>34.09840</c:v>
                </c:pt>
                <c:pt idx="306">
                  <c:v>34.09946</c:v>
                </c:pt>
                <c:pt idx="307">
                  <c:v>34.10052</c:v>
                </c:pt>
                <c:pt idx="308">
                  <c:v>34.10158</c:v>
                </c:pt>
                <c:pt idx="309">
                  <c:v>34.10265</c:v>
                </c:pt>
                <c:pt idx="310">
                  <c:v>34.10371</c:v>
                </c:pt>
                <c:pt idx="311">
                  <c:v>34.10477</c:v>
                </c:pt>
                <c:pt idx="312">
                  <c:v>34.10583</c:v>
                </c:pt>
                <c:pt idx="313">
                  <c:v>34.10689</c:v>
                </c:pt>
                <c:pt idx="314">
                  <c:v>34.10795</c:v>
                </c:pt>
                <c:pt idx="315">
                  <c:v>34.10901</c:v>
                </c:pt>
                <c:pt idx="316">
                  <c:v>34.11008</c:v>
                </c:pt>
                <c:pt idx="317">
                  <c:v>34.11114</c:v>
                </c:pt>
                <c:pt idx="318">
                  <c:v>34.11220</c:v>
                </c:pt>
                <c:pt idx="319">
                  <c:v>34.11326</c:v>
                </c:pt>
                <c:pt idx="320">
                  <c:v>34.11432</c:v>
                </c:pt>
                <c:pt idx="321">
                  <c:v>34.11538</c:v>
                </c:pt>
                <c:pt idx="322">
                  <c:v>34.11645</c:v>
                </c:pt>
                <c:pt idx="323">
                  <c:v>34.11751</c:v>
                </c:pt>
                <c:pt idx="324">
                  <c:v>34.11857</c:v>
                </c:pt>
                <c:pt idx="325">
                  <c:v>34.11963</c:v>
                </c:pt>
                <c:pt idx="326">
                  <c:v>34.12069</c:v>
                </c:pt>
                <c:pt idx="327">
                  <c:v>34.12175</c:v>
                </c:pt>
                <c:pt idx="328">
                  <c:v>34.12282</c:v>
                </c:pt>
                <c:pt idx="329">
                  <c:v>34.12388</c:v>
                </c:pt>
                <c:pt idx="330">
                  <c:v>34.12494</c:v>
                </c:pt>
                <c:pt idx="331">
                  <c:v>34.12600</c:v>
                </c:pt>
                <c:pt idx="332">
                  <c:v>34.12706</c:v>
                </c:pt>
                <c:pt idx="333">
                  <c:v>34.12812</c:v>
                </c:pt>
                <c:pt idx="334">
                  <c:v>34.12918</c:v>
                </c:pt>
                <c:pt idx="335">
                  <c:v>34.13025</c:v>
                </c:pt>
                <c:pt idx="336">
                  <c:v>34.13131</c:v>
                </c:pt>
                <c:pt idx="337">
                  <c:v>34.13237</c:v>
                </c:pt>
                <c:pt idx="338">
                  <c:v>34.13343</c:v>
                </c:pt>
                <c:pt idx="339">
                  <c:v>34.13449</c:v>
                </c:pt>
                <c:pt idx="340">
                  <c:v>34.13555</c:v>
                </c:pt>
                <c:pt idx="341">
                  <c:v>34.13662</c:v>
                </c:pt>
                <c:pt idx="342">
                  <c:v>34.13768</c:v>
                </c:pt>
                <c:pt idx="343">
                  <c:v>34.13874</c:v>
                </c:pt>
                <c:pt idx="344">
                  <c:v>34.13980</c:v>
                </c:pt>
                <c:pt idx="345">
                  <c:v>34.14086</c:v>
                </c:pt>
                <c:pt idx="346">
                  <c:v>34.14192</c:v>
                </c:pt>
                <c:pt idx="347">
                  <c:v>34.14299</c:v>
                </c:pt>
                <c:pt idx="348">
                  <c:v>34.14405</c:v>
                </c:pt>
                <c:pt idx="349">
                  <c:v>34.14511</c:v>
                </c:pt>
                <c:pt idx="350">
                  <c:v>34.14617</c:v>
                </c:pt>
                <c:pt idx="351">
                  <c:v>34.14723</c:v>
                </c:pt>
                <c:pt idx="352">
                  <c:v>34.14829</c:v>
                </c:pt>
                <c:pt idx="353">
                  <c:v>34.14935</c:v>
                </c:pt>
                <c:pt idx="354">
                  <c:v>34.15042</c:v>
                </c:pt>
                <c:pt idx="355">
                  <c:v>34.15148</c:v>
                </c:pt>
                <c:pt idx="356">
                  <c:v>34.15254</c:v>
                </c:pt>
                <c:pt idx="357">
                  <c:v>34.15360</c:v>
                </c:pt>
                <c:pt idx="358">
                  <c:v>34.15466</c:v>
                </c:pt>
                <c:pt idx="359">
                  <c:v>34.15572</c:v>
                </c:pt>
                <c:pt idx="360">
                  <c:v>34.15679</c:v>
                </c:pt>
                <c:pt idx="361">
                  <c:v>34.15785</c:v>
                </c:pt>
                <c:pt idx="362">
                  <c:v>34.15891</c:v>
                </c:pt>
                <c:pt idx="363">
                  <c:v>34.15997</c:v>
                </c:pt>
                <c:pt idx="364">
                  <c:v>34.16103</c:v>
                </c:pt>
                <c:pt idx="365">
                  <c:v>34.16209</c:v>
                </c:pt>
                <c:pt idx="366">
                  <c:v>34.16316</c:v>
                </c:pt>
                <c:pt idx="367">
                  <c:v>34.16422</c:v>
                </c:pt>
                <c:pt idx="368">
                  <c:v>34.16528</c:v>
                </c:pt>
                <c:pt idx="369">
                  <c:v>34.16634</c:v>
                </c:pt>
                <c:pt idx="370">
                  <c:v>34.16740</c:v>
                </c:pt>
                <c:pt idx="371">
                  <c:v>34.16846</c:v>
                </c:pt>
                <c:pt idx="372">
                  <c:v>34.16952</c:v>
                </c:pt>
                <c:pt idx="373">
                  <c:v>34.17059</c:v>
                </c:pt>
                <c:pt idx="374">
                  <c:v>34.17165</c:v>
                </c:pt>
                <c:pt idx="375">
                  <c:v>34.17271</c:v>
                </c:pt>
                <c:pt idx="376">
                  <c:v>34.17377</c:v>
                </c:pt>
                <c:pt idx="377">
                  <c:v>34.17483</c:v>
                </c:pt>
                <c:pt idx="378">
                  <c:v>34.17589</c:v>
                </c:pt>
                <c:pt idx="379">
                  <c:v>34.17696</c:v>
                </c:pt>
                <c:pt idx="380">
                  <c:v>34.17802</c:v>
                </c:pt>
                <c:pt idx="381">
                  <c:v>34.17908</c:v>
                </c:pt>
                <c:pt idx="382">
                  <c:v>34.18014</c:v>
                </c:pt>
                <c:pt idx="383">
                  <c:v>34.18120</c:v>
                </c:pt>
                <c:pt idx="384">
                  <c:v>34.18226</c:v>
                </c:pt>
                <c:pt idx="385">
                  <c:v>34.18332</c:v>
                </c:pt>
                <c:pt idx="386">
                  <c:v>34.18439</c:v>
                </c:pt>
                <c:pt idx="387">
                  <c:v>34.18545</c:v>
                </c:pt>
                <c:pt idx="388">
                  <c:v>34.18651</c:v>
                </c:pt>
                <c:pt idx="389">
                  <c:v>34.18757</c:v>
                </c:pt>
                <c:pt idx="390">
                  <c:v>34.18863</c:v>
                </c:pt>
                <c:pt idx="391">
                  <c:v>34.18969</c:v>
                </c:pt>
                <c:pt idx="392">
                  <c:v>34.19076</c:v>
                </c:pt>
                <c:pt idx="393">
                  <c:v>34.19182</c:v>
                </c:pt>
                <c:pt idx="394">
                  <c:v>34.19288</c:v>
                </c:pt>
                <c:pt idx="395">
                  <c:v>34.19394</c:v>
                </c:pt>
                <c:pt idx="396">
                  <c:v>34.19500</c:v>
                </c:pt>
                <c:pt idx="397">
                  <c:v>34.19606</c:v>
                </c:pt>
                <c:pt idx="398">
                  <c:v>34.19713</c:v>
                </c:pt>
                <c:pt idx="399">
                  <c:v>34.19819</c:v>
                </c:pt>
                <c:pt idx="400">
                  <c:v>34.19925</c:v>
                </c:pt>
                <c:pt idx="401">
                  <c:v>34.20031</c:v>
                </c:pt>
                <c:pt idx="402">
                  <c:v>34.20137</c:v>
                </c:pt>
                <c:pt idx="403">
                  <c:v>34.20243</c:v>
                </c:pt>
                <c:pt idx="404">
                  <c:v>34.20349</c:v>
                </c:pt>
                <c:pt idx="405">
                  <c:v>34.20456</c:v>
                </c:pt>
                <c:pt idx="406">
                  <c:v>34.20562</c:v>
                </c:pt>
                <c:pt idx="407">
                  <c:v>34.20668</c:v>
                </c:pt>
                <c:pt idx="408">
                  <c:v>34.20774</c:v>
                </c:pt>
                <c:pt idx="409">
                  <c:v>34.20880</c:v>
                </c:pt>
                <c:pt idx="410">
                  <c:v>34.20986</c:v>
                </c:pt>
                <c:pt idx="411">
                  <c:v>34.21093</c:v>
                </c:pt>
                <c:pt idx="412">
                  <c:v>34.21199</c:v>
                </c:pt>
                <c:pt idx="413">
                  <c:v>34.21305</c:v>
                </c:pt>
                <c:pt idx="414">
                  <c:v>34.21411</c:v>
                </c:pt>
                <c:pt idx="415">
                  <c:v>34.21517</c:v>
                </c:pt>
                <c:pt idx="416">
                  <c:v>34.21623</c:v>
                </c:pt>
                <c:pt idx="417">
                  <c:v>34.21730</c:v>
                </c:pt>
                <c:pt idx="418">
                  <c:v>34.21836</c:v>
                </c:pt>
                <c:pt idx="419">
                  <c:v>34.21942</c:v>
                </c:pt>
                <c:pt idx="420">
                  <c:v>34.22048</c:v>
                </c:pt>
                <c:pt idx="421">
                  <c:v>34.22154</c:v>
                </c:pt>
                <c:pt idx="422">
                  <c:v>34.22260</c:v>
                </c:pt>
                <c:pt idx="423">
                  <c:v>34.22366</c:v>
                </c:pt>
                <c:pt idx="424">
                  <c:v>34.22473</c:v>
                </c:pt>
                <c:pt idx="425">
                  <c:v>34.22579</c:v>
                </c:pt>
                <c:pt idx="426">
                  <c:v>34.22685</c:v>
                </c:pt>
                <c:pt idx="427">
                  <c:v>34.22791</c:v>
                </c:pt>
                <c:pt idx="428">
                  <c:v>34.22897</c:v>
                </c:pt>
                <c:pt idx="429">
                  <c:v>34.23003</c:v>
                </c:pt>
                <c:pt idx="430">
                  <c:v>34.23110</c:v>
                </c:pt>
                <c:pt idx="431">
                  <c:v>34.23216</c:v>
                </c:pt>
                <c:pt idx="432">
                  <c:v>34.23322</c:v>
                </c:pt>
                <c:pt idx="433">
                  <c:v>34.23428</c:v>
                </c:pt>
                <c:pt idx="434">
                  <c:v>34.23534</c:v>
                </c:pt>
                <c:pt idx="435">
                  <c:v>34.23640</c:v>
                </c:pt>
                <c:pt idx="436">
                  <c:v>34.23746</c:v>
                </c:pt>
                <c:pt idx="437">
                  <c:v>34.23853</c:v>
                </c:pt>
                <c:pt idx="438">
                  <c:v>34.23959</c:v>
                </c:pt>
                <c:pt idx="439">
                  <c:v>34.24065</c:v>
                </c:pt>
                <c:pt idx="440">
                  <c:v>34.24171</c:v>
                </c:pt>
                <c:pt idx="441">
                  <c:v>34.24277</c:v>
                </c:pt>
                <c:pt idx="442">
                  <c:v>34.24383</c:v>
                </c:pt>
                <c:pt idx="443">
                  <c:v>34.24490</c:v>
                </c:pt>
                <c:pt idx="444">
                  <c:v>34.24596</c:v>
                </c:pt>
                <c:pt idx="445">
                  <c:v>34.24702</c:v>
                </c:pt>
                <c:pt idx="446">
                  <c:v>34.24808</c:v>
                </c:pt>
                <c:pt idx="447">
                  <c:v>34.24914</c:v>
                </c:pt>
                <c:pt idx="448">
                  <c:v>34.25020</c:v>
                </c:pt>
                <c:pt idx="449">
                  <c:v>34.25127</c:v>
                </c:pt>
                <c:pt idx="450">
                  <c:v>34.25233</c:v>
                </c:pt>
                <c:pt idx="451">
                  <c:v>34.25339</c:v>
                </c:pt>
                <c:pt idx="452">
                  <c:v>34.25445</c:v>
                </c:pt>
                <c:pt idx="453">
                  <c:v>34.25551</c:v>
                </c:pt>
                <c:pt idx="454">
                  <c:v>34.25657</c:v>
                </c:pt>
                <c:pt idx="455">
                  <c:v>34.25763</c:v>
                </c:pt>
                <c:pt idx="456">
                  <c:v>34.25870</c:v>
                </c:pt>
                <c:pt idx="457">
                  <c:v>34.25976</c:v>
                </c:pt>
                <c:pt idx="458">
                  <c:v>34.26082</c:v>
                </c:pt>
                <c:pt idx="459">
                  <c:v>34.26188</c:v>
                </c:pt>
                <c:pt idx="460">
                  <c:v>34.26294</c:v>
                </c:pt>
                <c:pt idx="461">
                  <c:v>34.26400</c:v>
                </c:pt>
                <c:pt idx="462">
                  <c:v>34.26507</c:v>
                </c:pt>
                <c:pt idx="463">
                  <c:v>34.26613</c:v>
                </c:pt>
                <c:pt idx="464">
                  <c:v>34.26719</c:v>
                </c:pt>
                <c:pt idx="465">
                  <c:v>34.26825</c:v>
                </c:pt>
                <c:pt idx="466">
                  <c:v>34.26931</c:v>
                </c:pt>
                <c:pt idx="467">
                  <c:v>34.27037</c:v>
                </c:pt>
                <c:pt idx="468">
                  <c:v>34.27144</c:v>
                </c:pt>
                <c:pt idx="469">
                  <c:v>34.27250</c:v>
                </c:pt>
                <c:pt idx="470">
                  <c:v>34.27356</c:v>
                </c:pt>
                <c:pt idx="471">
                  <c:v>34.27462</c:v>
                </c:pt>
                <c:pt idx="472">
                  <c:v>34.27568</c:v>
                </c:pt>
                <c:pt idx="473">
                  <c:v>34.27674</c:v>
                </c:pt>
                <c:pt idx="474">
                  <c:v>34.27780</c:v>
                </c:pt>
                <c:pt idx="475">
                  <c:v>34.27887</c:v>
                </c:pt>
                <c:pt idx="476">
                  <c:v>34.27993</c:v>
                </c:pt>
                <c:pt idx="477">
                  <c:v>34.28099</c:v>
                </c:pt>
                <c:pt idx="478">
                  <c:v>34.28205</c:v>
                </c:pt>
                <c:pt idx="479">
                  <c:v>34.28311</c:v>
                </c:pt>
                <c:pt idx="480">
                  <c:v>34.28417</c:v>
                </c:pt>
                <c:pt idx="481">
                  <c:v>34.28524</c:v>
                </c:pt>
                <c:pt idx="482">
                  <c:v>34.28630</c:v>
                </c:pt>
                <c:pt idx="483">
                  <c:v>34.28736</c:v>
                </c:pt>
                <c:pt idx="484">
                  <c:v>34.28842</c:v>
                </c:pt>
                <c:pt idx="485">
                  <c:v>34.28948</c:v>
                </c:pt>
                <c:pt idx="486">
                  <c:v>34.29054</c:v>
                </c:pt>
                <c:pt idx="487">
                  <c:v>34.29161</c:v>
                </c:pt>
                <c:pt idx="488">
                  <c:v>34.29267</c:v>
                </c:pt>
                <c:pt idx="489">
                  <c:v>34.29373</c:v>
                </c:pt>
                <c:pt idx="490">
                  <c:v>34.29479</c:v>
                </c:pt>
                <c:pt idx="491">
                  <c:v>34.29585</c:v>
                </c:pt>
                <c:pt idx="492">
                  <c:v>34.29691</c:v>
                </c:pt>
                <c:pt idx="493">
                  <c:v>34.29797</c:v>
                </c:pt>
                <c:pt idx="494">
                  <c:v>34.29904</c:v>
                </c:pt>
                <c:pt idx="495">
                  <c:v>34.30010</c:v>
                </c:pt>
                <c:pt idx="496">
                  <c:v>34.30116</c:v>
                </c:pt>
                <c:pt idx="497">
                  <c:v>34.30222</c:v>
                </c:pt>
                <c:pt idx="498">
                  <c:v>34.30328</c:v>
                </c:pt>
                <c:pt idx="499">
                  <c:v>34.30434</c:v>
                </c:pt>
                <c:pt idx="500">
                  <c:v>34.30541</c:v>
                </c:pt>
                <c:pt idx="501">
                  <c:v>34.30647</c:v>
                </c:pt>
                <c:pt idx="502">
                  <c:v>34.30753</c:v>
                </c:pt>
                <c:pt idx="503">
                  <c:v>34.30859</c:v>
                </c:pt>
                <c:pt idx="504">
                  <c:v>34.30965</c:v>
                </c:pt>
                <c:pt idx="505">
                  <c:v>34.31071</c:v>
                </c:pt>
                <c:pt idx="506">
                  <c:v>34.31177</c:v>
                </c:pt>
                <c:pt idx="507">
                  <c:v>34.31284</c:v>
                </c:pt>
                <c:pt idx="508">
                  <c:v>34.31390</c:v>
                </c:pt>
                <c:pt idx="509">
                  <c:v>34.31496</c:v>
                </c:pt>
                <c:pt idx="510">
                  <c:v>34.31602</c:v>
                </c:pt>
                <c:pt idx="511">
                  <c:v>34.31708</c:v>
                </c:pt>
                <c:pt idx="512">
                  <c:v>34.31814</c:v>
                </c:pt>
                <c:pt idx="513">
                  <c:v>34.31921</c:v>
                </c:pt>
                <c:pt idx="514">
                  <c:v>34.32027</c:v>
                </c:pt>
                <c:pt idx="515">
                  <c:v>34.32133</c:v>
                </c:pt>
                <c:pt idx="516">
                  <c:v>34.32239</c:v>
                </c:pt>
                <c:pt idx="517">
                  <c:v>34.32345</c:v>
                </c:pt>
                <c:pt idx="518">
                  <c:v>34.32451</c:v>
                </c:pt>
                <c:pt idx="519">
                  <c:v>34.32558</c:v>
                </c:pt>
                <c:pt idx="520">
                  <c:v>34.32664</c:v>
                </c:pt>
                <c:pt idx="521">
                  <c:v>34.32770</c:v>
                </c:pt>
                <c:pt idx="522">
                  <c:v>34.32876</c:v>
                </c:pt>
                <c:pt idx="523">
                  <c:v>34.32982</c:v>
                </c:pt>
                <c:pt idx="524">
                  <c:v>34.33088</c:v>
                </c:pt>
                <c:pt idx="525">
                  <c:v>34.33194</c:v>
                </c:pt>
                <c:pt idx="526">
                  <c:v>34.33301</c:v>
                </c:pt>
                <c:pt idx="527">
                  <c:v>34.33407</c:v>
                </c:pt>
                <c:pt idx="528">
                  <c:v>34.33513</c:v>
                </c:pt>
                <c:pt idx="529">
                  <c:v>34.33619</c:v>
                </c:pt>
                <c:pt idx="530">
                  <c:v>34.33725</c:v>
                </c:pt>
                <c:pt idx="531">
                  <c:v>34.33831</c:v>
                </c:pt>
                <c:pt idx="532">
                  <c:v>34.33938</c:v>
                </c:pt>
                <c:pt idx="533">
                  <c:v>34.34044</c:v>
                </c:pt>
                <c:pt idx="534">
                  <c:v>34.34150</c:v>
                </c:pt>
                <c:pt idx="535">
                  <c:v>34.34256</c:v>
                </c:pt>
                <c:pt idx="536">
                  <c:v>34.34362</c:v>
                </c:pt>
                <c:pt idx="537">
                  <c:v>34.34468</c:v>
                </c:pt>
                <c:pt idx="538">
                  <c:v>34.34575</c:v>
                </c:pt>
                <c:pt idx="539">
                  <c:v>34.34681</c:v>
                </c:pt>
                <c:pt idx="540">
                  <c:v>34.34787</c:v>
                </c:pt>
                <c:pt idx="541">
                  <c:v>34.34893</c:v>
                </c:pt>
                <c:pt idx="542">
                  <c:v>34.34999</c:v>
                </c:pt>
                <c:pt idx="543">
                  <c:v>34.35105</c:v>
                </c:pt>
                <c:pt idx="544">
                  <c:v>34.35211</c:v>
                </c:pt>
                <c:pt idx="545">
                  <c:v>34.35318</c:v>
                </c:pt>
                <c:pt idx="546">
                  <c:v>34.35424</c:v>
                </c:pt>
                <c:pt idx="547">
                  <c:v>34.35530</c:v>
                </c:pt>
                <c:pt idx="548">
                  <c:v>34.35636</c:v>
                </c:pt>
                <c:pt idx="549">
                  <c:v>34.35742</c:v>
                </c:pt>
                <c:pt idx="550">
                  <c:v>34.35848</c:v>
                </c:pt>
                <c:pt idx="551">
                  <c:v>34.35955</c:v>
                </c:pt>
                <c:pt idx="552">
                  <c:v>34.36061</c:v>
                </c:pt>
                <c:pt idx="553">
                  <c:v>34.36167</c:v>
                </c:pt>
                <c:pt idx="554">
                  <c:v>34.36273</c:v>
                </c:pt>
                <c:pt idx="555">
                  <c:v>34.36379</c:v>
                </c:pt>
                <c:pt idx="556">
                  <c:v>34.36485</c:v>
                </c:pt>
                <c:pt idx="557">
                  <c:v>34.36592</c:v>
                </c:pt>
                <c:pt idx="558">
                  <c:v>34.36698</c:v>
                </c:pt>
                <c:pt idx="559">
                  <c:v>34.36804</c:v>
                </c:pt>
                <c:pt idx="560">
                  <c:v>34.36910</c:v>
                </c:pt>
                <c:pt idx="561">
                  <c:v>34.37016</c:v>
                </c:pt>
                <c:pt idx="562">
                  <c:v>34.37122</c:v>
                </c:pt>
                <c:pt idx="563">
                  <c:v>34.37228</c:v>
                </c:pt>
                <c:pt idx="564">
                  <c:v>34.37335</c:v>
                </c:pt>
                <c:pt idx="565">
                  <c:v>34.37441</c:v>
                </c:pt>
                <c:pt idx="566">
                  <c:v>34.37547</c:v>
                </c:pt>
                <c:pt idx="567">
                  <c:v>34.37653</c:v>
                </c:pt>
                <c:pt idx="568">
                  <c:v>34.37759</c:v>
                </c:pt>
                <c:pt idx="569">
                  <c:v>34.37865</c:v>
                </c:pt>
                <c:pt idx="570">
                  <c:v>34.37972</c:v>
                </c:pt>
                <c:pt idx="571">
                  <c:v>34.38078</c:v>
                </c:pt>
                <c:pt idx="572">
                  <c:v>34.38184</c:v>
                </c:pt>
                <c:pt idx="573">
                  <c:v>34.38290</c:v>
                </c:pt>
                <c:pt idx="574">
                  <c:v>34.38396</c:v>
                </c:pt>
                <c:pt idx="575">
                  <c:v>34.38502</c:v>
                </c:pt>
                <c:pt idx="576">
                  <c:v>34.38608</c:v>
                </c:pt>
                <c:pt idx="577">
                  <c:v>34.38715</c:v>
                </c:pt>
                <c:pt idx="578">
                  <c:v>34.38821</c:v>
                </c:pt>
                <c:pt idx="579">
                  <c:v>34.38927</c:v>
                </c:pt>
                <c:pt idx="580">
                  <c:v>34.39033</c:v>
                </c:pt>
                <c:pt idx="581">
                  <c:v>34.39139</c:v>
                </c:pt>
                <c:pt idx="582">
                  <c:v>34.39245</c:v>
                </c:pt>
                <c:pt idx="583">
                  <c:v>34.39352</c:v>
                </c:pt>
                <c:pt idx="584">
                  <c:v>34.39458</c:v>
                </c:pt>
                <c:pt idx="585">
                  <c:v>34.39564</c:v>
                </c:pt>
                <c:pt idx="586">
                  <c:v>34.39670</c:v>
                </c:pt>
                <c:pt idx="587">
                  <c:v>34.39776</c:v>
                </c:pt>
                <c:pt idx="588">
                  <c:v>34.39882</c:v>
                </c:pt>
                <c:pt idx="589">
                  <c:v>34.39989</c:v>
                </c:pt>
                <c:pt idx="590">
                  <c:v>34.40095</c:v>
                </c:pt>
                <c:pt idx="591">
                  <c:v>34.40201</c:v>
                </c:pt>
                <c:pt idx="592">
                  <c:v>34.40307</c:v>
                </c:pt>
                <c:pt idx="593">
                  <c:v>34.40413</c:v>
                </c:pt>
                <c:pt idx="594">
                  <c:v>34.40519</c:v>
                </c:pt>
                <c:pt idx="595">
                  <c:v>34.40625</c:v>
                </c:pt>
                <c:pt idx="596">
                  <c:v>34.40732</c:v>
                </c:pt>
                <c:pt idx="597">
                  <c:v>34.40838</c:v>
                </c:pt>
                <c:pt idx="598">
                  <c:v>34.40944</c:v>
                </c:pt>
                <c:pt idx="599">
                  <c:v>34.41050</c:v>
                </c:pt>
                <c:pt idx="600">
                  <c:v>34.41156</c:v>
                </c:pt>
                <c:pt idx="601">
                  <c:v>34.41262</c:v>
                </c:pt>
                <c:pt idx="602">
                  <c:v>34.41369</c:v>
                </c:pt>
                <c:pt idx="603">
                  <c:v>34.41475</c:v>
                </c:pt>
                <c:pt idx="604">
                  <c:v>34.41581</c:v>
                </c:pt>
                <c:pt idx="605">
                  <c:v>34.41687</c:v>
                </c:pt>
                <c:pt idx="606">
                  <c:v>34.41793</c:v>
                </c:pt>
                <c:pt idx="607">
                  <c:v>34.41899</c:v>
                </c:pt>
                <c:pt idx="608">
                  <c:v>34.42006</c:v>
                </c:pt>
                <c:pt idx="609">
                  <c:v>34.42112</c:v>
                </c:pt>
                <c:pt idx="610">
                  <c:v>34.42218</c:v>
                </c:pt>
                <c:pt idx="611">
                  <c:v>34.42324</c:v>
                </c:pt>
                <c:pt idx="612">
                  <c:v>34.42430</c:v>
                </c:pt>
                <c:pt idx="613">
                  <c:v>34.42536</c:v>
                </c:pt>
                <c:pt idx="614">
                  <c:v>34.42642</c:v>
                </c:pt>
                <c:pt idx="615">
                  <c:v>34.42749</c:v>
                </c:pt>
                <c:pt idx="616">
                  <c:v>34.42855</c:v>
                </c:pt>
                <c:pt idx="617">
                  <c:v>34.42961</c:v>
                </c:pt>
                <c:pt idx="618">
                  <c:v>34.43067</c:v>
                </c:pt>
                <c:pt idx="619">
                  <c:v>34.43173</c:v>
                </c:pt>
                <c:pt idx="620">
                  <c:v>34.43279</c:v>
                </c:pt>
                <c:pt idx="621">
                  <c:v>34.43386</c:v>
                </c:pt>
                <c:pt idx="622">
                  <c:v>34.43492</c:v>
                </c:pt>
                <c:pt idx="623">
                  <c:v>34.43598</c:v>
                </c:pt>
                <c:pt idx="624">
                  <c:v>34.43704</c:v>
                </c:pt>
                <c:pt idx="625">
                  <c:v>34.43810</c:v>
                </c:pt>
                <c:pt idx="626">
                  <c:v>34.43916</c:v>
                </c:pt>
                <c:pt idx="627">
                  <c:v>34.44023</c:v>
                </c:pt>
                <c:pt idx="628">
                  <c:v>34.44129</c:v>
                </c:pt>
                <c:pt idx="629">
                  <c:v>34.44235</c:v>
                </c:pt>
                <c:pt idx="630">
                  <c:v>34.44341</c:v>
                </c:pt>
                <c:pt idx="631">
                  <c:v>34.44447</c:v>
                </c:pt>
                <c:pt idx="632">
                  <c:v>34.44553</c:v>
                </c:pt>
                <c:pt idx="633">
                  <c:v>34.44659</c:v>
                </c:pt>
                <c:pt idx="634">
                  <c:v>34.44766</c:v>
                </c:pt>
                <c:pt idx="635">
                  <c:v>34.44872</c:v>
                </c:pt>
                <c:pt idx="636">
                  <c:v>34.44978</c:v>
                </c:pt>
                <c:pt idx="637">
                  <c:v>34.45084</c:v>
                </c:pt>
                <c:pt idx="638">
                  <c:v>34.45190</c:v>
                </c:pt>
                <c:pt idx="639">
                  <c:v>34.45296</c:v>
                </c:pt>
                <c:pt idx="640">
                  <c:v>34.45403</c:v>
                </c:pt>
                <c:pt idx="641">
                  <c:v>34.45509</c:v>
                </c:pt>
                <c:pt idx="642">
                  <c:v>34.45615</c:v>
                </c:pt>
                <c:pt idx="643">
                  <c:v>34.45721</c:v>
                </c:pt>
                <c:pt idx="644">
                  <c:v>34.45827</c:v>
                </c:pt>
                <c:pt idx="645">
                  <c:v>34.45933</c:v>
                </c:pt>
                <c:pt idx="646">
                  <c:v>34.46039</c:v>
                </c:pt>
                <c:pt idx="647">
                  <c:v>34.46146</c:v>
                </c:pt>
                <c:pt idx="648">
                  <c:v>34.46252</c:v>
                </c:pt>
                <c:pt idx="649">
                  <c:v>34.46358</c:v>
                </c:pt>
                <c:pt idx="650">
                  <c:v>34.46464</c:v>
                </c:pt>
                <c:pt idx="651">
                  <c:v>34.46570</c:v>
                </c:pt>
                <c:pt idx="652">
                  <c:v>34.46676</c:v>
                </c:pt>
                <c:pt idx="653">
                  <c:v>34.46783</c:v>
                </c:pt>
                <c:pt idx="654">
                  <c:v>34.46889</c:v>
                </c:pt>
                <c:pt idx="655">
                  <c:v>34.46995</c:v>
                </c:pt>
                <c:pt idx="656">
                  <c:v>34.47101</c:v>
                </c:pt>
                <c:pt idx="657">
                  <c:v>34.47207</c:v>
                </c:pt>
                <c:pt idx="658">
                  <c:v>34.47313</c:v>
                </c:pt>
                <c:pt idx="659">
                  <c:v>34.47420</c:v>
                </c:pt>
                <c:pt idx="660">
                  <c:v>34.47526</c:v>
                </c:pt>
                <c:pt idx="661">
                  <c:v>34.47632</c:v>
                </c:pt>
                <c:pt idx="662">
                  <c:v>34.47738</c:v>
                </c:pt>
                <c:pt idx="663">
                  <c:v>34.47844</c:v>
                </c:pt>
                <c:pt idx="664">
                  <c:v>34.47950</c:v>
                </c:pt>
                <c:pt idx="665">
                  <c:v>34.48056</c:v>
                </c:pt>
                <c:pt idx="666">
                  <c:v>34.48163</c:v>
                </c:pt>
                <c:pt idx="667">
                  <c:v>34.48269</c:v>
                </c:pt>
                <c:pt idx="668">
                  <c:v>34.48375</c:v>
                </c:pt>
                <c:pt idx="669">
                  <c:v>34.48481</c:v>
                </c:pt>
                <c:pt idx="670">
                  <c:v>34.48587</c:v>
                </c:pt>
                <c:pt idx="671">
                  <c:v>34.48693</c:v>
                </c:pt>
                <c:pt idx="672">
                  <c:v>34.48800</c:v>
                </c:pt>
                <c:pt idx="673">
                  <c:v>34.48906</c:v>
                </c:pt>
                <c:pt idx="674">
                  <c:v>34.49012</c:v>
                </c:pt>
                <c:pt idx="675">
                  <c:v>34.49118</c:v>
                </c:pt>
                <c:pt idx="676">
                  <c:v>34.49224</c:v>
                </c:pt>
                <c:pt idx="677">
                  <c:v>34.49330</c:v>
                </c:pt>
                <c:pt idx="678">
                  <c:v>34.49437</c:v>
                </c:pt>
                <c:pt idx="679">
                  <c:v>34.49543</c:v>
                </c:pt>
                <c:pt idx="680">
                  <c:v>34.49649</c:v>
                </c:pt>
                <c:pt idx="681">
                  <c:v>34.49755</c:v>
                </c:pt>
                <c:pt idx="682">
                  <c:v>34.49861</c:v>
                </c:pt>
                <c:pt idx="683">
                  <c:v>34.49967</c:v>
                </c:pt>
                <c:pt idx="684">
                  <c:v>34.50073</c:v>
                </c:pt>
                <c:pt idx="685">
                  <c:v>34.50180</c:v>
                </c:pt>
                <c:pt idx="686">
                  <c:v>34.50286</c:v>
                </c:pt>
                <c:pt idx="687">
                  <c:v>34.50392</c:v>
                </c:pt>
                <c:pt idx="688">
                  <c:v>34.50498</c:v>
                </c:pt>
                <c:pt idx="689">
                  <c:v>34.50604</c:v>
                </c:pt>
                <c:pt idx="690">
                  <c:v>34.50710</c:v>
                </c:pt>
                <c:pt idx="691">
                  <c:v>34.50817</c:v>
                </c:pt>
                <c:pt idx="692">
                  <c:v>34.50923</c:v>
                </c:pt>
                <c:pt idx="693">
                  <c:v>34.51029</c:v>
                </c:pt>
                <c:pt idx="694">
                  <c:v>34.51135</c:v>
                </c:pt>
                <c:pt idx="695">
                  <c:v>34.51241</c:v>
                </c:pt>
                <c:pt idx="696">
                  <c:v>34.51347</c:v>
                </c:pt>
                <c:pt idx="697">
                  <c:v>34.51454</c:v>
                </c:pt>
                <c:pt idx="698">
                  <c:v>34.51560</c:v>
                </c:pt>
                <c:pt idx="699">
                  <c:v>34.51666</c:v>
                </c:pt>
                <c:pt idx="700">
                  <c:v>34.51772</c:v>
                </c:pt>
                <c:pt idx="701">
                  <c:v>34.51878</c:v>
                </c:pt>
                <c:pt idx="702">
                  <c:v>34.51984</c:v>
                </c:pt>
                <c:pt idx="703">
                  <c:v>34.52090</c:v>
                </c:pt>
                <c:pt idx="704">
                  <c:v>34.52197</c:v>
                </c:pt>
                <c:pt idx="705">
                  <c:v>34.52303</c:v>
                </c:pt>
                <c:pt idx="706">
                  <c:v>34.52409</c:v>
                </c:pt>
                <c:pt idx="707">
                  <c:v>34.52515</c:v>
                </c:pt>
                <c:pt idx="708">
                  <c:v>34.52621</c:v>
                </c:pt>
                <c:pt idx="709">
                  <c:v>34.52727</c:v>
                </c:pt>
                <c:pt idx="710">
                  <c:v>34.52834</c:v>
                </c:pt>
                <c:pt idx="711">
                  <c:v>34.52940</c:v>
                </c:pt>
                <c:pt idx="712">
                  <c:v>34.53046</c:v>
                </c:pt>
                <c:pt idx="713">
                  <c:v>34.53152</c:v>
                </c:pt>
                <c:pt idx="714">
                  <c:v>34.53258</c:v>
                </c:pt>
                <c:pt idx="715">
                  <c:v>34.53364</c:v>
                </c:pt>
                <c:pt idx="716">
                  <c:v>34.53470</c:v>
                </c:pt>
                <c:pt idx="717">
                  <c:v>34.53577</c:v>
                </c:pt>
                <c:pt idx="718">
                  <c:v>34.53683</c:v>
                </c:pt>
                <c:pt idx="719">
                  <c:v>34.53789</c:v>
                </c:pt>
                <c:pt idx="720">
                  <c:v>34.53895</c:v>
                </c:pt>
                <c:pt idx="721">
                  <c:v>34.54001</c:v>
                </c:pt>
                <c:pt idx="722">
                  <c:v>34.54107</c:v>
                </c:pt>
                <c:pt idx="723">
                  <c:v>34.54214</c:v>
                </c:pt>
                <c:pt idx="724">
                  <c:v>34.54320</c:v>
                </c:pt>
                <c:pt idx="725">
                  <c:v>34.54426</c:v>
                </c:pt>
                <c:pt idx="726">
                  <c:v>34.54532</c:v>
                </c:pt>
                <c:pt idx="727">
                  <c:v>34.54638</c:v>
                </c:pt>
                <c:pt idx="728">
                  <c:v>34.54744</c:v>
                </c:pt>
                <c:pt idx="729">
                  <c:v>34.54851</c:v>
                </c:pt>
                <c:pt idx="730">
                  <c:v>34.54957</c:v>
                </c:pt>
                <c:pt idx="731">
                  <c:v>34.55063</c:v>
                </c:pt>
                <c:pt idx="732">
                  <c:v>34.55169</c:v>
                </c:pt>
                <c:pt idx="733">
                  <c:v>34.55275</c:v>
                </c:pt>
                <c:pt idx="734">
                  <c:v>34.55381</c:v>
                </c:pt>
                <c:pt idx="735">
                  <c:v>34.55487</c:v>
                </c:pt>
                <c:pt idx="736">
                  <c:v>34.55594</c:v>
                </c:pt>
                <c:pt idx="737">
                  <c:v>34.55700</c:v>
                </c:pt>
                <c:pt idx="738">
                  <c:v>34.55806</c:v>
                </c:pt>
                <c:pt idx="739">
                  <c:v>34.55912</c:v>
                </c:pt>
                <c:pt idx="740">
                  <c:v>34.56018</c:v>
                </c:pt>
                <c:pt idx="741">
                  <c:v>34.56124</c:v>
                </c:pt>
                <c:pt idx="742">
                  <c:v>34.56231</c:v>
                </c:pt>
                <c:pt idx="743">
                  <c:v>34.56337</c:v>
                </c:pt>
                <c:pt idx="744">
                  <c:v>34.56443</c:v>
                </c:pt>
                <c:pt idx="745">
                  <c:v>34.56549</c:v>
                </c:pt>
                <c:pt idx="746">
                  <c:v>34.56655</c:v>
                </c:pt>
                <c:pt idx="747">
                  <c:v>34.56761</c:v>
                </c:pt>
                <c:pt idx="748">
                  <c:v>34.56868</c:v>
                </c:pt>
                <c:pt idx="749">
                  <c:v>34.56974</c:v>
                </c:pt>
                <c:pt idx="750">
                  <c:v>34.57080</c:v>
                </c:pt>
                <c:pt idx="751">
                  <c:v>34.57186</c:v>
                </c:pt>
                <c:pt idx="752">
                  <c:v>34.57292</c:v>
                </c:pt>
                <c:pt idx="753">
                  <c:v>34.57398</c:v>
                </c:pt>
                <c:pt idx="754">
                  <c:v>34.57504</c:v>
                </c:pt>
                <c:pt idx="755">
                  <c:v>34.57611</c:v>
                </c:pt>
                <c:pt idx="756">
                  <c:v>34.57717</c:v>
                </c:pt>
                <c:pt idx="757">
                  <c:v>34.57823</c:v>
                </c:pt>
                <c:pt idx="758">
                  <c:v>34.57929</c:v>
                </c:pt>
                <c:pt idx="759">
                  <c:v>34.58035</c:v>
                </c:pt>
                <c:pt idx="760">
                  <c:v>34.58141</c:v>
                </c:pt>
                <c:pt idx="761">
                  <c:v>34.58248</c:v>
                </c:pt>
                <c:pt idx="762">
                  <c:v>34.58354</c:v>
                </c:pt>
                <c:pt idx="763">
                  <c:v>34.58460</c:v>
                </c:pt>
                <c:pt idx="764">
                  <c:v>34.58566</c:v>
                </c:pt>
                <c:pt idx="765">
                  <c:v>34.58672</c:v>
                </c:pt>
                <c:pt idx="766">
                  <c:v>34.58778</c:v>
                </c:pt>
                <c:pt idx="767">
                  <c:v>34.58885</c:v>
                </c:pt>
                <c:pt idx="768">
                  <c:v>34.58991</c:v>
                </c:pt>
                <c:pt idx="769">
                  <c:v>34.59097</c:v>
                </c:pt>
                <c:pt idx="770">
                  <c:v>34.59203</c:v>
                </c:pt>
                <c:pt idx="771">
                  <c:v>34.59309</c:v>
                </c:pt>
                <c:pt idx="772">
                  <c:v>34.59415</c:v>
                </c:pt>
                <c:pt idx="773">
                  <c:v>34.59521</c:v>
                </c:pt>
                <c:pt idx="774">
                  <c:v>34.59628</c:v>
                </c:pt>
                <c:pt idx="775">
                  <c:v>34.59734</c:v>
                </c:pt>
                <c:pt idx="776">
                  <c:v>34.59840</c:v>
                </c:pt>
                <c:pt idx="777">
                  <c:v>34.59946</c:v>
                </c:pt>
                <c:pt idx="778">
                  <c:v>34.60052</c:v>
                </c:pt>
                <c:pt idx="779">
                  <c:v>34.60158</c:v>
                </c:pt>
                <c:pt idx="780">
                  <c:v>34.60265</c:v>
                </c:pt>
                <c:pt idx="781">
                  <c:v>34.60371</c:v>
                </c:pt>
                <c:pt idx="782">
                  <c:v>34.60477</c:v>
                </c:pt>
                <c:pt idx="783">
                  <c:v>34.60583</c:v>
                </c:pt>
                <c:pt idx="784">
                  <c:v>34.60689</c:v>
                </c:pt>
                <c:pt idx="785">
                  <c:v>34.60795</c:v>
                </c:pt>
                <c:pt idx="786">
                  <c:v>34.60901</c:v>
                </c:pt>
                <c:pt idx="787">
                  <c:v>34.61008</c:v>
                </c:pt>
                <c:pt idx="788">
                  <c:v>34.61114</c:v>
                </c:pt>
                <c:pt idx="789">
                  <c:v>34.61220</c:v>
                </c:pt>
                <c:pt idx="790">
                  <c:v>34.61326</c:v>
                </c:pt>
                <c:pt idx="791">
                  <c:v>34.61432</c:v>
                </c:pt>
                <c:pt idx="792">
                  <c:v>34.61538</c:v>
                </c:pt>
                <c:pt idx="793">
                  <c:v>34.61645</c:v>
                </c:pt>
                <c:pt idx="794">
                  <c:v>34.61751</c:v>
                </c:pt>
                <c:pt idx="795">
                  <c:v>34.61857</c:v>
                </c:pt>
                <c:pt idx="796">
                  <c:v>34.61963</c:v>
                </c:pt>
                <c:pt idx="797">
                  <c:v>34.62069</c:v>
                </c:pt>
                <c:pt idx="798">
                  <c:v>34.62175</c:v>
                </c:pt>
                <c:pt idx="799">
                  <c:v>34.62282</c:v>
                </c:pt>
                <c:pt idx="800">
                  <c:v>34.62388</c:v>
                </c:pt>
                <c:pt idx="801">
                  <c:v>34.62494</c:v>
                </c:pt>
                <c:pt idx="802">
                  <c:v>34.62600</c:v>
                </c:pt>
                <c:pt idx="803">
                  <c:v>34.62706</c:v>
                </c:pt>
                <c:pt idx="804">
                  <c:v>34.62812</c:v>
                </c:pt>
                <c:pt idx="805">
                  <c:v>34.62918</c:v>
                </c:pt>
                <c:pt idx="806">
                  <c:v>34.63025</c:v>
                </c:pt>
                <c:pt idx="807">
                  <c:v>34.63131</c:v>
                </c:pt>
                <c:pt idx="808">
                  <c:v>34.63237</c:v>
                </c:pt>
                <c:pt idx="809">
                  <c:v>34.63343</c:v>
                </c:pt>
                <c:pt idx="810">
                  <c:v>34.63449</c:v>
                </c:pt>
                <c:pt idx="811">
                  <c:v>34.63555</c:v>
                </c:pt>
                <c:pt idx="812">
                  <c:v>34.63662</c:v>
                </c:pt>
                <c:pt idx="813">
                  <c:v>34.63768</c:v>
                </c:pt>
                <c:pt idx="814">
                  <c:v>34.63874</c:v>
                </c:pt>
                <c:pt idx="815">
                  <c:v>34.63980</c:v>
                </c:pt>
                <c:pt idx="816">
                  <c:v>34.64086</c:v>
                </c:pt>
                <c:pt idx="817">
                  <c:v>34.64192</c:v>
                </c:pt>
                <c:pt idx="818">
                  <c:v>34.64299</c:v>
                </c:pt>
                <c:pt idx="819">
                  <c:v>34.64405</c:v>
                </c:pt>
                <c:pt idx="820">
                  <c:v>34.64511</c:v>
                </c:pt>
                <c:pt idx="821">
                  <c:v>34.64617</c:v>
                </c:pt>
                <c:pt idx="822">
                  <c:v>34.64723</c:v>
                </c:pt>
                <c:pt idx="823">
                  <c:v>34.64829</c:v>
                </c:pt>
                <c:pt idx="824">
                  <c:v>34.64935</c:v>
                </c:pt>
                <c:pt idx="825">
                  <c:v>34.65042</c:v>
                </c:pt>
                <c:pt idx="826">
                  <c:v>34.65148</c:v>
                </c:pt>
                <c:pt idx="827">
                  <c:v>34.65254</c:v>
                </c:pt>
                <c:pt idx="828">
                  <c:v>34.65360</c:v>
                </c:pt>
                <c:pt idx="829">
                  <c:v>34.65466</c:v>
                </c:pt>
                <c:pt idx="830">
                  <c:v>34.65572</c:v>
                </c:pt>
                <c:pt idx="831">
                  <c:v>34.65679</c:v>
                </c:pt>
                <c:pt idx="832">
                  <c:v>34.65785</c:v>
                </c:pt>
                <c:pt idx="833">
                  <c:v>34.65891</c:v>
                </c:pt>
                <c:pt idx="834">
                  <c:v>34.65997</c:v>
                </c:pt>
                <c:pt idx="835">
                  <c:v>34.66103</c:v>
                </c:pt>
                <c:pt idx="836">
                  <c:v>34.66209</c:v>
                </c:pt>
                <c:pt idx="837">
                  <c:v>34.66316</c:v>
                </c:pt>
                <c:pt idx="838">
                  <c:v>34.66422</c:v>
                </c:pt>
                <c:pt idx="839">
                  <c:v>34.66528</c:v>
                </c:pt>
                <c:pt idx="840">
                  <c:v>34.66634</c:v>
                </c:pt>
                <c:pt idx="841">
                  <c:v>34.66740</c:v>
                </c:pt>
                <c:pt idx="842">
                  <c:v>34.66846</c:v>
                </c:pt>
                <c:pt idx="843">
                  <c:v>34.66952</c:v>
                </c:pt>
              </c:strCache>
            </c:strRef>
          </c:cat>
          <c:val>
            <c:numRef>
              <c:f>'V20220220-1'!$E$2:$E$943</c:f>
              <c:numCache>
                <c:formatCode>General</c:formatCode>
                <c:ptCount val="942"/>
                <c:pt idx="0">
                  <c:v>63.92</c:v>
                </c:pt>
                <c:pt idx="1">
                  <c:v>63.933</c:v>
                </c:pt>
                <c:pt idx="2">
                  <c:v>63.95</c:v>
                </c:pt>
                <c:pt idx="3">
                  <c:v>63.968000000000004</c:v>
                </c:pt>
                <c:pt idx="4">
                  <c:v>63.98</c:v>
                </c:pt>
                <c:pt idx="5">
                  <c:v>63.981000000000002</c:v>
                </c:pt>
                <c:pt idx="6">
                  <c:v>63.972000000000001</c:v>
                </c:pt>
                <c:pt idx="7">
                  <c:v>63.956000000000003</c:v>
                </c:pt>
                <c:pt idx="8">
                  <c:v>63.942</c:v>
                </c:pt>
                <c:pt idx="9">
                  <c:v>63.936</c:v>
                </c:pt>
                <c:pt idx="10">
                  <c:v>63.94</c:v>
                </c:pt>
                <c:pt idx="11">
                  <c:v>63.951999999999998</c:v>
                </c:pt>
                <c:pt idx="12">
                  <c:v>63.966999999999999</c:v>
                </c:pt>
                <c:pt idx="13">
                  <c:v>63.982999999999997</c:v>
                </c:pt>
                <c:pt idx="14">
                  <c:v>63.993000000000002</c:v>
                </c:pt>
                <c:pt idx="15">
                  <c:v>63.994999999999997</c:v>
                </c:pt>
                <c:pt idx="16">
                  <c:v>63.985999999999997</c:v>
                </c:pt>
                <c:pt idx="17">
                  <c:v>63.970999999999997</c:v>
                </c:pt>
                <c:pt idx="18">
                  <c:v>63.954000000000001</c:v>
                </c:pt>
                <c:pt idx="19">
                  <c:v>63.939</c:v>
                </c:pt>
                <c:pt idx="20">
                  <c:v>63.933</c:v>
                </c:pt>
                <c:pt idx="21">
                  <c:v>63.936999999999998</c:v>
                </c:pt>
                <c:pt idx="22">
                  <c:v>63.945999999999998</c:v>
                </c:pt>
                <c:pt idx="23">
                  <c:v>63.954999999999998</c:v>
                </c:pt>
                <c:pt idx="24">
                  <c:v>63.960999999999999</c:v>
                </c:pt>
                <c:pt idx="25">
                  <c:v>63.962000000000003</c:v>
                </c:pt>
                <c:pt idx="26">
                  <c:v>63.957999999999998</c:v>
                </c:pt>
                <c:pt idx="27">
                  <c:v>63.95</c:v>
                </c:pt>
                <c:pt idx="28">
                  <c:v>63.942</c:v>
                </c:pt>
                <c:pt idx="29">
                  <c:v>63.932000000000002</c:v>
                </c:pt>
                <c:pt idx="30">
                  <c:v>63.918999999999997</c:v>
                </c:pt>
                <c:pt idx="31">
                  <c:v>63.905000000000001</c:v>
                </c:pt>
                <c:pt idx="32">
                  <c:v>63.893000000000001</c:v>
                </c:pt>
                <c:pt idx="33">
                  <c:v>63.884999999999998</c:v>
                </c:pt>
                <c:pt idx="34">
                  <c:v>63.881</c:v>
                </c:pt>
                <c:pt idx="35">
                  <c:v>63.88</c:v>
                </c:pt>
                <c:pt idx="36">
                  <c:v>63.884</c:v>
                </c:pt>
                <c:pt idx="37">
                  <c:v>63.889000000000003</c:v>
                </c:pt>
                <c:pt idx="38">
                  <c:v>63.896999999999998</c:v>
                </c:pt>
                <c:pt idx="39">
                  <c:v>63.902000000000001</c:v>
                </c:pt>
                <c:pt idx="40">
                  <c:v>63.908000000000001</c:v>
                </c:pt>
                <c:pt idx="41">
                  <c:v>63.917999999999999</c:v>
                </c:pt>
                <c:pt idx="42">
                  <c:v>63.930999999999997</c:v>
                </c:pt>
                <c:pt idx="43">
                  <c:v>63.942</c:v>
                </c:pt>
                <c:pt idx="44">
                  <c:v>63.948</c:v>
                </c:pt>
                <c:pt idx="45">
                  <c:v>63.948999999999998</c:v>
                </c:pt>
                <c:pt idx="46">
                  <c:v>63.945</c:v>
                </c:pt>
                <c:pt idx="47">
                  <c:v>63.938000000000002</c:v>
                </c:pt>
                <c:pt idx="48">
                  <c:v>63.926000000000002</c:v>
                </c:pt>
                <c:pt idx="49">
                  <c:v>63.912999999999997</c:v>
                </c:pt>
                <c:pt idx="50">
                  <c:v>63.906999999999996</c:v>
                </c:pt>
                <c:pt idx="51">
                  <c:v>63.912999999999997</c:v>
                </c:pt>
                <c:pt idx="52">
                  <c:v>63.921999999999997</c:v>
                </c:pt>
                <c:pt idx="53">
                  <c:v>63.932000000000002</c:v>
                </c:pt>
                <c:pt idx="54">
                  <c:v>63.936999999999998</c:v>
                </c:pt>
                <c:pt idx="55">
                  <c:v>63.938000000000002</c:v>
                </c:pt>
                <c:pt idx="56">
                  <c:v>63.933999999999997</c:v>
                </c:pt>
                <c:pt idx="57">
                  <c:v>63.927</c:v>
                </c:pt>
                <c:pt idx="58">
                  <c:v>63.918999999999997</c:v>
                </c:pt>
                <c:pt idx="59">
                  <c:v>63.912999999999997</c:v>
                </c:pt>
                <c:pt idx="60">
                  <c:v>63.908000000000001</c:v>
                </c:pt>
                <c:pt idx="61">
                  <c:v>63.905000000000001</c:v>
                </c:pt>
                <c:pt idx="62">
                  <c:v>63.902000000000001</c:v>
                </c:pt>
                <c:pt idx="63">
                  <c:v>63.901000000000003</c:v>
                </c:pt>
                <c:pt idx="64">
                  <c:v>63.901000000000003</c:v>
                </c:pt>
                <c:pt idx="65">
                  <c:v>63.902000000000001</c:v>
                </c:pt>
                <c:pt idx="66">
                  <c:v>63.901000000000003</c:v>
                </c:pt>
                <c:pt idx="67">
                  <c:v>63.899000000000001</c:v>
                </c:pt>
                <c:pt idx="68">
                  <c:v>63.898000000000003</c:v>
                </c:pt>
                <c:pt idx="69">
                  <c:v>63.901000000000003</c:v>
                </c:pt>
                <c:pt idx="70">
                  <c:v>63.905000000000001</c:v>
                </c:pt>
                <c:pt idx="71">
                  <c:v>63.91</c:v>
                </c:pt>
                <c:pt idx="72">
                  <c:v>63.917000000000002</c:v>
                </c:pt>
                <c:pt idx="73">
                  <c:v>63.923999999999999</c:v>
                </c:pt>
                <c:pt idx="74">
                  <c:v>63.929000000000002</c:v>
                </c:pt>
                <c:pt idx="75">
                  <c:v>63.93</c:v>
                </c:pt>
                <c:pt idx="76">
                  <c:v>63.926000000000002</c:v>
                </c:pt>
                <c:pt idx="77">
                  <c:v>63.917000000000002</c:v>
                </c:pt>
                <c:pt idx="78">
                  <c:v>63.905999999999999</c:v>
                </c:pt>
                <c:pt idx="79">
                  <c:v>63.898000000000003</c:v>
                </c:pt>
                <c:pt idx="80">
                  <c:v>63.889000000000003</c:v>
                </c:pt>
                <c:pt idx="81">
                  <c:v>63.875</c:v>
                </c:pt>
                <c:pt idx="82">
                  <c:v>63.859000000000002</c:v>
                </c:pt>
                <c:pt idx="83">
                  <c:v>63.844999999999999</c:v>
                </c:pt>
                <c:pt idx="84">
                  <c:v>63.835999999999999</c:v>
                </c:pt>
                <c:pt idx="85">
                  <c:v>63.835000000000001</c:v>
                </c:pt>
                <c:pt idx="86">
                  <c:v>63.841000000000001</c:v>
                </c:pt>
                <c:pt idx="87">
                  <c:v>63.851999999999997</c:v>
                </c:pt>
                <c:pt idx="88">
                  <c:v>63.868000000000002</c:v>
                </c:pt>
                <c:pt idx="89">
                  <c:v>63.886000000000003</c:v>
                </c:pt>
                <c:pt idx="90">
                  <c:v>63.901000000000003</c:v>
                </c:pt>
                <c:pt idx="91">
                  <c:v>63.914999999999999</c:v>
                </c:pt>
                <c:pt idx="92">
                  <c:v>63.926000000000002</c:v>
                </c:pt>
                <c:pt idx="93">
                  <c:v>63.933</c:v>
                </c:pt>
                <c:pt idx="94">
                  <c:v>63.936999999999998</c:v>
                </c:pt>
                <c:pt idx="95">
                  <c:v>63.936999999999998</c:v>
                </c:pt>
                <c:pt idx="96">
                  <c:v>63.935000000000002</c:v>
                </c:pt>
                <c:pt idx="97">
                  <c:v>63.930999999999997</c:v>
                </c:pt>
                <c:pt idx="98">
                  <c:v>63.926000000000002</c:v>
                </c:pt>
                <c:pt idx="99">
                  <c:v>63.921999999999997</c:v>
                </c:pt>
                <c:pt idx="100">
                  <c:v>63.926000000000002</c:v>
                </c:pt>
                <c:pt idx="101">
                  <c:v>63.941000000000003</c:v>
                </c:pt>
                <c:pt idx="102">
                  <c:v>63.963000000000001</c:v>
                </c:pt>
                <c:pt idx="103">
                  <c:v>63.984999999999999</c:v>
                </c:pt>
                <c:pt idx="104">
                  <c:v>63.999000000000002</c:v>
                </c:pt>
                <c:pt idx="105">
                  <c:v>64.001000000000005</c:v>
                </c:pt>
                <c:pt idx="106">
                  <c:v>63.991999999999997</c:v>
                </c:pt>
                <c:pt idx="107">
                  <c:v>63.975000000000001</c:v>
                </c:pt>
                <c:pt idx="108">
                  <c:v>63.954000000000001</c:v>
                </c:pt>
                <c:pt idx="109">
                  <c:v>63.936</c:v>
                </c:pt>
                <c:pt idx="110">
                  <c:v>63.924999999999997</c:v>
                </c:pt>
                <c:pt idx="111">
                  <c:v>63.918999999999997</c:v>
                </c:pt>
                <c:pt idx="112">
                  <c:v>63.917999999999999</c:v>
                </c:pt>
                <c:pt idx="113">
                  <c:v>63.92</c:v>
                </c:pt>
                <c:pt idx="114">
                  <c:v>63.921999999999997</c:v>
                </c:pt>
                <c:pt idx="115">
                  <c:v>63.923000000000002</c:v>
                </c:pt>
                <c:pt idx="116">
                  <c:v>63.92</c:v>
                </c:pt>
                <c:pt idx="117">
                  <c:v>63.914999999999999</c:v>
                </c:pt>
                <c:pt idx="118">
                  <c:v>63.906999999999996</c:v>
                </c:pt>
                <c:pt idx="119">
                  <c:v>63.896000000000001</c:v>
                </c:pt>
                <c:pt idx="120">
                  <c:v>63.878999999999998</c:v>
                </c:pt>
                <c:pt idx="121">
                  <c:v>63.86</c:v>
                </c:pt>
                <c:pt idx="122">
                  <c:v>63.84</c:v>
                </c:pt>
                <c:pt idx="123">
                  <c:v>63.823999999999998</c:v>
                </c:pt>
                <c:pt idx="124">
                  <c:v>63.816000000000003</c:v>
                </c:pt>
                <c:pt idx="125">
                  <c:v>63.814999999999998</c:v>
                </c:pt>
                <c:pt idx="126">
                  <c:v>63.819000000000003</c:v>
                </c:pt>
                <c:pt idx="127">
                  <c:v>63.826000000000001</c:v>
                </c:pt>
                <c:pt idx="128">
                  <c:v>63.837000000000003</c:v>
                </c:pt>
                <c:pt idx="129">
                  <c:v>63.856999999999999</c:v>
                </c:pt>
                <c:pt idx="130">
                  <c:v>63.88</c:v>
                </c:pt>
                <c:pt idx="131">
                  <c:v>63.9</c:v>
                </c:pt>
                <c:pt idx="132">
                  <c:v>63.914000000000001</c:v>
                </c:pt>
                <c:pt idx="133">
                  <c:v>63.924999999999997</c:v>
                </c:pt>
                <c:pt idx="134">
                  <c:v>63.930999999999997</c:v>
                </c:pt>
                <c:pt idx="135">
                  <c:v>63.932000000000002</c:v>
                </c:pt>
                <c:pt idx="136">
                  <c:v>63.927999999999997</c:v>
                </c:pt>
                <c:pt idx="137">
                  <c:v>64.034999999999997</c:v>
                </c:pt>
                <c:pt idx="138">
                  <c:v>64.613</c:v>
                </c:pt>
                <c:pt idx="139">
                  <c:v>64.855999999999995</c:v>
                </c:pt>
                <c:pt idx="140">
                  <c:v>64.893000000000001</c:v>
                </c:pt>
                <c:pt idx="141">
                  <c:v>64.730999999999995</c:v>
                </c:pt>
                <c:pt idx="142">
                  <c:v>64.617999999999995</c:v>
                </c:pt>
                <c:pt idx="143">
                  <c:v>64.384</c:v>
                </c:pt>
                <c:pt idx="144">
                  <c:v>64.212999999999994</c:v>
                </c:pt>
                <c:pt idx="145">
                  <c:v>64.209000000000003</c:v>
                </c:pt>
                <c:pt idx="146">
                  <c:v>64.308000000000007</c:v>
                </c:pt>
                <c:pt idx="147">
                  <c:v>64.495000000000005</c:v>
                </c:pt>
                <c:pt idx="148">
                  <c:v>64.677999999999997</c:v>
                </c:pt>
                <c:pt idx="149">
                  <c:v>64.789000000000001</c:v>
                </c:pt>
                <c:pt idx="150">
                  <c:v>64.662000000000006</c:v>
                </c:pt>
                <c:pt idx="151">
                  <c:v>64.364000000000004</c:v>
                </c:pt>
                <c:pt idx="152">
                  <c:v>64.034000000000006</c:v>
                </c:pt>
                <c:pt idx="153">
                  <c:v>63.738999999999997</c:v>
                </c:pt>
                <c:pt idx="154">
                  <c:v>63.582999999999998</c:v>
                </c:pt>
                <c:pt idx="155">
                  <c:v>63.573999999999998</c:v>
                </c:pt>
                <c:pt idx="156">
                  <c:v>63.625999999999998</c:v>
                </c:pt>
                <c:pt idx="157">
                  <c:v>63.588999999999999</c:v>
                </c:pt>
                <c:pt idx="158">
                  <c:v>63.055</c:v>
                </c:pt>
                <c:pt idx="159">
                  <c:v>62.814</c:v>
                </c:pt>
                <c:pt idx="160">
                  <c:v>62.645000000000003</c:v>
                </c:pt>
                <c:pt idx="161">
                  <c:v>62.523000000000003</c:v>
                </c:pt>
                <c:pt idx="162">
                  <c:v>62.284999999999997</c:v>
                </c:pt>
                <c:pt idx="163">
                  <c:v>62.247999999999998</c:v>
                </c:pt>
                <c:pt idx="164">
                  <c:v>62.292000000000002</c:v>
                </c:pt>
                <c:pt idx="165">
                  <c:v>62.29</c:v>
                </c:pt>
                <c:pt idx="166">
                  <c:v>62.206000000000003</c:v>
                </c:pt>
                <c:pt idx="167">
                  <c:v>62.01</c:v>
                </c:pt>
                <c:pt idx="168">
                  <c:v>61.780999999999999</c:v>
                </c:pt>
                <c:pt idx="169">
                  <c:v>61.521000000000001</c:v>
                </c:pt>
                <c:pt idx="170">
                  <c:v>61.375999999999998</c:v>
                </c:pt>
                <c:pt idx="171">
                  <c:v>61.347999999999999</c:v>
                </c:pt>
                <c:pt idx="172">
                  <c:v>61.381999999999998</c:v>
                </c:pt>
                <c:pt idx="173">
                  <c:v>61.451999999999998</c:v>
                </c:pt>
                <c:pt idx="174">
                  <c:v>61.506</c:v>
                </c:pt>
                <c:pt idx="175">
                  <c:v>61.508000000000003</c:v>
                </c:pt>
                <c:pt idx="176">
                  <c:v>61.451000000000001</c:v>
                </c:pt>
                <c:pt idx="177">
                  <c:v>61.305999999999997</c:v>
                </c:pt>
                <c:pt idx="178">
                  <c:v>61.155999999999999</c:v>
                </c:pt>
                <c:pt idx="179">
                  <c:v>61.048000000000002</c:v>
                </c:pt>
                <c:pt idx="180">
                  <c:v>61.033999999999999</c:v>
                </c:pt>
                <c:pt idx="181">
                  <c:v>61.139000000000003</c:v>
                </c:pt>
                <c:pt idx="182">
                  <c:v>61.296999999999997</c:v>
                </c:pt>
                <c:pt idx="183">
                  <c:v>61.414000000000001</c:v>
                </c:pt>
                <c:pt idx="184">
                  <c:v>61.487000000000002</c:v>
                </c:pt>
                <c:pt idx="185">
                  <c:v>61.494</c:v>
                </c:pt>
                <c:pt idx="186">
                  <c:v>61.43</c:v>
                </c:pt>
                <c:pt idx="187">
                  <c:v>61.284999999999997</c:v>
                </c:pt>
                <c:pt idx="188">
                  <c:v>61.137999999999998</c:v>
                </c:pt>
                <c:pt idx="189">
                  <c:v>61.106999999999999</c:v>
                </c:pt>
                <c:pt idx="190">
                  <c:v>61.218000000000004</c:v>
                </c:pt>
                <c:pt idx="191">
                  <c:v>61.389000000000003</c:v>
                </c:pt>
                <c:pt idx="192">
                  <c:v>61.521999999999998</c:v>
                </c:pt>
                <c:pt idx="193">
                  <c:v>61.597999999999999</c:v>
                </c:pt>
                <c:pt idx="194">
                  <c:v>61.640999999999998</c:v>
                </c:pt>
                <c:pt idx="195">
                  <c:v>61.646999999999998</c:v>
                </c:pt>
                <c:pt idx="196">
                  <c:v>61.603000000000002</c:v>
                </c:pt>
                <c:pt idx="197">
                  <c:v>61.29</c:v>
                </c:pt>
                <c:pt idx="198">
                  <c:v>60.79</c:v>
                </c:pt>
                <c:pt idx="199">
                  <c:v>60.652000000000001</c:v>
                </c:pt>
                <c:pt idx="200">
                  <c:v>60.545999999999999</c:v>
                </c:pt>
                <c:pt idx="201">
                  <c:v>60.767000000000003</c:v>
                </c:pt>
                <c:pt idx="202">
                  <c:v>60.927</c:v>
                </c:pt>
                <c:pt idx="203">
                  <c:v>61.304000000000002</c:v>
                </c:pt>
                <c:pt idx="204">
                  <c:v>61.542999999999999</c:v>
                </c:pt>
                <c:pt idx="205">
                  <c:v>61.607999999999997</c:v>
                </c:pt>
                <c:pt idx="206">
                  <c:v>61.515000000000001</c:v>
                </c:pt>
                <c:pt idx="207">
                  <c:v>61.328000000000003</c:v>
                </c:pt>
                <c:pt idx="208">
                  <c:v>61.116</c:v>
                </c:pt>
                <c:pt idx="209">
                  <c:v>60.898000000000003</c:v>
                </c:pt>
                <c:pt idx="210">
                  <c:v>60.872</c:v>
                </c:pt>
                <c:pt idx="211">
                  <c:v>61.034999999999997</c:v>
                </c:pt>
                <c:pt idx="212">
                  <c:v>61.33</c:v>
                </c:pt>
                <c:pt idx="213">
                  <c:v>61.692999999999998</c:v>
                </c:pt>
                <c:pt idx="214">
                  <c:v>61.960999999999999</c:v>
                </c:pt>
                <c:pt idx="215">
                  <c:v>62.015999999999998</c:v>
                </c:pt>
                <c:pt idx="216">
                  <c:v>61.936999999999998</c:v>
                </c:pt>
                <c:pt idx="217">
                  <c:v>62.04</c:v>
                </c:pt>
                <c:pt idx="218">
                  <c:v>62.314999999999998</c:v>
                </c:pt>
                <c:pt idx="219">
                  <c:v>62.319000000000003</c:v>
                </c:pt>
                <c:pt idx="220">
                  <c:v>62.497999999999998</c:v>
                </c:pt>
                <c:pt idx="221">
                  <c:v>62.598999999999997</c:v>
                </c:pt>
                <c:pt idx="222">
                  <c:v>62.844000000000001</c:v>
                </c:pt>
                <c:pt idx="223">
                  <c:v>62.878</c:v>
                </c:pt>
                <c:pt idx="224">
                  <c:v>62.899000000000001</c:v>
                </c:pt>
                <c:pt idx="225">
                  <c:v>62.881</c:v>
                </c:pt>
                <c:pt idx="226">
                  <c:v>62.905999999999999</c:v>
                </c:pt>
                <c:pt idx="227">
                  <c:v>63.000999999999998</c:v>
                </c:pt>
                <c:pt idx="228">
                  <c:v>63.109000000000002</c:v>
                </c:pt>
                <c:pt idx="229">
                  <c:v>63.259</c:v>
                </c:pt>
                <c:pt idx="230">
                  <c:v>63.345999999999997</c:v>
                </c:pt>
                <c:pt idx="231">
                  <c:v>63.442999999999998</c:v>
                </c:pt>
                <c:pt idx="232">
                  <c:v>63.524000000000001</c:v>
                </c:pt>
                <c:pt idx="233">
                  <c:v>63.552999999999997</c:v>
                </c:pt>
                <c:pt idx="234">
                  <c:v>63.533000000000001</c:v>
                </c:pt>
                <c:pt idx="235">
                  <c:v>63.521999999999998</c:v>
                </c:pt>
                <c:pt idx="236">
                  <c:v>63.545000000000002</c:v>
                </c:pt>
                <c:pt idx="237">
                  <c:v>63.609000000000002</c:v>
                </c:pt>
                <c:pt idx="238">
                  <c:v>63.683999999999997</c:v>
                </c:pt>
                <c:pt idx="239">
                  <c:v>63.744999999999997</c:v>
                </c:pt>
                <c:pt idx="240">
                  <c:v>63.784999999999997</c:v>
                </c:pt>
                <c:pt idx="241">
                  <c:v>63.774999999999999</c:v>
                </c:pt>
                <c:pt idx="242">
                  <c:v>63.771999999999998</c:v>
                </c:pt>
                <c:pt idx="243">
                  <c:v>63.756999999999998</c:v>
                </c:pt>
                <c:pt idx="244">
                  <c:v>63.731000000000002</c:v>
                </c:pt>
                <c:pt idx="245">
                  <c:v>63.722000000000001</c:v>
                </c:pt>
                <c:pt idx="246">
                  <c:v>63.731000000000002</c:v>
                </c:pt>
                <c:pt idx="247">
                  <c:v>63.759</c:v>
                </c:pt>
                <c:pt idx="248">
                  <c:v>63.801000000000002</c:v>
                </c:pt>
                <c:pt idx="249">
                  <c:v>63.838000000000001</c:v>
                </c:pt>
                <c:pt idx="250">
                  <c:v>63.878</c:v>
                </c:pt>
                <c:pt idx="251">
                  <c:v>63.892000000000003</c:v>
                </c:pt>
                <c:pt idx="252">
                  <c:v>63.886000000000003</c:v>
                </c:pt>
                <c:pt idx="253">
                  <c:v>63.866999999999997</c:v>
                </c:pt>
                <c:pt idx="254">
                  <c:v>63.843000000000004</c:v>
                </c:pt>
                <c:pt idx="255">
                  <c:v>63.834000000000003</c:v>
                </c:pt>
                <c:pt idx="256">
                  <c:v>63.847000000000001</c:v>
                </c:pt>
                <c:pt idx="257">
                  <c:v>63.871000000000002</c:v>
                </c:pt>
                <c:pt idx="258">
                  <c:v>63.896000000000001</c:v>
                </c:pt>
                <c:pt idx="259">
                  <c:v>63.911000000000001</c:v>
                </c:pt>
                <c:pt idx="260">
                  <c:v>63.904000000000003</c:v>
                </c:pt>
                <c:pt idx="261">
                  <c:v>63.881</c:v>
                </c:pt>
                <c:pt idx="262">
                  <c:v>63.84</c:v>
                </c:pt>
                <c:pt idx="263">
                  <c:v>63.801000000000002</c:v>
                </c:pt>
                <c:pt idx="264">
                  <c:v>63.773000000000003</c:v>
                </c:pt>
                <c:pt idx="265">
                  <c:v>63.765000000000001</c:v>
                </c:pt>
                <c:pt idx="266">
                  <c:v>63.779000000000003</c:v>
                </c:pt>
                <c:pt idx="267">
                  <c:v>63.805999999999997</c:v>
                </c:pt>
                <c:pt idx="268">
                  <c:v>63.838000000000001</c:v>
                </c:pt>
                <c:pt idx="269">
                  <c:v>63.860999999999997</c:v>
                </c:pt>
                <c:pt idx="270">
                  <c:v>63.847999999999999</c:v>
                </c:pt>
                <c:pt idx="271">
                  <c:v>63.790999999999997</c:v>
                </c:pt>
                <c:pt idx="272">
                  <c:v>63.725000000000001</c:v>
                </c:pt>
                <c:pt idx="273">
                  <c:v>63.667000000000002</c:v>
                </c:pt>
                <c:pt idx="274">
                  <c:v>63.631999999999998</c:v>
                </c:pt>
                <c:pt idx="275">
                  <c:v>63.624000000000002</c:v>
                </c:pt>
                <c:pt idx="276">
                  <c:v>63.634999999999998</c:v>
                </c:pt>
                <c:pt idx="277">
                  <c:v>63.65</c:v>
                </c:pt>
                <c:pt idx="278">
                  <c:v>63.658999999999999</c:v>
                </c:pt>
                <c:pt idx="279">
                  <c:v>63.654000000000003</c:v>
                </c:pt>
                <c:pt idx="280">
                  <c:v>63.634999999999998</c:v>
                </c:pt>
                <c:pt idx="281">
                  <c:v>63.606000000000002</c:v>
                </c:pt>
                <c:pt idx="282">
                  <c:v>63.579000000000001</c:v>
                </c:pt>
                <c:pt idx="283">
                  <c:v>63.555</c:v>
                </c:pt>
                <c:pt idx="284">
                  <c:v>63.537999999999997</c:v>
                </c:pt>
                <c:pt idx="285">
                  <c:v>63.536000000000001</c:v>
                </c:pt>
                <c:pt idx="286">
                  <c:v>63.537999999999997</c:v>
                </c:pt>
                <c:pt idx="287">
                  <c:v>63.539000000000001</c:v>
                </c:pt>
                <c:pt idx="288">
                  <c:v>63.527999999999999</c:v>
                </c:pt>
                <c:pt idx="289">
                  <c:v>63.503</c:v>
                </c:pt>
                <c:pt idx="290">
                  <c:v>63.472999999999999</c:v>
                </c:pt>
                <c:pt idx="291">
                  <c:v>63.45</c:v>
                </c:pt>
                <c:pt idx="292">
                  <c:v>63.433999999999997</c:v>
                </c:pt>
                <c:pt idx="293">
                  <c:v>63.418999999999997</c:v>
                </c:pt>
                <c:pt idx="294">
                  <c:v>63.408000000000001</c:v>
                </c:pt>
                <c:pt idx="295">
                  <c:v>63.405999999999999</c:v>
                </c:pt>
                <c:pt idx="296">
                  <c:v>63.408999999999999</c:v>
                </c:pt>
                <c:pt idx="297">
                  <c:v>63.411999999999999</c:v>
                </c:pt>
                <c:pt idx="298">
                  <c:v>63.414000000000001</c:v>
                </c:pt>
                <c:pt idx="299">
                  <c:v>63.414999999999999</c:v>
                </c:pt>
                <c:pt idx="300">
                  <c:v>63.415999999999997</c:v>
                </c:pt>
                <c:pt idx="301">
                  <c:v>63.42</c:v>
                </c:pt>
                <c:pt idx="302">
                  <c:v>63.427</c:v>
                </c:pt>
                <c:pt idx="303">
                  <c:v>63.429000000000002</c:v>
                </c:pt>
                <c:pt idx="304">
                  <c:v>63.427</c:v>
                </c:pt>
                <c:pt idx="305">
                  <c:v>63.427</c:v>
                </c:pt>
                <c:pt idx="306">
                  <c:v>63.427</c:v>
                </c:pt>
                <c:pt idx="307">
                  <c:v>63.427</c:v>
                </c:pt>
                <c:pt idx="308">
                  <c:v>63.424999999999997</c:v>
                </c:pt>
                <c:pt idx="309">
                  <c:v>63.42</c:v>
                </c:pt>
                <c:pt idx="310">
                  <c:v>63.405999999999999</c:v>
                </c:pt>
                <c:pt idx="311">
                  <c:v>63.389000000000003</c:v>
                </c:pt>
                <c:pt idx="312">
                  <c:v>63.378999999999998</c:v>
                </c:pt>
                <c:pt idx="313">
                  <c:v>63.375999999999998</c:v>
                </c:pt>
                <c:pt idx="314">
                  <c:v>63.374000000000002</c:v>
                </c:pt>
                <c:pt idx="315">
                  <c:v>63.372999999999998</c:v>
                </c:pt>
                <c:pt idx="316">
                  <c:v>63.374000000000002</c:v>
                </c:pt>
                <c:pt idx="317">
                  <c:v>63.375999999999998</c:v>
                </c:pt>
                <c:pt idx="318">
                  <c:v>63.378</c:v>
                </c:pt>
                <c:pt idx="319">
                  <c:v>63.38</c:v>
                </c:pt>
                <c:pt idx="320">
                  <c:v>63.38</c:v>
                </c:pt>
                <c:pt idx="321">
                  <c:v>63.378999999999998</c:v>
                </c:pt>
                <c:pt idx="322">
                  <c:v>63.383000000000003</c:v>
                </c:pt>
                <c:pt idx="323">
                  <c:v>63.390999999999998</c:v>
                </c:pt>
                <c:pt idx="324">
                  <c:v>63.398000000000003</c:v>
                </c:pt>
                <c:pt idx="325">
                  <c:v>63.4</c:v>
                </c:pt>
                <c:pt idx="326">
                  <c:v>63.396000000000001</c:v>
                </c:pt>
                <c:pt idx="327">
                  <c:v>63.387999999999998</c:v>
                </c:pt>
                <c:pt idx="328">
                  <c:v>63.378999999999998</c:v>
                </c:pt>
                <c:pt idx="329">
                  <c:v>63.372</c:v>
                </c:pt>
                <c:pt idx="330">
                  <c:v>63.371000000000002</c:v>
                </c:pt>
                <c:pt idx="331">
                  <c:v>63.38</c:v>
                </c:pt>
                <c:pt idx="332">
                  <c:v>63.389000000000003</c:v>
                </c:pt>
                <c:pt idx="333">
                  <c:v>63.396999999999998</c:v>
                </c:pt>
                <c:pt idx="334">
                  <c:v>63.402000000000001</c:v>
                </c:pt>
                <c:pt idx="335">
                  <c:v>63.402999999999999</c:v>
                </c:pt>
                <c:pt idx="336">
                  <c:v>63.402000000000001</c:v>
                </c:pt>
                <c:pt idx="337">
                  <c:v>63.402000000000001</c:v>
                </c:pt>
                <c:pt idx="338">
                  <c:v>63.402999999999999</c:v>
                </c:pt>
                <c:pt idx="339">
                  <c:v>63.405999999999999</c:v>
                </c:pt>
                <c:pt idx="340">
                  <c:v>63.414999999999999</c:v>
                </c:pt>
                <c:pt idx="341">
                  <c:v>63.430999999999997</c:v>
                </c:pt>
                <c:pt idx="342">
                  <c:v>63.445999999999998</c:v>
                </c:pt>
                <c:pt idx="343">
                  <c:v>63.454999999999998</c:v>
                </c:pt>
                <c:pt idx="344">
                  <c:v>63.457000000000001</c:v>
                </c:pt>
                <c:pt idx="345">
                  <c:v>63.456000000000003</c:v>
                </c:pt>
                <c:pt idx="346">
                  <c:v>63.459000000000003</c:v>
                </c:pt>
                <c:pt idx="347">
                  <c:v>63.469000000000001</c:v>
                </c:pt>
                <c:pt idx="348">
                  <c:v>63.484000000000002</c:v>
                </c:pt>
                <c:pt idx="349">
                  <c:v>63.503999999999998</c:v>
                </c:pt>
                <c:pt idx="350">
                  <c:v>63.529000000000003</c:v>
                </c:pt>
                <c:pt idx="351">
                  <c:v>63.546999999999997</c:v>
                </c:pt>
                <c:pt idx="352">
                  <c:v>63.56</c:v>
                </c:pt>
                <c:pt idx="353">
                  <c:v>63.567</c:v>
                </c:pt>
                <c:pt idx="354">
                  <c:v>63.569000000000003</c:v>
                </c:pt>
                <c:pt idx="355">
                  <c:v>63.569000000000003</c:v>
                </c:pt>
                <c:pt idx="356">
                  <c:v>63.570999999999998</c:v>
                </c:pt>
                <c:pt idx="357">
                  <c:v>63.579000000000001</c:v>
                </c:pt>
                <c:pt idx="358">
                  <c:v>63.591000000000001</c:v>
                </c:pt>
                <c:pt idx="359">
                  <c:v>63.601999999999997</c:v>
                </c:pt>
                <c:pt idx="360">
                  <c:v>63.606999999999999</c:v>
                </c:pt>
                <c:pt idx="361">
                  <c:v>63.598999999999997</c:v>
                </c:pt>
                <c:pt idx="362">
                  <c:v>63.584000000000003</c:v>
                </c:pt>
                <c:pt idx="363">
                  <c:v>63.57</c:v>
                </c:pt>
                <c:pt idx="364">
                  <c:v>63.561</c:v>
                </c:pt>
                <c:pt idx="365">
                  <c:v>63.558</c:v>
                </c:pt>
                <c:pt idx="366">
                  <c:v>63.563000000000002</c:v>
                </c:pt>
                <c:pt idx="367">
                  <c:v>63.576000000000001</c:v>
                </c:pt>
                <c:pt idx="368">
                  <c:v>63.595999999999997</c:v>
                </c:pt>
                <c:pt idx="369">
                  <c:v>63.621000000000002</c:v>
                </c:pt>
                <c:pt idx="370">
                  <c:v>63.643000000000001</c:v>
                </c:pt>
                <c:pt idx="371">
                  <c:v>63.658999999999999</c:v>
                </c:pt>
                <c:pt idx="372">
                  <c:v>63.664999999999999</c:v>
                </c:pt>
                <c:pt idx="373">
                  <c:v>63.665999999999997</c:v>
                </c:pt>
                <c:pt idx="374">
                  <c:v>63.665999999999997</c:v>
                </c:pt>
                <c:pt idx="375">
                  <c:v>63.665999999999997</c:v>
                </c:pt>
                <c:pt idx="376">
                  <c:v>63.665999999999997</c:v>
                </c:pt>
                <c:pt idx="377">
                  <c:v>63.664000000000001</c:v>
                </c:pt>
                <c:pt idx="378">
                  <c:v>63.661999999999999</c:v>
                </c:pt>
                <c:pt idx="379">
                  <c:v>63.665999999999997</c:v>
                </c:pt>
                <c:pt idx="380">
                  <c:v>63.677999999999997</c:v>
                </c:pt>
                <c:pt idx="381">
                  <c:v>63.695999999999998</c:v>
                </c:pt>
                <c:pt idx="382">
                  <c:v>63.710999999999999</c:v>
                </c:pt>
                <c:pt idx="383">
                  <c:v>63.72</c:v>
                </c:pt>
                <c:pt idx="384">
                  <c:v>63.722999999999999</c:v>
                </c:pt>
                <c:pt idx="385">
                  <c:v>63.723999999999997</c:v>
                </c:pt>
                <c:pt idx="386">
                  <c:v>63.722999999999999</c:v>
                </c:pt>
                <c:pt idx="387">
                  <c:v>63.718000000000004</c:v>
                </c:pt>
                <c:pt idx="388">
                  <c:v>63.709000000000003</c:v>
                </c:pt>
                <c:pt idx="389">
                  <c:v>63.698</c:v>
                </c:pt>
                <c:pt idx="390">
                  <c:v>63.688000000000002</c:v>
                </c:pt>
                <c:pt idx="391">
                  <c:v>63.679000000000002</c:v>
                </c:pt>
                <c:pt idx="392">
                  <c:v>63.673000000000002</c:v>
                </c:pt>
                <c:pt idx="393">
                  <c:v>63.667999999999999</c:v>
                </c:pt>
                <c:pt idx="394">
                  <c:v>63.661000000000001</c:v>
                </c:pt>
                <c:pt idx="395">
                  <c:v>63.66</c:v>
                </c:pt>
                <c:pt idx="396">
                  <c:v>63.664000000000001</c:v>
                </c:pt>
                <c:pt idx="397">
                  <c:v>63.671999999999997</c:v>
                </c:pt>
                <c:pt idx="398">
                  <c:v>63.685000000000002</c:v>
                </c:pt>
                <c:pt idx="399">
                  <c:v>63.695</c:v>
                </c:pt>
                <c:pt idx="400">
                  <c:v>63.695</c:v>
                </c:pt>
                <c:pt idx="401">
                  <c:v>63.686</c:v>
                </c:pt>
                <c:pt idx="402">
                  <c:v>63.68</c:v>
                </c:pt>
                <c:pt idx="403">
                  <c:v>63.680999999999997</c:v>
                </c:pt>
                <c:pt idx="404">
                  <c:v>63.683</c:v>
                </c:pt>
                <c:pt idx="405">
                  <c:v>63.683</c:v>
                </c:pt>
                <c:pt idx="406">
                  <c:v>63.683</c:v>
                </c:pt>
                <c:pt idx="407">
                  <c:v>63.683999999999997</c:v>
                </c:pt>
                <c:pt idx="408">
                  <c:v>63.688000000000002</c:v>
                </c:pt>
                <c:pt idx="409">
                  <c:v>63.692999999999998</c:v>
                </c:pt>
                <c:pt idx="410">
                  <c:v>63.692999999999998</c:v>
                </c:pt>
                <c:pt idx="411">
                  <c:v>63.689</c:v>
                </c:pt>
                <c:pt idx="412">
                  <c:v>63.683</c:v>
                </c:pt>
                <c:pt idx="413">
                  <c:v>63.68</c:v>
                </c:pt>
                <c:pt idx="414">
                  <c:v>63.679000000000002</c:v>
                </c:pt>
                <c:pt idx="415">
                  <c:v>63.68</c:v>
                </c:pt>
                <c:pt idx="416">
                  <c:v>63.679000000000002</c:v>
                </c:pt>
                <c:pt idx="417">
                  <c:v>63.68</c:v>
                </c:pt>
                <c:pt idx="418">
                  <c:v>63.68</c:v>
                </c:pt>
                <c:pt idx="419">
                  <c:v>63.676000000000002</c:v>
                </c:pt>
                <c:pt idx="420">
                  <c:v>63.665999999999997</c:v>
                </c:pt>
                <c:pt idx="421">
                  <c:v>63.654000000000003</c:v>
                </c:pt>
                <c:pt idx="422">
                  <c:v>63.642000000000003</c:v>
                </c:pt>
                <c:pt idx="423">
                  <c:v>63.628999999999998</c:v>
                </c:pt>
                <c:pt idx="424">
                  <c:v>63.62</c:v>
                </c:pt>
                <c:pt idx="425">
                  <c:v>63.619</c:v>
                </c:pt>
                <c:pt idx="426">
                  <c:v>63.622</c:v>
                </c:pt>
                <c:pt idx="427">
                  <c:v>63.63</c:v>
                </c:pt>
                <c:pt idx="428">
                  <c:v>63.640999999999998</c:v>
                </c:pt>
                <c:pt idx="429">
                  <c:v>63.652000000000001</c:v>
                </c:pt>
                <c:pt idx="430">
                  <c:v>63.661999999999999</c:v>
                </c:pt>
                <c:pt idx="431">
                  <c:v>63.673000000000002</c:v>
                </c:pt>
                <c:pt idx="432">
                  <c:v>63.685000000000002</c:v>
                </c:pt>
                <c:pt idx="433">
                  <c:v>63.697000000000003</c:v>
                </c:pt>
                <c:pt idx="434">
                  <c:v>63.706000000000003</c:v>
                </c:pt>
                <c:pt idx="435">
                  <c:v>63.707999999999998</c:v>
                </c:pt>
                <c:pt idx="436">
                  <c:v>63.703000000000003</c:v>
                </c:pt>
                <c:pt idx="437">
                  <c:v>63.691000000000003</c:v>
                </c:pt>
                <c:pt idx="438">
                  <c:v>63.674999999999997</c:v>
                </c:pt>
                <c:pt idx="439">
                  <c:v>63.661999999999999</c:v>
                </c:pt>
                <c:pt idx="440">
                  <c:v>63.655999999999999</c:v>
                </c:pt>
                <c:pt idx="441">
                  <c:v>63.66</c:v>
                </c:pt>
                <c:pt idx="442">
                  <c:v>63.667999999999999</c:v>
                </c:pt>
                <c:pt idx="443">
                  <c:v>63.677</c:v>
                </c:pt>
                <c:pt idx="444">
                  <c:v>63.683999999999997</c:v>
                </c:pt>
                <c:pt idx="445">
                  <c:v>63.686</c:v>
                </c:pt>
                <c:pt idx="446">
                  <c:v>63.682000000000002</c:v>
                </c:pt>
                <c:pt idx="447">
                  <c:v>63.670999999999999</c:v>
                </c:pt>
                <c:pt idx="448">
                  <c:v>63.655999999999999</c:v>
                </c:pt>
                <c:pt idx="449">
                  <c:v>63.643000000000001</c:v>
                </c:pt>
                <c:pt idx="450">
                  <c:v>63.634999999999998</c:v>
                </c:pt>
                <c:pt idx="451">
                  <c:v>63.639000000000003</c:v>
                </c:pt>
                <c:pt idx="452">
                  <c:v>63.648000000000003</c:v>
                </c:pt>
                <c:pt idx="453">
                  <c:v>63.658000000000001</c:v>
                </c:pt>
                <c:pt idx="454">
                  <c:v>63.662999999999997</c:v>
                </c:pt>
                <c:pt idx="455">
                  <c:v>63.664999999999999</c:v>
                </c:pt>
                <c:pt idx="456">
                  <c:v>63.661000000000001</c:v>
                </c:pt>
                <c:pt idx="457">
                  <c:v>63.651000000000003</c:v>
                </c:pt>
                <c:pt idx="458">
                  <c:v>63.637999999999998</c:v>
                </c:pt>
                <c:pt idx="459">
                  <c:v>63.622</c:v>
                </c:pt>
                <c:pt idx="460">
                  <c:v>63.606000000000002</c:v>
                </c:pt>
                <c:pt idx="461">
                  <c:v>63.597000000000001</c:v>
                </c:pt>
                <c:pt idx="462">
                  <c:v>63.591000000000001</c:v>
                </c:pt>
                <c:pt idx="463">
                  <c:v>63.588000000000001</c:v>
                </c:pt>
                <c:pt idx="464">
                  <c:v>63.588999999999999</c:v>
                </c:pt>
                <c:pt idx="465">
                  <c:v>63.59</c:v>
                </c:pt>
                <c:pt idx="466">
                  <c:v>63.587000000000003</c:v>
                </c:pt>
                <c:pt idx="467">
                  <c:v>63.581000000000003</c:v>
                </c:pt>
                <c:pt idx="468">
                  <c:v>63.573</c:v>
                </c:pt>
                <c:pt idx="469">
                  <c:v>63.567</c:v>
                </c:pt>
                <c:pt idx="470">
                  <c:v>63.564999999999998</c:v>
                </c:pt>
                <c:pt idx="471">
                  <c:v>63.572000000000003</c:v>
                </c:pt>
                <c:pt idx="472">
                  <c:v>63.582999999999998</c:v>
                </c:pt>
                <c:pt idx="473">
                  <c:v>63.594000000000001</c:v>
                </c:pt>
                <c:pt idx="474">
                  <c:v>63.603999999999999</c:v>
                </c:pt>
                <c:pt idx="475">
                  <c:v>63.606999999999999</c:v>
                </c:pt>
                <c:pt idx="476">
                  <c:v>63.601999999999997</c:v>
                </c:pt>
                <c:pt idx="477">
                  <c:v>63.59</c:v>
                </c:pt>
                <c:pt idx="478">
                  <c:v>63.576000000000001</c:v>
                </c:pt>
                <c:pt idx="479">
                  <c:v>63.564999999999998</c:v>
                </c:pt>
                <c:pt idx="480">
                  <c:v>63.569000000000003</c:v>
                </c:pt>
                <c:pt idx="481">
                  <c:v>63.584000000000003</c:v>
                </c:pt>
                <c:pt idx="482">
                  <c:v>63.603999999999999</c:v>
                </c:pt>
                <c:pt idx="483">
                  <c:v>63.624000000000002</c:v>
                </c:pt>
                <c:pt idx="484">
                  <c:v>63.636000000000003</c:v>
                </c:pt>
                <c:pt idx="485">
                  <c:v>63.639000000000003</c:v>
                </c:pt>
                <c:pt idx="486">
                  <c:v>63.634</c:v>
                </c:pt>
                <c:pt idx="487">
                  <c:v>63.621000000000002</c:v>
                </c:pt>
                <c:pt idx="488">
                  <c:v>63.604999999999997</c:v>
                </c:pt>
                <c:pt idx="489">
                  <c:v>63.588999999999999</c:v>
                </c:pt>
                <c:pt idx="490">
                  <c:v>63.578000000000003</c:v>
                </c:pt>
                <c:pt idx="491">
                  <c:v>63.573</c:v>
                </c:pt>
                <c:pt idx="492">
                  <c:v>63.575000000000003</c:v>
                </c:pt>
                <c:pt idx="493">
                  <c:v>63.582999999999998</c:v>
                </c:pt>
                <c:pt idx="494">
                  <c:v>63.59</c:v>
                </c:pt>
                <c:pt idx="495">
                  <c:v>63.591999999999999</c:v>
                </c:pt>
                <c:pt idx="496">
                  <c:v>63.588000000000001</c:v>
                </c:pt>
                <c:pt idx="497">
                  <c:v>63.58</c:v>
                </c:pt>
                <c:pt idx="498">
                  <c:v>63.573</c:v>
                </c:pt>
                <c:pt idx="499">
                  <c:v>63.570999999999998</c:v>
                </c:pt>
                <c:pt idx="500">
                  <c:v>63.573</c:v>
                </c:pt>
                <c:pt idx="501">
                  <c:v>63.582000000000001</c:v>
                </c:pt>
                <c:pt idx="502">
                  <c:v>63.597000000000001</c:v>
                </c:pt>
                <c:pt idx="503">
                  <c:v>63.616</c:v>
                </c:pt>
                <c:pt idx="504">
                  <c:v>63.631999999999998</c:v>
                </c:pt>
                <c:pt idx="505">
                  <c:v>63.637</c:v>
                </c:pt>
                <c:pt idx="506">
                  <c:v>63.628</c:v>
                </c:pt>
                <c:pt idx="507">
                  <c:v>63.61</c:v>
                </c:pt>
                <c:pt idx="508">
                  <c:v>63.588999999999999</c:v>
                </c:pt>
                <c:pt idx="509">
                  <c:v>63.578000000000003</c:v>
                </c:pt>
                <c:pt idx="510">
                  <c:v>63.578000000000003</c:v>
                </c:pt>
                <c:pt idx="511">
                  <c:v>63.591000000000001</c:v>
                </c:pt>
                <c:pt idx="512">
                  <c:v>63.61</c:v>
                </c:pt>
                <c:pt idx="513">
                  <c:v>63.628999999999998</c:v>
                </c:pt>
                <c:pt idx="514">
                  <c:v>63.643999999999998</c:v>
                </c:pt>
                <c:pt idx="515">
                  <c:v>63.648000000000003</c:v>
                </c:pt>
                <c:pt idx="516">
                  <c:v>63.64</c:v>
                </c:pt>
                <c:pt idx="517">
                  <c:v>63.621000000000002</c:v>
                </c:pt>
                <c:pt idx="518">
                  <c:v>63.598999999999997</c:v>
                </c:pt>
                <c:pt idx="519">
                  <c:v>63.584000000000003</c:v>
                </c:pt>
                <c:pt idx="520">
                  <c:v>63.584000000000003</c:v>
                </c:pt>
                <c:pt idx="521">
                  <c:v>63.597999999999999</c:v>
                </c:pt>
                <c:pt idx="522">
                  <c:v>63.616</c:v>
                </c:pt>
                <c:pt idx="523">
                  <c:v>63.636000000000003</c:v>
                </c:pt>
                <c:pt idx="524">
                  <c:v>63.652999999999999</c:v>
                </c:pt>
                <c:pt idx="525">
                  <c:v>63.658000000000001</c:v>
                </c:pt>
                <c:pt idx="526">
                  <c:v>63.649000000000001</c:v>
                </c:pt>
                <c:pt idx="527">
                  <c:v>63.63</c:v>
                </c:pt>
                <c:pt idx="528">
                  <c:v>63.607999999999997</c:v>
                </c:pt>
                <c:pt idx="529">
                  <c:v>63.594000000000001</c:v>
                </c:pt>
                <c:pt idx="530">
                  <c:v>63.597000000000001</c:v>
                </c:pt>
                <c:pt idx="531">
                  <c:v>63.615000000000002</c:v>
                </c:pt>
                <c:pt idx="532">
                  <c:v>63.642000000000003</c:v>
                </c:pt>
                <c:pt idx="533">
                  <c:v>63.671999999999997</c:v>
                </c:pt>
                <c:pt idx="534">
                  <c:v>63.695</c:v>
                </c:pt>
                <c:pt idx="535">
                  <c:v>63.701999999999998</c:v>
                </c:pt>
                <c:pt idx="536">
                  <c:v>63.692</c:v>
                </c:pt>
                <c:pt idx="537">
                  <c:v>63.67</c:v>
                </c:pt>
                <c:pt idx="538">
                  <c:v>63.642000000000003</c:v>
                </c:pt>
                <c:pt idx="539">
                  <c:v>63.619</c:v>
                </c:pt>
                <c:pt idx="540">
                  <c:v>63.606000000000002</c:v>
                </c:pt>
                <c:pt idx="541">
                  <c:v>63.609000000000002</c:v>
                </c:pt>
                <c:pt idx="542">
                  <c:v>63.621000000000002</c:v>
                </c:pt>
                <c:pt idx="543">
                  <c:v>63.637</c:v>
                </c:pt>
                <c:pt idx="544">
                  <c:v>63.649000000000001</c:v>
                </c:pt>
                <c:pt idx="545">
                  <c:v>63.652999999999999</c:v>
                </c:pt>
                <c:pt idx="546">
                  <c:v>63.648000000000003</c:v>
                </c:pt>
                <c:pt idx="547">
                  <c:v>63.634999999999998</c:v>
                </c:pt>
                <c:pt idx="548">
                  <c:v>63.618000000000002</c:v>
                </c:pt>
                <c:pt idx="549">
                  <c:v>63.598999999999997</c:v>
                </c:pt>
                <c:pt idx="550">
                  <c:v>63.585000000000001</c:v>
                </c:pt>
                <c:pt idx="551">
                  <c:v>63.581000000000003</c:v>
                </c:pt>
                <c:pt idx="552">
                  <c:v>63.582999999999998</c:v>
                </c:pt>
                <c:pt idx="553">
                  <c:v>63.585999999999999</c:v>
                </c:pt>
                <c:pt idx="554">
                  <c:v>63.588000000000001</c:v>
                </c:pt>
                <c:pt idx="555">
                  <c:v>63.588999999999999</c:v>
                </c:pt>
                <c:pt idx="556">
                  <c:v>63.588000000000001</c:v>
                </c:pt>
                <c:pt idx="557">
                  <c:v>63.585000000000001</c:v>
                </c:pt>
                <c:pt idx="558">
                  <c:v>63.585000000000001</c:v>
                </c:pt>
                <c:pt idx="559">
                  <c:v>63.588000000000001</c:v>
                </c:pt>
                <c:pt idx="560">
                  <c:v>63.597000000000001</c:v>
                </c:pt>
                <c:pt idx="561">
                  <c:v>63.618000000000002</c:v>
                </c:pt>
                <c:pt idx="562">
                  <c:v>63.643000000000001</c:v>
                </c:pt>
                <c:pt idx="563">
                  <c:v>63.667000000000002</c:v>
                </c:pt>
                <c:pt idx="564">
                  <c:v>63.683</c:v>
                </c:pt>
                <c:pt idx="565">
                  <c:v>63.688000000000002</c:v>
                </c:pt>
                <c:pt idx="566">
                  <c:v>63.682000000000002</c:v>
                </c:pt>
                <c:pt idx="567">
                  <c:v>63.665999999999997</c:v>
                </c:pt>
                <c:pt idx="568">
                  <c:v>63.646999999999998</c:v>
                </c:pt>
                <c:pt idx="569">
                  <c:v>63.627000000000002</c:v>
                </c:pt>
                <c:pt idx="570">
                  <c:v>63.613999999999997</c:v>
                </c:pt>
                <c:pt idx="571">
                  <c:v>63.612000000000002</c:v>
                </c:pt>
                <c:pt idx="572">
                  <c:v>63.616999999999997</c:v>
                </c:pt>
                <c:pt idx="573">
                  <c:v>63.625999999999998</c:v>
                </c:pt>
                <c:pt idx="574">
                  <c:v>63.633000000000003</c:v>
                </c:pt>
                <c:pt idx="575">
                  <c:v>63.634999999999998</c:v>
                </c:pt>
                <c:pt idx="576">
                  <c:v>63.631999999999998</c:v>
                </c:pt>
                <c:pt idx="577">
                  <c:v>63.625999999999998</c:v>
                </c:pt>
                <c:pt idx="578">
                  <c:v>63.619</c:v>
                </c:pt>
                <c:pt idx="579">
                  <c:v>63.615000000000002</c:v>
                </c:pt>
                <c:pt idx="580">
                  <c:v>63.613999999999997</c:v>
                </c:pt>
                <c:pt idx="581">
                  <c:v>63.616</c:v>
                </c:pt>
                <c:pt idx="582">
                  <c:v>63.621000000000002</c:v>
                </c:pt>
                <c:pt idx="583">
                  <c:v>63.628999999999998</c:v>
                </c:pt>
                <c:pt idx="584">
                  <c:v>63.634999999999998</c:v>
                </c:pt>
                <c:pt idx="585">
                  <c:v>63.637</c:v>
                </c:pt>
                <c:pt idx="586">
                  <c:v>63.634</c:v>
                </c:pt>
                <c:pt idx="587">
                  <c:v>63.628999999999998</c:v>
                </c:pt>
                <c:pt idx="588">
                  <c:v>63.624000000000002</c:v>
                </c:pt>
                <c:pt idx="589">
                  <c:v>63.624000000000002</c:v>
                </c:pt>
                <c:pt idx="590">
                  <c:v>63.628999999999998</c:v>
                </c:pt>
                <c:pt idx="591">
                  <c:v>63.643000000000001</c:v>
                </c:pt>
                <c:pt idx="592">
                  <c:v>63.661000000000001</c:v>
                </c:pt>
                <c:pt idx="593">
                  <c:v>63.680999999999997</c:v>
                </c:pt>
                <c:pt idx="594">
                  <c:v>63.698</c:v>
                </c:pt>
                <c:pt idx="595">
                  <c:v>63.703000000000003</c:v>
                </c:pt>
                <c:pt idx="596">
                  <c:v>63.695999999999998</c:v>
                </c:pt>
                <c:pt idx="597">
                  <c:v>63.679000000000002</c:v>
                </c:pt>
                <c:pt idx="598">
                  <c:v>63.66</c:v>
                </c:pt>
                <c:pt idx="599">
                  <c:v>63.643999999999998</c:v>
                </c:pt>
                <c:pt idx="600">
                  <c:v>63.640999999999998</c:v>
                </c:pt>
                <c:pt idx="601">
                  <c:v>63.652999999999999</c:v>
                </c:pt>
                <c:pt idx="602">
                  <c:v>63.670999999999999</c:v>
                </c:pt>
                <c:pt idx="603">
                  <c:v>63.689</c:v>
                </c:pt>
                <c:pt idx="604">
                  <c:v>63.703000000000003</c:v>
                </c:pt>
                <c:pt idx="605">
                  <c:v>63.707000000000001</c:v>
                </c:pt>
                <c:pt idx="606">
                  <c:v>63.701999999999998</c:v>
                </c:pt>
                <c:pt idx="607">
                  <c:v>63.689</c:v>
                </c:pt>
                <c:pt idx="608">
                  <c:v>63.677999999999997</c:v>
                </c:pt>
                <c:pt idx="609">
                  <c:v>63.674999999999997</c:v>
                </c:pt>
                <c:pt idx="610">
                  <c:v>63.685000000000002</c:v>
                </c:pt>
                <c:pt idx="611">
                  <c:v>63.7</c:v>
                </c:pt>
                <c:pt idx="612">
                  <c:v>63.716000000000001</c:v>
                </c:pt>
                <c:pt idx="613">
                  <c:v>63.728999999999999</c:v>
                </c:pt>
                <c:pt idx="614">
                  <c:v>63.737000000000002</c:v>
                </c:pt>
                <c:pt idx="615">
                  <c:v>63.74</c:v>
                </c:pt>
                <c:pt idx="616">
                  <c:v>63.737000000000002</c:v>
                </c:pt>
                <c:pt idx="617">
                  <c:v>63.731000000000002</c:v>
                </c:pt>
                <c:pt idx="618">
                  <c:v>63.722999999999999</c:v>
                </c:pt>
                <c:pt idx="619">
                  <c:v>63.720999999999997</c:v>
                </c:pt>
                <c:pt idx="620">
                  <c:v>63.725999999999999</c:v>
                </c:pt>
                <c:pt idx="621">
                  <c:v>63.74</c:v>
                </c:pt>
                <c:pt idx="622">
                  <c:v>63.761000000000003</c:v>
                </c:pt>
                <c:pt idx="623">
                  <c:v>63.781999999999996</c:v>
                </c:pt>
                <c:pt idx="624">
                  <c:v>63.795999999999999</c:v>
                </c:pt>
                <c:pt idx="625">
                  <c:v>63.801000000000002</c:v>
                </c:pt>
                <c:pt idx="626">
                  <c:v>63.795999999999999</c:v>
                </c:pt>
                <c:pt idx="627">
                  <c:v>63.783000000000001</c:v>
                </c:pt>
                <c:pt idx="628">
                  <c:v>63.765999999999998</c:v>
                </c:pt>
                <c:pt idx="629">
                  <c:v>63.747</c:v>
                </c:pt>
                <c:pt idx="630">
                  <c:v>63.735999999999997</c:v>
                </c:pt>
                <c:pt idx="631">
                  <c:v>63.741</c:v>
                </c:pt>
                <c:pt idx="632">
                  <c:v>63.759</c:v>
                </c:pt>
                <c:pt idx="633">
                  <c:v>63.779000000000003</c:v>
                </c:pt>
                <c:pt idx="634">
                  <c:v>63.793999999999997</c:v>
                </c:pt>
                <c:pt idx="635">
                  <c:v>63.798999999999999</c:v>
                </c:pt>
                <c:pt idx="636">
                  <c:v>63.792999999999999</c:v>
                </c:pt>
                <c:pt idx="637">
                  <c:v>63.78</c:v>
                </c:pt>
                <c:pt idx="638">
                  <c:v>63.762999999999998</c:v>
                </c:pt>
                <c:pt idx="639">
                  <c:v>63.747999999999998</c:v>
                </c:pt>
                <c:pt idx="640">
                  <c:v>63.737000000000002</c:v>
                </c:pt>
                <c:pt idx="641">
                  <c:v>63.731999999999999</c:v>
                </c:pt>
                <c:pt idx="642">
                  <c:v>63.734999999999999</c:v>
                </c:pt>
                <c:pt idx="643">
                  <c:v>63.741999999999997</c:v>
                </c:pt>
                <c:pt idx="644">
                  <c:v>63.749000000000002</c:v>
                </c:pt>
                <c:pt idx="645">
                  <c:v>63.752000000000002</c:v>
                </c:pt>
                <c:pt idx="646">
                  <c:v>63.749000000000002</c:v>
                </c:pt>
                <c:pt idx="647">
                  <c:v>63.74</c:v>
                </c:pt>
                <c:pt idx="648">
                  <c:v>63.731000000000002</c:v>
                </c:pt>
                <c:pt idx="649">
                  <c:v>63.725999999999999</c:v>
                </c:pt>
                <c:pt idx="650">
                  <c:v>63.728000000000002</c:v>
                </c:pt>
                <c:pt idx="651">
                  <c:v>63.737000000000002</c:v>
                </c:pt>
                <c:pt idx="652">
                  <c:v>63.749000000000002</c:v>
                </c:pt>
                <c:pt idx="653">
                  <c:v>63.761000000000003</c:v>
                </c:pt>
                <c:pt idx="654">
                  <c:v>63.771000000000001</c:v>
                </c:pt>
                <c:pt idx="655">
                  <c:v>63.774999999999999</c:v>
                </c:pt>
                <c:pt idx="656">
                  <c:v>63.771000000000001</c:v>
                </c:pt>
                <c:pt idx="657">
                  <c:v>63.762</c:v>
                </c:pt>
                <c:pt idx="658">
                  <c:v>63.750999999999998</c:v>
                </c:pt>
                <c:pt idx="659">
                  <c:v>63.744</c:v>
                </c:pt>
                <c:pt idx="660">
                  <c:v>63.747</c:v>
                </c:pt>
                <c:pt idx="661">
                  <c:v>63.762</c:v>
                </c:pt>
                <c:pt idx="662">
                  <c:v>63.783000000000001</c:v>
                </c:pt>
                <c:pt idx="663">
                  <c:v>63.802999999999997</c:v>
                </c:pt>
                <c:pt idx="664">
                  <c:v>63.819000000000003</c:v>
                </c:pt>
                <c:pt idx="665">
                  <c:v>63.823999999999998</c:v>
                </c:pt>
                <c:pt idx="666">
                  <c:v>63.817999999999998</c:v>
                </c:pt>
                <c:pt idx="667">
                  <c:v>63.805</c:v>
                </c:pt>
                <c:pt idx="668">
                  <c:v>63.790999999999997</c:v>
                </c:pt>
                <c:pt idx="669">
                  <c:v>63.783999999999999</c:v>
                </c:pt>
                <c:pt idx="670">
                  <c:v>63.787999999999997</c:v>
                </c:pt>
                <c:pt idx="671">
                  <c:v>63.805</c:v>
                </c:pt>
                <c:pt idx="672">
                  <c:v>63.83</c:v>
                </c:pt>
                <c:pt idx="673">
                  <c:v>63.856000000000002</c:v>
                </c:pt>
                <c:pt idx="674">
                  <c:v>63.875999999999998</c:v>
                </c:pt>
                <c:pt idx="675">
                  <c:v>63.883000000000003</c:v>
                </c:pt>
                <c:pt idx="676">
                  <c:v>63.875999999999998</c:v>
                </c:pt>
                <c:pt idx="677">
                  <c:v>63.856999999999999</c:v>
                </c:pt>
                <c:pt idx="678">
                  <c:v>63.832000000000001</c:v>
                </c:pt>
                <c:pt idx="679">
                  <c:v>63.808999999999997</c:v>
                </c:pt>
                <c:pt idx="680">
                  <c:v>63.795000000000002</c:v>
                </c:pt>
                <c:pt idx="681">
                  <c:v>63.792999999999999</c:v>
                </c:pt>
                <c:pt idx="682">
                  <c:v>63.8</c:v>
                </c:pt>
                <c:pt idx="683">
                  <c:v>63.81</c:v>
                </c:pt>
                <c:pt idx="684">
                  <c:v>63.82</c:v>
                </c:pt>
                <c:pt idx="685">
                  <c:v>63.823</c:v>
                </c:pt>
                <c:pt idx="686">
                  <c:v>63.82</c:v>
                </c:pt>
                <c:pt idx="687">
                  <c:v>63.81</c:v>
                </c:pt>
                <c:pt idx="688">
                  <c:v>63.798000000000002</c:v>
                </c:pt>
                <c:pt idx="689">
                  <c:v>63.784999999999997</c:v>
                </c:pt>
                <c:pt idx="690">
                  <c:v>63.774999999999999</c:v>
                </c:pt>
                <c:pt idx="691">
                  <c:v>63.774999999999999</c:v>
                </c:pt>
                <c:pt idx="692">
                  <c:v>63.781999999999996</c:v>
                </c:pt>
                <c:pt idx="693">
                  <c:v>63.792000000000002</c:v>
                </c:pt>
                <c:pt idx="694">
                  <c:v>63.8</c:v>
                </c:pt>
                <c:pt idx="695">
                  <c:v>63.804000000000002</c:v>
                </c:pt>
                <c:pt idx="696">
                  <c:v>63.801000000000002</c:v>
                </c:pt>
                <c:pt idx="697">
                  <c:v>63.792999999999999</c:v>
                </c:pt>
                <c:pt idx="698">
                  <c:v>63.786000000000001</c:v>
                </c:pt>
                <c:pt idx="699">
                  <c:v>63.781999999999996</c:v>
                </c:pt>
                <c:pt idx="700">
                  <c:v>63.780999999999999</c:v>
                </c:pt>
                <c:pt idx="701">
                  <c:v>63.79</c:v>
                </c:pt>
                <c:pt idx="702">
                  <c:v>63.808999999999997</c:v>
                </c:pt>
                <c:pt idx="703">
                  <c:v>63.831000000000003</c:v>
                </c:pt>
                <c:pt idx="704">
                  <c:v>63.848999999999997</c:v>
                </c:pt>
                <c:pt idx="705">
                  <c:v>63.854999999999997</c:v>
                </c:pt>
                <c:pt idx="706">
                  <c:v>63.85</c:v>
                </c:pt>
                <c:pt idx="707">
                  <c:v>63.835000000000001</c:v>
                </c:pt>
                <c:pt idx="708">
                  <c:v>63.820999999999998</c:v>
                </c:pt>
                <c:pt idx="709">
                  <c:v>63.811999999999998</c:v>
                </c:pt>
                <c:pt idx="710">
                  <c:v>63.813000000000002</c:v>
                </c:pt>
                <c:pt idx="711">
                  <c:v>63.823</c:v>
                </c:pt>
                <c:pt idx="712">
                  <c:v>63.838999999999999</c:v>
                </c:pt>
                <c:pt idx="713">
                  <c:v>63.856999999999999</c:v>
                </c:pt>
                <c:pt idx="714">
                  <c:v>63.871000000000002</c:v>
                </c:pt>
                <c:pt idx="715">
                  <c:v>63.875999999999998</c:v>
                </c:pt>
                <c:pt idx="716">
                  <c:v>63.872</c:v>
                </c:pt>
                <c:pt idx="717">
                  <c:v>63.859000000000002</c:v>
                </c:pt>
                <c:pt idx="718">
                  <c:v>63.841999999999999</c:v>
                </c:pt>
                <c:pt idx="719">
                  <c:v>63.829000000000001</c:v>
                </c:pt>
                <c:pt idx="720">
                  <c:v>63.826999999999998</c:v>
                </c:pt>
                <c:pt idx="721">
                  <c:v>63.835000000000001</c:v>
                </c:pt>
                <c:pt idx="722">
                  <c:v>63.847999999999999</c:v>
                </c:pt>
                <c:pt idx="723">
                  <c:v>63.863</c:v>
                </c:pt>
                <c:pt idx="724">
                  <c:v>63.875</c:v>
                </c:pt>
                <c:pt idx="725">
                  <c:v>63.878999999999998</c:v>
                </c:pt>
                <c:pt idx="726">
                  <c:v>63.875999999999998</c:v>
                </c:pt>
                <c:pt idx="727">
                  <c:v>63.866</c:v>
                </c:pt>
                <c:pt idx="728">
                  <c:v>63.848999999999997</c:v>
                </c:pt>
                <c:pt idx="729">
                  <c:v>63.831000000000003</c:v>
                </c:pt>
                <c:pt idx="730">
                  <c:v>63.816000000000003</c:v>
                </c:pt>
                <c:pt idx="731">
                  <c:v>63.808999999999997</c:v>
                </c:pt>
                <c:pt idx="732">
                  <c:v>63.81</c:v>
                </c:pt>
                <c:pt idx="733">
                  <c:v>63.814</c:v>
                </c:pt>
                <c:pt idx="734">
                  <c:v>63.819000000000003</c:v>
                </c:pt>
                <c:pt idx="735">
                  <c:v>63.822000000000003</c:v>
                </c:pt>
                <c:pt idx="736">
                  <c:v>63.82</c:v>
                </c:pt>
                <c:pt idx="737">
                  <c:v>63.814</c:v>
                </c:pt>
                <c:pt idx="738">
                  <c:v>63.808</c:v>
                </c:pt>
                <c:pt idx="739">
                  <c:v>63.805999999999997</c:v>
                </c:pt>
                <c:pt idx="740">
                  <c:v>63.811999999999998</c:v>
                </c:pt>
                <c:pt idx="741">
                  <c:v>63.826000000000001</c:v>
                </c:pt>
                <c:pt idx="742">
                  <c:v>63.843000000000004</c:v>
                </c:pt>
                <c:pt idx="743">
                  <c:v>63.86</c:v>
                </c:pt>
                <c:pt idx="744">
                  <c:v>63.874000000000002</c:v>
                </c:pt>
                <c:pt idx="745">
                  <c:v>63.88</c:v>
                </c:pt>
                <c:pt idx="746">
                  <c:v>63.875</c:v>
                </c:pt>
                <c:pt idx="747">
                  <c:v>63.86</c:v>
                </c:pt>
                <c:pt idx="748">
                  <c:v>63.841000000000001</c:v>
                </c:pt>
                <c:pt idx="749">
                  <c:v>63.823</c:v>
                </c:pt>
                <c:pt idx="750">
                  <c:v>63.808999999999997</c:v>
                </c:pt>
                <c:pt idx="751">
                  <c:v>63.801000000000002</c:v>
                </c:pt>
                <c:pt idx="752">
                  <c:v>63.801000000000002</c:v>
                </c:pt>
                <c:pt idx="753">
                  <c:v>63.805999999999997</c:v>
                </c:pt>
                <c:pt idx="754">
                  <c:v>63.811999999999998</c:v>
                </c:pt>
                <c:pt idx="755">
                  <c:v>63.814999999999998</c:v>
                </c:pt>
                <c:pt idx="756">
                  <c:v>63.811999999999998</c:v>
                </c:pt>
                <c:pt idx="757">
                  <c:v>63.805</c:v>
                </c:pt>
                <c:pt idx="758">
                  <c:v>63.795999999999999</c:v>
                </c:pt>
                <c:pt idx="759">
                  <c:v>63.786999999999999</c:v>
                </c:pt>
                <c:pt idx="760">
                  <c:v>63.781999999999996</c:v>
                </c:pt>
                <c:pt idx="761">
                  <c:v>63.783999999999999</c:v>
                </c:pt>
                <c:pt idx="762">
                  <c:v>63.789000000000001</c:v>
                </c:pt>
                <c:pt idx="763">
                  <c:v>63.796999999999997</c:v>
                </c:pt>
                <c:pt idx="764">
                  <c:v>63.802999999999997</c:v>
                </c:pt>
                <c:pt idx="765">
                  <c:v>63.805</c:v>
                </c:pt>
                <c:pt idx="766">
                  <c:v>63.804000000000002</c:v>
                </c:pt>
                <c:pt idx="767">
                  <c:v>63.802</c:v>
                </c:pt>
                <c:pt idx="768">
                  <c:v>63.802999999999997</c:v>
                </c:pt>
                <c:pt idx="769">
                  <c:v>63.811</c:v>
                </c:pt>
                <c:pt idx="770">
                  <c:v>63.828000000000003</c:v>
                </c:pt>
                <c:pt idx="771">
                  <c:v>63.851999999999997</c:v>
                </c:pt>
                <c:pt idx="772">
                  <c:v>63.88</c:v>
                </c:pt>
                <c:pt idx="773">
                  <c:v>63.904000000000003</c:v>
                </c:pt>
                <c:pt idx="774">
                  <c:v>63.921999999999997</c:v>
                </c:pt>
                <c:pt idx="775">
                  <c:v>63.929000000000002</c:v>
                </c:pt>
                <c:pt idx="776">
                  <c:v>63.923999999999999</c:v>
                </c:pt>
                <c:pt idx="777">
                  <c:v>63.908999999999999</c:v>
                </c:pt>
                <c:pt idx="778">
                  <c:v>63.887999999999998</c:v>
                </c:pt>
                <c:pt idx="779">
                  <c:v>63.869</c:v>
                </c:pt>
                <c:pt idx="780">
                  <c:v>63.86</c:v>
                </c:pt>
                <c:pt idx="781">
                  <c:v>63.863</c:v>
                </c:pt>
                <c:pt idx="782">
                  <c:v>63.872999999999998</c:v>
                </c:pt>
                <c:pt idx="783">
                  <c:v>63.886000000000003</c:v>
                </c:pt>
                <c:pt idx="784">
                  <c:v>63.896999999999998</c:v>
                </c:pt>
                <c:pt idx="785">
                  <c:v>63.902000000000001</c:v>
                </c:pt>
                <c:pt idx="786">
                  <c:v>63.898000000000003</c:v>
                </c:pt>
                <c:pt idx="787">
                  <c:v>63.887999999999998</c:v>
                </c:pt>
                <c:pt idx="788">
                  <c:v>63.875</c:v>
                </c:pt>
                <c:pt idx="789">
                  <c:v>63.865000000000002</c:v>
                </c:pt>
                <c:pt idx="790">
                  <c:v>63.860999999999997</c:v>
                </c:pt>
                <c:pt idx="791">
                  <c:v>63.863999999999997</c:v>
                </c:pt>
                <c:pt idx="792">
                  <c:v>63.872999999999998</c:v>
                </c:pt>
                <c:pt idx="793">
                  <c:v>63.886000000000003</c:v>
                </c:pt>
                <c:pt idx="794">
                  <c:v>63.899000000000001</c:v>
                </c:pt>
                <c:pt idx="795">
                  <c:v>63.904000000000003</c:v>
                </c:pt>
                <c:pt idx="796">
                  <c:v>63.9</c:v>
                </c:pt>
                <c:pt idx="797">
                  <c:v>63.89</c:v>
                </c:pt>
                <c:pt idx="798">
                  <c:v>63.877000000000002</c:v>
                </c:pt>
                <c:pt idx="799">
                  <c:v>63.866999999999997</c:v>
                </c:pt>
                <c:pt idx="800">
                  <c:v>63.862000000000002</c:v>
                </c:pt>
                <c:pt idx="801">
                  <c:v>63.868000000000002</c:v>
                </c:pt>
                <c:pt idx="802">
                  <c:v>63.883000000000003</c:v>
                </c:pt>
                <c:pt idx="803">
                  <c:v>63.899000000000001</c:v>
                </c:pt>
                <c:pt idx="804">
                  <c:v>63.914000000000001</c:v>
                </c:pt>
                <c:pt idx="805">
                  <c:v>63.92</c:v>
                </c:pt>
                <c:pt idx="806">
                  <c:v>63.915999999999997</c:v>
                </c:pt>
                <c:pt idx="807">
                  <c:v>63.902999999999999</c:v>
                </c:pt>
                <c:pt idx="808">
                  <c:v>63.886000000000003</c:v>
                </c:pt>
                <c:pt idx="809">
                  <c:v>63.875</c:v>
                </c:pt>
                <c:pt idx="810">
                  <c:v>63.875</c:v>
                </c:pt>
                <c:pt idx="811">
                  <c:v>63.892000000000003</c:v>
                </c:pt>
                <c:pt idx="812">
                  <c:v>63.917999999999999</c:v>
                </c:pt>
                <c:pt idx="813">
                  <c:v>63.942</c:v>
                </c:pt>
                <c:pt idx="814">
                  <c:v>63.962000000000003</c:v>
                </c:pt>
                <c:pt idx="815">
                  <c:v>63.970999999999997</c:v>
                </c:pt>
                <c:pt idx="816">
                  <c:v>63.965000000000003</c:v>
                </c:pt>
                <c:pt idx="817">
                  <c:v>63.947000000000003</c:v>
                </c:pt>
                <c:pt idx="818">
                  <c:v>63.923000000000002</c:v>
                </c:pt>
                <c:pt idx="819">
                  <c:v>63.899000000000001</c:v>
                </c:pt>
                <c:pt idx="820">
                  <c:v>63.881999999999998</c:v>
                </c:pt>
                <c:pt idx="821">
                  <c:v>63.877000000000002</c:v>
                </c:pt>
                <c:pt idx="822">
                  <c:v>63.88</c:v>
                </c:pt>
                <c:pt idx="823">
                  <c:v>63.887999999999998</c:v>
                </c:pt>
                <c:pt idx="824">
                  <c:v>63.896000000000001</c:v>
                </c:pt>
                <c:pt idx="825">
                  <c:v>63.9</c:v>
                </c:pt>
                <c:pt idx="826">
                  <c:v>63.896999999999998</c:v>
                </c:pt>
                <c:pt idx="827">
                  <c:v>63.889000000000003</c:v>
                </c:pt>
                <c:pt idx="828">
                  <c:v>63.878</c:v>
                </c:pt>
                <c:pt idx="829">
                  <c:v>63.868000000000002</c:v>
                </c:pt>
                <c:pt idx="830">
                  <c:v>63.866999999999997</c:v>
                </c:pt>
                <c:pt idx="831">
                  <c:v>63.877000000000002</c:v>
                </c:pt>
                <c:pt idx="832">
                  <c:v>63.895000000000003</c:v>
                </c:pt>
                <c:pt idx="833">
                  <c:v>63.914000000000001</c:v>
                </c:pt>
                <c:pt idx="834">
                  <c:v>63.927999999999997</c:v>
                </c:pt>
                <c:pt idx="835">
                  <c:v>63.933999999999997</c:v>
                </c:pt>
                <c:pt idx="836">
                  <c:v>63.930999999999997</c:v>
                </c:pt>
                <c:pt idx="837">
                  <c:v>63.92</c:v>
                </c:pt>
                <c:pt idx="838">
                  <c:v>63.906999999999996</c:v>
                </c:pt>
                <c:pt idx="839">
                  <c:v>63.896999999999998</c:v>
                </c:pt>
                <c:pt idx="840">
                  <c:v>63.898000000000003</c:v>
                </c:pt>
                <c:pt idx="841">
                  <c:v>63.91</c:v>
                </c:pt>
                <c:pt idx="842">
                  <c:v>63.93</c:v>
                </c:pt>
              </c:numCache>
            </c:numRef>
          </c:val>
          <c:smooth val="0"/>
          <c:extLst>
            <c:ext xmlns:c16="http://schemas.microsoft.com/office/drawing/2014/chart" uri="{C3380CC4-5D6E-409C-BE32-E72D297353CC}">
              <c16:uniqueId val="{00000002-2733-4100-B87C-73681C2D8F46}"/>
            </c:ext>
          </c:extLst>
        </c:ser>
        <c:ser>
          <c:idx val="3"/>
          <c:order val="2"/>
          <c:tx>
            <c:strRef>
              <c:f>'V20220220-1'!$F$1</c:f>
              <c:strCache>
                <c:ptCount val="1"/>
                <c:pt idx="0">
                  <c:v>uL3  7(4/V)</c:v>
                </c:pt>
              </c:strCache>
            </c:strRef>
          </c:tx>
          <c:spPr>
            <a:ln w="28575" cap="rnd">
              <a:solidFill>
                <a:schemeClr val="accent4"/>
              </a:solidFill>
              <a:round/>
            </a:ln>
            <a:effectLst/>
          </c:spPr>
          <c:marker>
            <c:symbol val="none"/>
          </c:marker>
          <c:cat>
            <c:strRef>
              <c:f>'V20220220-1'!$C:$C</c:f>
              <c:strCache>
                <c:ptCount val="844"/>
                <c:pt idx="0">
                  <c:v>Time in Seconds</c:v>
                </c:pt>
                <c:pt idx="1">
                  <c:v>33.77568</c:v>
                </c:pt>
                <c:pt idx="2">
                  <c:v>33.77674</c:v>
                </c:pt>
                <c:pt idx="3">
                  <c:v>33.77780</c:v>
                </c:pt>
                <c:pt idx="4">
                  <c:v>33.77887</c:v>
                </c:pt>
                <c:pt idx="5">
                  <c:v>33.77993</c:v>
                </c:pt>
                <c:pt idx="6">
                  <c:v>33.78099</c:v>
                </c:pt>
                <c:pt idx="7">
                  <c:v>33.78205</c:v>
                </c:pt>
                <c:pt idx="8">
                  <c:v>33.78311</c:v>
                </c:pt>
                <c:pt idx="9">
                  <c:v>33.78417</c:v>
                </c:pt>
                <c:pt idx="10">
                  <c:v>33.78524</c:v>
                </c:pt>
                <c:pt idx="11">
                  <c:v>33.78630</c:v>
                </c:pt>
                <c:pt idx="12">
                  <c:v>33.78736</c:v>
                </c:pt>
                <c:pt idx="13">
                  <c:v>33.78842</c:v>
                </c:pt>
                <c:pt idx="14">
                  <c:v>33.78948</c:v>
                </c:pt>
                <c:pt idx="15">
                  <c:v>33.79054</c:v>
                </c:pt>
                <c:pt idx="16">
                  <c:v>33.79161</c:v>
                </c:pt>
                <c:pt idx="17">
                  <c:v>33.79267</c:v>
                </c:pt>
                <c:pt idx="18">
                  <c:v>33.79373</c:v>
                </c:pt>
                <c:pt idx="19">
                  <c:v>33.79479</c:v>
                </c:pt>
                <c:pt idx="20">
                  <c:v>33.79585</c:v>
                </c:pt>
                <c:pt idx="21">
                  <c:v>33.79691</c:v>
                </c:pt>
                <c:pt idx="22">
                  <c:v>33.79797</c:v>
                </c:pt>
                <c:pt idx="23">
                  <c:v>33.79904</c:v>
                </c:pt>
                <c:pt idx="24">
                  <c:v>33.80010</c:v>
                </c:pt>
                <c:pt idx="25">
                  <c:v>33.80116</c:v>
                </c:pt>
                <c:pt idx="26">
                  <c:v>33.80222</c:v>
                </c:pt>
                <c:pt idx="27">
                  <c:v>33.80328</c:v>
                </c:pt>
                <c:pt idx="28">
                  <c:v>33.80434</c:v>
                </c:pt>
                <c:pt idx="29">
                  <c:v>33.80541</c:v>
                </c:pt>
                <c:pt idx="30">
                  <c:v>33.80647</c:v>
                </c:pt>
                <c:pt idx="31">
                  <c:v>33.80753</c:v>
                </c:pt>
                <c:pt idx="32">
                  <c:v>33.80859</c:v>
                </c:pt>
                <c:pt idx="33">
                  <c:v>33.80965</c:v>
                </c:pt>
                <c:pt idx="34">
                  <c:v>33.81071</c:v>
                </c:pt>
                <c:pt idx="35">
                  <c:v>33.81177</c:v>
                </c:pt>
                <c:pt idx="36">
                  <c:v>33.81284</c:v>
                </c:pt>
                <c:pt idx="37">
                  <c:v>33.81390</c:v>
                </c:pt>
                <c:pt idx="38">
                  <c:v>33.81496</c:v>
                </c:pt>
                <c:pt idx="39">
                  <c:v>33.81602</c:v>
                </c:pt>
                <c:pt idx="40">
                  <c:v>33.81708</c:v>
                </c:pt>
                <c:pt idx="41">
                  <c:v>33.81814</c:v>
                </c:pt>
                <c:pt idx="42">
                  <c:v>33.81921</c:v>
                </c:pt>
                <c:pt idx="43">
                  <c:v>33.82027</c:v>
                </c:pt>
                <c:pt idx="44">
                  <c:v>33.82133</c:v>
                </c:pt>
                <c:pt idx="45">
                  <c:v>33.82239</c:v>
                </c:pt>
                <c:pt idx="46">
                  <c:v>33.82345</c:v>
                </c:pt>
                <c:pt idx="47">
                  <c:v>33.82451</c:v>
                </c:pt>
                <c:pt idx="48">
                  <c:v>33.82558</c:v>
                </c:pt>
                <c:pt idx="49">
                  <c:v>33.82664</c:v>
                </c:pt>
                <c:pt idx="50">
                  <c:v>33.82770</c:v>
                </c:pt>
                <c:pt idx="51">
                  <c:v>33.82876</c:v>
                </c:pt>
                <c:pt idx="52">
                  <c:v>33.82982</c:v>
                </c:pt>
                <c:pt idx="53">
                  <c:v>33.83088</c:v>
                </c:pt>
                <c:pt idx="54">
                  <c:v>33.83194</c:v>
                </c:pt>
                <c:pt idx="55">
                  <c:v>33.83301</c:v>
                </c:pt>
                <c:pt idx="56">
                  <c:v>33.83407</c:v>
                </c:pt>
                <c:pt idx="57">
                  <c:v>33.83513</c:v>
                </c:pt>
                <c:pt idx="58">
                  <c:v>33.83619</c:v>
                </c:pt>
                <c:pt idx="59">
                  <c:v>33.83725</c:v>
                </c:pt>
                <c:pt idx="60">
                  <c:v>33.83831</c:v>
                </c:pt>
                <c:pt idx="61">
                  <c:v>33.83938</c:v>
                </c:pt>
                <c:pt idx="62">
                  <c:v>33.84044</c:v>
                </c:pt>
                <c:pt idx="63">
                  <c:v>33.84150</c:v>
                </c:pt>
                <c:pt idx="64">
                  <c:v>33.84256</c:v>
                </c:pt>
                <c:pt idx="65">
                  <c:v>33.84362</c:v>
                </c:pt>
                <c:pt idx="66">
                  <c:v>33.84468</c:v>
                </c:pt>
                <c:pt idx="67">
                  <c:v>33.84575</c:v>
                </c:pt>
                <c:pt idx="68">
                  <c:v>33.84681</c:v>
                </c:pt>
                <c:pt idx="69">
                  <c:v>33.84787</c:v>
                </c:pt>
                <c:pt idx="70">
                  <c:v>33.84893</c:v>
                </c:pt>
                <c:pt idx="71">
                  <c:v>33.84999</c:v>
                </c:pt>
                <c:pt idx="72">
                  <c:v>33.85105</c:v>
                </c:pt>
                <c:pt idx="73">
                  <c:v>33.85211</c:v>
                </c:pt>
                <c:pt idx="74">
                  <c:v>33.85318</c:v>
                </c:pt>
                <c:pt idx="75">
                  <c:v>33.85424</c:v>
                </c:pt>
                <c:pt idx="76">
                  <c:v>33.85530</c:v>
                </c:pt>
                <c:pt idx="77">
                  <c:v>33.85636</c:v>
                </c:pt>
                <c:pt idx="78">
                  <c:v>33.85742</c:v>
                </c:pt>
                <c:pt idx="79">
                  <c:v>33.85848</c:v>
                </c:pt>
                <c:pt idx="80">
                  <c:v>33.85955</c:v>
                </c:pt>
                <c:pt idx="81">
                  <c:v>33.86061</c:v>
                </c:pt>
                <c:pt idx="82">
                  <c:v>33.86167</c:v>
                </c:pt>
                <c:pt idx="83">
                  <c:v>33.86273</c:v>
                </c:pt>
                <c:pt idx="84">
                  <c:v>33.86379</c:v>
                </c:pt>
                <c:pt idx="85">
                  <c:v>33.86485</c:v>
                </c:pt>
                <c:pt idx="86">
                  <c:v>33.86592</c:v>
                </c:pt>
                <c:pt idx="87">
                  <c:v>33.86698</c:v>
                </c:pt>
                <c:pt idx="88">
                  <c:v>33.86804</c:v>
                </c:pt>
                <c:pt idx="89">
                  <c:v>33.86910</c:v>
                </c:pt>
                <c:pt idx="90">
                  <c:v>33.87016</c:v>
                </c:pt>
                <c:pt idx="91">
                  <c:v>33.87122</c:v>
                </c:pt>
                <c:pt idx="92">
                  <c:v>33.87228</c:v>
                </c:pt>
                <c:pt idx="93">
                  <c:v>33.87335</c:v>
                </c:pt>
                <c:pt idx="94">
                  <c:v>33.87441</c:v>
                </c:pt>
                <c:pt idx="95">
                  <c:v>33.87547</c:v>
                </c:pt>
                <c:pt idx="96">
                  <c:v>33.87653</c:v>
                </c:pt>
                <c:pt idx="97">
                  <c:v>33.87759</c:v>
                </c:pt>
                <c:pt idx="98">
                  <c:v>33.87865</c:v>
                </c:pt>
                <c:pt idx="99">
                  <c:v>33.87972</c:v>
                </c:pt>
                <c:pt idx="100">
                  <c:v>33.88078</c:v>
                </c:pt>
                <c:pt idx="101">
                  <c:v>33.88184</c:v>
                </c:pt>
                <c:pt idx="102">
                  <c:v>33.88290</c:v>
                </c:pt>
                <c:pt idx="103">
                  <c:v>33.88396</c:v>
                </c:pt>
                <c:pt idx="104">
                  <c:v>33.88502</c:v>
                </c:pt>
                <c:pt idx="105">
                  <c:v>33.88608</c:v>
                </c:pt>
                <c:pt idx="106">
                  <c:v>33.88715</c:v>
                </c:pt>
                <c:pt idx="107">
                  <c:v>33.88821</c:v>
                </c:pt>
                <c:pt idx="108">
                  <c:v>33.88927</c:v>
                </c:pt>
                <c:pt idx="109">
                  <c:v>33.89033</c:v>
                </c:pt>
                <c:pt idx="110">
                  <c:v>33.89139</c:v>
                </c:pt>
                <c:pt idx="111">
                  <c:v>33.89245</c:v>
                </c:pt>
                <c:pt idx="112">
                  <c:v>33.89352</c:v>
                </c:pt>
                <c:pt idx="113">
                  <c:v>33.89458</c:v>
                </c:pt>
                <c:pt idx="114">
                  <c:v>33.89564</c:v>
                </c:pt>
                <c:pt idx="115">
                  <c:v>33.89670</c:v>
                </c:pt>
                <c:pt idx="116">
                  <c:v>33.89776</c:v>
                </c:pt>
                <c:pt idx="117">
                  <c:v>33.89882</c:v>
                </c:pt>
                <c:pt idx="118">
                  <c:v>33.89989</c:v>
                </c:pt>
                <c:pt idx="119">
                  <c:v>33.90095</c:v>
                </c:pt>
                <c:pt idx="120">
                  <c:v>33.90201</c:v>
                </c:pt>
                <c:pt idx="121">
                  <c:v>33.90307</c:v>
                </c:pt>
                <c:pt idx="122">
                  <c:v>33.90413</c:v>
                </c:pt>
                <c:pt idx="123">
                  <c:v>33.90519</c:v>
                </c:pt>
                <c:pt idx="124">
                  <c:v>33.90625</c:v>
                </c:pt>
                <c:pt idx="125">
                  <c:v>33.90732</c:v>
                </c:pt>
                <c:pt idx="126">
                  <c:v>33.90838</c:v>
                </c:pt>
                <c:pt idx="127">
                  <c:v>33.90944</c:v>
                </c:pt>
                <c:pt idx="128">
                  <c:v>33.91050</c:v>
                </c:pt>
                <c:pt idx="129">
                  <c:v>33.91156</c:v>
                </c:pt>
                <c:pt idx="130">
                  <c:v>33.91262</c:v>
                </c:pt>
                <c:pt idx="131">
                  <c:v>33.91369</c:v>
                </c:pt>
                <c:pt idx="132">
                  <c:v>33.91475</c:v>
                </c:pt>
                <c:pt idx="133">
                  <c:v>33.91581</c:v>
                </c:pt>
                <c:pt idx="134">
                  <c:v>33.91687</c:v>
                </c:pt>
                <c:pt idx="135">
                  <c:v>33.91793</c:v>
                </c:pt>
                <c:pt idx="136">
                  <c:v>33.91899</c:v>
                </c:pt>
                <c:pt idx="137">
                  <c:v>33.92006</c:v>
                </c:pt>
                <c:pt idx="138">
                  <c:v>33.92112</c:v>
                </c:pt>
                <c:pt idx="139">
                  <c:v>33.92218</c:v>
                </c:pt>
                <c:pt idx="140">
                  <c:v>33.92324</c:v>
                </c:pt>
                <c:pt idx="141">
                  <c:v>33.92430</c:v>
                </c:pt>
                <c:pt idx="142">
                  <c:v>33.92536</c:v>
                </c:pt>
                <c:pt idx="143">
                  <c:v>33.92642</c:v>
                </c:pt>
                <c:pt idx="144">
                  <c:v>33.92749</c:v>
                </c:pt>
                <c:pt idx="145">
                  <c:v>33.92855</c:v>
                </c:pt>
                <c:pt idx="146">
                  <c:v>33.92961</c:v>
                </c:pt>
                <c:pt idx="147">
                  <c:v>33.93067</c:v>
                </c:pt>
                <c:pt idx="148">
                  <c:v>33.93173</c:v>
                </c:pt>
                <c:pt idx="149">
                  <c:v>33.93279</c:v>
                </c:pt>
                <c:pt idx="150">
                  <c:v>33.93386</c:v>
                </c:pt>
                <c:pt idx="151">
                  <c:v>33.93492</c:v>
                </c:pt>
                <c:pt idx="152">
                  <c:v>33.93598</c:v>
                </c:pt>
                <c:pt idx="153">
                  <c:v>33.93704</c:v>
                </c:pt>
                <c:pt idx="154">
                  <c:v>33.93810</c:v>
                </c:pt>
                <c:pt idx="155">
                  <c:v>33.93916</c:v>
                </c:pt>
                <c:pt idx="156">
                  <c:v>33.94023</c:v>
                </c:pt>
                <c:pt idx="157">
                  <c:v>33.94129</c:v>
                </c:pt>
                <c:pt idx="158">
                  <c:v>33.94235</c:v>
                </c:pt>
                <c:pt idx="159">
                  <c:v>33.94341</c:v>
                </c:pt>
                <c:pt idx="160">
                  <c:v>33.94447</c:v>
                </c:pt>
                <c:pt idx="161">
                  <c:v>33.94553</c:v>
                </c:pt>
                <c:pt idx="162">
                  <c:v>33.94659</c:v>
                </c:pt>
                <c:pt idx="163">
                  <c:v>33.94766</c:v>
                </c:pt>
                <c:pt idx="164">
                  <c:v>33.94872</c:v>
                </c:pt>
                <c:pt idx="165">
                  <c:v>33.94978</c:v>
                </c:pt>
                <c:pt idx="166">
                  <c:v>33.95084</c:v>
                </c:pt>
                <c:pt idx="167">
                  <c:v>33.95190</c:v>
                </c:pt>
                <c:pt idx="168">
                  <c:v>33.95296</c:v>
                </c:pt>
                <c:pt idx="169">
                  <c:v>33.95403</c:v>
                </c:pt>
                <c:pt idx="170">
                  <c:v>33.95509</c:v>
                </c:pt>
                <c:pt idx="171">
                  <c:v>33.95615</c:v>
                </c:pt>
                <c:pt idx="172">
                  <c:v>33.95721</c:v>
                </c:pt>
                <c:pt idx="173">
                  <c:v>33.95827</c:v>
                </c:pt>
                <c:pt idx="174">
                  <c:v>33.95933</c:v>
                </c:pt>
                <c:pt idx="175">
                  <c:v>33.96039</c:v>
                </c:pt>
                <c:pt idx="176">
                  <c:v>33.96146</c:v>
                </c:pt>
                <c:pt idx="177">
                  <c:v>33.96252</c:v>
                </c:pt>
                <c:pt idx="178">
                  <c:v>33.96358</c:v>
                </c:pt>
                <c:pt idx="179">
                  <c:v>33.96464</c:v>
                </c:pt>
                <c:pt idx="180">
                  <c:v>33.96570</c:v>
                </c:pt>
                <c:pt idx="181">
                  <c:v>33.96676</c:v>
                </c:pt>
                <c:pt idx="182">
                  <c:v>33.96783</c:v>
                </c:pt>
                <c:pt idx="183">
                  <c:v>33.96889</c:v>
                </c:pt>
                <c:pt idx="184">
                  <c:v>33.96995</c:v>
                </c:pt>
                <c:pt idx="185">
                  <c:v>33.97101</c:v>
                </c:pt>
                <c:pt idx="186">
                  <c:v>33.97207</c:v>
                </c:pt>
                <c:pt idx="187">
                  <c:v>33.97313</c:v>
                </c:pt>
                <c:pt idx="188">
                  <c:v>33.97420</c:v>
                </c:pt>
                <c:pt idx="189">
                  <c:v>33.97526</c:v>
                </c:pt>
                <c:pt idx="190">
                  <c:v>33.97632</c:v>
                </c:pt>
                <c:pt idx="191">
                  <c:v>33.97738</c:v>
                </c:pt>
                <c:pt idx="192">
                  <c:v>33.97844</c:v>
                </c:pt>
                <c:pt idx="193">
                  <c:v>33.97950</c:v>
                </c:pt>
                <c:pt idx="194">
                  <c:v>33.98056</c:v>
                </c:pt>
                <c:pt idx="195">
                  <c:v>33.98163</c:v>
                </c:pt>
                <c:pt idx="196">
                  <c:v>33.98269</c:v>
                </c:pt>
                <c:pt idx="197">
                  <c:v>33.98375</c:v>
                </c:pt>
                <c:pt idx="198">
                  <c:v>33.98481</c:v>
                </c:pt>
                <c:pt idx="199">
                  <c:v>33.98587</c:v>
                </c:pt>
                <c:pt idx="200">
                  <c:v>33.98693</c:v>
                </c:pt>
                <c:pt idx="201">
                  <c:v>33.98800</c:v>
                </c:pt>
                <c:pt idx="202">
                  <c:v>33.98906</c:v>
                </c:pt>
                <c:pt idx="203">
                  <c:v>33.99012</c:v>
                </c:pt>
                <c:pt idx="204">
                  <c:v>33.99118</c:v>
                </c:pt>
                <c:pt idx="205">
                  <c:v>33.99224</c:v>
                </c:pt>
                <c:pt idx="206">
                  <c:v>33.99330</c:v>
                </c:pt>
                <c:pt idx="207">
                  <c:v>33.99437</c:v>
                </c:pt>
                <c:pt idx="208">
                  <c:v>33.99543</c:v>
                </c:pt>
                <c:pt idx="209">
                  <c:v>33.99649</c:v>
                </c:pt>
                <c:pt idx="210">
                  <c:v>33.99755</c:v>
                </c:pt>
                <c:pt idx="211">
                  <c:v>33.99861</c:v>
                </c:pt>
                <c:pt idx="212">
                  <c:v>33.99967</c:v>
                </c:pt>
                <c:pt idx="213">
                  <c:v>34.00073</c:v>
                </c:pt>
                <c:pt idx="214">
                  <c:v>34.00180</c:v>
                </c:pt>
                <c:pt idx="215">
                  <c:v>34.00286</c:v>
                </c:pt>
                <c:pt idx="216">
                  <c:v>34.00392</c:v>
                </c:pt>
                <c:pt idx="217">
                  <c:v>34.00498</c:v>
                </c:pt>
                <c:pt idx="218">
                  <c:v>34.00604</c:v>
                </c:pt>
                <c:pt idx="219">
                  <c:v>34.00710</c:v>
                </c:pt>
                <c:pt idx="220">
                  <c:v>34.00817</c:v>
                </c:pt>
                <c:pt idx="221">
                  <c:v>34.00923</c:v>
                </c:pt>
                <c:pt idx="222">
                  <c:v>34.01029</c:v>
                </c:pt>
                <c:pt idx="223">
                  <c:v>34.01135</c:v>
                </c:pt>
                <c:pt idx="224">
                  <c:v>34.01241</c:v>
                </c:pt>
                <c:pt idx="225">
                  <c:v>34.01347</c:v>
                </c:pt>
                <c:pt idx="226">
                  <c:v>34.01454</c:v>
                </c:pt>
                <c:pt idx="227">
                  <c:v>34.01560</c:v>
                </c:pt>
                <c:pt idx="228">
                  <c:v>34.01666</c:v>
                </c:pt>
                <c:pt idx="229">
                  <c:v>34.01772</c:v>
                </c:pt>
                <c:pt idx="230">
                  <c:v>34.01878</c:v>
                </c:pt>
                <c:pt idx="231">
                  <c:v>34.01984</c:v>
                </c:pt>
                <c:pt idx="232">
                  <c:v>34.02090</c:v>
                </c:pt>
                <c:pt idx="233">
                  <c:v>34.02197</c:v>
                </c:pt>
                <c:pt idx="234">
                  <c:v>34.02303</c:v>
                </c:pt>
                <c:pt idx="235">
                  <c:v>34.02409</c:v>
                </c:pt>
                <c:pt idx="236">
                  <c:v>34.02515</c:v>
                </c:pt>
                <c:pt idx="237">
                  <c:v>34.02621</c:v>
                </c:pt>
                <c:pt idx="238">
                  <c:v>34.02727</c:v>
                </c:pt>
                <c:pt idx="239">
                  <c:v>34.02834</c:v>
                </c:pt>
                <c:pt idx="240">
                  <c:v>34.02940</c:v>
                </c:pt>
                <c:pt idx="241">
                  <c:v>34.03046</c:v>
                </c:pt>
                <c:pt idx="242">
                  <c:v>34.03152</c:v>
                </c:pt>
                <c:pt idx="243">
                  <c:v>34.03258</c:v>
                </c:pt>
                <c:pt idx="244">
                  <c:v>34.03364</c:v>
                </c:pt>
                <c:pt idx="245">
                  <c:v>34.03470</c:v>
                </c:pt>
                <c:pt idx="246">
                  <c:v>34.03577</c:v>
                </c:pt>
                <c:pt idx="247">
                  <c:v>34.03683</c:v>
                </c:pt>
                <c:pt idx="248">
                  <c:v>34.03789</c:v>
                </c:pt>
                <c:pt idx="249">
                  <c:v>34.03895</c:v>
                </c:pt>
                <c:pt idx="250">
                  <c:v>34.04001</c:v>
                </c:pt>
                <c:pt idx="251">
                  <c:v>34.04107</c:v>
                </c:pt>
                <c:pt idx="252">
                  <c:v>34.04214</c:v>
                </c:pt>
                <c:pt idx="253">
                  <c:v>34.04320</c:v>
                </c:pt>
                <c:pt idx="254">
                  <c:v>34.04426</c:v>
                </c:pt>
                <c:pt idx="255">
                  <c:v>34.04532</c:v>
                </c:pt>
                <c:pt idx="256">
                  <c:v>34.04638</c:v>
                </c:pt>
                <c:pt idx="257">
                  <c:v>34.04744</c:v>
                </c:pt>
                <c:pt idx="258">
                  <c:v>34.04851</c:v>
                </c:pt>
                <c:pt idx="259">
                  <c:v>34.04957</c:v>
                </c:pt>
                <c:pt idx="260">
                  <c:v>34.05063</c:v>
                </c:pt>
                <c:pt idx="261">
                  <c:v>34.05169</c:v>
                </c:pt>
                <c:pt idx="262">
                  <c:v>34.05275</c:v>
                </c:pt>
                <c:pt idx="263">
                  <c:v>34.05381</c:v>
                </c:pt>
                <c:pt idx="264">
                  <c:v>34.05487</c:v>
                </c:pt>
                <c:pt idx="265">
                  <c:v>34.05594</c:v>
                </c:pt>
                <c:pt idx="266">
                  <c:v>34.05700</c:v>
                </c:pt>
                <c:pt idx="267">
                  <c:v>34.05806</c:v>
                </c:pt>
                <c:pt idx="268">
                  <c:v>34.05912</c:v>
                </c:pt>
                <c:pt idx="269">
                  <c:v>34.06018</c:v>
                </c:pt>
                <c:pt idx="270">
                  <c:v>34.06124</c:v>
                </c:pt>
                <c:pt idx="271">
                  <c:v>34.06231</c:v>
                </c:pt>
                <c:pt idx="272">
                  <c:v>34.06337</c:v>
                </c:pt>
                <c:pt idx="273">
                  <c:v>34.06443</c:v>
                </c:pt>
                <c:pt idx="274">
                  <c:v>34.06549</c:v>
                </c:pt>
                <c:pt idx="275">
                  <c:v>34.06655</c:v>
                </c:pt>
                <c:pt idx="276">
                  <c:v>34.06761</c:v>
                </c:pt>
                <c:pt idx="277">
                  <c:v>34.06868</c:v>
                </c:pt>
                <c:pt idx="278">
                  <c:v>34.06974</c:v>
                </c:pt>
                <c:pt idx="279">
                  <c:v>34.07080</c:v>
                </c:pt>
                <c:pt idx="280">
                  <c:v>34.07186</c:v>
                </c:pt>
                <c:pt idx="281">
                  <c:v>34.07292</c:v>
                </c:pt>
                <c:pt idx="282">
                  <c:v>34.07398</c:v>
                </c:pt>
                <c:pt idx="283">
                  <c:v>34.07504</c:v>
                </c:pt>
                <c:pt idx="284">
                  <c:v>34.07611</c:v>
                </c:pt>
                <c:pt idx="285">
                  <c:v>34.07717</c:v>
                </c:pt>
                <c:pt idx="286">
                  <c:v>34.07823</c:v>
                </c:pt>
                <c:pt idx="287">
                  <c:v>34.07929</c:v>
                </c:pt>
                <c:pt idx="288">
                  <c:v>34.08035</c:v>
                </c:pt>
                <c:pt idx="289">
                  <c:v>34.08141</c:v>
                </c:pt>
                <c:pt idx="290">
                  <c:v>34.08248</c:v>
                </c:pt>
                <c:pt idx="291">
                  <c:v>34.08354</c:v>
                </c:pt>
                <c:pt idx="292">
                  <c:v>34.08460</c:v>
                </c:pt>
                <c:pt idx="293">
                  <c:v>34.08566</c:v>
                </c:pt>
                <c:pt idx="294">
                  <c:v>34.08672</c:v>
                </c:pt>
                <c:pt idx="295">
                  <c:v>34.08778</c:v>
                </c:pt>
                <c:pt idx="296">
                  <c:v>34.08885</c:v>
                </c:pt>
                <c:pt idx="297">
                  <c:v>34.08991</c:v>
                </c:pt>
                <c:pt idx="298">
                  <c:v>34.09097</c:v>
                </c:pt>
                <c:pt idx="299">
                  <c:v>34.09203</c:v>
                </c:pt>
                <c:pt idx="300">
                  <c:v>34.09309</c:v>
                </c:pt>
                <c:pt idx="301">
                  <c:v>34.09415</c:v>
                </c:pt>
                <c:pt idx="302">
                  <c:v>34.09521</c:v>
                </c:pt>
                <c:pt idx="303">
                  <c:v>34.09628</c:v>
                </c:pt>
                <c:pt idx="304">
                  <c:v>34.09734</c:v>
                </c:pt>
                <c:pt idx="305">
                  <c:v>34.09840</c:v>
                </c:pt>
                <c:pt idx="306">
                  <c:v>34.09946</c:v>
                </c:pt>
                <c:pt idx="307">
                  <c:v>34.10052</c:v>
                </c:pt>
                <c:pt idx="308">
                  <c:v>34.10158</c:v>
                </c:pt>
                <c:pt idx="309">
                  <c:v>34.10265</c:v>
                </c:pt>
                <c:pt idx="310">
                  <c:v>34.10371</c:v>
                </c:pt>
                <c:pt idx="311">
                  <c:v>34.10477</c:v>
                </c:pt>
                <c:pt idx="312">
                  <c:v>34.10583</c:v>
                </c:pt>
                <c:pt idx="313">
                  <c:v>34.10689</c:v>
                </c:pt>
                <c:pt idx="314">
                  <c:v>34.10795</c:v>
                </c:pt>
                <c:pt idx="315">
                  <c:v>34.10901</c:v>
                </c:pt>
                <c:pt idx="316">
                  <c:v>34.11008</c:v>
                </c:pt>
                <c:pt idx="317">
                  <c:v>34.11114</c:v>
                </c:pt>
                <c:pt idx="318">
                  <c:v>34.11220</c:v>
                </c:pt>
                <c:pt idx="319">
                  <c:v>34.11326</c:v>
                </c:pt>
                <c:pt idx="320">
                  <c:v>34.11432</c:v>
                </c:pt>
                <c:pt idx="321">
                  <c:v>34.11538</c:v>
                </c:pt>
                <c:pt idx="322">
                  <c:v>34.11645</c:v>
                </c:pt>
                <c:pt idx="323">
                  <c:v>34.11751</c:v>
                </c:pt>
                <c:pt idx="324">
                  <c:v>34.11857</c:v>
                </c:pt>
                <c:pt idx="325">
                  <c:v>34.11963</c:v>
                </c:pt>
                <c:pt idx="326">
                  <c:v>34.12069</c:v>
                </c:pt>
                <c:pt idx="327">
                  <c:v>34.12175</c:v>
                </c:pt>
                <c:pt idx="328">
                  <c:v>34.12282</c:v>
                </c:pt>
                <c:pt idx="329">
                  <c:v>34.12388</c:v>
                </c:pt>
                <c:pt idx="330">
                  <c:v>34.12494</c:v>
                </c:pt>
                <c:pt idx="331">
                  <c:v>34.12600</c:v>
                </c:pt>
                <c:pt idx="332">
                  <c:v>34.12706</c:v>
                </c:pt>
                <c:pt idx="333">
                  <c:v>34.12812</c:v>
                </c:pt>
                <c:pt idx="334">
                  <c:v>34.12918</c:v>
                </c:pt>
                <c:pt idx="335">
                  <c:v>34.13025</c:v>
                </c:pt>
                <c:pt idx="336">
                  <c:v>34.13131</c:v>
                </c:pt>
                <c:pt idx="337">
                  <c:v>34.13237</c:v>
                </c:pt>
                <c:pt idx="338">
                  <c:v>34.13343</c:v>
                </c:pt>
                <c:pt idx="339">
                  <c:v>34.13449</c:v>
                </c:pt>
                <c:pt idx="340">
                  <c:v>34.13555</c:v>
                </c:pt>
                <c:pt idx="341">
                  <c:v>34.13662</c:v>
                </c:pt>
                <c:pt idx="342">
                  <c:v>34.13768</c:v>
                </c:pt>
                <c:pt idx="343">
                  <c:v>34.13874</c:v>
                </c:pt>
                <c:pt idx="344">
                  <c:v>34.13980</c:v>
                </c:pt>
                <c:pt idx="345">
                  <c:v>34.14086</c:v>
                </c:pt>
                <c:pt idx="346">
                  <c:v>34.14192</c:v>
                </c:pt>
                <c:pt idx="347">
                  <c:v>34.14299</c:v>
                </c:pt>
                <c:pt idx="348">
                  <c:v>34.14405</c:v>
                </c:pt>
                <c:pt idx="349">
                  <c:v>34.14511</c:v>
                </c:pt>
                <c:pt idx="350">
                  <c:v>34.14617</c:v>
                </c:pt>
                <c:pt idx="351">
                  <c:v>34.14723</c:v>
                </c:pt>
                <c:pt idx="352">
                  <c:v>34.14829</c:v>
                </c:pt>
                <c:pt idx="353">
                  <c:v>34.14935</c:v>
                </c:pt>
                <c:pt idx="354">
                  <c:v>34.15042</c:v>
                </c:pt>
                <c:pt idx="355">
                  <c:v>34.15148</c:v>
                </c:pt>
                <c:pt idx="356">
                  <c:v>34.15254</c:v>
                </c:pt>
                <c:pt idx="357">
                  <c:v>34.15360</c:v>
                </c:pt>
                <c:pt idx="358">
                  <c:v>34.15466</c:v>
                </c:pt>
                <c:pt idx="359">
                  <c:v>34.15572</c:v>
                </c:pt>
                <c:pt idx="360">
                  <c:v>34.15679</c:v>
                </c:pt>
                <c:pt idx="361">
                  <c:v>34.15785</c:v>
                </c:pt>
                <c:pt idx="362">
                  <c:v>34.15891</c:v>
                </c:pt>
                <c:pt idx="363">
                  <c:v>34.15997</c:v>
                </c:pt>
                <c:pt idx="364">
                  <c:v>34.16103</c:v>
                </c:pt>
                <c:pt idx="365">
                  <c:v>34.16209</c:v>
                </c:pt>
                <c:pt idx="366">
                  <c:v>34.16316</c:v>
                </c:pt>
                <c:pt idx="367">
                  <c:v>34.16422</c:v>
                </c:pt>
                <c:pt idx="368">
                  <c:v>34.16528</c:v>
                </c:pt>
                <c:pt idx="369">
                  <c:v>34.16634</c:v>
                </c:pt>
                <c:pt idx="370">
                  <c:v>34.16740</c:v>
                </c:pt>
                <c:pt idx="371">
                  <c:v>34.16846</c:v>
                </c:pt>
                <c:pt idx="372">
                  <c:v>34.16952</c:v>
                </c:pt>
                <c:pt idx="373">
                  <c:v>34.17059</c:v>
                </c:pt>
                <c:pt idx="374">
                  <c:v>34.17165</c:v>
                </c:pt>
                <c:pt idx="375">
                  <c:v>34.17271</c:v>
                </c:pt>
                <c:pt idx="376">
                  <c:v>34.17377</c:v>
                </c:pt>
                <c:pt idx="377">
                  <c:v>34.17483</c:v>
                </c:pt>
                <c:pt idx="378">
                  <c:v>34.17589</c:v>
                </c:pt>
                <c:pt idx="379">
                  <c:v>34.17696</c:v>
                </c:pt>
                <c:pt idx="380">
                  <c:v>34.17802</c:v>
                </c:pt>
                <c:pt idx="381">
                  <c:v>34.17908</c:v>
                </c:pt>
                <c:pt idx="382">
                  <c:v>34.18014</c:v>
                </c:pt>
                <c:pt idx="383">
                  <c:v>34.18120</c:v>
                </c:pt>
                <c:pt idx="384">
                  <c:v>34.18226</c:v>
                </c:pt>
                <c:pt idx="385">
                  <c:v>34.18332</c:v>
                </c:pt>
                <c:pt idx="386">
                  <c:v>34.18439</c:v>
                </c:pt>
                <c:pt idx="387">
                  <c:v>34.18545</c:v>
                </c:pt>
                <c:pt idx="388">
                  <c:v>34.18651</c:v>
                </c:pt>
                <c:pt idx="389">
                  <c:v>34.18757</c:v>
                </c:pt>
                <c:pt idx="390">
                  <c:v>34.18863</c:v>
                </c:pt>
                <c:pt idx="391">
                  <c:v>34.18969</c:v>
                </c:pt>
                <c:pt idx="392">
                  <c:v>34.19076</c:v>
                </c:pt>
                <c:pt idx="393">
                  <c:v>34.19182</c:v>
                </c:pt>
                <c:pt idx="394">
                  <c:v>34.19288</c:v>
                </c:pt>
                <c:pt idx="395">
                  <c:v>34.19394</c:v>
                </c:pt>
                <c:pt idx="396">
                  <c:v>34.19500</c:v>
                </c:pt>
                <c:pt idx="397">
                  <c:v>34.19606</c:v>
                </c:pt>
                <c:pt idx="398">
                  <c:v>34.19713</c:v>
                </c:pt>
                <c:pt idx="399">
                  <c:v>34.19819</c:v>
                </c:pt>
                <c:pt idx="400">
                  <c:v>34.19925</c:v>
                </c:pt>
                <c:pt idx="401">
                  <c:v>34.20031</c:v>
                </c:pt>
                <c:pt idx="402">
                  <c:v>34.20137</c:v>
                </c:pt>
                <c:pt idx="403">
                  <c:v>34.20243</c:v>
                </c:pt>
                <c:pt idx="404">
                  <c:v>34.20349</c:v>
                </c:pt>
                <c:pt idx="405">
                  <c:v>34.20456</c:v>
                </c:pt>
                <c:pt idx="406">
                  <c:v>34.20562</c:v>
                </c:pt>
                <c:pt idx="407">
                  <c:v>34.20668</c:v>
                </c:pt>
                <c:pt idx="408">
                  <c:v>34.20774</c:v>
                </c:pt>
                <c:pt idx="409">
                  <c:v>34.20880</c:v>
                </c:pt>
                <c:pt idx="410">
                  <c:v>34.20986</c:v>
                </c:pt>
                <c:pt idx="411">
                  <c:v>34.21093</c:v>
                </c:pt>
                <c:pt idx="412">
                  <c:v>34.21199</c:v>
                </c:pt>
                <c:pt idx="413">
                  <c:v>34.21305</c:v>
                </c:pt>
                <c:pt idx="414">
                  <c:v>34.21411</c:v>
                </c:pt>
                <c:pt idx="415">
                  <c:v>34.21517</c:v>
                </c:pt>
                <c:pt idx="416">
                  <c:v>34.21623</c:v>
                </c:pt>
                <c:pt idx="417">
                  <c:v>34.21730</c:v>
                </c:pt>
                <c:pt idx="418">
                  <c:v>34.21836</c:v>
                </c:pt>
                <c:pt idx="419">
                  <c:v>34.21942</c:v>
                </c:pt>
                <c:pt idx="420">
                  <c:v>34.22048</c:v>
                </c:pt>
                <c:pt idx="421">
                  <c:v>34.22154</c:v>
                </c:pt>
                <c:pt idx="422">
                  <c:v>34.22260</c:v>
                </c:pt>
                <c:pt idx="423">
                  <c:v>34.22366</c:v>
                </c:pt>
                <c:pt idx="424">
                  <c:v>34.22473</c:v>
                </c:pt>
                <c:pt idx="425">
                  <c:v>34.22579</c:v>
                </c:pt>
                <c:pt idx="426">
                  <c:v>34.22685</c:v>
                </c:pt>
                <c:pt idx="427">
                  <c:v>34.22791</c:v>
                </c:pt>
                <c:pt idx="428">
                  <c:v>34.22897</c:v>
                </c:pt>
                <c:pt idx="429">
                  <c:v>34.23003</c:v>
                </c:pt>
                <c:pt idx="430">
                  <c:v>34.23110</c:v>
                </c:pt>
                <c:pt idx="431">
                  <c:v>34.23216</c:v>
                </c:pt>
                <c:pt idx="432">
                  <c:v>34.23322</c:v>
                </c:pt>
                <c:pt idx="433">
                  <c:v>34.23428</c:v>
                </c:pt>
                <c:pt idx="434">
                  <c:v>34.23534</c:v>
                </c:pt>
                <c:pt idx="435">
                  <c:v>34.23640</c:v>
                </c:pt>
                <c:pt idx="436">
                  <c:v>34.23746</c:v>
                </c:pt>
                <c:pt idx="437">
                  <c:v>34.23853</c:v>
                </c:pt>
                <c:pt idx="438">
                  <c:v>34.23959</c:v>
                </c:pt>
                <c:pt idx="439">
                  <c:v>34.24065</c:v>
                </c:pt>
                <c:pt idx="440">
                  <c:v>34.24171</c:v>
                </c:pt>
                <c:pt idx="441">
                  <c:v>34.24277</c:v>
                </c:pt>
                <c:pt idx="442">
                  <c:v>34.24383</c:v>
                </c:pt>
                <c:pt idx="443">
                  <c:v>34.24490</c:v>
                </c:pt>
                <c:pt idx="444">
                  <c:v>34.24596</c:v>
                </c:pt>
                <c:pt idx="445">
                  <c:v>34.24702</c:v>
                </c:pt>
                <c:pt idx="446">
                  <c:v>34.24808</c:v>
                </c:pt>
                <c:pt idx="447">
                  <c:v>34.24914</c:v>
                </c:pt>
                <c:pt idx="448">
                  <c:v>34.25020</c:v>
                </c:pt>
                <c:pt idx="449">
                  <c:v>34.25127</c:v>
                </c:pt>
                <c:pt idx="450">
                  <c:v>34.25233</c:v>
                </c:pt>
                <c:pt idx="451">
                  <c:v>34.25339</c:v>
                </c:pt>
                <c:pt idx="452">
                  <c:v>34.25445</c:v>
                </c:pt>
                <c:pt idx="453">
                  <c:v>34.25551</c:v>
                </c:pt>
                <c:pt idx="454">
                  <c:v>34.25657</c:v>
                </c:pt>
                <c:pt idx="455">
                  <c:v>34.25763</c:v>
                </c:pt>
                <c:pt idx="456">
                  <c:v>34.25870</c:v>
                </c:pt>
                <c:pt idx="457">
                  <c:v>34.25976</c:v>
                </c:pt>
                <c:pt idx="458">
                  <c:v>34.26082</c:v>
                </c:pt>
                <c:pt idx="459">
                  <c:v>34.26188</c:v>
                </c:pt>
                <c:pt idx="460">
                  <c:v>34.26294</c:v>
                </c:pt>
                <c:pt idx="461">
                  <c:v>34.26400</c:v>
                </c:pt>
                <c:pt idx="462">
                  <c:v>34.26507</c:v>
                </c:pt>
                <c:pt idx="463">
                  <c:v>34.26613</c:v>
                </c:pt>
                <c:pt idx="464">
                  <c:v>34.26719</c:v>
                </c:pt>
                <c:pt idx="465">
                  <c:v>34.26825</c:v>
                </c:pt>
                <c:pt idx="466">
                  <c:v>34.26931</c:v>
                </c:pt>
                <c:pt idx="467">
                  <c:v>34.27037</c:v>
                </c:pt>
                <c:pt idx="468">
                  <c:v>34.27144</c:v>
                </c:pt>
                <c:pt idx="469">
                  <c:v>34.27250</c:v>
                </c:pt>
                <c:pt idx="470">
                  <c:v>34.27356</c:v>
                </c:pt>
                <c:pt idx="471">
                  <c:v>34.27462</c:v>
                </c:pt>
                <c:pt idx="472">
                  <c:v>34.27568</c:v>
                </c:pt>
                <c:pt idx="473">
                  <c:v>34.27674</c:v>
                </c:pt>
                <c:pt idx="474">
                  <c:v>34.27780</c:v>
                </c:pt>
                <c:pt idx="475">
                  <c:v>34.27887</c:v>
                </c:pt>
                <c:pt idx="476">
                  <c:v>34.27993</c:v>
                </c:pt>
                <c:pt idx="477">
                  <c:v>34.28099</c:v>
                </c:pt>
                <c:pt idx="478">
                  <c:v>34.28205</c:v>
                </c:pt>
                <c:pt idx="479">
                  <c:v>34.28311</c:v>
                </c:pt>
                <c:pt idx="480">
                  <c:v>34.28417</c:v>
                </c:pt>
                <c:pt idx="481">
                  <c:v>34.28524</c:v>
                </c:pt>
                <c:pt idx="482">
                  <c:v>34.28630</c:v>
                </c:pt>
                <c:pt idx="483">
                  <c:v>34.28736</c:v>
                </c:pt>
                <c:pt idx="484">
                  <c:v>34.28842</c:v>
                </c:pt>
                <c:pt idx="485">
                  <c:v>34.28948</c:v>
                </c:pt>
                <c:pt idx="486">
                  <c:v>34.29054</c:v>
                </c:pt>
                <c:pt idx="487">
                  <c:v>34.29161</c:v>
                </c:pt>
                <c:pt idx="488">
                  <c:v>34.29267</c:v>
                </c:pt>
                <c:pt idx="489">
                  <c:v>34.29373</c:v>
                </c:pt>
                <c:pt idx="490">
                  <c:v>34.29479</c:v>
                </c:pt>
                <c:pt idx="491">
                  <c:v>34.29585</c:v>
                </c:pt>
                <c:pt idx="492">
                  <c:v>34.29691</c:v>
                </c:pt>
                <c:pt idx="493">
                  <c:v>34.29797</c:v>
                </c:pt>
                <c:pt idx="494">
                  <c:v>34.29904</c:v>
                </c:pt>
                <c:pt idx="495">
                  <c:v>34.30010</c:v>
                </c:pt>
                <c:pt idx="496">
                  <c:v>34.30116</c:v>
                </c:pt>
                <c:pt idx="497">
                  <c:v>34.30222</c:v>
                </c:pt>
                <c:pt idx="498">
                  <c:v>34.30328</c:v>
                </c:pt>
                <c:pt idx="499">
                  <c:v>34.30434</c:v>
                </c:pt>
                <c:pt idx="500">
                  <c:v>34.30541</c:v>
                </c:pt>
                <c:pt idx="501">
                  <c:v>34.30647</c:v>
                </c:pt>
                <c:pt idx="502">
                  <c:v>34.30753</c:v>
                </c:pt>
                <c:pt idx="503">
                  <c:v>34.30859</c:v>
                </c:pt>
                <c:pt idx="504">
                  <c:v>34.30965</c:v>
                </c:pt>
                <c:pt idx="505">
                  <c:v>34.31071</c:v>
                </c:pt>
                <c:pt idx="506">
                  <c:v>34.31177</c:v>
                </c:pt>
                <c:pt idx="507">
                  <c:v>34.31284</c:v>
                </c:pt>
                <c:pt idx="508">
                  <c:v>34.31390</c:v>
                </c:pt>
                <c:pt idx="509">
                  <c:v>34.31496</c:v>
                </c:pt>
                <c:pt idx="510">
                  <c:v>34.31602</c:v>
                </c:pt>
                <c:pt idx="511">
                  <c:v>34.31708</c:v>
                </c:pt>
                <c:pt idx="512">
                  <c:v>34.31814</c:v>
                </c:pt>
                <c:pt idx="513">
                  <c:v>34.31921</c:v>
                </c:pt>
                <c:pt idx="514">
                  <c:v>34.32027</c:v>
                </c:pt>
                <c:pt idx="515">
                  <c:v>34.32133</c:v>
                </c:pt>
                <c:pt idx="516">
                  <c:v>34.32239</c:v>
                </c:pt>
                <c:pt idx="517">
                  <c:v>34.32345</c:v>
                </c:pt>
                <c:pt idx="518">
                  <c:v>34.32451</c:v>
                </c:pt>
                <c:pt idx="519">
                  <c:v>34.32558</c:v>
                </c:pt>
                <c:pt idx="520">
                  <c:v>34.32664</c:v>
                </c:pt>
                <c:pt idx="521">
                  <c:v>34.32770</c:v>
                </c:pt>
                <c:pt idx="522">
                  <c:v>34.32876</c:v>
                </c:pt>
                <c:pt idx="523">
                  <c:v>34.32982</c:v>
                </c:pt>
                <c:pt idx="524">
                  <c:v>34.33088</c:v>
                </c:pt>
                <c:pt idx="525">
                  <c:v>34.33194</c:v>
                </c:pt>
                <c:pt idx="526">
                  <c:v>34.33301</c:v>
                </c:pt>
                <c:pt idx="527">
                  <c:v>34.33407</c:v>
                </c:pt>
                <c:pt idx="528">
                  <c:v>34.33513</c:v>
                </c:pt>
                <c:pt idx="529">
                  <c:v>34.33619</c:v>
                </c:pt>
                <c:pt idx="530">
                  <c:v>34.33725</c:v>
                </c:pt>
                <c:pt idx="531">
                  <c:v>34.33831</c:v>
                </c:pt>
                <c:pt idx="532">
                  <c:v>34.33938</c:v>
                </c:pt>
                <c:pt idx="533">
                  <c:v>34.34044</c:v>
                </c:pt>
                <c:pt idx="534">
                  <c:v>34.34150</c:v>
                </c:pt>
                <c:pt idx="535">
                  <c:v>34.34256</c:v>
                </c:pt>
                <c:pt idx="536">
                  <c:v>34.34362</c:v>
                </c:pt>
                <c:pt idx="537">
                  <c:v>34.34468</c:v>
                </c:pt>
                <c:pt idx="538">
                  <c:v>34.34575</c:v>
                </c:pt>
                <c:pt idx="539">
                  <c:v>34.34681</c:v>
                </c:pt>
                <c:pt idx="540">
                  <c:v>34.34787</c:v>
                </c:pt>
                <c:pt idx="541">
                  <c:v>34.34893</c:v>
                </c:pt>
                <c:pt idx="542">
                  <c:v>34.34999</c:v>
                </c:pt>
                <c:pt idx="543">
                  <c:v>34.35105</c:v>
                </c:pt>
                <c:pt idx="544">
                  <c:v>34.35211</c:v>
                </c:pt>
                <c:pt idx="545">
                  <c:v>34.35318</c:v>
                </c:pt>
                <c:pt idx="546">
                  <c:v>34.35424</c:v>
                </c:pt>
                <c:pt idx="547">
                  <c:v>34.35530</c:v>
                </c:pt>
                <c:pt idx="548">
                  <c:v>34.35636</c:v>
                </c:pt>
                <c:pt idx="549">
                  <c:v>34.35742</c:v>
                </c:pt>
                <c:pt idx="550">
                  <c:v>34.35848</c:v>
                </c:pt>
                <c:pt idx="551">
                  <c:v>34.35955</c:v>
                </c:pt>
                <c:pt idx="552">
                  <c:v>34.36061</c:v>
                </c:pt>
                <c:pt idx="553">
                  <c:v>34.36167</c:v>
                </c:pt>
                <c:pt idx="554">
                  <c:v>34.36273</c:v>
                </c:pt>
                <c:pt idx="555">
                  <c:v>34.36379</c:v>
                </c:pt>
                <c:pt idx="556">
                  <c:v>34.36485</c:v>
                </c:pt>
                <c:pt idx="557">
                  <c:v>34.36592</c:v>
                </c:pt>
                <c:pt idx="558">
                  <c:v>34.36698</c:v>
                </c:pt>
                <c:pt idx="559">
                  <c:v>34.36804</c:v>
                </c:pt>
                <c:pt idx="560">
                  <c:v>34.36910</c:v>
                </c:pt>
                <c:pt idx="561">
                  <c:v>34.37016</c:v>
                </c:pt>
                <c:pt idx="562">
                  <c:v>34.37122</c:v>
                </c:pt>
                <c:pt idx="563">
                  <c:v>34.37228</c:v>
                </c:pt>
                <c:pt idx="564">
                  <c:v>34.37335</c:v>
                </c:pt>
                <c:pt idx="565">
                  <c:v>34.37441</c:v>
                </c:pt>
                <c:pt idx="566">
                  <c:v>34.37547</c:v>
                </c:pt>
                <c:pt idx="567">
                  <c:v>34.37653</c:v>
                </c:pt>
                <c:pt idx="568">
                  <c:v>34.37759</c:v>
                </c:pt>
                <c:pt idx="569">
                  <c:v>34.37865</c:v>
                </c:pt>
                <c:pt idx="570">
                  <c:v>34.37972</c:v>
                </c:pt>
                <c:pt idx="571">
                  <c:v>34.38078</c:v>
                </c:pt>
                <c:pt idx="572">
                  <c:v>34.38184</c:v>
                </c:pt>
                <c:pt idx="573">
                  <c:v>34.38290</c:v>
                </c:pt>
                <c:pt idx="574">
                  <c:v>34.38396</c:v>
                </c:pt>
                <c:pt idx="575">
                  <c:v>34.38502</c:v>
                </c:pt>
                <c:pt idx="576">
                  <c:v>34.38608</c:v>
                </c:pt>
                <c:pt idx="577">
                  <c:v>34.38715</c:v>
                </c:pt>
                <c:pt idx="578">
                  <c:v>34.38821</c:v>
                </c:pt>
                <c:pt idx="579">
                  <c:v>34.38927</c:v>
                </c:pt>
                <c:pt idx="580">
                  <c:v>34.39033</c:v>
                </c:pt>
                <c:pt idx="581">
                  <c:v>34.39139</c:v>
                </c:pt>
                <c:pt idx="582">
                  <c:v>34.39245</c:v>
                </c:pt>
                <c:pt idx="583">
                  <c:v>34.39352</c:v>
                </c:pt>
                <c:pt idx="584">
                  <c:v>34.39458</c:v>
                </c:pt>
                <c:pt idx="585">
                  <c:v>34.39564</c:v>
                </c:pt>
                <c:pt idx="586">
                  <c:v>34.39670</c:v>
                </c:pt>
                <c:pt idx="587">
                  <c:v>34.39776</c:v>
                </c:pt>
                <c:pt idx="588">
                  <c:v>34.39882</c:v>
                </c:pt>
                <c:pt idx="589">
                  <c:v>34.39989</c:v>
                </c:pt>
                <c:pt idx="590">
                  <c:v>34.40095</c:v>
                </c:pt>
                <c:pt idx="591">
                  <c:v>34.40201</c:v>
                </c:pt>
                <c:pt idx="592">
                  <c:v>34.40307</c:v>
                </c:pt>
                <c:pt idx="593">
                  <c:v>34.40413</c:v>
                </c:pt>
                <c:pt idx="594">
                  <c:v>34.40519</c:v>
                </c:pt>
                <c:pt idx="595">
                  <c:v>34.40625</c:v>
                </c:pt>
                <c:pt idx="596">
                  <c:v>34.40732</c:v>
                </c:pt>
                <c:pt idx="597">
                  <c:v>34.40838</c:v>
                </c:pt>
                <c:pt idx="598">
                  <c:v>34.40944</c:v>
                </c:pt>
                <c:pt idx="599">
                  <c:v>34.41050</c:v>
                </c:pt>
                <c:pt idx="600">
                  <c:v>34.41156</c:v>
                </c:pt>
                <c:pt idx="601">
                  <c:v>34.41262</c:v>
                </c:pt>
                <c:pt idx="602">
                  <c:v>34.41369</c:v>
                </c:pt>
                <c:pt idx="603">
                  <c:v>34.41475</c:v>
                </c:pt>
                <c:pt idx="604">
                  <c:v>34.41581</c:v>
                </c:pt>
                <c:pt idx="605">
                  <c:v>34.41687</c:v>
                </c:pt>
                <c:pt idx="606">
                  <c:v>34.41793</c:v>
                </c:pt>
                <c:pt idx="607">
                  <c:v>34.41899</c:v>
                </c:pt>
                <c:pt idx="608">
                  <c:v>34.42006</c:v>
                </c:pt>
                <c:pt idx="609">
                  <c:v>34.42112</c:v>
                </c:pt>
                <c:pt idx="610">
                  <c:v>34.42218</c:v>
                </c:pt>
                <c:pt idx="611">
                  <c:v>34.42324</c:v>
                </c:pt>
                <c:pt idx="612">
                  <c:v>34.42430</c:v>
                </c:pt>
                <c:pt idx="613">
                  <c:v>34.42536</c:v>
                </c:pt>
                <c:pt idx="614">
                  <c:v>34.42642</c:v>
                </c:pt>
                <c:pt idx="615">
                  <c:v>34.42749</c:v>
                </c:pt>
                <c:pt idx="616">
                  <c:v>34.42855</c:v>
                </c:pt>
                <c:pt idx="617">
                  <c:v>34.42961</c:v>
                </c:pt>
                <c:pt idx="618">
                  <c:v>34.43067</c:v>
                </c:pt>
                <c:pt idx="619">
                  <c:v>34.43173</c:v>
                </c:pt>
                <c:pt idx="620">
                  <c:v>34.43279</c:v>
                </c:pt>
                <c:pt idx="621">
                  <c:v>34.43386</c:v>
                </c:pt>
                <c:pt idx="622">
                  <c:v>34.43492</c:v>
                </c:pt>
                <c:pt idx="623">
                  <c:v>34.43598</c:v>
                </c:pt>
                <c:pt idx="624">
                  <c:v>34.43704</c:v>
                </c:pt>
                <c:pt idx="625">
                  <c:v>34.43810</c:v>
                </c:pt>
                <c:pt idx="626">
                  <c:v>34.43916</c:v>
                </c:pt>
                <c:pt idx="627">
                  <c:v>34.44023</c:v>
                </c:pt>
                <c:pt idx="628">
                  <c:v>34.44129</c:v>
                </c:pt>
                <c:pt idx="629">
                  <c:v>34.44235</c:v>
                </c:pt>
                <c:pt idx="630">
                  <c:v>34.44341</c:v>
                </c:pt>
                <c:pt idx="631">
                  <c:v>34.44447</c:v>
                </c:pt>
                <c:pt idx="632">
                  <c:v>34.44553</c:v>
                </c:pt>
                <c:pt idx="633">
                  <c:v>34.44659</c:v>
                </c:pt>
                <c:pt idx="634">
                  <c:v>34.44766</c:v>
                </c:pt>
                <c:pt idx="635">
                  <c:v>34.44872</c:v>
                </c:pt>
                <c:pt idx="636">
                  <c:v>34.44978</c:v>
                </c:pt>
                <c:pt idx="637">
                  <c:v>34.45084</c:v>
                </c:pt>
                <c:pt idx="638">
                  <c:v>34.45190</c:v>
                </c:pt>
                <c:pt idx="639">
                  <c:v>34.45296</c:v>
                </c:pt>
                <c:pt idx="640">
                  <c:v>34.45403</c:v>
                </c:pt>
                <c:pt idx="641">
                  <c:v>34.45509</c:v>
                </c:pt>
                <c:pt idx="642">
                  <c:v>34.45615</c:v>
                </c:pt>
                <c:pt idx="643">
                  <c:v>34.45721</c:v>
                </c:pt>
                <c:pt idx="644">
                  <c:v>34.45827</c:v>
                </c:pt>
                <c:pt idx="645">
                  <c:v>34.45933</c:v>
                </c:pt>
                <c:pt idx="646">
                  <c:v>34.46039</c:v>
                </c:pt>
                <c:pt idx="647">
                  <c:v>34.46146</c:v>
                </c:pt>
                <c:pt idx="648">
                  <c:v>34.46252</c:v>
                </c:pt>
                <c:pt idx="649">
                  <c:v>34.46358</c:v>
                </c:pt>
                <c:pt idx="650">
                  <c:v>34.46464</c:v>
                </c:pt>
                <c:pt idx="651">
                  <c:v>34.46570</c:v>
                </c:pt>
                <c:pt idx="652">
                  <c:v>34.46676</c:v>
                </c:pt>
                <c:pt idx="653">
                  <c:v>34.46783</c:v>
                </c:pt>
                <c:pt idx="654">
                  <c:v>34.46889</c:v>
                </c:pt>
                <c:pt idx="655">
                  <c:v>34.46995</c:v>
                </c:pt>
                <c:pt idx="656">
                  <c:v>34.47101</c:v>
                </c:pt>
                <c:pt idx="657">
                  <c:v>34.47207</c:v>
                </c:pt>
                <c:pt idx="658">
                  <c:v>34.47313</c:v>
                </c:pt>
                <c:pt idx="659">
                  <c:v>34.47420</c:v>
                </c:pt>
                <c:pt idx="660">
                  <c:v>34.47526</c:v>
                </c:pt>
                <c:pt idx="661">
                  <c:v>34.47632</c:v>
                </c:pt>
                <c:pt idx="662">
                  <c:v>34.47738</c:v>
                </c:pt>
                <c:pt idx="663">
                  <c:v>34.47844</c:v>
                </c:pt>
                <c:pt idx="664">
                  <c:v>34.47950</c:v>
                </c:pt>
                <c:pt idx="665">
                  <c:v>34.48056</c:v>
                </c:pt>
                <c:pt idx="666">
                  <c:v>34.48163</c:v>
                </c:pt>
                <c:pt idx="667">
                  <c:v>34.48269</c:v>
                </c:pt>
                <c:pt idx="668">
                  <c:v>34.48375</c:v>
                </c:pt>
                <c:pt idx="669">
                  <c:v>34.48481</c:v>
                </c:pt>
                <c:pt idx="670">
                  <c:v>34.48587</c:v>
                </c:pt>
                <c:pt idx="671">
                  <c:v>34.48693</c:v>
                </c:pt>
                <c:pt idx="672">
                  <c:v>34.48800</c:v>
                </c:pt>
                <c:pt idx="673">
                  <c:v>34.48906</c:v>
                </c:pt>
                <c:pt idx="674">
                  <c:v>34.49012</c:v>
                </c:pt>
                <c:pt idx="675">
                  <c:v>34.49118</c:v>
                </c:pt>
                <c:pt idx="676">
                  <c:v>34.49224</c:v>
                </c:pt>
                <c:pt idx="677">
                  <c:v>34.49330</c:v>
                </c:pt>
                <c:pt idx="678">
                  <c:v>34.49437</c:v>
                </c:pt>
                <c:pt idx="679">
                  <c:v>34.49543</c:v>
                </c:pt>
                <c:pt idx="680">
                  <c:v>34.49649</c:v>
                </c:pt>
                <c:pt idx="681">
                  <c:v>34.49755</c:v>
                </c:pt>
                <c:pt idx="682">
                  <c:v>34.49861</c:v>
                </c:pt>
                <c:pt idx="683">
                  <c:v>34.49967</c:v>
                </c:pt>
                <c:pt idx="684">
                  <c:v>34.50073</c:v>
                </c:pt>
                <c:pt idx="685">
                  <c:v>34.50180</c:v>
                </c:pt>
                <c:pt idx="686">
                  <c:v>34.50286</c:v>
                </c:pt>
                <c:pt idx="687">
                  <c:v>34.50392</c:v>
                </c:pt>
                <c:pt idx="688">
                  <c:v>34.50498</c:v>
                </c:pt>
                <c:pt idx="689">
                  <c:v>34.50604</c:v>
                </c:pt>
                <c:pt idx="690">
                  <c:v>34.50710</c:v>
                </c:pt>
                <c:pt idx="691">
                  <c:v>34.50817</c:v>
                </c:pt>
                <c:pt idx="692">
                  <c:v>34.50923</c:v>
                </c:pt>
                <c:pt idx="693">
                  <c:v>34.51029</c:v>
                </c:pt>
                <c:pt idx="694">
                  <c:v>34.51135</c:v>
                </c:pt>
                <c:pt idx="695">
                  <c:v>34.51241</c:v>
                </c:pt>
                <c:pt idx="696">
                  <c:v>34.51347</c:v>
                </c:pt>
                <c:pt idx="697">
                  <c:v>34.51454</c:v>
                </c:pt>
                <c:pt idx="698">
                  <c:v>34.51560</c:v>
                </c:pt>
                <c:pt idx="699">
                  <c:v>34.51666</c:v>
                </c:pt>
                <c:pt idx="700">
                  <c:v>34.51772</c:v>
                </c:pt>
                <c:pt idx="701">
                  <c:v>34.51878</c:v>
                </c:pt>
                <c:pt idx="702">
                  <c:v>34.51984</c:v>
                </c:pt>
                <c:pt idx="703">
                  <c:v>34.52090</c:v>
                </c:pt>
                <c:pt idx="704">
                  <c:v>34.52197</c:v>
                </c:pt>
                <c:pt idx="705">
                  <c:v>34.52303</c:v>
                </c:pt>
                <c:pt idx="706">
                  <c:v>34.52409</c:v>
                </c:pt>
                <c:pt idx="707">
                  <c:v>34.52515</c:v>
                </c:pt>
                <c:pt idx="708">
                  <c:v>34.52621</c:v>
                </c:pt>
                <c:pt idx="709">
                  <c:v>34.52727</c:v>
                </c:pt>
                <c:pt idx="710">
                  <c:v>34.52834</c:v>
                </c:pt>
                <c:pt idx="711">
                  <c:v>34.52940</c:v>
                </c:pt>
                <c:pt idx="712">
                  <c:v>34.53046</c:v>
                </c:pt>
                <c:pt idx="713">
                  <c:v>34.53152</c:v>
                </c:pt>
                <c:pt idx="714">
                  <c:v>34.53258</c:v>
                </c:pt>
                <c:pt idx="715">
                  <c:v>34.53364</c:v>
                </c:pt>
                <c:pt idx="716">
                  <c:v>34.53470</c:v>
                </c:pt>
                <c:pt idx="717">
                  <c:v>34.53577</c:v>
                </c:pt>
                <c:pt idx="718">
                  <c:v>34.53683</c:v>
                </c:pt>
                <c:pt idx="719">
                  <c:v>34.53789</c:v>
                </c:pt>
                <c:pt idx="720">
                  <c:v>34.53895</c:v>
                </c:pt>
                <c:pt idx="721">
                  <c:v>34.54001</c:v>
                </c:pt>
                <c:pt idx="722">
                  <c:v>34.54107</c:v>
                </c:pt>
                <c:pt idx="723">
                  <c:v>34.54214</c:v>
                </c:pt>
                <c:pt idx="724">
                  <c:v>34.54320</c:v>
                </c:pt>
                <c:pt idx="725">
                  <c:v>34.54426</c:v>
                </c:pt>
                <c:pt idx="726">
                  <c:v>34.54532</c:v>
                </c:pt>
                <c:pt idx="727">
                  <c:v>34.54638</c:v>
                </c:pt>
                <c:pt idx="728">
                  <c:v>34.54744</c:v>
                </c:pt>
                <c:pt idx="729">
                  <c:v>34.54851</c:v>
                </c:pt>
                <c:pt idx="730">
                  <c:v>34.54957</c:v>
                </c:pt>
                <c:pt idx="731">
                  <c:v>34.55063</c:v>
                </c:pt>
                <c:pt idx="732">
                  <c:v>34.55169</c:v>
                </c:pt>
                <c:pt idx="733">
                  <c:v>34.55275</c:v>
                </c:pt>
                <c:pt idx="734">
                  <c:v>34.55381</c:v>
                </c:pt>
                <c:pt idx="735">
                  <c:v>34.55487</c:v>
                </c:pt>
                <c:pt idx="736">
                  <c:v>34.55594</c:v>
                </c:pt>
                <c:pt idx="737">
                  <c:v>34.55700</c:v>
                </c:pt>
                <c:pt idx="738">
                  <c:v>34.55806</c:v>
                </c:pt>
                <c:pt idx="739">
                  <c:v>34.55912</c:v>
                </c:pt>
                <c:pt idx="740">
                  <c:v>34.56018</c:v>
                </c:pt>
                <c:pt idx="741">
                  <c:v>34.56124</c:v>
                </c:pt>
                <c:pt idx="742">
                  <c:v>34.56231</c:v>
                </c:pt>
                <c:pt idx="743">
                  <c:v>34.56337</c:v>
                </c:pt>
                <c:pt idx="744">
                  <c:v>34.56443</c:v>
                </c:pt>
                <c:pt idx="745">
                  <c:v>34.56549</c:v>
                </c:pt>
                <c:pt idx="746">
                  <c:v>34.56655</c:v>
                </c:pt>
                <c:pt idx="747">
                  <c:v>34.56761</c:v>
                </c:pt>
                <c:pt idx="748">
                  <c:v>34.56868</c:v>
                </c:pt>
                <c:pt idx="749">
                  <c:v>34.56974</c:v>
                </c:pt>
                <c:pt idx="750">
                  <c:v>34.57080</c:v>
                </c:pt>
                <c:pt idx="751">
                  <c:v>34.57186</c:v>
                </c:pt>
                <c:pt idx="752">
                  <c:v>34.57292</c:v>
                </c:pt>
                <c:pt idx="753">
                  <c:v>34.57398</c:v>
                </c:pt>
                <c:pt idx="754">
                  <c:v>34.57504</c:v>
                </c:pt>
                <c:pt idx="755">
                  <c:v>34.57611</c:v>
                </c:pt>
                <c:pt idx="756">
                  <c:v>34.57717</c:v>
                </c:pt>
                <c:pt idx="757">
                  <c:v>34.57823</c:v>
                </c:pt>
                <c:pt idx="758">
                  <c:v>34.57929</c:v>
                </c:pt>
                <c:pt idx="759">
                  <c:v>34.58035</c:v>
                </c:pt>
                <c:pt idx="760">
                  <c:v>34.58141</c:v>
                </c:pt>
                <c:pt idx="761">
                  <c:v>34.58248</c:v>
                </c:pt>
                <c:pt idx="762">
                  <c:v>34.58354</c:v>
                </c:pt>
                <c:pt idx="763">
                  <c:v>34.58460</c:v>
                </c:pt>
                <c:pt idx="764">
                  <c:v>34.58566</c:v>
                </c:pt>
                <c:pt idx="765">
                  <c:v>34.58672</c:v>
                </c:pt>
                <c:pt idx="766">
                  <c:v>34.58778</c:v>
                </c:pt>
                <c:pt idx="767">
                  <c:v>34.58885</c:v>
                </c:pt>
                <c:pt idx="768">
                  <c:v>34.58991</c:v>
                </c:pt>
                <c:pt idx="769">
                  <c:v>34.59097</c:v>
                </c:pt>
                <c:pt idx="770">
                  <c:v>34.59203</c:v>
                </c:pt>
                <c:pt idx="771">
                  <c:v>34.59309</c:v>
                </c:pt>
                <c:pt idx="772">
                  <c:v>34.59415</c:v>
                </c:pt>
                <c:pt idx="773">
                  <c:v>34.59521</c:v>
                </c:pt>
                <c:pt idx="774">
                  <c:v>34.59628</c:v>
                </c:pt>
                <c:pt idx="775">
                  <c:v>34.59734</c:v>
                </c:pt>
                <c:pt idx="776">
                  <c:v>34.59840</c:v>
                </c:pt>
                <c:pt idx="777">
                  <c:v>34.59946</c:v>
                </c:pt>
                <c:pt idx="778">
                  <c:v>34.60052</c:v>
                </c:pt>
                <c:pt idx="779">
                  <c:v>34.60158</c:v>
                </c:pt>
                <c:pt idx="780">
                  <c:v>34.60265</c:v>
                </c:pt>
                <c:pt idx="781">
                  <c:v>34.60371</c:v>
                </c:pt>
                <c:pt idx="782">
                  <c:v>34.60477</c:v>
                </c:pt>
                <c:pt idx="783">
                  <c:v>34.60583</c:v>
                </c:pt>
                <c:pt idx="784">
                  <c:v>34.60689</c:v>
                </c:pt>
                <c:pt idx="785">
                  <c:v>34.60795</c:v>
                </c:pt>
                <c:pt idx="786">
                  <c:v>34.60901</c:v>
                </c:pt>
                <c:pt idx="787">
                  <c:v>34.61008</c:v>
                </c:pt>
                <c:pt idx="788">
                  <c:v>34.61114</c:v>
                </c:pt>
                <c:pt idx="789">
                  <c:v>34.61220</c:v>
                </c:pt>
                <c:pt idx="790">
                  <c:v>34.61326</c:v>
                </c:pt>
                <c:pt idx="791">
                  <c:v>34.61432</c:v>
                </c:pt>
                <c:pt idx="792">
                  <c:v>34.61538</c:v>
                </c:pt>
                <c:pt idx="793">
                  <c:v>34.61645</c:v>
                </c:pt>
                <c:pt idx="794">
                  <c:v>34.61751</c:v>
                </c:pt>
                <c:pt idx="795">
                  <c:v>34.61857</c:v>
                </c:pt>
                <c:pt idx="796">
                  <c:v>34.61963</c:v>
                </c:pt>
                <c:pt idx="797">
                  <c:v>34.62069</c:v>
                </c:pt>
                <c:pt idx="798">
                  <c:v>34.62175</c:v>
                </c:pt>
                <c:pt idx="799">
                  <c:v>34.62282</c:v>
                </c:pt>
                <c:pt idx="800">
                  <c:v>34.62388</c:v>
                </c:pt>
                <c:pt idx="801">
                  <c:v>34.62494</c:v>
                </c:pt>
                <c:pt idx="802">
                  <c:v>34.62600</c:v>
                </c:pt>
                <c:pt idx="803">
                  <c:v>34.62706</c:v>
                </c:pt>
                <c:pt idx="804">
                  <c:v>34.62812</c:v>
                </c:pt>
                <c:pt idx="805">
                  <c:v>34.62918</c:v>
                </c:pt>
                <c:pt idx="806">
                  <c:v>34.63025</c:v>
                </c:pt>
                <c:pt idx="807">
                  <c:v>34.63131</c:v>
                </c:pt>
                <c:pt idx="808">
                  <c:v>34.63237</c:v>
                </c:pt>
                <c:pt idx="809">
                  <c:v>34.63343</c:v>
                </c:pt>
                <c:pt idx="810">
                  <c:v>34.63449</c:v>
                </c:pt>
                <c:pt idx="811">
                  <c:v>34.63555</c:v>
                </c:pt>
                <c:pt idx="812">
                  <c:v>34.63662</c:v>
                </c:pt>
                <c:pt idx="813">
                  <c:v>34.63768</c:v>
                </c:pt>
                <c:pt idx="814">
                  <c:v>34.63874</c:v>
                </c:pt>
                <c:pt idx="815">
                  <c:v>34.63980</c:v>
                </c:pt>
                <c:pt idx="816">
                  <c:v>34.64086</c:v>
                </c:pt>
                <c:pt idx="817">
                  <c:v>34.64192</c:v>
                </c:pt>
                <c:pt idx="818">
                  <c:v>34.64299</c:v>
                </c:pt>
                <c:pt idx="819">
                  <c:v>34.64405</c:v>
                </c:pt>
                <c:pt idx="820">
                  <c:v>34.64511</c:v>
                </c:pt>
                <c:pt idx="821">
                  <c:v>34.64617</c:v>
                </c:pt>
                <c:pt idx="822">
                  <c:v>34.64723</c:v>
                </c:pt>
                <c:pt idx="823">
                  <c:v>34.64829</c:v>
                </c:pt>
                <c:pt idx="824">
                  <c:v>34.64935</c:v>
                </c:pt>
                <c:pt idx="825">
                  <c:v>34.65042</c:v>
                </c:pt>
                <c:pt idx="826">
                  <c:v>34.65148</c:v>
                </c:pt>
                <c:pt idx="827">
                  <c:v>34.65254</c:v>
                </c:pt>
                <c:pt idx="828">
                  <c:v>34.65360</c:v>
                </c:pt>
                <c:pt idx="829">
                  <c:v>34.65466</c:v>
                </c:pt>
                <c:pt idx="830">
                  <c:v>34.65572</c:v>
                </c:pt>
                <c:pt idx="831">
                  <c:v>34.65679</c:v>
                </c:pt>
                <c:pt idx="832">
                  <c:v>34.65785</c:v>
                </c:pt>
                <c:pt idx="833">
                  <c:v>34.65891</c:v>
                </c:pt>
                <c:pt idx="834">
                  <c:v>34.65997</c:v>
                </c:pt>
                <c:pt idx="835">
                  <c:v>34.66103</c:v>
                </c:pt>
                <c:pt idx="836">
                  <c:v>34.66209</c:v>
                </c:pt>
                <c:pt idx="837">
                  <c:v>34.66316</c:v>
                </c:pt>
                <c:pt idx="838">
                  <c:v>34.66422</c:v>
                </c:pt>
                <c:pt idx="839">
                  <c:v>34.66528</c:v>
                </c:pt>
                <c:pt idx="840">
                  <c:v>34.66634</c:v>
                </c:pt>
                <c:pt idx="841">
                  <c:v>34.66740</c:v>
                </c:pt>
                <c:pt idx="842">
                  <c:v>34.66846</c:v>
                </c:pt>
                <c:pt idx="843">
                  <c:v>34.66952</c:v>
                </c:pt>
              </c:strCache>
            </c:strRef>
          </c:cat>
          <c:val>
            <c:numRef>
              <c:f>'V20220220-1'!$F$2:$F$943</c:f>
              <c:numCache>
                <c:formatCode>General</c:formatCode>
                <c:ptCount val="942"/>
                <c:pt idx="0">
                  <c:v>64.694000000000003</c:v>
                </c:pt>
                <c:pt idx="1">
                  <c:v>64.694999999999993</c:v>
                </c:pt>
                <c:pt idx="2">
                  <c:v>64.694999999999993</c:v>
                </c:pt>
                <c:pt idx="3">
                  <c:v>64.694000000000003</c:v>
                </c:pt>
                <c:pt idx="4">
                  <c:v>64.694000000000003</c:v>
                </c:pt>
                <c:pt idx="5">
                  <c:v>64.695999999999998</c:v>
                </c:pt>
                <c:pt idx="6">
                  <c:v>64.7</c:v>
                </c:pt>
                <c:pt idx="7">
                  <c:v>64.706999999999994</c:v>
                </c:pt>
                <c:pt idx="8">
                  <c:v>64.710999999999999</c:v>
                </c:pt>
                <c:pt idx="9">
                  <c:v>64.713999999999999</c:v>
                </c:pt>
                <c:pt idx="10">
                  <c:v>64.715000000000003</c:v>
                </c:pt>
                <c:pt idx="11">
                  <c:v>64.715000000000003</c:v>
                </c:pt>
                <c:pt idx="12">
                  <c:v>64.715000000000003</c:v>
                </c:pt>
                <c:pt idx="13">
                  <c:v>64.715000000000003</c:v>
                </c:pt>
                <c:pt idx="14">
                  <c:v>64.715999999999994</c:v>
                </c:pt>
                <c:pt idx="15">
                  <c:v>64.718000000000004</c:v>
                </c:pt>
                <c:pt idx="16">
                  <c:v>64.721999999999994</c:v>
                </c:pt>
                <c:pt idx="17">
                  <c:v>64.727999999999994</c:v>
                </c:pt>
                <c:pt idx="18">
                  <c:v>64.736000000000004</c:v>
                </c:pt>
                <c:pt idx="19">
                  <c:v>64.742999999999995</c:v>
                </c:pt>
                <c:pt idx="20">
                  <c:v>64.748999999999995</c:v>
                </c:pt>
                <c:pt idx="21">
                  <c:v>64.753</c:v>
                </c:pt>
                <c:pt idx="22">
                  <c:v>64.751999999999995</c:v>
                </c:pt>
                <c:pt idx="23">
                  <c:v>64.747</c:v>
                </c:pt>
                <c:pt idx="24">
                  <c:v>64.739000000000004</c:v>
                </c:pt>
                <c:pt idx="25">
                  <c:v>64.73</c:v>
                </c:pt>
                <c:pt idx="26">
                  <c:v>64.724000000000004</c:v>
                </c:pt>
                <c:pt idx="27">
                  <c:v>64.724000000000004</c:v>
                </c:pt>
                <c:pt idx="28">
                  <c:v>64.725999999999999</c:v>
                </c:pt>
                <c:pt idx="29">
                  <c:v>64.73</c:v>
                </c:pt>
                <c:pt idx="30">
                  <c:v>64.734999999999999</c:v>
                </c:pt>
                <c:pt idx="31">
                  <c:v>64.738</c:v>
                </c:pt>
                <c:pt idx="32">
                  <c:v>64.736999999999995</c:v>
                </c:pt>
                <c:pt idx="33">
                  <c:v>64.733999999999995</c:v>
                </c:pt>
                <c:pt idx="34">
                  <c:v>64.73</c:v>
                </c:pt>
                <c:pt idx="35">
                  <c:v>64.725999999999999</c:v>
                </c:pt>
                <c:pt idx="36">
                  <c:v>64.722999999999999</c:v>
                </c:pt>
                <c:pt idx="37">
                  <c:v>64.718999999999994</c:v>
                </c:pt>
                <c:pt idx="38">
                  <c:v>64.715000000000003</c:v>
                </c:pt>
                <c:pt idx="39">
                  <c:v>64.712000000000003</c:v>
                </c:pt>
                <c:pt idx="40">
                  <c:v>64.710999999999999</c:v>
                </c:pt>
                <c:pt idx="41">
                  <c:v>64.710999999999999</c:v>
                </c:pt>
                <c:pt idx="42">
                  <c:v>64.710999999999999</c:v>
                </c:pt>
                <c:pt idx="43">
                  <c:v>64.712000000000003</c:v>
                </c:pt>
                <c:pt idx="44">
                  <c:v>64.712999999999994</c:v>
                </c:pt>
                <c:pt idx="45">
                  <c:v>64.716999999999999</c:v>
                </c:pt>
                <c:pt idx="46">
                  <c:v>64.722999999999999</c:v>
                </c:pt>
                <c:pt idx="47">
                  <c:v>64.724000000000004</c:v>
                </c:pt>
                <c:pt idx="48">
                  <c:v>64.715999999999994</c:v>
                </c:pt>
                <c:pt idx="49">
                  <c:v>64.706999999999994</c:v>
                </c:pt>
                <c:pt idx="50">
                  <c:v>64.697999999999993</c:v>
                </c:pt>
                <c:pt idx="51">
                  <c:v>64.694000000000003</c:v>
                </c:pt>
                <c:pt idx="52">
                  <c:v>64.694999999999993</c:v>
                </c:pt>
                <c:pt idx="53">
                  <c:v>64.7</c:v>
                </c:pt>
                <c:pt idx="54">
                  <c:v>64.707999999999998</c:v>
                </c:pt>
                <c:pt idx="55">
                  <c:v>64.718000000000004</c:v>
                </c:pt>
                <c:pt idx="56">
                  <c:v>64.733000000000004</c:v>
                </c:pt>
                <c:pt idx="57">
                  <c:v>64.754000000000005</c:v>
                </c:pt>
                <c:pt idx="58">
                  <c:v>64.777000000000001</c:v>
                </c:pt>
                <c:pt idx="59">
                  <c:v>64.795000000000002</c:v>
                </c:pt>
                <c:pt idx="60">
                  <c:v>64.807000000000002</c:v>
                </c:pt>
                <c:pt idx="61">
                  <c:v>64.813000000000002</c:v>
                </c:pt>
                <c:pt idx="62">
                  <c:v>64.811999999999998</c:v>
                </c:pt>
                <c:pt idx="63">
                  <c:v>64.804000000000002</c:v>
                </c:pt>
                <c:pt idx="64">
                  <c:v>64.790999999999997</c:v>
                </c:pt>
                <c:pt idx="65">
                  <c:v>64.777000000000001</c:v>
                </c:pt>
                <c:pt idx="66">
                  <c:v>64.766999999999996</c:v>
                </c:pt>
                <c:pt idx="67">
                  <c:v>64.772999999999996</c:v>
                </c:pt>
                <c:pt idx="68">
                  <c:v>64.793999999999997</c:v>
                </c:pt>
                <c:pt idx="69">
                  <c:v>64.816999999999993</c:v>
                </c:pt>
                <c:pt idx="70">
                  <c:v>64.835999999999999</c:v>
                </c:pt>
                <c:pt idx="71">
                  <c:v>64.844999999999999</c:v>
                </c:pt>
                <c:pt idx="72">
                  <c:v>64.843000000000004</c:v>
                </c:pt>
                <c:pt idx="73">
                  <c:v>64.83</c:v>
                </c:pt>
                <c:pt idx="74">
                  <c:v>64.808000000000007</c:v>
                </c:pt>
                <c:pt idx="75">
                  <c:v>64.783000000000001</c:v>
                </c:pt>
                <c:pt idx="76">
                  <c:v>64.759</c:v>
                </c:pt>
                <c:pt idx="77">
                  <c:v>64.736999999999995</c:v>
                </c:pt>
                <c:pt idx="78">
                  <c:v>64.721999999999994</c:v>
                </c:pt>
                <c:pt idx="79">
                  <c:v>64.712999999999994</c:v>
                </c:pt>
                <c:pt idx="80">
                  <c:v>64.707999999999998</c:v>
                </c:pt>
                <c:pt idx="81">
                  <c:v>64.706000000000003</c:v>
                </c:pt>
                <c:pt idx="82">
                  <c:v>64.706999999999994</c:v>
                </c:pt>
                <c:pt idx="83">
                  <c:v>64.709000000000003</c:v>
                </c:pt>
                <c:pt idx="84">
                  <c:v>64.715999999999994</c:v>
                </c:pt>
                <c:pt idx="85">
                  <c:v>64.725999999999999</c:v>
                </c:pt>
                <c:pt idx="86">
                  <c:v>64.736999999999995</c:v>
                </c:pt>
                <c:pt idx="87">
                  <c:v>64.745999999999995</c:v>
                </c:pt>
                <c:pt idx="88">
                  <c:v>64.754999999999995</c:v>
                </c:pt>
                <c:pt idx="89">
                  <c:v>64.765000000000001</c:v>
                </c:pt>
                <c:pt idx="90">
                  <c:v>64.775999999999996</c:v>
                </c:pt>
                <c:pt idx="91">
                  <c:v>64.781999999999996</c:v>
                </c:pt>
                <c:pt idx="92">
                  <c:v>64.781000000000006</c:v>
                </c:pt>
                <c:pt idx="93">
                  <c:v>64.774000000000001</c:v>
                </c:pt>
                <c:pt idx="94">
                  <c:v>64.762</c:v>
                </c:pt>
                <c:pt idx="95">
                  <c:v>64.748999999999995</c:v>
                </c:pt>
                <c:pt idx="96">
                  <c:v>64.733999999999995</c:v>
                </c:pt>
                <c:pt idx="97">
                  <c:v>64.72</c:v>
                </c:pt>
                <c:pt idx="98">
                  <c:v>64.709999999999994</c:v>
                </c:pt>
                <c:pt idx="99">
                  <c:v>64.703000000000003</c:v>
                </c:pt>
                <c:pt idx="100">
                  <c:v>64.7</c:v>
                </c:pt>
                <c:pt idx="101">
                  <c:v>64.698999999999998</c:v>
                </c:pt>
                <c:pt idx="102">
                  <c:v>64.698999999999998</c:v>
                </c:pt>
                <c:pt idx="103">
                  <c:v>64.7</c:v>
                </c:pt>
                <c:pt idx="104">
                  <c:v>64.701999999999998</c:v>
                </c:pt>
                <c:pt idx="105">
                  <c:v>64.706000000000003</c:v>
                </c:pt>
                <c:pt idx="106">
                  <c:v>64.715000000000003</c:v>
                </c:pt>
                <c:pt idx="107">
                  <c:v>64.727999999999994</c:v>
                </c:pt>
                <c:pt idx="108">
                  <c:v>64.744</c:v>
                </c:pt>
                <c:pt idx="109">
                  <c:v>64.757999999999996</c:v>
                </c:pt>
                <c:pt idx="110">
                  <c:v>64.769000000000005</c:v>
                </c:pt>
                <c:pt idx="111">
                  <c:v>64.775000000000006</c:v>
                </c:pt>
                <c:pt idx="112">
                  <c:v>64.774000000000001</c:v>
                </c:pt>
                <c:pt idx="113">
                  <c:v>64.766999999999996</c:v>
                </c:pt>
                <c:pt idx="114">
                  <c:v>64.756</c:v>
                </c:pt>
                <c:pt idx="115">
                  <c:v>64.745999999999995</c:v>
                </c:pt>
                <c:pt idx="116">
                  <c:v>64.739000000000004</c:v>
                </c:pt>
                <c:pt idx="117">
                  <c:v>64.736000000000004</c:v>
                </c:pt>
                <c:pt idx="118">
                  <c:v>64.739000000000004</c:v>
                </c:pt>
                <c:pt idx="119">
                  <c:v>64.745000000000005</c:v>
                </c:pt>
                <c:pt idx="120">
                  <c:v>64.751000000000005</c:v>
                </c:pt>
                <c:pt idx="121">
                  <c:v>64.754000000000005</c:v>
                </c:pt>
                <c:pt idx="122">
                  <c:v>64.753</c:v>
                </c:pt>
                <c:pt idx="123">
                  <c:v>64.748999999999995</c:v>
                </c:pt>
                <c:pt idx="124">
                  <c:v>64.744</c:v>
                </c:pt>
                <c:pt idx="125">
                  <c:v>64.736999999999995</c:v>
                </c:pt>
                <c:pt idx="126">
                  <c:v>64.731999999999999</c:v>
                </c:pt>
                <c:pt idx="127">
                  <c:v>64.727999999999994</c:v>
                </c:pt>
                <c:pt idx="128">
                  <c:v>64.730999999999995</c:v>
                </c:pt>
                <c:pt idx="129">
                  <c:v>64.736999999999995</c:v>
                </c:pt>
                <c:pt idx="130">
                  <c:v>64.739999999999995</c:v>
                </c:pt>
                <c:pt idx="131">
                  <c:v>64.742000000000004</c:v>
                </c:pt>
                <c:pt idx="132">
                  <c:v>64.741</c:v>
                </c:pt>
                <c:pt idx="133">
                  <c:v>64.739000000000004</c:v>
                </c:pt>
                <c:pt idx="134">
                  <c:v>64.736999999999995</c:v>
                </c:pt>
                <c:pt idx="135">
                  <c:v>64.734999999999999</c:v>
                </c:pt>
                <c:pt idx="136">
                  <c:v>64.734999999999999</c:v>
                </c:pt>
                <c:pt idx="137">
                  <c:v>63.756</c:v>
                </c:pt>
                <c:pt idx="138">
                  <c:v>60.984000000000002</c:v>
                </c:pt>
                <c:pt idx="139">
                  <c:v>58.889000000000003</c:v>
                </c:pt>
                <c:pt idx="140">
                  <c:v>57.814</c:v>
                </c:pt>
                <c:pt idx="141">
                  <c:v>57.570999999999998</c:v>
                </c:pt>
                <c:pt idx="142">
                  <c:v>57.56</c:v>
                </c:pt>
                <c:pt idx="143">
                  <c:v>57.094000000000001</c:v>
                </c:pt>
                <c:pt idx="144">
                  <c:v>55.636000000000003</c:v>
                </c:pt>
                <c:pt idx="145">
                  <c:v>52.938000000000002</c:v>
                </c:pt>
                <c:pt idx="146">
                  <c:v>49.085999999999999</c:v>
                </c:pt>
                <c:pt idx="147">
                  <c:v>44.561</c:v>
                </c:pt>
                <c:pt idx="148">
                  <c:v>40.238</c:v>
                </c:pt>
                <c:pt idx="149">
                  <c:v>36.953000000000003</c:v>
                </c:pt>
                <c:pt idx="150">
                  <c:v>35.186999999999998</c:v>
                </c:pt>
                <c:pt idx="151">
                  <c:v>34.776000000000003</c:v>
                </c:pt>
                <c:pt idx="152">
                  <c:v>34.767000000000003</c:v>
                </c:pt>
                <c:pt idx="153">
                  <c:v>34.017000000000003</c:v>
                </c:pt>
                <c:pt idx="154">
                  <c:v>31.561</c:v>
                </c:pt>
                <c:pt idx="155">
                  <c:v>26.597000000000001</c:v>
                </c:pt>
                <c:pt idx="156">
                  <c:v>17.850000000000001</c:v>
                </c:pt>
                <c:pt idx="157">
                  <c:v>4.8890000000000002</c:v>
                </c:pt>
                <c:pt idx="158">
                  <c:v>2.3849999999999998</c:v>
                </c:pt>
                <c:pt idx="159">
                  <c:v>2.3290000000000002</c:v>
                </c:pt>
                <c:pt idx="160">
                  <c:v>2.3090000000000002</c:v>
                </c:pt>
                <c:pt idx="161">
                  <c:v>2.3010000000000002</c:v>
                </c:pt>
                <c:pt idx="162">
                  <c:v>2.3010000000000002</c:v>
                </c:pt>
                <c:pt idx="163">
                  <c:v>2.31</c:v>
                </c:pt>
                <c:pt idx="164">
                  <c:v>2.3239999999999998</c:v>
                </c:pt>
                <c:pt idx="165">
                  <c:v>2.3410000000000002</c:v>
                </c:pt>
                <c:pt idx="166">
                  <c:v>2.3370000000000002</c:v>
                </c:pt>
                <c:pt idx="167">
                  <c:v>2.3439999999999999</c:v>
                </c:pt>
                <c:pt idx="168">
                  <c:v>2.3679999999999999</c:v>
                </c:pt>
                <c:pt idx="169">
                  <c:v>2.38</c:v>
                </c:pt>
                <c:pt idx="170">
                  <c:v>2.3860000000000001</c:v>
                </c:pt>
                <c:pt idx="171">
                  <c:v>2.387</c:v>
                </c:pt>
                <c:pt idx="172">
                  <c:v>2.3809999999999998</c:v>
                </c:pt>
                <c:pt idx="173">
                  <c:v>2.3679999999999999</c:v>
                </c:pt>
                <c:pt idx="174">
                  <c:v>2.3490000000000002</c:v>
                </c:pt>
                <c:pt idx="175">
                  <c:v>2.3250000000000002</c:v>
                </c:pt>
                <c:pt idx="176">
                  <c:v>2.3069999999999999</c:v>
                </c:pt>
                <c:pt idx="177">
                  <c:v>2.306</c:v>
                </c:pt>
                <c:pt idx="178">
                  <c:v>2.3029999999999999</c:v>
                </c:pt>
                <c:pt idx="179">
                  <c:v>2.3029999999999999</c:v>
                </c:pt>
                <c:pt idx="180">
                  <c:v>2.3039999999999998</c:v>
                </c:pt>
                <c:pt idx="181">
                  <c:v>2.3039999999999998</c:v>
                </c:pt>
                <c:pt idx="182">
                  <c:v>2.302</c:v>
                </c:pt>
                <c:pt idx="183">
                  <c:v>2.2959999999999998</c:v>
                </c:pt>
                <c:pt idx="184">
                  <c:v>2.2850000000000001</c:v>
                </c:pt>
                <c:pt idx="185">
                  <c:v>2.2669999999999999</c:v>
                </c:pt>
                <c:pt idx="186">
                  <c:v>2.218</c:v>
                </c:pt>
                <c:pt idx="187">
                  <c:v>2.1469999999999998</c:v>
                </c:pt>
                <c:pt idx="188">
                  <c:v>2.089</c:v>
                </c:pt>
                <c:pt idx="189">
                  <c:v>2.0379999999999998</c:v>
                </c:pt>
                <c:pt idx="190">
                  <c:v>1.9870000000000001</c:v>
                </c:pt>
                <c:pt idx="191">
                  <c:v>1.9410000000000001</c:v>
                </c:pt>
                <c:pt idx="192">
                  <c:v>1.8979999999999999</c:v>
                </c:pt>
                <c:pt idx="193">
                  <c:v>1.8640000000000001</c:v>
                </c:pt>
                <c:pt idx="194">
                  <c:v>1.845</c:v>
                </c:pt>
                <c:pt idx="195">
                  <c:v>1.83</c:v>
                </c:pt>
                <c:pt idx="196">
                  <c:v>1.823</c:v>
                </c:pt>
                <c:pt idx="197">
                  <c:v>9.0809999999999995</c:v>
                </c:pt>
                <c:pt idx="198">
                  <c:v>18.760000000000002</c:v>
                </c:pt>
                <c:pt idx="199">
                  <c:v>23.638999999999999</c:v>
                </c:pt>
                <c:pt idx="200">
                  <c:v>26.091000000000001</c:v>
                </c:pt>
                <c:pt idx="201">
                  <c:v>26.684000000000001</c:v>
                </c:pt>
                <c:pt idx="202">
                  <c:v>26.684000000000001</c:v>
                </c:pt>
                <c:pt idx="203">
                  <c:v>27.37</c:v>
                </c:pt>
                <c:pt idx="204">
                  <c:v>29.329000000000001</c:v>
                </c:pt>
                <c:pt idx="205">
                  <c:v>33.031999999999996</c:v>
                </c:pt>
                <c:pt idx="206">
                  <c:v>37.703000000000003</c:v>
                </c:pt>
                <c:pt idx="207">
                  <c:v>42.421999999999997</c:v>
                </c:pt>
                <c:pt idx="208">
                  <c:v>46.337000000000003</c:v>
                </c:pt>
                <c:pt idx="209">
                  <c:v>49.063000000000002</c:v>
                </c:pt>
                <c:pt idx="210">
                  <c:v>50.518000000000001</c:v>
                </c:pt>
                <c:pt idx="211">
                  <c:v>50.963000000000001</c:v>
                </c:pt>
                <c:pt idx="212">
                  <c:v>50.963999999999999</c:v>
                </c:pt>
                <c:pt idx="213">
                  <c:v>51.256999999999998</c:v>
                </c:pt>
                <c:pt idx="214">
                  <c:v>52.412999999999997</c:v>
                </c:pt>
                <c:pt idx="215">
                  <c:v>54.621000000000002</c:v>
                </c:pt>
                <c:pt idx="216">
                  <c:v>57.658999999999999</c:v>
                </c:pt>
                <c:pt idx="217">
                  <c:v>60.345999999999997</c:v>
                </c:pt>
                <c:pt idx="218">
                  <c:v>61.173000000000002</c:v>
                </c:pt>
                <c:pt idx="219">
                  <c:v>61.720999999999997</c:v>
                </c:pt>
                <c:pt idx="220">
                  <c:v>61.994999999999997</c:v>
                </c:pt>
                <c:pt idx="221">
                  <c:v>62.131999999999998</c:v>
                </c:pt>
                <c:pt idx="222">
                  <c:v>62.134999999999998</c:v>
                </c:pt>
                <c:pt idx="223">
                  <c:v>62.079000000000001</c:v>
                </c:pt>
                <c:pt idx="224">
                  <c:v>62.182000000000002</c:v>
                </c:pt>
                <c:pt idx="225">
                  <c:v>62.317</c:v>
                </c:pt>
                <c:pt idx="226">
                  <c:v>62.499000000000002</c:v>
                </c:pt>
                <c:pt idx="227">
                  <c:v>62.707999999999998</c:v>
                </c:pt>
                <c:pt idx="228">
                  <c:v>62.85</c:v>
                </c:pt>
                <c:pt idx="229">
                  <c:v>62.88</c:v>
                </c:pt>
                <c:pt idx="230">
                  <c:v>62.898000000000003</c:v>
                </c:pt>
                <c:pt idx="231">
                  <c:v>62.890999999999998</c:v>
                </c:pt>
                <c:pt idx="232">
                  <c:v>62.89</c:v>
                </c:pt>
                <c:pt idx="233">
                  <c:v>62.92</c:v>
                </c:pt>
                <c:pt idx="234">
                  <c:v>63.027000000000001</c:v>
                </c:pt>
                <c:pt idx="235">
                  <c:v>63.250999999999998</c:v>
                </c:pt>
                <c:pt idx="236">
                  <c:v>63.53</c:v>
                </c:pt>
                <c:pt idx="237">
                  <c:v>63.802</c:v>
                </c:pt>
                <c:pt idx="238">
                  <c:v>63.978999999999999</c:v>
                </c:pt>
                <c:pt idx="239">
                  <c:v>64.075000000000003</c:v>
                </c:pt>
                <c:pt idx="240">
                  <c:v>64.114999999999995</c:v>
                </c:pt>
                <c:pt idx="241">
                  <c:v>64.137</c:v>
                </c:pt>
                <c:pt idx="242">
                  <c:v>64.138999999999996</c:v>
                </c:pt>
                <c:pt idx="243">
                  <c:v>64.137</c:v>
                </c:pt>
                <c:pt idx="244">
                  <c:v>64.147000000000006</c:v>
                </c:pt>
                <c:pt idx="245">
                  <c:v>64.165999999999997</c:v>
                </c:pt>
                <c:pt idx="246">
                  <c:v>64.203999999999994</c:v>
                </c:pt>
                <c:pt idx="247">
                  <c:v>64.225999999999999</c:v>
                </c:pt>
                <c:pt idx="248">
                  <c:v>64.233999999999995</c:v>
                </c:pt>
                <c:pt idx="249">
                  <c:v>64.233999999999995</c:v>
                </c:pt>
                <c:pt idx="250">
                  <c:v>64.203999999999994</c:v>
                </c:pt>
                <c:pt idx="251">
                  <c:v>64.177999999999997</c:v>
                </c:pt>
                <c:pt idx="252">
                  <c:v>64.177000000000007</c:v>
                </c:pt>
                <c:pt idx="253">
                  <c:v>64.207999999999998</c:v>
                </c:pt>
                <c:pt idx="254">
                  <c:v>64.266000000000005</c:v>
                </c:pt>
                <c:pt idx="255">
                  <c:v>64.322999999999993</c:v>
                </c:pt>
                <c:pt idx="256">
                  <c:v>64.379000000000005</c:v>
                </c:pt>
                <c:pt idx="257">
                  <c:v>64.415000000000006</c:v>
                </c:pt>
                <c:pt idx="258">
                  <c:v>64.418000000000006</c:v>
                </c:pt>
                <c:pt idx="259">
                  <c:v>64.400999999999996</c:v>
                </c:pt>
                <c:pt idx="260">
                  <c:v>64.364000000000004</c:v>
                </c:pt>
                <c:pt idx="261">
                  <c:v>64.328999999999994</c:v>
                </c:pt>
                <c:pt idx="262">
                  <c:v>64.325999999999993</c:v>
                </c:pt>
                <c:pt idx="263">
                  <c:v>64.352999999999994</c:v>
                </c:pt>
                <c:pt idx="264">
                  <c:v>64.396000000000001</c:v>
                </c:pt>
                <c:pt idx="265">
                  <c:v>64.435000000000002</c:v>
                </c:pt>
                <c:pt idx="266">
                  <c:v>64.460999999999999</c:v>
                </c:pt>
                <c:pt idx="267">
                  <c:v>64.471999999999994</c:v>
                </c:pt>
                <c:pt idx="268">
                  <c:v>64.471999999999994</c:v>
                </c:pt>
                <c:pt idx="269">
                  <c:v>64.462000000000003</c:v>
                </c:pt>
                <c:pt idx="270">
                  <c:v>64.433999999999997</c:v>
                </c:pt>
                <c:pt idx="271">
                  <c:v>64.409000000000006</c:v>
                </c:pt>
                <c:pt idx="272">
                  <c:v>64.409000000000006</c:v>
                </c:pt>
                <c:pt idx="273">
                  <c:v>64.433000000000007</c:v>
                </c:pt>
                <c:pt idx="274">
                  <c:v>64.465000000000003</c:v>
                </c:pt>
                <c:pt idx="275">
                  <c:v>64.480999999999995</c:v>
                </c:pt>
                <c:pt idx="276">
                  <c:v>64.459000000000003</c:v>
                </c:pt>
                <c:pt idx="277">
                  <c:v>64.397999999999996</c:v>
                </c:pt>
                <c:pt idx="278">
                  <c:v>64.323999999999998</c:v>
                </c:pt>
                <c:pt idx="279">
                  <c:v>64.262</c:v>
                </c:pt>
                <c:pt idx="280">
                  <c:v>64.209999999999994</c:v>
                </c:pt>
                <c:pt idx="281">
                  <c:v>64.176000000000002</c:v>
                </c:pt>
                <c:pt idx="282">
                  <c:v>64.174999999999997</c:v>
                </c:pt>
                <c:pt idx="283">
                  <c:v>64.207999999999998</c:v>
                </c:pt>
                <c:pt idx="284">
                  <c:v>64.269000000000005</c:v>
                </c:pt>
                <c:pt idx="285">
                  <c:v>64.341999999999999</c:v>
                </c:pt>
                <c:pt idx="286">
                  <c:v>64.409000000000006</c:v>
                </c:pt>
                <c:pt idx="287">
                  <c:v>64.454999999999998</c:v>
                </c:pt>
                <c:pt idx="288">
                  <c:v>64.484999999999999</c:v>
                </c:pt>
                <c:pt idx="289">
                  <c:v>64.513999999999996</c:v>
                </c:pt>
                <c:pt idx="290">
                  <c:v>64.540000000000006</c:v>
                </c:pt>
                <c:pt idx="291">
                  <c:v>64.554000000000002</c:v>
                </c:pt>
                <c:pt idx="292">
                  <c:v>64.554000000000002</c:v>
                </c:pt>
                <c:pt idx="293">
                  <c:v>64.542000000000002</c:v>
                </c:pt>
                <c:pt idx="294">
                  <c:v>64.52</c:v>
                </c:pt>
                <c:pt idx="295">
                  <c:v>64.486999999999995</c:v>
                </c:pt>
                <c:pt idx="296">
                  <c:v>64.447000000000003</c:v>
                </c:pt>
                <c:pt idx="297">
                  <c:v>64.403000000000006</c:v>
                </c:pt>
                <c:pt idx="298">
                  <c:v>64.366</c:v>
                </c:pt>
                <c:pt idx="299">
                  <c:v>64.331999999999994</c:v>
                </c:pt>
                <c:pt idx="300">
                  <c:v>64.304000000000002</c:v>
                </c:pt>
                <c:pt idx="301">
                  <c:v>64.290000000000006</c:v>
                </c:pt>
                <c:pt idx="302">
                  <c:v>64.290000000000006</c:v>
                </c:pt>
                <c:pt idx="303">
                  <c:v>64.3</c:v>
                </c:pt>
                <c:pt idx="304">
                  <c:v>64.317999999999998</c:v>
                </c:pt>
                <c:pt idx="305">
                  <c:v>64.337000000000003</c:v>
                </c:pt>
                <c:pt idx="306">
                  <c:v>64.361000000000004</c:v>
                </c:pt>
                <c:pt idx="307">
                  <c:v>64.397000000000006</c:v>
                </c:pt>
                <c:pt idx="308">
                  <c:v>64.444999999999993</c:v>
                </c:pt>
                <c:pt idx="309">
                  <c:v>64.483999999999995</c:v>
                </c:pt>
                <c:pt idx="310">
                  <c:v>64.503</c:v>
                </c:pt>
                <c:pt idx="311">
                  <c:v>64.510000000000005</c:v>
                </c:pt>
                <c:pt idx="312">
                  <c:v>64.510000000000005</c:v>
                </c:pt>
                <c:pt idx="313">
                  <c:v>64.498000000000005</c:v>
                </c:pt>
                <c:pt idx="314">
                  <c:v>64.471999999999994</c:v>
                </c:pt>
                <c:pt idx="315">
                  <c:v>64.433999999999997</c:v>
                </c:pt>
                <c:pt idx="316">
                  <c:v>64.388999999999996</c:v>
                </c:pt>
                <c:pt idx="317">
                  <c:v>64.343000000000004</c:v>
                </c:pt>
                <c:pt idx="318">
                  <c:v>64.302999999999997</c:v>
                </c:pt>
                <c:pt idx="319">
                  <c:v>64.275999999999996</c:v>
                </c:pt>
                <c:pt idx="320">
                  <c:v>64.257999999999996</c:v>
                </c:pt>
                <c:pt idx="321">
                  <c:v>64.248000000000005</c:v>
                </c:pt>
                <c:pt idx="322">
                  <c:v>64.248000000000005</c:v>
                </c:pt>
                <c:pt idx="323">
                  <c:v>64.254999999999995</c:v>
                </c:pt>
                <c:pt idx="324">
                  <c:v>64.266000000000005</c:v>
                </c:pt>
                <c:pt idx="325">
                  <c:v>64.284999999999997</c:v>
                </c:pt>
                <c:pt idx="326">
                  <c:v>64.308000000000007</c:v>
                </c:pt>
                <c:pt idx="327">
                  <c:v>64.323999999999998</c:v>
                </c:pt>
                <c:pt idx="328">
                  <c:v>64.334999999999994</c:v>
                </c:pt>
                <c:pt idx="329">
                  <c:v>64.346000000000004</c:v>
                </c:pt>
                <c:pt idx="330">
                  <c:v>64.361000000000004</c:v>
                </c:pt>
                <c:pt idx="331">
                  <c:v>64.372</c:v>
                </c:pt>
                <c:pt idx="332">
                  <c:v>64.372</c:v>
                </c:pt>
                <c:pt idx="333">
                  <c:v>64.363</c:v>
                </c:pt>
                <c:pt idx="334">
                  <c:v>64.350999999999999</c:v>
                </c:pt>
                <c:pt idx="335">
                  <c:v>64.343000000000004</c:v>
                </c:pt>
                <c:pt idx="336">
                  <c:v>64.337999999999994</c:v>
                </c:pt>
                <c:pt idx="337">
                  <c:v>64.328000000000003</c:v>
                </c:pt>
                <c:pt idx="338">
                  <c:v>64.313999999999993</c:v>
                </c:pt>
                <c:pt idx="339">
                  <c:v>64.302999999999997</c:v>
                </c:pt>
                <c:pt idx="340">
                  <c:v>64.3</c:v>
                </c:pt>
                <c:pt idx="341">
                  <c:v>64.301000000000002</c:v>
                </c:pt>
                <c:pt idx="342">
                  <c:v>64.301000000000002</c:v>
                </c:pt>
                <c:pt idx="343">
                  <c:v>64.3</c:v>
                </c:pt>
                <c:pt idx="344">
                  <c:v>64.302999999999997</c:v>
                </c:pt>
                <c:pt idx="345">
                  <c:v>64.313999999999993</c:v>
                </c:pt>
                <c:pt idx="346">
                  <c:v>64.332999999999998</c:v>
                </c:pt>
                <c:pt idx="347">
                  <c:v>64.352000000000004</c:v>
                </c:pt>
                <c:pt idx="348">
                  <c:v>64.364999999999995</c:v>
                </c:pt>
                <c:pt idx="349">
                  <c:v>64.372</c:v>
                </c:pt>
                <c:pt idx="350">
                  <c:v>64.378</c:v>
                </c:pt>
                <c:pt idx="351">
                  <c:v>64.378</c:v>
                </c:pt>
                <c:pt idx="352">
                  <c:v>64.378</c:v>
                </c:pt>
                <c:pt idx="353">
                  <c:v>64.381</c:v>
                </c:pt>
                <c:pt idx="354">
                  <c:v>64.387</c:v>
                </c:pt>
                <c:pt idx="355">
                  <c:v>64.393000000000001</c:v>
                </c:pt>
                <c:pt idx="356">
                  <c:v>64.405000000000001</c:v>
                </c:pt>
                <c:pt idx="357">
                  <c:v>64.421999999999997</c:v>
                </c:pt>
                <c:pt idx="358">
                  <c:v>64.438999999999993</c:v>
                </c:pt>
                <c:pt idx="359">
                  <c:v>64.447999999999993</c:v>
                </c:pt>
                <c:pt idx="360">
                  <c:v>64.448999999999998</c:v>
                </c:pt>
                <c:pt idx="361">
                  <c:v>64.445999999999998</c:v>
                </c:pt>
                <c:pt idx="362">
                  <c:v>64.445999999999998</c:v>
                </c:pt>
                <c:pt idx="363">
                  <c:v>64.453000000000003</c:v>
                </c:pt>
                <c:pt idx="364">
                  <c:v>64.463999999999999</c:v>
                </c:pt>
                <c:pt idx="365">
                  <c:v>64.471999999999994</c:v>
                </c:pt>
                <c:pt idx="366">
                  <c:v>64.471999999999994</c:v>
                </c:pt>
                <c:pt idx="367">
                  <c:v>64.471999999999994</c:v>
                </c:pt>
                <c:pt idx="368">
                  <c:v>64.468999999999994</c:v>
                </c:pt>
                <c:pt idx="369">
                  <c:v>64.463999999999999</c:v>
                </c:pt>
                <c:pt idx="370">
                  <c:v>64.456000000000003</c:v>
                </c:pt>
                <c:pt idx="371">
                  <c:v>64.45</c:v>
                </c:pt>
                <c:pt idx="372">
                  <c:v>64.45</c:v>
                </c:pt>
                <c:pt idx="373">
                  <c:v>64.459999999999994</c:v>
                </c:pt>
                <c:pt idx="374">
                  <c:v>64.48</c:v>
                </c:pt>
                <c:pt idx="375">
                  <c:v>64.507999999999996</c:v>
                </c:pt>
                <c:pt idx="376">
                  <c:v>64.534999999999997</c:v>
                </c:pt>
                <c:pt idx="377">
                  <c:v>64.555000000000007</c:v>
                </c:pt>
                <c:pt idx="378">
                  <c:v>64.563000000000002</c:v>
                </c:pt>
                <c:pt idx="379">
                  <c:v>64.569999999999993</c:v>
                </c:pt>
                <c:pt idx="380">
                  <c:v>64.575999999999993</c:v>
                </c:pt>
                <c:pt idx="381">
                  <c:v>64.578999999999994</c:v>
                </c:pt>
                <c:pt idx="382">
                  <c:v>64.578999999999994</c:v>
                </c:pt>
                <c:pt idx="383">
                  <c:v>64.578000000000003</c:v>
                </c:pt>
                <c:pt idx="384">
                  <c:v>64.578000000000003</c:v>
                </c:pt>
                <c:pt idx="385">
                  <c:v>64.581000000000003</c:v>
                </c:pt>
                <c:pt idx="386">
                  <c:v>64.584000000000003</c:v>
                </c:pt>
                <c:pt idx="387">
                  <c:v>64.581999999999994</c:v>
                </c:pt>
                <c:pt idx="388">
                  <c:v>64.575000000000003</c:v>
                </c:pt>
                <c:pt idx="389">
                  <c:v>64.566000000000003</c:v>
                </c:pt>
                <c:pt idx="390">
                  <c:v>64.561000000000007</c:v>
                </c:pt>
                <c:pt idx="391">
                  <c:v>64.557000000000002</c:v>
                </c:pt>
                <c:pt idx="392">
                  <c:v>64.557000000000002</c:v>
                </c:pt>
                <c:pt idx="393">
                  <c:v>64.56</c:v>
                </c:pt>
                <c:pt idx="394">
                  <c:v>64.564999999999998</c:v>
                </c:pt>
                <c:pt idx="395">
                  <c:v>64.573999999999998</c:v>
                </c:pt>
                <c:pt idx="396">
                  <c:v>64.587999999999994</c:v>
                </c:pt>
                <c:pt idx="397">
                  <c:v>64.606999999999999</c:v>
                </c:pt>
                <c:pt idx="398">
                  <c:v>64.626999999999995</c:v>
                </c:pt>
                <c:pt idx="399">
                  <c:v>64.644999999999996</c:v>
                </c:pt>
                <c:pt idx="400">
                  <c:v>64.656999999999996</c:v>
                </c:pt>
                <c:pt idx="401">
                  <c:v>64.662999999999997</c:v>
                </c:pt>
                <c:pt idx="402">
                  <c:v>64.662999999999997</c:v>
                </c:pt>
                <c:pt idx="403">
                  <c:v>64.656000000000006</c:v>
                </c:pt>
                <c:pt idx="404">
                  <c:v>64.641000000000005</c:v>
                </c:pt>
                <c:pt idx="405">
                  <c:v>64.620999999999995</c:v>
                </c:pt>
                <c:pt idx="406">
                  <c:v>64.599000000000004</c:v>
                </c:pt>
                <c:pt idx="407">
                  <c:v>64.576999999999998</c:v>
                </c:pt>
                <c:pt idx="408">
                  <c:v>64.555000000000007</c:v>
                </c:pt>
                <c:pt idx="409">
                  <c:v>64.534000000000006</c:v>
                </c:pt>
                <c:pt idx="410">
                  <c:v>64.513999999999996</c:v>
                </c:pt>
                <c:pt idx="411">
                  <c:v>64.501999999999995</c:v>
                </c:pt>
                <c:pt idx="412">
                  <c:v>64.501999999999995</c:v>
                </c:pt>
                <c:pt idx="413">
                  <c:v>64.512</c:v>
                </c:pt>
                <c:pt idx="414">
                  <c:v>64.528999999999996</c:v>
                </c:pt>
                <c:pt idx="415">
                  <c:v>64.552000000000007</c:v>
                </c:pt>
                <c:pt idx="416">
                  <c:v>64.576999999999998</c:v>
                </c:pt>
                <c:pt idx="417">
                  <c:v>64.605000000000004</c:v>
                </c:pt>
                <c:pt idx="418">
                  <c:v>64.634</c:v>
                </c:pt>
                <c:pt idx="419">
                  <c:v>64.658000000000001</c:v>
                </c:pt>
                <c:pt idx="420">
                  <c:v>64.674000000000007</c:v>
                </c:pt>
                <c:pt idx="421">
                  <c:v>64.682000000000002</c:v>
                </c:pt>
                <c:pt idx="422">
                  <c:v>64.682000000000002</c:v>
                </c:pt>
                <c:pt idx="423">
                  <c:v>64.674999999999997</c:v>
                </c:pt>
                <c:pt idx="424">
                  <c:v>64.662000000000006</c:v>
                </c:pt>
                <c:pt idx="425">
                  <c:v>64.644000000000005</c:v>
                </c:pt>
                <c:pt idx="426">
                  <c:v>64.623999999999995</c:v>
                </c:pt>
                <c:pt idx="427">
                  <c:v>64.605999999999995</c:v>
                </c:pt>
                <c:pt idx="428">
                  <c:v>64.590999999999994</c:v>
                </c:pt>
                <c:pt idx="429">
                  <c:v>64.581999999999994</c:v>
                </c:pt>
                <c:pt idx="430">
                  <c:v>64.578999999999994</c:v>
                </c:pt>
                <c:pt idx="431">
                  <c:v>64.578999999999994</c:v>
                </c:pt>
                <c:pt idx="432">
                  <c:v>64.578999999999994</c:v>
                </c:pt>
                <c:pt idx="433">
                  <c:v>64.578999999999994</c:v>
                </c:pt>
                <c:pt idx="434">
                  <c:v>64.578999999999994</c:v>
                </c:pt>
                <c:pt idx="435">
                  <c:v>64.581999999999994</c:v>
                </c:pt>
                <c:pt idx="436">
                  <c:v>64.585999999999999</c:v>
                </c:pt>
                <c:pt idx="437">
                  <c:v>64.596000000000004</c:v>
                </c:pt>
                <c:pt idx="438">
                  <c:v>64.611000000000004</c:v>
                </c:pt>
                <c:pt idx="439">
                  <c:v>64.626000000000005</c:v>
                </c:pt>
                <c:pt idx="440">
                  <c:v>64.638000000000005</c:v>
                </c:pt>
                <c:pt idx="441">
                  <c:v>64.647000000000006</c:v>
                </c:pt>
                <c:pt idx="442">
                  <c:v>64.647000000000006</c:v>
                </c:pt>
                <c:pt idx="443">
                  <c:v>64.638000000000005</c:v>
                </c:pt>
                <c:pt idx="444">
                  <c:v>64.622</c:v>
                </c:pt>
                <c:pt idx="445">
                  <c:v>64.602999999999994</c:v>
                </c:pt>
                <c:pt idx="446">
                  <c:v>64.587999999999994</c:v>
                </c:pt>
                <c:pt idx="447">
                  <c:v>64.58</c:v>
                </c:pt>
                <c:pt idx="448">
                  <c:v>64.587000000000003</c:v>
                </c:pt>
                <c:pt idx="449">
                  <c:v>64.603999999999999</c:v>
                </c:pt>
                <c:pt idx="450">
                  <c:v>64.620999999999995</c:v>
                </c:pt>
                <c:pt idx="451">
                  <c:v>64.632000000000005</c:v>
                </c:pt>
                <c:pt idx="452">
                  <c:v>64.632000000000005</c:v>
                </c:pt>
                <c:pt idx="453">
                  <c:v>64.62</c:v>
                </c:pt>
                <c:pt idx="454">
                  <c:v>64.599000000000004</c:v>
                </c:pt>
                <c:pt idx="455">
                  <c:v>64.572999999999993</c:v>
                </c:pt>
                <c:pt idx="456">
                  <c:v>64.543999999999997</c:v>
                </c:pt>
                <c:pt idx="457">
                  <c:v>64.518000000000001</c:v>
                </c:pt>
                <c:pt idx="458">
                  <c:v>64.501999999999995</c:v>
                </c:pt>
                <c:pt idx="459">
                  <c:v>64.501000000000005</c:v>
                </c:pt>
                <c:pt idx="460">
                  <c:v>64.507000000000005</c:v>
                </c:pt>
                <c:pt idx="461">
                  <c:v>64.512</c:v>
                </c:pt>
                <c:pt idx="462">
                  <c:v>64.512</c:v>
                </c:pt>
                <c:pt idx="463">
                  <c:v>64.507999999999996</c:v>
                </c:pt>
                <c:pt idx="464">
                  <c:v>64.503</c:v>
                </c:pt>
                <c:pt idx="465">
                  <c:v>64.498999999999995</c:v>
                </c:pt>
                <c:pt idx="466">
                  <c:v>64.501000000000005</c:v>
                </c:pt>
                <c:pt idx="467">
                  <c:v>64.510000000000005</c:v>
                </c:pt>
                <c:pt idx="468">
                  <c:v>64.525000000000006</c:v>
                </c:pt>
                <c:pt idx="469">
                  <c:v>64.539000000000001</c:v>
                </c:pt>
                <c:pt idx="470">
                  <c:v>64.552999999999997</c:v>
                </c:pt>
                <c:pt idx="471">
                  <c:v>64.563999999999993</c:v>
                </c:pt>
                <c:pt idx="472">
                  <c:v>64.563999999999993</c:v>
                </c:pt>
                <c:pt idx="473">
                  <c:v>64.554000000000002</c:v>
                </c:pt>
                <c:pt idx="474">
                  <c:v>64.536000000000001</c:v>
                </c:pt>
                <c:pt idx="475">
                  <c:v>64.515000000000001</c:v>
                </c:pt>
                <c:pt idx="476">
                  <c:v>64.497</c:v>
                </c:pt>
                <c:pt idx="477">
                  <c:v>64.486000000000004</c:v>
                </c:pt>
                <c:pt idx="478">
                  <c:v>64.475999999999999</c:v>
                </c:pt>
                <c:pt idx="479">
                  <c:v>64.466999999999999</c:v>
                </c:pt>
                <c:pt idx="480">
                  <c:v>64.462000000000003</c:v>
                </c:pt>
                <c:pt idx="481">
                  <c:v>64.462000000000003</c:v>
                </c:pt>
                <c:pt idx="482">
                  <c:v>64.462000000000003</c:v>
                </c:pt>
                <c:pt idx="483">
                  <c:v>64.462000000000003</c:v>
                </c:pt>
                <c:pt idx="484">
                  <c:v>64.462999999999994</c:v>
                </c:pt>
                <c:pt idx="485">
                  <c:v>64.468000000000004</c:v>
                </c:pt>
                <c:pt idx="486">
                  <c:v>64.478999999999999</c:v>
                </c:pt>
                <c:pt idx="487">
                  <c:v>64.498999999999995</c:v>
                </c:pt>
                <c:pt idx="488">
                  <c:v>64.528000000000006</c:v>
                </c:pt>
                <c:pt idx="489">
                  <c:v>64.56</c:v>
                </c:pt>
                <c:pt idx="490">
                  <c:v>64.587999999999994</c:v>
                </c:pt>
                <c:pt idx="491">
                  <c:v>64.605000000000004</c:v>
                </c:pt>
                <c:pt idx="492">
                  <c:v>64.605999999999995</c:v>
                </c:pt>
                <c:pt idx="493">
                  <c:v>64.59</c:v>
                </c:pt>
                <c:pt idx="494">
                  <c:v>64.563000000000002</c:v>
                </c:pt>
                <c:pt idx="495">
                  <c:v>64.531000000000006</c:v>
                </c:pt>
                <c:pt idx="496">
                  <c:v>64.501999999999995</c:v>
                </c:pt>
                <c:pt idx="497">
                  <c:v>64.483000000000004</c:v>
                </c:pt>
                <c:pt idx="498">
                  <c:v>64.481999999999999</c:v>
                </c:pt>
                <c:pt idx="499">
                  <c:v>64.491</c:v>
                </c:pt>
                <c:pt idx="500">
                  <c:v>64.503</c:v>
                </c:pt>
                <c:pt idx="501">
                  <c:v>64.510999999999996</c:v>
                </c:pt>
                <c:pt idx="502">
                  <c:v>64.510999999999996</c:v>
                </c:pt>
                <c:pt idx="503">
                  <c:v>64.503</c:v>
                </c:pt>
                <c:pt idx="504">
                  <c:v>64.489999999999995</c:v>
                </c:pt>
                <c:pt idx="505">
                  <c:v>64.475999999999999</c:v>
                </c:pt>
                <c:pt idx="506">
                  <c:v>64.468000000000004</c:v>
                </c:pt>
                <c:pt idx="507">
                  <c:v>64.468999999999994</c:v>
                </c:pt>
                <c:pt idx="508">
                  <c:v>64.475999999999999</c:v>
                </c:pt>
                <c:pt idx="509">
                  <c:v>64.484999999999999</c:v>
                </c:pt>
                <c:pt idx="510">
                  <c:v>64.495999999999995</c:v>
                </c:pt>
                <c:pt idx="511">
                  <c:v>64.504000000000005</c:v>
                </c:pt>
                <c:pt idx="512">
                  <c:v>64.504999999999995</c:v>
                </c:pt>
                <c:pt idx="513">
                  <c:v>64.497</c:v>
                </c:pt>
                <c:pt idx="514">
                  <c:v>64.484999999999999</c:v>
                </c:pt>
                <c:pt idx="515">
                  <c:v>64.474000000000004</c:v>
                </c:pt>
                <c:pt idx="516">
                  <c:v>64.47</c:v>
                </c:pt>
                <c:pt idx="517">
                  <c:v>64.478999999999999</c:v>
                </c:pt>
                <c:pt idx="518">
                  <c:v>64.5</c:v>
                </c:pt>
                <c:pt idx="519">
                  <c:v>64.522999999999996</c:v>
                </c:pt>
                <c:pt idx="520">
                  <c:v>64.543999999999997</c:v>
                </c:pt>
                <c:pt idx="521">
                  <c:v>64.558000000000007</c:v>
                </c:pt>
                <c:pt idx="522">
                  <c:v>64.558000000000007</c:v>
                </c:pt>
                <c:pt idx="523">
                  <c:v>64.546000000000006</c:v>
                </c:pt>
                <c:pt idx="524">
                  <c:v>64.525999999999996</c:v>
                </c:pt>
                <c:pt idx="525">
                  <c:v>64.504000000000005</c:v>
                </c:pt>
                <c:pt idx="526">
                  <c:v>64.489000000000004</c:v>
                </c:pt>
                <c:pt idx="527">
                  <c:v>64.489999999999995</c:v>
                </c:pt>
                <c:pt idx="528">
                  <c:v>64.503</c:v>
                </c:pt>
                <c:pt idx="529">
                  <c:v>64.524000000000001</c:v>
                </c:pt>
                <c:pt idx="530">
                  <c:v>64.545000000000002</c:v>
                </c:pt>
                <c:pt idx="531">
                  <c:v>64.558000000000007</c:v>
                </c:pt>
                <c:pt idx="532">
                  <c:v>64.558999999999997</c:v>
                </c:pt>
                <c:pt idx="533">
                  <c:v>64.549000000000007</c:v>
                </c:pt>
                <c:pt idx="534">
                  <c:v>64.531000000000006</c:v>
                </c:pt>
                <c:pt idx="535">
                  <c:v>64.512</c:v>
                </c:pt>
                <c:pt idx="536">
                  <c:v>64.498999999999995</c:v>
                </c:pt>
                <c:pt idx="537">
                  <c:v>64.498000000000005</c:v>
                </c:pt>
                <c:pt idx="538">
                  <c:v>64.512</c:v>
                </c:pt>
                <c:pt idx="539">
                  <c:v>64.534000000000006</c:v>
                </c:pt>
                <c:pt idx="540">
                  <c:v>64.555000000000007</c:v>
                </c:pt>
                <c:pt idx="541">
                  <c:v>64.569000000000003</c:v>
                </c:pt>
                <c:pt idx="542">
                  <c:v>64.569999999999993</c:v>
                </c:pt>
                <c:pt idx="543">
                  <c:v>64.56</c:v>
                </c:pt>
                <c:pt idx="544">
                  <c:v>64.543000000000006</c:v>
                </c:pt>
                <c:pt idx="545">
                  <c:v>64.525999999999996</c:v>
                </c:pt>
                <c:pt idx="546">
                  <c:v>64.510999999999996</c:v>
                </c:pt>
                <c:pt idx="547">
                  <c:v>64.503</c:v>
                </c:pt>
                <c:pt idx="548">
                  <c:v>64.509</c:v>
                </c:pt>
                <c:pt idx="549">
                  <c:v>64.521000000000001</c:v>
                </c:pt>
                <c:pt idx="550">
                  <c:v>64.534000000000006</c:v>
                </c:pt>
                <c:pt idx="551">
                  <c:v>64.543000000000006</c:v>
                </c:pt>
                <c:pt idx="552">
                  <c:v>64.543000000000006</c:v>
                </c:pt>
                <c:pt idx="553">
                  <c:v>64.537000000000006</c:v>
                </c:pt>
                <c:pt idx="554">
                  <c:v>64.528999999999996</c:v>
                </c:pt>
                <c:pt idx="555">
                  <c:v>64.522000000000006</c:v>
                </c:pt>
                <c:pt idx="556">
                  <c:v>64.521000000000001</c:v>
                </c:pt>
                <c:pt idx="557">
                  <c:v>64.521000000000001</c:v>
                </c:pt>
                <c:pt idx="558">
                  <c:v>64.522000000000006</c:v>
                </c:pt>
                <c:pt idx="559">
                  <c:v>64.525000000000006</c:v>
                </c:pt>
                <c:pt idx="560">
                  <c:v>64.531000000000006</c:v>
                </c:pt>
                <c:pt idx="561">
                  <c:v>64.536000000000001</c:v>
                </c:pt>
                <c:pt idx="562">
                  <c:v>64.537000000000006</c:v>
                </c:pt>
                <c:pt idx="563">
                  <c:v>64.533000000000001</c:v>
                </c:pt>
                <c:pt idx="564">
                  <c:v>64.527000000000001</c:v>
                </c:pt>
                <c:pt idx="565">
                  <c:v>64.525000000000006</c:v>
                </c:pt>
                <c:pt idx="566">
                  <c:v>64.531999999999996</c:v>
                </c:pt>
                <c:pt idx="567">
                  <c:v>64.552000000000007</c:v>
                </c:pt>
                <c:pt idx="568">
                  <c:v>64.581000000000003</c:v>
                </c:pt>
                <c:pt idx="569">
                  <c:v>64.61</c:v>
                </c:pt>
                <c:pt idx="570">
                  <c:v>64.634</c:v>
                </c:pt>
                <c:pt idx="571">
                  <c:v>64.647999999999996</c:v>
                </c:pt>
                <c:pt idx="572">
                  <c:v>64.649000000000001</c:v>
                </c:pt>
                <c:pt idx="573">
                  <c:v>64.64</c:v>
                </c:pt>
                <c:pt idx="574">
                  <c:v>64.623000000000005</c:v>
                </c:pt>
                <c:pt idx="575">
                  <c:v>64.605999999999995</c:v>
                </c:pt>
                <c:pt idx="576">
                  <c:v>64.596000000000004</c:v>
                </c:pt>
                <c:pt idx="577">
                  <c:v>64.603999999999999</c:v>
                </c:pt>
                <c:pt idx="578">
                  <c:v>64.631</c:v>
                </c:pt>
                <c:pt idx="579">
                  <c:v>64.66</c:v>
                </c:pt>
                <c:pt idx="580">
                  <c:v>64.685000000000002</c:v>
                </c:pt>
                <c:pt idx="581">
                  <c:v>64.701999999999998</c:v>
                </c:pt>
                <c:pt idx="582">
                  <c:v>64.703000000000003</c:v>
                </c:pt>
                <c:pt idx="583">
                  <c:v>64.69</c:v>
                </c:pt>
                <c:pt idx="584">
                  <c:v>64.665999999999997</c:v>
                </c:pt>
                <c:pt idx="585">
                  <c:v>64.638000000000005</c:v>
                </c:pt>
                <c:pt idx="586">
                  <c:v>64.611999999999995</c:v>
                </c:pt>
                <c:pt idx="587">
                  <c:v>64.599000000000004</c:v>
                </c:pt>
                <c:pt idx="588">
                  <c:v>64.593000000000004</c:v>
                </c:pt>
                <c:pt idx="589">
                  <c:v>64.59</c:v>
                </c:pt>
                <c:pt idx="590">
                  <c:v>64.591999999999999</c:v>
                </c:pt>
                <c:pt idx="591">
                  <c:v>64.594999999999999</c:v>
                </c:pt>
                <c:pt idx="592">
                  <c:v>64.596000000000004</c:v>
                </c:pt>
                <c:pt idx="593">
                  <c:v>64.593000000000004</c:v>
                </c:pt>
                <c:pt idx="594">
                  <c:v>64.588999999999999</c:v>
                </c:pt>
                <c:pt idx="595">
                  <c:v>64.588999999999999</c:v>
                </c:pt>
                <c:pt idx="596">
                  <c:v>64.596999999999994</c:v>
                </c:pt>
                <c:pt idx="597">
                  <c:v>64.616</c:v>
                </c:pt>
                <c:pt idx="598">
                  <c:v>64.649000000000001</c:v>
                </c:pt>
                <c:pt idx="599">
                  <c:v>64.688000000000002</c:v>
                </c:pt>
                <c:pt idx="600">
                  <c:v>64.721999999999994</c:v>
                </c:pt>
                <c:pt idx="601">
                  <c:v>64.742000000000004</c:v>
                </c:pt>
                <c:pt idx="602">
                  <c:v>64.745000000000005</c:v>
                </c:pt>
                <c:pt idx="603">
                  <c:v>64.73</c:v>
                </c:pt>
                <c:pt idx="604">
                  <c:v>64.703999999999994</c:v>
                </c:pt>
                <c:pt idx="605">
                  <c:v>64.671999999999997</c:v>
                </c:pt>
                <c:pt idx="606">
                  <c:v>64.641999999999996</c:v>
                </c:pt>
                <c:pt idx="607">
                  <c:v>64.617999999999995</c:v>
                </c:pt>
                <c:pt idx="608">
                  <c:v>64.608999999999995</c:v>
                </c:pt>
                <c:pt idx="609">
                  <c:v>64.611999999999995</c:v>
                </c:pt>
                <c:pt idx="610">
                  <c:v>64.616</c:v>
                </c:pt>
                <c:pt idx="611">
                  <c:v>64.620999999999995</c:v>
                </c:pt>
                <c:pt idx="612">
                  <c:v>64.620999999999995</c:v>
                </c:pt>
                <c:pt idx="613">
                  <c:v>64.617999999999995</c:v>
                </c:pt>
                <c:pt idx="614">
                  <c:v>64.613</c:v>
                </c:pt>
                <c:pt idx="615">
                  <c:v>64.611000000000004</c:v>
                </c:pt>
                <c:pt idx="616">
                  <c:v>64.614999999999995</c:v>
                </c:pt>
                <c:pt idx="617">
                  <c:v>64.625</c:v>
                </c:pt>
                <c:pt idx="618">
                  <c:v>64.637</c:v>
                </c:pt>
                <c:pt idx="619">
                  <c:v>64.650999999999996</c:v>
                </c:pt>
                <c:pt idx="620">
                  <c:v>64.662999999999997</c:v>
                </c:pt>
                <c:pt idx="621">
                  <c:v>64.671000000000006</c:v>
                </c:pt>
                <c:pt idx="622">
                  <c:v>64.671999999999997</c:v>
                </c:pt>
                <c:pt idx="623">
                  <c:v>64.667000000000002</c:v>
                </c:pt>
                <c:pt idx="624">
                  <c:v>64.661000000000001</c:v>
                </c:pt>
                <c:pt idx="625">
                  <c:v>64.656999999999996</c:v>
                </c:pt>
                <c:pt idx="626">
                  <c:v>64.66</c:v>
                </c:pt>
                <c:pt idx="627">
                  <c:v>64.674000000000007</c:v>
                </c:pt>
                <c:pt idx="628">
                  <c:v>64.701999999999998</c:v>
                </c:pt>
                <c:pt idx="629">
                  <c:v>64.733000000000004</c:v>
                </c:pt>
                <c:pt idx="630">
                  <c:v>64.762</c:v>
                </c:pt>
                <c:pt idx="631">
                  <c:v>64.781000000000006</c:v>
                </c:pt>
                <c:pt idx="632">
                  <c:v>64.783000000000001</c:v>
                </c:pt>
                <c:pt idx="633">
                  <c:v>64.771000000000001</c:v>
                </c:pt>
                <c:pt idx="634">
                  <c:v>64.747</c:v>
                </c:pt>
                <c:pt idx="635">
                  <c:v>64.718999999999994</c:v>
                </c:pt>
                <c:pt idx="636">
                  <c:v>64.69</c:v>
                </c:pt>
                <c:pt idx="637">
                  <c:v>64.667000000000002</c:v>
                </c:pt>
                <c:pt idx="638">
                  <c:v>64.658000000000001</c:v>
                </c:pt>
                <c:pt idx="639">
                  <c:v>64.659000000000006</c:v>
                </c:pt>
                <c:pt idx="640">
                  <c:v>64.662999999999997</c:v>
                </c:pt>
                <c:pt idx="641">
                  <c:v>64.668000000000006</c:v>
                </c:pt>
                <c:pt idx="642">
                  <c:v>64.668999999999997</c:v>
                </c:pt>
                <c:pt idx="643">
                  <c:v>64.665000000000006</c:v>
                </c:pt>
                <c:pt idx="644">
                  <c:v>64.66</c:v>
                </c:pt>
                <c:pt idx="645">
                  <c:v>64.659000000000006</c:v>
                </c:pt>
                <c:pt idx="646">
                  <c:v>64.662999999999997</c:v>
                </c:pt>
                <c:pt idx="647">
                  <c:v>64.673000000000002</c:v>
                </c:pt>
                <c:pt idx="648">
                  <c:v>64.685000000000002</c:v>
                </c:pt>
                <c:pt idx="649">
                  <c:v>64.700999999999993</c:v>
                </c:pt>
                <c:pt idx="650">
                  <c:v>64.715999999999994</c:v>
                </c:pt>
                <c:pt idx="651">
                  <c:v>64.725999999999999</c:v>
                </c:pt>
                <c:pt idx="652">
                  <c:v>64.727999999999994</c:v>
                </c:pt>
                <c:pt idx="653">
                  <c:v>64.721000000000004</c:v>
                </c:pt>
                <c:pt idx="654">
                  <c:v>64.709000000000003</c:v>
                </c:pt>
                <c:pt idx="655">
                  <c:v>64.697000000000003</c:v>
                </c:pt>
                <c:pt idx="656">
                  <c:v>64.688000000000002</c:v>
                </c:pt>
                <c:pt idx="657">
                  <c:v>64.686999999999998</c:v>
                </c:pt>
                <c:pt idx="658">
                  <c:v>64.694999999999993</c:v>
                </c:pt>
                <c:pt idx="659">
                  <c:v>64.703000000000003</c:v>
                </c:pt>
                <c:pt idx="660">
                  <c:v>64.709999999999994</c:v>
                </c:pt>
                <c:pt idx="661">
                  <c:v>64.715000000000003</c:v>
                </c:pt>
                <c:pt idx="662">
                  <c:v>64.715999999999994</c:v>
                </c:pt>
                <c:pt idx="663">
                  <c:v>64.712999999999994</c:v>
                </c:pt>
                <c:pt idx="664">
                  <c:v>64.706999999999994</c:v>
                </c:pt>
                <c:pt idx="665">
                  <c:v>64.703999999999994</c:v>
                </c:pt>
                <c:pt idx="666">
                  <c:v>64.709000000000003</c:v>
                </c:pt>
                <c:pt idx="667">
                  <c:v>64.725999999999999</c:v>
                </c:pt>
                <c:pt idx="668">
                  <c:v>64.754000000000005</c:v>
                </c:pt>
                <c:pt idx="669">
                  <c:v>64.786000000000001</c:v>
                </c:pt>
                <c:pt idx="670">
                  <c:v>64.813999999999993</c:v>
                </c:pt>
                <c:pt idx="671">
                  <c:v>64.83</c:v>
                </c:pt>
                <c:pt idx="672">
                  <c:v>64.832999999999998</c:v>
                </c:pt>
                <c:pt idx="673">
                  <c:v>64.822000000000003</c:v>
                </c:pt>
                <c:pt idx="674">
                  <c:v>64.799000000000007</c:v>
                </c:pt>
                <c:pt idx="675">
                  <c:v>64.772000000000006</c:v>
                </c:pt>
                <c:pt idx="676">
                  <c:v>64.745999999999995</c:v>
                </c:pt>
                <c:pt idx="677">
                  <c:v>64.728999999999999</c:v>
                </c:pt>
                <c:pt idx="678">
                  <c:v>64.721999999999994</c:v>
                </c:pt>
                <c:pt idx="679">
                  <c:v>64.725999999999999</c:v>
                </c:pt>
                <c:pt idx="680">
                  <c:v>64.736000000000004</c:v>
                </c:pt>
                <c:pt idx="681">
                  <c:v>64.745000000000005</c:v>
                </c:pt>
                <c:pt idx="682">
                  <c:v>64.745999999999995</c:v>
                </c:pt>
                <c:pt idx="683">
                  <c:v>64.739999999999995</c:v>
                </c:pt>
                <c:pt idx="684">
                  <c:v>64.727999999999994</c:v>
                </c:pt>
                <c:pt idx="685">
                  <c:v>64.715999999999994</c:v>
                </c:pt>
                <c:pt idx="686">
                  <c:v>64.706000000000003</c:v>
                </c:pt>
                <c:pt idx="687">
                  <c:v>64.701999999999998</c:v>
                </c:pt>
                <c:pt idx="688">
                  <c:v>64.703999999999994</c:v>
                </c:pt>
                <c:pt idx="689">
                  <c:v>64.707999999999998</c:v>
                </c:pt>
                <c:pt idx="690">
                  <c:v>64.713999999999999</c:v>
                </c:pt>
                <c:pt idx="691">
                  <c:v>64.72</c:v>
                </c:pt>
                <c:pt idx="692">
                  <c:v>64.721000000000004</c:v>
                </c:pt>
                <c:pt idx="693">
                  <c:v>64.716999999999999</c:v>
                </c:pt>
                <c:pt idx="694">
                  <c:v>64.709999999999994</c:v>
                </c:pt>
                <c:pt idx="695">
                  <c:v>64.704999999999998</c:v>
                </c:pt>
                <c:pt idx="696">
                  <c:v>64.704999999999998</c:v>
                </c:pt>
                <c:pt idx="697">
                  <c:v>64.713999999999999</c:v>
                </c:pt>
                <c:pt idx="698">
                  <c:v>64.734999999999999</c:v>
                </c:pt>
                <c:pt idx="699">
                  <c:v>64.760000000000005</c:v>
                </c:pt>
                <c:pt idx="700">
                  <c:v>64.778999999999996</c:v>
                </c:pt>
                <c:pt idx="701">
                  <c:v>64.789000000000001</c:v>
                </c:pt>
                <c:pt idx="702">
                  <c:v>64.790999999999997</c:v>
                </c:pt>
                <c:pt idx="703">
                  <c:v>64.784999999999997</c:v>
                </c:pt>
                <c:pt idx="704">
                  <c:v>64.774000000000001</c:v>
                </c:pt>
                <c:pt idx="705">
                  <c:v>64.762</c:v>
                </c:pt>
                <c:pt idx="706">
                  <c:v>64.756</c:v>
                </c:pt>
                <c:pt idx="707">
                  <c:v>64.757000000000005</c:v>
                </c:pt>
                <c:pt idx="708">
                  <c:v>64.769000000000005</c:v>
                </c:pt>
                <c:pt idx="709">
                  <c:v>64.784999999999997</c:v>
                </c:pt>
                <c:pt idx="710">
                  <c:v>64.8</c:v>
                </c:pt>
                <c:pt idx="711">
                  <c:v>64.808999999999997</c:v>
                </c:pt>
                <c:pt idx="712">
                  <c:v>64.811000000000007</c:v>
                </c:pt>
                <c:pt idx="713">
                  <c:v>64.805999999999997</c:v>
                </c:pt>
                <c:pt idx="714">
                  <c:v>64.796000000000006</c:v>
                </c:pt>
                <c:pt idx="715">
                  <c:v>64.787000000000006</c:v>
                </c:pt>
                <c:pt idx="716">
                  <c:v>64.783000000000001</c:v>
                </c:pt>
                <c:pt idx="717">
                  <c:v>64.783000000000001</c:v>
                </c:pt>
                <c:pt idx="718">
                  <c:v>64.783000000000001</c:v>
                </c:pt>
                <c:pt idx="719">
                  <c:v>64.784999999999997</c:v>
                </c:pt>
                <c:pt idx="720">
                  <c:v>64.790000000000006</c:v>
                </c:pt>
                <c:pt idx="721">
                  <c:v>64.796999999999997</c:v>
                </c:pt>
                <c:pt idx="722">
                  <c:v>64.798000000000002</c:v>
                </c:pt>
                <c:pt idx="723">
                  <c:v>64.793000000000006</c:v>
                </c:pt>
                <c:pt idx="724">
                  <c:v>64.784000000000006</c:v>
                </c:pt>
                <c:pt idx="725">
                  <c:v>64.775000000000006</c:v>
                </c:pt>
                <c:pt idx="726">
                  <c:v>64.77</c:v>
                </c:pt>
                <c:pt idx="727">
                  <c:v>64.775000000000006</c:v>
                </c:pt>
                <c:pt idx="728">
                  <c:v>64.789000000000001</c:v>
                </c:pt>
                <c:pt idx="729">
                  <c:v>64.805999999999997</c:v>
                </c:pt>
                <c:pt idx="730">
                  <c:v>64.822999999999993</c:v>
                </c:pt>
                <c:pt idx="731">
                  <c:v>64.834999999999994</c:v>
                </c:pt>
                <c:pt idx="732">
                  <c:v>64.837000000000003</c:v>
                </c:pt>
                <c:pt idx="733">
                  <c:v>64.83</c:v>
                </c:pt>
                <c:pt idx="734">
                  <c:v>64.816000000000003</c:v>
                </c:pt>
                <c:pt idx="735">
                  <c:v>64.801000000000002</c:v>
                </c:pt>
                <c:pt idx="736">
                  <c:v>64.790000000000006</c:v>
                </c:pt>
                <c:pt idx="737">
                  <c:v>64.792000000000002</c:v>
                </c:pt>
                <c:pt idx="738">
                  <c:v>64.808000000000007</c:v>
                </c:pt>
                <c:pt idx="739">
                  <c:v>64.83</c:v>
                </c:pt>
                <c:pt idx="740">
                  <c:v>64.850999999999999</c:v>
                </c:pt>
                <c:pt idx="741">
                  <c:v>64.864999999999995</c:v>
                </c:pt>
                <c:pt idx="742">
                  <c:v>64.867000000000004</c:v>
                </c:pt>
                <c:pt idx="743">
                  <c:v>64.858999999999995</c:v>
                </c:pt>
                <c:pt idx="744">
                  <c:v>64.843999999999994</c:v>
                </c:pt>
                <c:pt idx="745">
                  <c:v>64.828000000000003</c:v>
                </c:pt>
                <c:pt idx="746">
                  <c:v>64.811999999999998</c:v>
                </c:pt>
                <c:pt idx="747">
                  <c:v>64.801000000000002</c:v>
                </c:pt>
                <c:pt idx="748">
                  <c:v>64.802999999999997</c:v>
                </c:pt>
                <c:pt idx="749">
                  <c:v>64.814999999999998</c:v>
                </c:pt>
                <c:pt idx="750">
                  <c:v>64.828999999999994</c:v>
                </c:pt>
                <c:pt idx="751">
                  <c:v>64.837999999999994</c:v>
                </c:pt>
                <c:pt idx="752">
                  <c:v>64.84</c:v>
                </c:pt>
                <c:pt idx="753">
                  <c:v>64.834999999999994</c:v>
                </c:pt>
                <c:pt idx="754">
                  <c:v>64.825000000000003</c:v>
                </c:pt>
                <c:pt idx="755">
                  <c:v>64.814999999999998</c:v>
                </c:pt>
                <c:pt idx="756">
                  <c:v>64.811000000000007</c:v>
                </c:pt>
                <c:pt idx="757">
                  <c:v>64.814999999999998</c:v>
                </c:pt>
                <c:pt idx="758">
                  <c:v>64.83</c:v>
                </c:pt>
                <c:pt idx="759">
                  <c:v>64.844999999999999</c:v>
                </c:pt>
                <c:pt idx="760">
                  <c:v>64.86</c:v>
                </c:pt>
                <c:pt idx="761">
                  <c:v>64.872</c:v>
                </c:pt>
                <c:pt idx="762">
                  <c:v>64.875</c:v>
                </c:pt>
                <c:pt idx="763">
                  <c:v>64.867000000000004</c:v>
                </c:pt>
                <c:pt idx="764">
                  <c:v>64.850999999999999</c:v>
                </c:pt>
                <c:pt idx="765">
                  <c:v>64.831999999999994</c:v>
                </c:pt>
                <c:pt idx="766">
                  <c:v>64.816000000000003</c:v>
                </c:pt>
                <c:pt idx="767">
                  <c:v>64.808000000000007</c:v>
                </c:pt>
                <c:pt idx="768">
                  <c:v>64.805999999999997</c:v>
                </c:pt>
                <c:pt idx="769">
                  <c:v>64.807000000000002</c:v>
                </c:pt>
                <c:pt idx="770">
                  <c:v>64.811999999999998</c:v>
                </c:pt>
                <c:pt idx="771">
                  <c:v>64.816999999999993</c:v>
                </c:pt>
                <c:pt idx="772">
                  <c:v>64.817999999999998</c:v>
                </c:pt>
                <c:pt idx="773">
                  <c:v>64.814999999999998</c:v>
                </c:pt>
                <c:pt idx="774">
                  <c:v>64.808999999999997</c:v>
                </c:pt>
                <c:pt idx="775">
                  <c:v>64.805000000000007</c:v>
                </c:pt>
                <c:pt idx="776">
                  <c:v>64.808000000000007</c:v>
                </c:pt>
                <c:pt idx="777">
                  <c:v>64.820999999999998</c:v>
                </c:pt>
                <c:pt idx="778">
                  <c:v>64.843999999999994</c:v>
                </c:pt>
                <c:pt idx="779">
                  <c:v>64.876000000000005</c:v>
                </c:pt>
                <c:pt idx="780">
                  <c:v>64.906999999999996</c:v>
                </c:pt>
                <c:pt idx="781">
                  <c:v>64.924999999999997</c:v>
                </c:pt>
                <c:pt idx="782">
                  <c:v>64.929000000000002</c:v>
                </c:pt>
                <c:pt idx="783">
                  <c:v>64.918999999999997</c:v>
                </c:pt>
                <c:pt idx="784">
                  <c:v>64.899000000000001</c:v>
                </c:pt>
                <c:pt idx="785">
                  <c:v>64.875</c:v>
                </c:pt>
                <c:pt idx="786">
                  <c:v>64.852000000000004</c:v>
                </c:pt>
                <c:pt idx="787">
                  <c:v>64.84</c:v>
                </c:pt>
                <c:pt idx="788">
                  <c:v>64.841999999999999</c:v>
                </c:pt>
                <c:pt idx="789">
                  <c:v>64.849000000000004</c:v>
                </c:pt>
                <c:pt idx="790">
                  <c:v>64.858000000000004</c:v>
                </c:pt>
                <c:pt idx="791">
                  <c:v>64.864999999999995</c:v>
                </c:pt>
                <c:pt idx="792">
                  <c:v>64.866</c:v>
                </c:pt>
                <c:pt idx="793">
                  <c:v>64.861999999999995</c:v>
                </c:pt>
                <c:pt idx="794">
                  <c:v>64.855999999999995</c:v>
                </c:pt>
                <c:pt idx="795">
                  <c:v>64.849999999999994</c:v>
                </c:pt>
                <c:pt idx="796">
                  <c:v>64.847999999999999</c:v>
                </c:pt>
                <c:pt idx="797">
                  <c:v>64.853999999999999</c:v>
                </c:pt>
                <c:pt idx="798">
                  <c:v>64.875</c:v>
                </c:pt>
                <c:pt idx="799">
                  <c:v>64.902000000000001</c:v>
                </c:pt>
                <c:pt idx="800">
                  <c:v>64.926000000000002</c:v>
                </c:pt>
                <c:pt idx="801">
                  <c:v>64.944000000000003</c:v>
                </c:pt>
                <c:pt idx="802">
                  <c:v>64.947000000000003</c:v>
                </c:pt>
                <c:pt idx="803">
                  <c:v>64.938000000000002</c:v>
                </c:pt>
                <c:pt idx="804">
                  <c:v>64.918000000000006</c:v>
                </c:pt>
                <c:pt idx="805">
                  <c:v>64.893000000000001</c:v>
                </c:pt>
                <c:pt idx="806">
                  <c:v>64.873000000000005</c:v>
                </c:pt>
                <c:pt idx="807">
                  <c:v>64.858000000000004</c:v>
                </c:pt>
                <c:pt idx="808">
                  <c:v>64.852999999999994</c:v>
                </c:pt>
                <c:pt idx="809">
                  <c:v>64.858000000000004</c:v>
                </c:pt>
                <c:pt idx="810">
                  <c:v>64.866</c:v>
                </c:pt>
                <c:pt idx="811">
                  <c:v>64.876000000000005</c:v>
                </c:pt>
                <c:pt idx="812">
                  <c:v>64.878</c:v>
                </c:pt>
                <c:pt idx="813">
                  <c:v>64.872</c:v>
                </c:pt>
                <c:pt idx="814">
                  <c:v>64.858999999999995</c:v>
                </c:pt>
                <c:pt idx="815">
                  <c:v>64.846000000000004</c:v>
                </c:pt>
                <c:pt idx="816">
                  <c:v>64.837999999999994</c:v>
                </c:pt>
                <c:pt idx="817">
                  <c:v>64.84</c:v>
                </c:pt>
                <c:pt idx="818">
                  <c:v>64.849999999999994</c:v>
                </c:pt>
                <c:pt idx="819">
                  <c:v>64.863</c:v>
                </c:pt>
                <c:pt idx="820">
                  <c:v>64.873999999999995</c:v>
                </c:pt>
                <c:pt idx="821">
                  <c:v>64.882999999999996</c:v>
                </c:pt>
                <c:pt idx="822">
                  <c:v>64.885000000000005</c:v>
                </c:pt>
                <c:pt idx="823">
                  <c:v>64.881</c:v>
                </c:pt>
                <c:pt idx="824">
                  <c:v>64.873000000000005</c:v>
                </c:pt>
                <c:pt idx="825">
                  <c:v>64.866</c:v>
                </c:pt>
                <c:pt idx="826">
                  <c:v>64.864000000000004</c:v>
                </c:pt>
                <c:pt idx="827">
                  <c:v>64.875</c:v>
                </c:pt>
                <c:pt idx="828">
                  <c:v>64.894999999999996</c:v>
                </c:pt>
                <c:pt idx="829">
                  <c:v>64.917000000000002</c:v>
                </c:pt>
                <c:pt idx="830">
                  <c:v>64.936999999999998</c:v>
                </c:pt>
                <c:pt idx="831">
                  <c:v>64.953000000000003</c:v>
                </c:pt>
                <c:pt idx="832">
                  <c:v>64.956000000000003</c:v>
                </c:pt>
                <c:pt idx="833">
                  <c:v>64.947999999999993</c:v>
                </c:pt>
                <c:pt idx="834">
                  <c:v>64.930000000000007</c:v>
                </c:pt>
                <c:pt idx="835">
                  <c:v>64.91</c:v>
                </c:pt>
                <c:pt idx="836">
                  <c:v>64.891000000000005</c:v>
                </c:pt>
                <c:pt idx="837">
                  <c:v>64.878</c:v>
                </c:pt>
                <c:pt idx="838">
                  <c:v>64.875</c:v>
                </c:pt>
                <c:pt idx="839">
                  <c:v>64.88</c:v>
                </c:pt>
                <c:pt idx="840">
                  <c:v>64.888000000000005</c:v>
                </c:pt>
                <c:pt idx="841">
                  <c:v>64.896000000000001</c:v>
                </c:pt>
                <c:pt idx="842">
                  <c:v>64.897999999999996</c:v>
                </c:pt>
              </c:numCache>
            </c:numRef>
          </c:val>
          <c:smooth val="0"/>
          <c:extLst>
            <c:ext xmlns:c16="http://schemas.microsoft.com/office/drawing/2014/chart" uri="{C3380CC4-5D6E-409C-BE32-E72D297353CC}">
              <c16:uniqueId val="{00000003-2733-4100-B87C-73681C2D8F46}"/>
            </c:ext>
          </c:extLst>
        </c:ser>
        <c:dLbls>
          <c:showLegendKey val="0"/>
          <c:showVal val="0"/>
          <c:showCatName val="0"/>
          <c:showSerName val="0"/>
          <c:showPercent val="0"/>
          <c:showBubbleSize val="0"/>
        </c:dLbls>
        <c:smooth val="0"/>
        <c:axId val="443769160"/>
        <c:axId val="443769488"/>
      </c:lineChart>
      <c:catAx>
        <c:axId val="443769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769488"/>
        <c:crosses val="autoZero"/>
        <c:auto val="1"/>
        <c:lblAlgn val="ctr"/>
        <c:lblOffset val="100"/>
        <c:noMultiLvlLbl val="0"/>
      </c:catAx>
      <c:valAx>
        <c:axId val="443769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7691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'F20220201-1'!$B$3:$B$362</c:f>
              <c:numCache>
                <c:formatCode>h:mm:ss</c:formatCode>
                <c:ptCount val="360"/>
                <c:pt idx="0">
                  <c:v>0.76180555555555562</c:v>
                </c:pt>
                <c:pt idx="1">
                  <c:v>0.76181712962962955</c:v>
                </c:pt>
                <c:pt idx="2">
                  <c:v>0.7618287037037037</c:v>
                </c:pt>
                <c:pt idx="3">
                  <c:v>0.76184027777777785</c:v>
                </c:pt>
                <c:pt idx="4">
                  <c:v>0.76185185185185178</c:v>
                </c:pt>
                <c:pt idx="5">
                  <c:v>0.76186342592592593</c:v>
                </c:pt>
                <c:pt idx="6">
                  <c:v>0.76187499999999997</c:v>
                </c:pt>
                <c:pt idx="7">
                  <c:v>0.76188657407407412</c:v>
                </c:pt>
                <c:pt idx="8">
                  <c:v>0.76189814814814805</c:v>
                </c:pt>
                <c:pt idx="9">
                  <c:v>0.7619097222222222</c:v>
                </c:pt>
                <c:pt idx="10">
                  <c:v>0.76192129629629635</c:v>
                </c:pt>
                <c:pt idx="11">
                  <c:v>0.76193287037037039</c:v>
                </c:pt>
                <c:pt idx="12">
                  <c:v>0.76194444444444442</c:v>
                </c:pt>
                <c:pt idx="13">
                  <c:v>0.76195601851851846</c:v>
                </c:pt>
                <c:pt idx="14">
                  <c:v>0.76196759259259261</c:v>
                </c:pt>
                <c:pt idx="15">
                  <c:v>0.76197916666666676</c:v>
                </c:pt>
                <c:pt idx="16">
                  <c:v>0.76199074074074069</c:v>
                </c:pt>
                <c:pt idx="17">
                  <c:v>0.76200231481481484</c:v>
                </c:pt>
                <c:pt idx="18">
                  <c:v>0.76201388888888888</c:v>
                </c:pt>
                <c:pt idx="19">
                  <c:v>0.76202546296296303</c:v>
                </c:pt>
                <c:pt idx="20">
                  <c:v>0.76203703703703696</c:v>
                </c:pt>
                <c:pt idx="21">
                  <c:v>0.76204861111111111</c:v>
                </c:pt>
                <c:pt idx="22">
                  <c:v>0.76206018518518526</c:v>
                </c:pt>
                <c:pt idx="23">
                  <c:v>0.7620717592592593</c:v>
                </c:pt>
                <c:pt idx="24">
                  <c:v>0.76208333333333333</c:v>
                </c:pt>
                <c:pt idx="25">
                  <c:v>0.76209490740740737</c:v>
                </c:pt>
                <c:pt idx="26">
                  <c:v>0.76210648148148152</c:v>
                </c:pt>
                <c:pt idx="27">
                  <c:v>0.76211805555555545</c:v>
                </c:pt>
                <c:pt idx="28">
                  <c:v>0.7621296296296296</c:v>
                </c:pt>
                <c:pt idx="29">
                  <c:v>0.76214120370370375</c:v>
                </c:pt>
                <c:pt idx="30">
                  <c:v>0.76215277777777779</c:v>
                </c:pt>
                <c:pt idx="31">
                  <c:v>0.76216435185185183</c:v>
                </c:pt>
                <c:pt idx="32">
                  <c:v>0.76217592592592587</c:v>
                </c:pt>
                <c:pt idx="33">
                  <c:v>0.76218750000000002</c:v>
                </c:pt>
                <c:pt idx="34">
                  <c:v>0.76219907407407417</c:v>
                </c:pt>
                <c:pt idx="35">
                  <c:v>0.7622106481481481</c:v>
                </c:pt>
                <c:pt idx="36">
                  <c:v>0.76222222222222225</c:v>
                </c:pt>
                <c:pt idx="37">
                  <c:v>0.76223379629629628</c:v>
                </c:pt>
                <c:pt idx="38">
                  <c:v>0.76224537037037043</c:v>
                </c:pt>
                <c:pt idx="39">
                  <c:v>0.76225694444444436</c:v>
                </c:pt>
                <c:pt idx="40">
                  <c:v>0.76226851851851851</c:v>
                </c:pt>
                <c:pt idx="41">
                  <c:v>0.76228009259259266</c:v>
                </c:pt>
                <c:pt idx="42">
                  <c:v>0.7622916666666667</c:v>
                </c:pt>
                <c:pt idx="43">
                  <c:v>0.76230324074074074</c:v>
                </c:pt>
                <c:pt idx="44">
                  <c:v>0.76231481481481478</c:v>
                </c:pt>
                <c:pt idx="45">
                  <c:v>0.76232638888888893</c:v>
                </c:pt>
                <c:pt idx="46">
                  <c:v>0.76233796296296286</c:v>
                </c:pt>
                <c:pt idx="47">
                  <c:v>0.76234953703703701</c:v>
                </c:pt>
                <c:pt idx="48">
                  <c:v>0.76236111111111116</c:v>
                </c:pt>
                <c:pt idx="49">
                  <c:v>0.76237268518518519</c:v>
                </c:pt>
                <c:pt idx="50">
                  <c:v>0.76238425925925923</c:v>
                </c:pt>
                <c:pt idx="51">
                  <c:v>0.76239583333333327</c:v>
                </c:pt>
                <c:pt idx="52">
                  <c:v>0.76240740740740742</c:v>
                </c:pt>
                <c:pt idx="53">
                  <c:v>0.76241898148148157</c:v>
                </c:pt>
                <c:pt idx="54">
                  <c:v>0.7624305555555555</c:v>
                </c:pt>
                <c:pt idx="55">
                  <c:v>0.76244212962962965</c:v>
                </c:pt>
                <c:pt idx="56">
                  <c:v>0.76245370370370369</c:v>
                </c:pt>
                <c:pt idx="57">
                  <c:v>0.76246527777777784</c:v>
                </c:pt>
                <c:pt idx="58">
                  <c:v>0.76247685185185177</c:v>
                </c:pt>
                <c:pt idx="59">
                  <c:v>0.76248842592592592</c:v>
                </c:pt>
                <c:pt idx="60">
                  <c:v>0.76250000000000007</c:v>
                </c:pt>
                <c:pt idx="61">
                  <c:v>0.76251157407407411</c:v>
                </c:pt>
                <c:pt idx="62">
                  <c:v>0.76252314814814814</c:v>
                </c:pt>
                <c:pt idx="63">
                  <c:v>0.76253472222222218</c:v>
                </c:pt>
                <c:pt idx="64">
                  <c:v>0.76254629629629633</c:v>
                </c:pt>
                <c:pt idx="65">
                  <c:v>0.76255787037037026</c:v>
                </c:pt>
                <c:pt idx="66">
                  <c:v>0.76256944444444441</c:v>
                </c:pt>
                <c:pt idx="67">
                  <c:v>0.76258101851851856</c:v>
                </c:pt>
                <c:pt idx="68">
                  <c:v>0.7625925925925926</c:v>
                </c:pt>
                <c:pt idx="69">
                  <c:v>0.76260416666666664</c:v>
                </c:pt>
                <c:pt idx="70">
                  <c:v>0.76261574074074068</c:v>
                </c:pt>
                <c:pt idx="71">
                  <c:v>0.76262731481481483</c:v>
                </c:pt>
                <c:pt idx="72">
                  <c:v>0.76263888888888898</c:v>
                </c:pt>
                <c:pt idx="73">
                  <c:v>0.76265046296296291</c:v>
                </c:pt>
                <c:pt idx="74">
                  <c:v>0.76266203703703705</c:v>
                </c:pt>
                <c:pt idx="75">
                  <c:v>0.76267361111111109</c:v>
                </c:pt>
                <c:pt idx="76">
                  <c:v>0.76268518518518524</c:v>
                </c:pt>
                <c:pt idx="77">
                  <c:v>0.76269675925925917</c:v>
                </c:pt>
                <c:pt idx="78">
                  <c:v>0.76270833333333332</c:v>
                </c:pt>
                <c:pt idx="79">
                  <c:v>0.76271990740740747</c:v>
                </c:pt>
                <c:pt idx="80">
                  <c:v>0.76273148148148151</c:v>
                </c:pt>
                <c:pt idx="81">
                  <c:v>0.76274305555555555</c:v>
                </c:pt>
                <c:pt idx="82">
                  <c:v>0.76275462962962959</c:v>
                </c:pt>
                <c:pt idx="83">
                  <c:v>0.76276620370370374</c:v>
                </c:pt>
                <c:pt idx="84">
                  <c:v>0.76277777777777767</c:v>
                </c:pt>
                <c:pt idx="85">
                  <c:v>0.76278935185185182</c:v>
                </c:pt>
                <c:pt idx="86">
                  <c:v>0.76280092592592597</c:v>
                </c:pt>
                <c:pt idx="87">
                  <c:v>0.7628125</c:v>
                </c:pt>
                <c:pt idx="88">
                  <c:v>0.76282407407407404</c:v>
                </c:pt>
                <c:pt idx="89">
                  <c:v>0.76283564814814808</c:v>
                </c:pt>
                <c:pt idx="90">
                  <c:v>0.76284722222222223</c:v>
                </c:pt>
                <c:pt idx="91">
                  <c:v>0.76285879629629638</c:v>
                </c:pt>
                <c:pt idx="92">
                  <c:v>0.76287037037037031</c:v>
                </c:pt>
                <c:pt idx="93">
                  <c:v>0.76288194444444446</c:v>
                </c:pt>
                <c:pt idx="94">
                  <c:v>0.7628935185185185</c:v>
                </c:pt>
                <c:pt idx="95">
                  <c:v>0.76290509259259265</c:v>
                </c:pt>
                <c:pt idx="96">
                  <c:v>0.76291666666666658</c:v>
                </c:pt>
                <c:pt idx="97">
                  <c:v>0.76292824074074073</c:v>
                </c:pt>
                <c:pt idx="98">
                  <c:v>0.76293981481481488</c:v>
                </c:pt>
                <c:pt idx="99">
                  <c:v>0.76295138888888892</c:v>
                </c:pt>
                <c:pt idx="100">
                  <c:v>0.76296296296296295</c:v>
                </c:pt>
                <c:pt idx="101">
                  <c:v>0.76297453703703699</c:v>
                </c:pt>
                <c:pt idx="102">
                  <c:v>0.76298611111111114</c:v>
                </c:pt>
                <c:pt idx="103">
                  <c:v>0.76299768518518529</c:v>
                </c:pt>
                <c:pt idx="104">
                  <c:v>0.76300925925925922</c:v>
                </c:pt>
                <c:pt idx="105">
                  <c:v>0.76302083333333337</c:v>
                </c:pt>
                <c:pt idx="106">
                  <c:v>0.76303240740740741</c:v>
                </c:pt>
                <c:pt idx="107">
                  <c:v>0.76304398148148145</c:v>
                </c:pt>
                <c:pt idx="108">
                  <c:v>0.76305555555555549</c:v>
                </c:pt>
                <c:pt idx="109">
                  <c:v>0.76306712962962964</c:v>
                </c:pt>
                <c:pt idx="110">
                  <c:v>0.76307870370370379</c:v>
                </c:pt>
                <c:pt idx="111">
                  <c:v>0.76309027777777771</c:v>
                </c:pt>
                <c:pt idx="112">
                  <c:v>0.76310185185185186</c:v>
                </c:pt>
                <c:pt idx="113">
                  <c:v>0.7631134259259259</c:v>
                </c:pt>
                <c:pt idx="114">
                  <c:v>0.76312500000000005</c:v>
                </c:pt>
                <c:pt idx="115">
                  <c:v>0.76313657407407398</c:v>
                </c:pt>
                <c:pt idx="116">
                  <c:v>0.76314814814814813</c:v>
                </c:pt>
                <c:pt idx="117">
                  <c:v>0.76315972222222228</c:v>
                </c:pt>
                <c:pt idx="118">
                  <c:v>0.76317129629629632</c:v>
                </c:pt>
                <c:pt idx="119">
                  <c:v>0.76318287037037036</c:v>
                </c:pt>
                <c:pt idx="120">
                  <c:v>0.7631944444444444</c:v>
                </c:pt>
                <c:pt idx="121">
                  <c:v>0.76320601851851855</c:v>
                </c:pt>
                <c:pt idx="122">
                  <c:v>0.7632175925925927</c:v>
                </c:pt>
                <c:pt idx="123">
                  <c:v>0.76322916666666663</c:v>
                </c:pt>
                <c:pt idx="124">
                  <c:v>0.76324074074074078</c:v>
                </c:pt>
                <c:pt idx="125">
                  <c:v>0.76325231481481481</c:v>
                </c:pt>
                <c:pt idx="126">
                  <c:v>0.76326388888888896</c:v>
                </c:pt>
                <c:pt idx="127">
                  <c:v>0.76327546296296289</c:v>
                </c:pt>
                <c:pt idx="128">
                  <c:v>0.76328703703703704</c:v>
                </c:pt>
                <c:pt idx="129">
                  <c:v>0.76329861111111119</c:v>
                </c:pt>
                <c:pt idx="130">
                  <c:v>0.76331018518518512</c:v>
                </c:pt>
                <c:pt idx="131">
                  <c:v>0.76332175925925927</c:v>
                </c:pt>
                <c:pt idx="132">
                  <c:v>0.76333333333333331</c:v>
                </c:pt>
                <c:pt idx="133">
                  <c:v>0.76334490740740746</c:v>
                </c:pt>
                <c:pt idx="134">
                  <c:v>0.76335648148148139</c:v>
                </c:pt>
                <c:pt idx="135">
                  <c:v>0.76336805555555554</c:v>
                </c:pt>
                <c:pt idx="136">
                  <c:v>0.76337962962962969</c:v>
                </c:pt>
                <c:pt idx="137">
                  <c:v>0.76339120370370372</c:v>
                </c:pt>
                <c:pt idx="138">
                  <c:v>0.76340277777777776</c:v>
                </c:pt>
                <c:pt idx="139">
                  <c:v>0.7634143518518518</c:v>
                </c:pt>
                <c:pt idx="140">
                  <c:v>0.76342592592592595</c:v>
                </c:pt>
                <c:pt idx="141">
                  <c:v>0.7634375000000001</c:v>
                </c:pt>
                <c:pt idx="142">
                  <c:v>0.76344907407407403</c:v>
                </c:pt>
                <c:pt idx="143">
                  <c:v>0.76346064814814818</c:v>
                </c:pt>
                <c:pt idx="144">
                  <c:v>0.76347222222222222</c:v>
                </c:pt>
                <c:pt idx="145">
                  <c:v>0.76348379629629637</c:v>
                </c:pt>
                <c:pt idx="146">
                  <c:v>0.7634953703703703</c:v>
                </c:pt>
                <c:pt idx="147">
                  <c:v>0.76350694444444445</c:v>
                </c:pt>
                <c:pt idx="148">
                  <c:v>0.7635185185185186</c:v>
                </c:pt>
                <c:pt idx="149">
                  <c:v>0.76353009259259252</c:v>
                </c:pt>
                <c:pt idx="150">
                  <c:v>0.76354166666666667</c:v>
                </c:pt>
                <c:pt idx="151">
                  <c:v>0.76355324074074071</c:v>
                </c:pt>
                <c:pt idx="152">
                  <c:v>0.76356481481481486</c:v>
                </c:pt>
                <c:pt idx="153">
                  <c:v>0.76357638888888879</c:v>
                </c:pt>
                <c:pt idx="154">
                  <c:v>0.76358796296296294</c:v>
                </c:pt>
                <c:pt idx="155">
                  <c:v>0.76359953703703709</c:v>
                </c:pt>
                <c:pt idx="156">
                  <c:v>0.76361111111111113</c:v>
                </c:pt>
                <c:pt idx="157">
                  <c:v>0.76362268518518517</c:v>
                </c:pt>
                <c:pt idx="158">
                  <c:v>0.76363425925925921</c:v>
                </c:pt>
                <c:pt idx="159">
                  <c:v>0.76364583333333336</c:v>
                </c:pt>
                <c:pt idx="160">
                  <c:v>0.76365740740740751</c:v>
                </c:pt>
                <c:pt idx="161">
                  <c:v>0.76366898148148143</c:v>
                </c:pt>
                <c:pt idx="162">
                  <c:v>0.76368055555555558</c:v>
                </c:pt>
                <c:pt idx="163">
                  <c:v>0.76369212962962962</c:v>
                </c:pt>
                <c:pt idx="164">
                  <c:v>0.76370370370370377</c:v>
                </c:pt>
                <c:pt idx="165">
                  <c:v>0.7637152777777777</c:v>
                </c:pt>
                <c:pt idx="166">
                  <c:v>0.76372685185185185</c:v>
                </c:pt>
                <c:pt idx="167">
                  <c:v>0.763738425925926</c:v>
                </c:pt>
                <c:pt idx="168">
                  <c:v>0.76374999999999993</c:v>
                </c:pt>
                <c:pt idx="169">
                  <c:v>0.76376157407407408</c:v>
                </c:pt>
                <c:pt idx="170">
                  <c:v>0.76377314814814812</c:v>
                </c:pt>
                <c:pt idx="171">
                  <c:v>0.76378472222222227</c:v>
                </c:pt>
                <c:pt idx="172">
                  <c:v>0.7637962962962962</c:v>
                </c:pt>
                <c:pt idx="173">
                  <c:v>0.76380787037037035</c:v>
                </c:pt>
                <c:pt idx="174">
                  <c:v>0.7638194444444445</c:v>
                </c:pt>
                <c:pt idx="175">
                  <c:v>0.76383101851851853</c:v>
                </c:pt>
                <c:pt idx="176">
                  <c:v>0.76384259259259257</c:v>
                </c:pt>
                <c:pt idx="177">
                  <c:v>0.76385416666666661</c:v>
                </c:pt>
                <c:pt idx="178">
                  <c:v>0.76386574074074076</c:v>
                </c:pt>
                <c:pt idx="179">
                  <c:v>0.76387731481481491</c:v>
                </c:pt>
                <c:pt idx="180">
                  <c:v>0.76388888888888884</c:v>
                </c:pt>
                <c:pt idx="181">
                  <c:v>0.76390046296296299</c:v>
                </c:pt>
                <c:pt idx="182">
                  <c:v>0.76391203703703703</c:v>
                </c:pt>
                <c:pt idx="183">
                  <c:v>0.76392361111111118</c:v>
                </c:pt>
                <c:pt idx="184">
                  <c:v>0.76393518518518511</c:v>
                </c:pt>
                <c:pt idx="185">
                  <c:v>0.76394675925925926</c:v>
                </c:pt>
                <c:pt idx="186">
                  <c:v>0.76395833333333341</c:v>
                </c:pt>
                <c:pt idx="187">
                  <c:v>0.76396990740740733</c:v>
                </c:pt>
                <c:pt idx="188">
                  <c:v>0.76398148148148148</c:v>
                </c:pt>
                <c:pt idx="189">
                  <c:v>0.76399305555555552</c:v>
                </c:pt>
                <c:pt idx="190">
                  <c:v>0.76400462962962967</c:v>
                </c:pt>
                <c:pt idx="191">
                  <c:v>0.7640162037037036</c:v>
                </c:pt>
                <c:pt idx="192">
                  <c:v>0.76402777777777775</c:v>
                </c:pt>
                <c:pt idx="193">
                  <c:v>0.7640393518518519</c:v>
                </c:pt>
                <c:pt idx="194">
                  <c:v>0.76405092592592594</c:v>
                </c:pt>
                <c:pt idx="195">
                  <c:v>0.76406249999999998</c:v>
                </c:pt>
                <c:pt idx="196">
                  <c:v>0.76407407407407402</c:v>
                </c:pt>
                <c:pt idx="197">
                  <c:v>0.76408564814814817</c:v>
                </c:pt>
                <c:pt idx="198">
                  <c:v>0.76409722222222232</c:v>
                </c:pt>
                <c:pt idx="199">
                  <c:v>0.76410879629629624</c:v>
                </c:pt>
                <c:pt idx="200">
                  <c:v>0.76412037037037039</c:v>
                </c:pt>
                <c:pt idx="201">
                  <c:v>0.76413194444444443</c:v>
                </c:pt>
                <c:pt idx="202">
                  <c:v>0.76414351851851858</c:v>
                </c:pt>
                <c:pt idx="203">
                  <c:v>0.76415509259259251</c:v>
                </c:pt>
                <c:pt idx="204">
                  <c:v>0.76416666666666666</c:v>
                </c:pt>
                <c:pt idx="205">
                  <c:v>0.76417824074074081</c:v>
                </c:pt>
                <c:pt idx="206">
                  <c:v>0.76418981481481485</c:v>
                </c:pt>
                <c:pt idx="207">
                  <c:v>0.76420138888888889</c:v>
                </c:pt>
                <c:pt idx="208">
                  <c:v>0.76421296296296293</c:v>
                </c:pt>
                <c:pt idx="209">
                  <c:v>0.76422453703703708</c:v>
                </c:pt>
                <c:pt idx="210">
                  <c:v>0.76423611111111101</c:v>
                </c:pt>
                <c:pt idx="211">
                  <c:v>0.76424768518518515</c:v>
                </c:pt>
                <c:pt idx="212">
                  <c:v>0.7642592592592593</c:v>
                </c:pt>
                <c:pt idx="213">
                  <c:v>0.76427083333333334</c:v>
                </c:pt>
                <c:pt idx="214">
                  <c:v>0.76428240740740738</c:v>
                </c:pt>
                <c:pt idx="215">
                  <c:v>0.76429398148148142</c:v>
                </c:pt>
                <c:pt idx="216">
                  <c:v>0.76430555555555557</c:v>
                </c:pt>
                <c:pt idx="217">
                  <c:v>0.76431712962962972</c:v>
                </c:pt>
                <c:pt idx="218">
                  <c:v>0.76432870370370365</c:v>
                </c:pt>
                <c:pt idx="219">
                  <c:v>0.7643402777777778</c:v>
                </c:pt>
                <c:pt idx="220">
                  <c:v>0.76435185185185184</c:v>
                </c:pt>
                <c:pt idx="221">
                  <c:v>0.76436342592592599</c:v>
                </c:pt>
                <c:pt idx="222">
                  <c:v>0.76437499999999992</c:v>
                </c:pt>
                <c:pt idx="223">
                  <c:v>0.76438657407407407</c:v>
                </c:pt>
                <c:pt idx="224">
                  <c:v>0.76439814814814822</c:v>
                </c:pt>
                <c:pt idx="225">
                  <c:v>0.76440972222222225</c:v>
                </c:pt>
                <c:pt idx="226">
                  <c:v>0.76442129629629629</c:v>
                </c:pt>
                <c:pt idx="227">
                  <c:v>0.76443287037037033</c:v>
                </c:pt>
                <c:pt idx="228">
                  <c:v>0.76444444444444448</c:v>
                </c:pt>
                <c:pt idx="229">
                  <c:v>0.76445601851851841</c:v>
                </c:pt>
                <c:pt idx="230">
                  <c:v>0.76446759259259256</c:v>
                </c:pt>
                <c:pt idx="231">
                  <c:v>0.76447916666666671</c:v>
                </c:pt>
                <c:pt idx="232">
                  <c:v>0.76449074074074075</c:v>
                </c:pt>
                <c:pt idx="233">
                  <c:v>0.76450231481481479</c:v>
                </c:pt>
                <c:pt idx="234">
                  <c:v>0.76451388888888883</c:v>
                </c:pt>
                <c:pt idx="235">
                  <c:v>0.76452546296296298</c:v>
                </c:pt>
                <c:pt idx="236">
                  <c:v>0.76453703703703713</c:v>
                </c:pt>
                <c:pt idx="237">
                  <c:v>0.76454861111111105</c:v>
                </c:pt>
                <c:pt idx="238">
                  <c:v>0.7645601851851852</c:v>
                </c:pt>
                <c:pt idx="239">
                  <c:v>0.76457175925925924</c:v>
                </c:pt>
                <c:pt idx="240">
                  <c:v>0.76458333333333339</c:v>
                </c:pt>
                <c:pt idx="241">
                  <c:v>0.76459490740740732</c:v>
                </c:pt>
                <c:pt idx="242">
                  <c:v>0.76460648148148147</c:v>
                </c:pt>
                <c:pt idx="243">
                  <c:v>0.76461805555555562</c:v>
                </c:pt>
                <c:pt idx="244">
                  <c:v>0.76462962962962966</c:v>
                </c:pt>
                <c:pt idx="245">
                  <c:v>0.7646412037037037</c:v>
                </c:pt>
                <c:pt idx="246">
                  <c:v>0.76465277777777774</c:v>
                </c:pt>
                <c:pt idx="247">
                  <c:v>0.76466435185185189</c:v>
                </c:pt>
                <c:pt idx="248">
                  <c:v>0.76467592592592604</c:v>
                </c:pt>
                <c:pt idx="249">
                  <c:v>0.76468749999999996</c:v>
                </c:pt>
                <c:pt idx="250">
                  <c:v>0.76469907407407411</c:v>
                </c:pt>
                <c:pt idx="251">
                  <c:v>0.76471064814814815</c:v>
                </c:pt>
                <c:pt idx="252">
                  <c:v>0.76472222222222219</c:v>
                </c:pt>
                <c:pt idx="253">
                  <c:v>0.76473379629629623</c:v>
                </c:pt>
                <c:pt idx="254">
                  <c:v>0.76474537037037038</c:v>
                </c:pt>
                <c:pt idx="255">
                  <c:v>0.76475694444444453</c:v>
                </c:pt>
                <c:pt idx="256">
                  <c:v>0.76476851851851846</c:v>
                </c:pt>
                <c:pt idx="257">
                  <c:v>0.76478009259259261</c:v>
                </c:pt>
                <c:pt idx="258">
                  <c:v>0.76479166666666665</c:v>
                </c:pt>
                <c:pt idx="259">
                  <c:v>0.7648032407407408</c:v>
                </c:pt>
                <c:pt idx="260">
                  <c:v>0.76481481481481473</c:v>
                </c:pt>
                <c:pt idx="261">
                  <c:v>0.76482638888888888</c:v>
                </c:pt>
                <c:pt idx="262">
                  <c:v>0.76483796296296302</c:v>
                </c:pt>
                <c:pt idx="263">
                  <c:v>0.76484953703703706</c:v>
                </c:pt>
                <c:pt idx="264">
                  <c:v>0.7648611111111111</c:v>
                </c:pt>
                <c:pt idx="265">
                  <c:v>0.76487268518518514</c:v>
                </c:pt>
                <c:pt idx="266">
                  <c:v>0.76488425925925929</c:v>
                </c:pt>
                <c:pt idx="267">
                  <c:v>0.76489583333333344</c:v>
                </c:pt>
                <c:pt idx="268">
                  <c:v>0.76490740740740737</c:v>
                </c:pt>
                <c:pt idx="269">
                  <c:v>0.76491898148148152</c:v>
                </c:pt>
                <c:pt idx="270">
                  <c:v>0.76493055555555556</c:v>
                </c:pt>
                <c:pt idx="271">
                  <c:v>0.7649421296296296</c:v>
                </c:pt>
                <c:pt idx="272">
                  <c:v>0.76495370370370364</c:v>
                </c:pt>
                <c:pt idx="273">
                  <c:v>0.76496527777777779</c:v>
                </c:pt>
                <c:pt idx="274">
                  <c:v>0.76497685185185194</c:v>
                </c:pt>
                <c:pt idx="275">
                  <c:v>0.76498842592592586</c:v>
                </c:pt>
                <c:pt idx="276">
                  <c:v>0.76500000000000001</c:v>
                </c:pt>
                <c:pt idx="277">
                  <c:v>0.76501157407407405</c:v>
                </c:pt>
                <c:pt idx="278">
                  <c:v>0.7650231481481482</c:v>
                </c:pt>
                <c:pt idx="279">
                  <c:v>0.76503472222222213</c:v>
                </c:pt>
                <c:pt idx="280">
                  <c:v>0.76504629629629628</c:v>
                </c:pt>
                <c:pt idx="281">
                  <c:v>0.76505787037037043</c:v>
                </c:pt>
                <c:pt idx="282">
                  <c:v>0.76506944444444447</c:v>
                </c:pt>
                <c:pt idx="283">
                  <c:v>0.76508101851851851</c:v>
                </c:pt>
                <c:pt idx="284">
                  <c:v>0.76509259259259255</c:v>
                </c:pt>
                <c:pt idx="285">
                  <c:v>0.7651041666666667</c:v>
                </c:pt>
                <c:pt idx="286">
                  <c:v>0.76511574074074085</c:v>
                </c:pt>
                <c:pt idx="287">
                  <c:v>0.76512731481481477</c:v>
                </c:pt>
                <c:pt idx="288">
                  <c:v>0.76513888888888892</c:v>
                </c:pt>
                <c:pt idx="289">
                  <c:v>0.76515046296296296</c:v>
                </c:pt>
                <c:pt idx="290">
                  <c:v>0.765162037037037</c:v>
                </c:pt>
                <c:pt idx="291">
                  <c:v>0.76517361111111104</c:v>
                </c:pt>
                <c:pt idx="292">
                  <c:v>0.76518518518518519</c:v>
                </c:pt>
                <c:pt idx="293">
                  <c:v>0.76519675925925934</c:v>
                </c:pt>
                <c:pt idx="294">
                  <c:v>0.76520833333333327</c:v>
                </c:pt>
                <c:pt idx="295">
                  <c:v>0.76521990740740742</c:v>
                </c:pt>
                <c:pt idx="296">
                  <c:v>0.76523148148148146</c:v>
                </c:pt>
                <c:pt idx="297">
                  <c:v>0.76524305555555561</c:v>
                </c:pt>
                <c:pt idx="298">
                  <c:v>0.76525462962962953</c:v>
                </c:pt>
                <c:pt idx="299">
                  <c:v>0.76526620370370368</c:v>
                </c:pt>
                <c:pt idx="300">
                  <c:v>0.76527777777777783</c:v>
                </c:pt>
                <c:pt idx="301">
                  <c:v>0.76528935185185187</c:v>
                </c:pt>
                <c:pt idx="302">
                  <c:v>0.76530092592592591</c:v>
                </c:pt>
                <c:pt idx="303">
                  <c:v>0.76531249999999995</c:v>
                </c:pt>
                <c:pt idx="304">
                  <c:v>0.7653240740740741</c:v>
                </c:pt>
                <c:pt idx="305">
                  <c:v>0.76533564814814825</c:v>
                </c:pt>
                <c:pt idx="306">
                  <c:v>0.76534722222222218</c:v>
                </c:pt>
                <c:pt idx="307">
                  <c:v>0.76535879629629633</c:v>
                </c:pt>
                <c:pt idx="308">
                  <c:v>0.76537037037037037</c:v>
                </c:pt>
                <c:pt idx="309">
                  <c:v>0.76538194444444441</c:v>
                </c:pt>
                <c:pt idx="310">
                  <c:v>0.76539351851851845</c:v>
                </c:pt>
                <c:pt idx="311">
                  <c:v>0.7654050925925926</c:v>
                </c:pt>
                <c:pt idx="312">
                  <c:v>0.76541666666666675</c:v>
                </c:pt>
                <c:pt idx="313">
                  <c:v>0.76542824074074067</c:v>
                </c:pt>
                <c:pt idx="314">
                  <c:v>0.76543981481481482</c:v>
                </c:pt>
                <c:pt idx="315">
                  <c:v>0.76545138888888886</c:v>
                </c:pt>
                <c:pt idx="316">
                  <c:v>0.76546296296296301</c:v>
                </c:pt>
                <c:pt idx="317">
                  <c:v>0.76547453703703694</c:v>
                </c:pt>
                <c:pt idx="318">
                  <c:v>0.76548611111111109</c:v>
                </c:pt>
                <c:pt idx="319">
                  <c:v>0.76549768518518524</c:v>
                </c:pt>
                <c:pt idx="320">
                  <c:v>0.76550925925925928</c:v>
                </c:pt>
                <c:pt idx="321">
                  <c:v>0.76552083333333332</c:v>
                </c:pt>
                <c:pt idx="322">
                  <c:v>0.76553240740740736</c:v>
                </c:pt>
                <c:pt idx="323">
                  <c:v>0.76554398148148151</c:v>
                </c:pt>
                <c:pt idx="324">
                  <c:v>0.76555555555555566</c:v>
                </c:pt>
                <c:pt idx="325">
                  <c:v>0.76556712962962958</c:v>
                </c:pt>
                <c:pt idx="326">
                  <c:v>0.76557870370370373</c:v>
                </c:pt>
                <c:pt idx="327">
                  <c:v>0.76559027777777777</c:v>
                </c:pt>
                <c:pt idx="328">
                  <c:v>0.76560185185185192</c:v>
                </c:pt>
                <c:pt idx="329">
                  <c:v>0.76561342592592585</c:v>
                </c:pt>
                <c:pt idx="330">
                  <c:v>0.765625</c:v>
                </c:pt>
                <c:pt idx="331">
                  <c:v>0.76563657407407415</c:v>
                </c:pt>
                <c:pt idx="332">
                  <c:v>0.76564814814814808</c:v>
                </c:pt>
                <c:pt idx="333">
                  <c:v>0.76565972222222223</c:v>
                </c:pt>
                <c:pt idx="334">
                  <c:v>0.76567129629629627</c:v>
                </c:pt>
                <c:pt idx="335">
                  <c:v>0.76568287037037042</c:v>
                </c:pt>
                <c:pt idx="336">
                  <c:v>0.76569444444444434</c:v>
                </c:pt>
                <c:pt idx="337">
                  <c:v>0.76570601851851849</c:v>
                </c:pt>
                <c:pt idx="338">
                  <c:v>0.76571759259259264</c:v>
                </c:pt>
                <c:pt idx="339">
                  <c:v>0.76572916666666668</c:v>
                </c:pt>
                <c:pt idx="340">
                  <c:v>0.76574074074074072</c:v>
                </c:pt>
                <c:pt idx="341">
                  <c:v>0.76575231481481476</c:v>
                </c:pt>
                <c:pt idx="342">
                  <c:v>0.76576388888888891</c:v>
                </c:pt>
                <c:pt idx="343">
                  <c:v>0.76577546296296306</c:v>
                </c:pt>
                <c:pt idx="344">
                  <c:v>0.76578703703703699</c:v>
                </c:pt>
                <c:pt idx="345">
                  <c:v>0.76579861111111114</c:v>
                </c:pt>
                <c:pt idx="346">
                  <c:v>0.76581018518518518</c:v>
                </c:pt>
                <c:pt idx="347">
                  <c:v>0.76582175925925933</c:v>
                </c:pt>
                <c:pt idx="348">
                  <c:v>0.76583333333333325</c:v>
                </c:pt>
                <c:pt idx="349">
                  <c:v>0.7658449074074074</c:v>
                </c:pt>
                <c:pt idx="350">
                  <c:v>0.76585648148148155</c:v>
                </c:pt>
                <c:pt idx="351">
                  <c:v>0.76586805555555559</c:v>
                </c:pt>
                <c:pt idx="352">
                  <c:v>0.76587962962962963</c:v>
                </c:pt>
                <c:pt idx="353">
                  <c:v>0.76589120370370367</c:v>
                </c:pt>
                <c:pt idx="354">
                  <c:v>0.76590277777777782</c:v>
                </c:pt>
                <c:pt idx="355">
                  <c:v>0.76591435185185175</c:v>
                </c:pt>
                <c:pt idx="356">
                  <c:v>0.7659259259259259</c:v>
                </c:pt>
                <c:pt idx="357">
                  <c:v>0.76593750000000005</c:v>
                </c:pt>
                <c:pt idx="358">
                  <c:v>0.76594907407407409</c:v>
                </c:pt>
                <c:pt idx="359">
                  <c:v>0.76596064814814813</c:v>
                </c:pt>
              </c:numCache>
            </c:numRef>
          </c:cat>
          <c:val>
            <c:numRef>
              <c:f>'F20220201-1'!$C$3:$C$362</c:f>
              <c:numCache>
                <c:formatCode>General</c:formatCode>
                <c:ptCount val="360"/>
                <c:pt idx="0">
                  <c:v>50.04</c:v>
                </c:pt>
                <c:pt idx="1">
                  <c:v>50.033999999999999</c:v>
                </c:pt>
                <c:pt idx="2">
                  <c:v>50.03</c:v>
                </c:pt>
                <c:pt idx="3">
                  <c:v>50.03</c:v>
                </c:pt>
                <c:pt idx="4">
                  <c:v>50.030999999999999</c:v>
                </c:pt>
                <c:pt idx="5">
                  <c:v>50.031999999999996</c:v>
                </c:pt>
                <c:pt idx="6">
                  <c:v>50.030999999999999</c:v>
                </c:pt>
                <c:pt idx="7">
                  <c:v>50.030999999999999</c:v>
                </c:pt>
                <c:pt idx="8">
                  <c:v>50.029000000000003</c:v>
                </c:pt>
                <c:pt idx="9">
                  <c:v>50.027999999999999</c:v>
                </c:pt>
                <c:pt idx="10">
                  <c:v>50.026000000000003</c:v>
                </c:pt>
                <c:pt idx="11">
                  <c:v>50.024999999999999</c:v>
                </c:pt>
                <c:pt idx="12">
                  <c:v>50.023000000000003</c:v>
                </c:pt>
                <c:pt idx="13">
                  <c:v>50.021999999999998</c:v>
                </c:pt>
                <c:pt idx="14">
                  <c:v>50.021999999999998</c:v>
                </c:pt>
                <c:pt idx="15">
                  <c:v>50.02</c:v>
                </c:pt>
                <c:pt idx="16">
                  <c:v>50.02</c:v>
                </c:pt>
                <c:pt idx="17">
                  <c:v>50.018000000000001</c:v>
                </c:pt>
                <c:pt idx="18">
                  <c:v>50.012999999999998</c:v>
                </c:pt>
                <c:pt idx="19">
                  <c:v>50.009</c:v>
                </c:pt>
                <c:pt idx="20">
                  <c:v>50.003</c:v>
                </c:pt>
                <c:pt idx="21">
                  <c:v>50.003999999999998</c:v>
                </c:pt>
                <c:pt idx="22">
                  <c:v>50.003999999999998</c:v>
                </c:pt>
                <c:pt idx="23">
                  <c:v>50.006999999999998</c:v>
                </c:pt>
                <c:pt idx="24">
                  <c:v>50.009</c:v>
                </c:pt>
                <c:pt idx="25">
                  <c:v>50.008000000000003</c:v>
                </c:pt>
                <c:pt idx="26">
                  <c:v>50.01</c:v>
                </c:pt>
                <c:pt idx="27">
                  <c:v>50.01</c:v>
                </c:pt>
                <c:pt idx="28">
                  <c:v>50.012999999999998</c:v>
                </c:pt>
                <c:pt idx="29">
                  <c:v>50.018000000000001</c:v>
                </c:pt>
                <c:pt idx="30">
                  <c:v>50.018000000000001</c:v>
                </c:pt>
                <c:pt idx="31">
                  <c:v>50.018999999999998</c:v>
                </c:pt>
                <c:pt idx="32">
                  <c:v>50.017000000000003</c:v>
                </c:pt>
                <c:pt idx="33">
                  <c:v>50.015999999999998</c:v>
                </c:pt>
                <c:pt idx="34">
                  <c:v>50.015999999999998</c:v>
                </c:pt>
                <c:pt idx="35">
                  <c:v>50.02</c:v>
                </c:pt>
                <c:pt idx="36">
                  <c:v>50.021999999999998</c:v>
                </c:pt>
                <c:pt idx="37">
                  <c:v>50.027000000000001</c:v>
                </c:pt>
                <c:pt idx="38">
                  <c:v>50.027000000000001</c:v>
                </c:pt>
                <c:pt idx="39">
                  <c:v>50.027999999999999</c:v>
                </c:pt>
                <c:pt idx="40">
                  <c:v>50.024999999999999</c:v>
                </c:pt>
                <c:pt idx="41">
                  <c:v>50.026000000000003</c:v>
                </c:pt>
                <c:pt idx="42">
                  <c:v>50.027000000000001</c:v>
                </c:pt>
                <c:pt idx="43">
                  <c:v>50.024999999999999</c:v>
                </c:pt>
                <c:pt idx="44">
                  <c:v>50.024999999999999</c:v>
                </c:pt>
                <c:pt idx="45">
                  <c:v>50.023000000000003</c:v>
                </c:pt>
                <c:pt idx="46">
                  <c:v>50.018999999999998</c:v>
                </c:pt>
                <c:pt idx="47">
                  <c:v>50.017000000000003</c:v>
                </c:pt>
                <c:pt idx="48">
                  <c:v>50.015000000000001</c:v>
                </c:pt>
                <c:pt idx="49">
                  <c:v>50.01</c:v>
                </c:pt>
                <c:pt idx="50">
                  <c:v>50.008000000000003</c:v>
                </c:pt>
                <c:pt idx="51">
                  <c:v>50.003999999999998</c:v>
                </c:pt>
                <c:pt idx="52">
                  <c:v>50</c:v>
                </c:pt>
                <c:pt idx="53">
                  <c:v>49.997999999999998</c:v>
                </c:pt>
                <c:pt idx="54">
                  <c:v>49.996000000000002</c:v>
                </c:pt>
                <c:pt idx="55">
                  <c:v>49.997</c:v>
                </c:pt>
                <c:pt idx="56">
                  <c:v>49.994999999999997</c:v>
                </c:pt>
                <c:pt idx="57">
                  <c:v>49.994</c:v>
                </c:pt>
                <c:pt idx="58">
                  <c:v>49.991</c:v>
                </c:pt>
                <c:pt idx="59">
                  <c:v>49.99</c:v>
                </c:pt>
                <c:pt idx="60">
                  <c:v>49.988</c:v>
                </c:pt>
                <c:pt idx="61">
                  <c:v>49.984000000000002</c:v>
                </c:pt>
                <c:pt idx="62">
                  <c:v>49.981999999999999</c:v>
                </c:pt>
                <c:pt idx="63">
                  <c:v>49.981000000000002</c:v>
                </c:pt>
                <c:pt idx="64">
                  <c:v>49.978999999999999</c:v>
                </c:pt>
                <c:pt idx="65">
                  <c:v>49.982999999999997</c:v>
                </c:pt>
                <c:pt idx="66">
                  <c:v>49.981000000000002</c:v>
                </c:pt>
                <c:pt idx="67">
                  <c:v>49.984000000000002</c:v>
                </c:pt>
                <c:pt idx="68">
                  <c:v>49.981999999999999</c:v>
                </c:pt>
                <c:pt idx="69">
                  <c:v>49.984000000000002</c:v>
                </c:pt>
                <c:pt idx="70">
                  <c:v>49.982999999999997</c:v>
                </c:pt>
                <c:pt idx="71">
                  <c:v>49.969000000000001</c:v>
                </c:pt>
                <c:pt idx="72">
                  <c:v>49.956000000000003</c:v>
                </c:pt>
                <c:pt idx="73">
                  <c:v>49.941000000000003</c:v>
                </c:pt>
                <c:pt idx="74">
                  <c:v>49.929000000000002</c:v>
                </c:pt>
                <c:pt idx="75">
                  <c:v>49.915999999999997</c:v>
                </c:pt>
                <c:pt idx="76">
                  <c:v>49.908000000000001</c:v>
                </c:pt>
                <c:pt idx="77">
                  <c:v>49.904000000000003</c:v>
                </c:pt>
                <c:pt idx="78">
                  <c:v>49.902000000000001</c:v>
                </c:pt>
                <c:pt idx="79">
                  <c:v>49.902999999999999</c:v>
                </c:pt>
                <c:pt idx="80">
                  <c:v>49.9</c:v>
                </c:pt>
                <c:pt idx="81">
                  <c:v>49.899000000000001</c:v>
                </c:pt>
                <c:pt idx="82">
                  <c:v>49.893999999999998</c:v>
                </c:pt>
                <c:pt idx="83">
                  <c:v>49.893999999999998</c:v>
                </c:pt>
                <c:pt idx="84">
                  <c:v>49.892000000000003</c:v>
                </c:pt>
                <c:pt idx="85">
                  <c:v>49.890999999999998</c:v>
                </c:pt>
                <c:pt idx="86">
                  <c:v>49.890999999999998</c:v>
                </c:pt>
                <c:pt idx="87">
                  <c:v>49.887999999999998</c:v>
                </c:pt>
                <c:pt idx="88">
                  <c:v>49.887999999999998</c:v>
                </c:pt>
                <c:pt idx="89">
                  <c:v>49.887</c:v>
                </c:pt>
                <c:pt idx="90">
                  <c:v>49.889000000000003</c:v>
                </c:pt>
                <c:pt idx="91">
                  <c:v>49.893000000000001</c:v>
                </c:pt>
                <c:pt idx="92">
                  <c:v>49.896000000000001</c:v>
                </c:pt>
                <c:pt idx="93">
                  <c:v>49.896000000000001</c:v>
                </c:pt>
                <c:pt idx="94">
                  <c:v>49.896000000000001</c:v>
                </c:pt>
                <c:pt idx="95">
                  <c:v>49.896000000000001</c:v>
                </c:pt>
                <c:pt idx="96">
                  <c:v>49.898000000000003</c:v>
                </c:pt>
                <c:pt idx="97">
                  <c:v>49.902000000000001</c:v>
                </c:pt>
                <c:pt idx="98">
                  <c:v>49.902000000000001</c:v>
                </c:pt>
                <c:pt idx="99">
                  <c:v>49.902999999999999</c:v>
                </c:pt>
                <c:pt idx="100">
                  <c:v>49.902000000000001</c:v>
                </c:pt>
                <c:pt idx="101">
                  <c:v>49.902999999999999</c:v>
                </c:pt>
                <c:pt idx="102">
                  <c:v>49.905000000000001</c:v>
                </c:pt>
                <c:pt idx="103">
                  <c:v>49.908000000000001</c:v>
                </c:pt>
                <c:pt idx="104">
                  <c:v>49.91</c:v>
                </c:pt>
                <c:pt idx="105">
                  <c:v>49.911999999999999</c:v>
                </c:pt>
                <c:pt idx="106">
                  <c:v>49.91</c:v>
                </c:pt>
                <c:pt idx="107">
                  <c:v>49.911000000000001</c:v>
                </c:pt>
                <c:pt idx="108">
                  <c:v>49.911000000000001</c:v>
                </c:pt>
                <c:pt idx="109">
                  <c:v>49.911999999999999</c:v>
                </c:pt>
                <c:pt idx="110">
                  <c:v>49.911000000000001</c:v>
                </c:pt>
                <c:pt idx="111">
                  <c:v>49.91</c:v>
                </c:pt>
                <c:pt idx="112">
                  <c:v>49.908000000000001</c:v>
                </c:pt>
                <c:pt idx="113">
                  <c:v>49.905999999999999</c:v>
                </c:pt>
                <c:pt idx="114">
                  <c:v>49.904000000000003</c:v>
                </c:pt>
                <c:pt idx="115">
                  <c:v>49.905000000000001</c:v>
                </c:pt>
                <c:pt idx="116">
                  <c:v>49.905999999999999</c:v>
                </c:pt>
                <c:pt idx="117">
                  <c:v>49.906999999999996</c:v>
                </c:pt>
                <c:pt idx="118">
                  <c:v>49.906999999999996</c:v>
                </c:pt>
                <c:pt idx="119">
                  <c:v>49.906999999999996</c:v>
                </c:pt>
                <c:pt idx="120">
                  <c:v>49.908999999999999</c:v>
                </c:pt>
                <c:pt idx="121">
                  <c:v>49.911000000000001</c:v>
                </c:pt>
                <c:pt idx="122">
                  <c:v>49.914000000000001</c:v>
                </c:pt>
                <c:pt idx="123">
                  <c:v>49.917000000000002</c:v>
                </c:pt>
                <c:pt idx="124">
                  <c:v>49.917000000000002</c:v>
                </c:pt>
                <c:pt idx="125">
                  <c:v>49.915999999999997</c:v>
                </c:pt>
                <c:pt idx="126">
                  <c:v>49.915999999999997</c:v>
                </c:pt>
                <c:pt idx="127">
                  <c:v>49.917000000000002</c:v>
                </c:pt>
                <c:pt idx="128">
                  <c:v>49.914999999999999</c:v>
                </c:pt>
                <c:pt idx="129">
                  <c:v>49.914000000000001</c:v>
                </c:pt>
                <c:pt idx="130">
                  <c:v>49.911999999999999</c:v>
                </c:pt>
                <c:pt idx="131">
                  <c:v>49.91</c:v>
                </c:pt>
                <c:pt idx="132">
                  <c:v>49.911999999999999</c:v>
                </c:pt>
                <c:pt idx="133">
                  <c:v>49.915999999999997</c:v>
                </c:pt>
                <c:pt idx="134">
                  <c:v>49.918999999999997</c:v>
                </c:pt>
                <c:pt idx="135">
                  <c:v>49.92</c:v>
                </c:pt>
                <c:pt idx="136">
                  <c:v>49.917999999999999</c:v>
                </c:pt>
                <c:pt idx="137">
                  <c:v>49.914999999999999</c:v>
                </c:pt>
                <c:pt idx="138">
                  <c:v>49.912999999999997</c:v>
                </c:pt>
                <c:pt idx="139">
                  <c:v>49.914000000000001</c:v>
                </c:pt>
                <c:pt idx="140">
                  <c:v>49.914999999999999</c:v>
                </c:pt>
                <c:pt idx="141">
                  <c:v>49.917999999999999</c:v>
                </c:pt>
                <c:pt idx="142">
                  <c:v>49.917999999999999</c:v>
                </c:pt>
                <c:pt idx="143">
                  <c:v>49.918999999999997</c:v>
                </c:pt>
                <c:pt idx="144">
                  <c:v>49.917999999999999</c:v>
                </c:pt>
                <c:pt idx="145">
                  <c:v>49.917000000000002</c:v>
                </c:pt>
                <c:pt idx="146">
                  <c:v>49.915999999999997</c:v>
                </c:pt>
                <c:pt idx="147">
                  <c:v>49.912999999999997</c:v>
                </c:pt>
                <c:pt idx="148">
                  <c:v>49.911000000000001</c:v>
                </c:pt>
                <c:pt idx="149">
                  <c:v>49.906999999999996</c:v>
                </c:pt>
                <c:pt idx="150">
                  <c:v>49.905000000000001</c:v>
                </c:pt>
                <c:pt idx="151">
                  <c:v>49.902999999999999</c:v>
                </c:pt>
                <c:pt idx="152">
                  <c:v>49.899000000000001</c:v>
                </c:pt>
                <c:pt idx="153">
                  <c:v>49.898000000000003</c:v>
                </c:pt>
                <c:pt idx="154">
                  <c:v>49.896000000000001</c:v>
                </c:pt>
                <c:pt idx="155">
                  <c:v>49.896999999999998</c:v>
                </c:pt>
                <c:pt idx="156">
                  <c:v>49.895000000000003</c:v>
                </c:pt>
                <c:pt idx="157">
                  <c:v>49.895000000000003</c:v>
                </c:pt>
                <c:pt idx="158">
                  <c:v>49.899000000000001</c:v>
                </c:pt>
                <c:pt idx="159">
                  <c:v>49.902999999999999</c:v>
                </c:pt>
                <c:pt idx="160">
                  <c:v>49.904000000000003</c:v>
                </c:pt>
                <c:pt idx="161">
                  <c:v>49.904000000000003</c:v>
                </c:pt>
                <c:pt idx="162">
                  <c:v>49.905000000000001</c:v>
                </c:pt>
                <c:pt idx="163">
                  <c:v>49.906999999999996</c:v>
                </c:pt>
                <c:pt idx="164">
                  <c:v>49.908999999999999</c:v>
                </c:pt>
                <c:pt idx="165">
                  <c:v>49.911000000000001</c:v>
                </c:pt>
                <c:pt idx="166">
                  <c:v>49.911999999999999</c:v>
                </c:pt>
                <c:pt idx="167">
                  <c:v>49.912999999999997</c:v>
                </c:pt>
                <c:pt idx="168">
                  <c:v>49.911999999999999</c:v>
                </c:pt>
                <c:pt idx="169">
                  <c:v>49.912999999999997</c:v>
                </c:pt>
                <c:pt idx="170">
                  <c:v>49.914999999999999</c:v>
                </c:pt>
                <c:pt idx="171">
                  <c:v>49.917999999999999</c:v>
                </c:pt>
                <c:pt idx="172">
                  <c:v>49.92</c:v>
                </c:pt>
                <c:pt idx="173">
                  <c:v>49.921999999999997</c:v>
                </c:pt>
                <c:pt idx="174">
                  <c:v>49.924999999999997</c:v>
                </c:pt>
                <c:pt idx="175">
                  <c:v>49.929000000000002</c:v>
                </c:pt>
                <c:pt idx="176">
                  <c:v>49.930999999999997</c:v>
                </c:pt>
                <c:pt idx="177">
                  <c:v>49.932000000000002</c:v>
                </c:pt>
                <c:pt idx="178">
                  <c:v>49.933</c:v>
                </c:pt>
                <c:pt idx="179">
                  <c:v>49.930999999999997</c:v>
                </c:pt>
                <c:pt idx="180">
                  <c:v>49.929000000000002</c:v>
                </c:pt>
                <c:pt idx="181">
                  <c:v>49.923999999999999</c:v>
                </c:pt>
                <c:pt idx="182">
                  <c:v>49.926000000000002</c:v>
                </c:pt>
                <c:pt idx="183">
                  <c:v>49.923999999999999</c:v>
                </c:pt>
                <c:pt idx="184">
                  <c:v>49.924999999999997</c:v>
                </c:pt>
                <c:pt idx="185">
                  <c:v>49.920999999999999</c:v>
                </c:pt>
                <c:pt idx="186">
                  <c:v>49.923000000000002</c:v>
                </c:pt>
                <c:pt idx="187">
                  <c:v>49.923999999999999</c:v>
                </c:pt>
                <c:pt idx="188">
                  <c:v>49.924999999999997</c:v>
                </c:pt>
                <c:pt idx="189">
                  <c:v>49.923000000000002</c:v>
                </c:pt>
                <c:pt idx="190">
                  <c:v>49.923000000000002</c:v>
                </c:pt>
                <c:pt idx="191">
                  <c:v>49.92</c:v>
                </c:pt>
                <c:pt idx="192">
                  <c:v>49.917000000000002</c:v>
                </c:pt>
                <c:pt idx="193">
                  <c:v>49.911000000000001</c:v>
                </c:pt>
                <c:pt idx="194">
                  <c:v>49.906999999999996</c:v>
                </c:pt>
                <c:pt idx="195">
                  <c:v>49.9</c:v>
                </c:pt>
                <c:pt idx="196">
                  <c:v>49.896999999999998</c:v>
                </c:pt>
                <c:pt idx="197">
                  <c:v>49.895000000000003</c:v>
                </c:pt>
                <c:pt idx="198">
                  <c:v>49.893000000000001</c:v>
                </c:pt>
                <c:pt idx="199">
                  <c:v>49.890999999999998</c:v>
                </c:pt>
                <c:pt idx="200">
                  <c:v>49.89</c:v>
                </c:pt>
                <c:pt idx="201">
                  <c:v>49.893000000000001</c:v>
                </c:pt>
                <c:pt idx="202">
                  <c:v>49.892000000000003</c:v>
                </c:pt>
                <c:pt idx="203">
                  <c:v>49.893999999999998</c:v>
                </c:pt>
                <c:pt idx="204">
                  <c:v>49.893999999999998</c:v>
                </c:pt>
                <c:pt idx="205">
                  <c:v>49.896999999999998</c:v>
                </c:pt>
                <c:pt idx="206">
                  <c:v>49.9</c:v>
                </c:pt>
                <c:pt idx="207">
                  <c:v>49.908000000000001</c:v>
                </c:pt>
                <c:pt idx="208">
                  <c:v>49.912999999999997</c:v>
                </c:pt>
                <c:pt idx="209">
                  <c:v>49.918999999999997</c:v>
                </c:pt>
                <c:pt idx="210">
                  <c:v>49.920999999999999</c:v>
                </c:pt>
                <c:pt idx="211">
                  <c:v>49.923999999999999</c:v>
                </c:pt>
                <c:pt idx="212">
                  <c:v>49.927999999999997</c:v>
                </c:pt>
                <c:pt idx="213">
                  <c:v>49.930999999999997</c:v>
                </c:pt>
                <c:pt idx="214">
                  <c:v>49.933</c:v>
                </c:pt>
                <c:pt idx="215">
                  <c:v>49.936</c:v>
                </c:pt>
                <c:pt idx="216">
                  <c:v>49.939</c:v>
                </c:pt>
                <c:pt idx="217">
                  <c:v>49.941000000000003</c:v>
                </c:pt>
                <c:pt idx="218">
                  <c:v>49.94</c:v>
                </c:pt>
                <c:pt idx="219">
                  <c:v>49.944000000000003</c:v>
                </c:pt>
                <c:pt idx="220">
                  <c:v>49.948999999999998</c:v>
                </c:pt>
                <c:pt idx="221">
                  <c:v>49.953000000000003</c:v>
                </c:pt>
                <c:pt idx="222">
                  <c:v>49.954999999999998</c:v>
                </c:pt>
                <c:pt idx="223">
                  <c:v>49.959000000000003</c:v>
                </c:pt>
                <c:pt idx="224">
                  <c:v>49.959000000000003</c:v>
                </c:pt>
                <c:pt idx="225">
                  <c:v>49.960999999999999</c:v>
                </c:pt>
                <c:pt idx="226">
                  <c:v>49.966000000000001</c:v>
                </c:pt>
                <c:pt idx="227">
                  <c:v>49.966000000000001</c:v>
                </c:pt>
                <c:pt idx="228">
                  <c:v>49.966000000000001</c:v>
                </c:pt>
                <c:pt idx="229">
                  <c:v>49.965000000000003</c:v>
                </c:pt>
                <c:pt idx="230">
                  <c:v>49.963000000000001</c:v>
                </c:pt>
                <c:pt idx="231">
                  <c:v>49.963000000000001</c:v>
                </c:pt>
                <c:pt idx="232">
                  <c:v>49.963999999999999</c:v>
                </c:pt>
                <c:pt idx="233">
                  <c:v>49.965000000000003</c:v>
                </c:pt>
                <c:pt idx="234">
                  <c:v>49.965000000000003</c:v>
                </c:pt>
                <c:pt idx="235">
                  <c:v>49.963999999999999</c:v>
                </c:pt>
                <c:pt idx="236">
                  <c:v>49.963999999999999</c:v>
                </c:pt>
                <c:pt idx="237">
                  <c:v>49.965000000000003</c:v>
                </c:pt>
                <c:pt idx="238">
                  <c:v>49.966000000000001</c:v>
                </c:pt>
                <c:pt idx="239">
                  <c:v>49.965000000000003</c:v>
                </c:pt>
                <c:pt idx="240">
                  <c:v>49.965000000000003</c:v>
                </c:pt>
                <c:pt idx="241">
                  <c:v>49.963999999999999</c:v>
                </c:pt>
                <c:pt idx="242">
                  <c:v>49.962000000000003</c:v>
                </c:pt>
                <c:pt idx="243">
                  <c:v>49.960999999999999</c:v>
                </c:pt>
                <c:pt idx="244">
                  <c:v>49.960999999999999</c:v>
                </c:pt>
                <c:pt idx="245">
                  <c:v>49.960999999999999</c:v>
                </c:pt>
                <c:pt idx="246">
                  <c:v>49.959000000000003</c:v>
                </c:pt>
                <c:pt idx="247">
                  <c:v>49.957000000000001</c:v>
                </c:pt>
                <c:pt idx="248">
                  <c:v>49.951999999999998</c:v>
                </c:pt>
                <c:pt idx="249">
                  <c:v>49.95</c:v>
                </c:pt>
                <c:pt idx="250">
                  <c:v>49.948999999999998</c:v>
                </c:pt>
                <c:pt idx="251">
                  <c:v>49.947000000000003</c:v>
                </c:pt>
                <c:pt idx="252">
                  <c:v>49.944000000000003</c:v>
                </c:pt>
                <c:pt idx="253">
                  <c:v>49.944000000000003</c:v>
                </c:pt>
                <c:pt idx="254">
                  <c:v>49.942</c:v>
                </c:pt>
                <c:pt idx="255">
                  <c:v>49.939</c:v>
                </c:pt>
                <c:pt idx="256">
                  <c:v>49.94</c:v>
                </c:pt>
                <c:pt idx="257">
                  <c:v>49.941000000000003</c:v>
                </c:pt>
                <c:pt idx="258">
                  <c:v>49.939</c:v>
                </c:pt>
                <c:pt idx="259">
                  <c:v>49.935000000000002</c:v>
                </c:pt>
                <c:pt idx="260">
                  <c:v>49.932000000000002</c:v>
                </c:pt>
                <c:pt idx="261">
                  <c:v>49.926000000000002</c:v>
                </c:pt>
                <c:pt idx="262">
                  <c:v>49.920999999999999</c:v>
                </c:pt>
                <c:pt idx="263">
                  <c:v>49.918999999999997</c:v>
                </c:pt>
                <c:pt idx="264">
                  <c:v>49.92</c:v>
                </c:pt>
                <c:pt idx="265">
                  <c:v>49.92</c:v>
                </c:pt>
                <c:pt idx="266">
                  <c:v>49.926000000000002</c:v>
                </c:pt>
                <c:pt idx="267">
                  <c:v>49.930999999999997</c:v>
                </c:pt>
                <c:pt idx="268">
                  <c:v>49.939</c:v>
                </c:pt>
                <c:pt idx="269">
                  <c:v>49.942999999999998</c:v>
                </c:pt>
                <c:pt idx="270">
                  <c:v>49.942999999999998</c:v>
                </c:pt>
                <c:pt idx="271">
                  <c:v>49.941000000000003</c:v>
                </c:pt>
                <c:pt idx="272">
                  <c:v>49.936999999999998</c:v>
                </c:pt>
                <c:pt idx="273">
                  <c:v>49.935000000000002</c:v>
                </c:pt>
                <c:pt idx="274">
                  <c:v>49.933</c:v>
                </c:pt>
                <c:pt idx="275">
                  <c:v>49.933</c:v>
                </c:pt>
                <c:pt idx="276">
                  <c:v>49.930999999999997</c:v>
                </c:pt>
                <c:pt idx="277">
                  <c:v>49.927</c:v>
                </c:pt>
                <c:pt idx="278">
                  <c:v>49.927</c:v>
                </c:pt>
                <c:pt idx="279">
                  <c:v>49.927</c:v>
                </c:pt>
                <c:pt idx="280">
                  <c:v>49.929000000000002</c:v>
                </c:pt>
                <c:pt idx="281">
                  <c:v>49.930999999999997</c:v>
                </c:pt>
                <c:pt idx="282">
                  <c:v>49.933999999999997</c:v>
                </c:pt>
                <c:pt idx="283">
                  <c:v>49.94</c:v>
                </c:pt>
                <c:pt idx="284">
                  <c:v>49.947000000000003</c:v>
                </c:pt>
                <c:pt idx="285">
                  <c:v>49.954000000000001</c:v>
                </c:pt>
                <c:pt idx="286">
                  <c:v>49.959000000000003</c:v>
                </c:pt>
                <c:pt idx="287">
                  <c:v>49.963000000000001</c:v>
                </c:pt>
                <c:pt idx="288">
                  <c:v>49.968000000000004</c:v>
                </c:pt>
                <c:pt idx="289">
                  <c:v>49.968000000000004</c:v>
                </c:pt>
                <c:pt idx="290">
                  <c:v>49.969000000000001</c:v>
                </c:pt>
                <c:pt idx="291">
                  <c:v>49.966999999999999</c:v>
                </c:pt>
                <c:pt idx="292">
                  <c:v>49.969000000000001</c:v>
                </c:pt>
                <c:pt idx="293">
                  <c:v>49.97</c:v>
                </c:pt>
                <c:pt idx="294">
                  <c:v>49.972000000000001</c:v>
                </c:pt>
                <c:pt idx="295">
                  <c:v>49.970999999999997</c:v>
                </c:pt>
                <c:pt idx="296">
                  <c:v>49.969000000000001</c:v>
                </c:pt>
                <c:pt idx="297">
                  <c:v>49.968000000000004</c:v>
                </c:pt>
                <c:pt idx="298">
                  <c:v>49.966000000000001</c:v>
                </c:pt>
                <c:pt idx="299">
                  <c:v>49.968000000000004</c:v>
                </c:pt>
                <c:pt idx="300">
                  <c:v>49.968000000000004</c:v>
                </c:pt>
                <c:pt idx="301">
                  <c:v>49.966999999999999</c:v>
                </c:pt>
                <c:pt idx="302">
                  <c:v>49.966999999999999</c:v>
                </c:pt>
                <c:pt idx="303">
                  <c:v>49.963999999999999</c:v>
                </c:pt>
                <c:pt idx="304">
                  <c:v>49.965000000000003</c:v>
                </c:pt>
                <c:pt idx="305">
                  <c:v>49.966999999999999</c:v>
                </c:pt>
                <c:pt idx="306">
                  <c:v>49.97</c:v>
                </c:pt>
                <c:pt idx="307">
                  <c:v>49.972000000000001</c:v>
                </c:pt>
                <c:pt idx="308">
                  <c:v>49.972999999999999</c:v>
                </c:pt>
                <c:pt idx="309">
                  <c:v>49.976999999999997</c:v>
                </c:pt>
                <c:pt idx="310">
                  <c:v>49.976999999999997</c:v>
                </c:pt>
                <c:pt idx="311">
                  <c:v>49.978000000000002</c:v>
                </c:pt>
                <c:pt idx="312">
                  <c:v>49.98</c:v>
                </c:pt>
                <c:pt idx="313">
                  <c:v>49.984000000000002</c:v>
                </c:pt>
                <c:pt idx="314">
                  <c:v>49.984999999999999</c:v>
                </c:pt>
                <c:pt idx="315">
                  <c:v>49.985999999999997</c:v>
                </c:pt>
                <c:pt idx="316">
                  <c:v>49.988999999999997</c:v>
                </c:pt>
                <c:pt idx="317">
                  <c:v>49.993000000000002</c:v>
                </c:pt>
                <c:pt idx="318">
                  <c:v>49.997</c:v>
                </c:pt>
                <c:pt idx="319">
                  <c:v>50.003</c:v>
                </c:pt>
                <c:pt idx="320">
                  <c:v>50.009</c:v>
                </c:pt>
                <c:pt idx="321">
                  <c:v>50.012</c:v>
                </c:pt>
                <c:pt idx="322">
                  <c:v>50.015999999999998</c:v>
                </c:pt>
                <c:pt idx="323">
                  <c:v>50.02</c:v>
                </c:pt>
                <c:pt idx="324">
                  <c:v>50.024999999999999</c:v>
                </c:pt>
                <c:pt idx="325">
                  <c:v>50.029000000000003</c:v>
                </c:pt>
                <c:pt idx="326">
                  <c:v>50.031999999999996</c:v>
                </c:pt>
                <c:pt idx="327">
                  <c:v>50.031999999999996</c:v>
                </c:pt>
                <c:pt idx="328">
                  <c:v>50.033000000000001</c:v>
                </c:pt>
                <c:pt idx="329">
                  <c:v>50.031999999999996</c:v>
                </c:pt>
                <c:pt idx="330">
                  <c:v>50.031999999999996</c:v>
                </c:pt>
                <c:pt idx="331">
                  <c:v>50.036999999999999</c:v>
                </c:pt>
                <c:pt idx="332">
                  <c:v>50.039000000000001</c:v>
                </c:pt>
                <c:pt idx="333">
                  <c:v>50.039000000000001</c:v>
                </c:pt>
                <c:pt idx="334">
                  <c:v>50.036999999999999</c:v>
                </c:pt>
                <c:pt idx="335">
                  <c:v>50.036000000000001</c:v>
                </c:pt>
                <c:pt idx="336">
                  <c:v>50.033000000000001</c:v>
                </c:pt>
                <c:pt idx="337">
                  <c:v>50.03</c:v>
                </c:pt>
                <c:pt idx="338">
                  <c:v>50.029000000000003</c:v>
                </c:pt>
                <c:pt idx="339">
                  <c:v>50.027999999999999</c:v>
                </c:pt>
                <c:pt idx="340">
                  <c:v>50.027000000000001</c:v>
                </c:pt>
                <c:pt idx="341">
                  <c:v>50.027000000000001</c:v>
                </c:pt>
                <c:pt idx="342">
                  <c:v>50.029000000000003</c:v>
                </c:pt>
                <c:pt idx="343">
                  <c:v>50.031999999999996</c:v>
                </c:pt>
                <c:pt idx="344">
                  <c:v>50.036000000000001</c:v>
                </c:pt>
                <c:pt idx="345">
                  <c:v>50.040999999999997</c:v>
                </c:pt>
                <c:pt idx="346">
                  <c:v>50.042999999999999</c:v>
                </c:pt>
                <c:pt idx="347">
                  <c:v>50.046999999999997</c:v>
                </c:pt>
                <c:pt idx="348">
                  <c:v>50.05</c:v>
                </c:pt>
                <c:pt idx="349">
                  <c:v>50.058</c:v>
                </c:pt>
                <c:pt idx="350">
                  <c:v>50.06</c:v>
                </c:pt>
                <c:pt idx="351">
                  <c:v>50.064999999999998</c:v>
                </c:pt>
                <c:pt idx="352">
                  <c:v>50.066000000000003</c:v>
                </c:pt>
                <c:pt idx="353">
                  <c:v>50.064</c:v>
                </c:pt>
                <c:pt idx="354">
                  <c:v>50.061</c:v>
                </c:pt>
                <c:pt idx="355">
                  <c:v>50.06</c:v>
                </c:pt>
                <c:pt idx="356">
                  <c:v>50.058</c:v>
                </c:pt>
                <c:pt idx="357">
                  <c:v>50.055999999999997</c:v>
                </c:pt>
                <c:pt idx="358">
                  <c:v>50.052</c:v>
                </c:pt>
                <c:pt idx="359">
                  <c:v>50.048000000000002</c:v>
                </c:pt>
              </c:numCache>
            </c:numRef>
          </c:val>
          <c:smooth val="0"/>
          <c:extLst>
            <c:ext xmlns:c16="http://schemas.microsoft.com/office/drawing/2014/chart" uri="{C3380CC4-5D6E-409C-BE32-E72D297353CC}">
              <c16:uniqueId val="{00000000-E013-4E3D-9DD4-AA9DBAD374B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'F20220202-1'!$B$3:$B$422</c:f>
              <c:numCache>
                <c:formatCode>h:mm:ss</c:formatCode>
                <c:ptCount val="420"/>
                <c:pt idx="0">
                  <c:v>0.75416666666666676</c:v>
                </c:pt>
                <c:pt idx="1">
                  <c:v>0.75417824074074069</c:v>
                </c:pt>
                <c:pt idx="2">
                  <c:v>0.75418981481481484</c:v>
                </c:pt>
                <c:pt idx="3">
                  <c:v>0.75420138888888888</c:v>
                </c:pt>
                <c:pt idx="4">
                  <c:v>0.75421296296296303</c:v>
                </c:pt>
                <c:pt idx="5">
                  <c:v>0.75422453703703696</c:v>
                </c:pt>
                <c:pt idx="6">
                  <c:v>0.75423611111111111</c:v>
                </c:pt>
                <c:pt idx="7">
                  <c:v>0.75424768518518526</c:v>
                </c:pt>
                <c:pt idx="8">
                  <c:v>0.7542592592592593</c:v>
                </c:pt>
                <c:pt idx="9">
                  <c:v>0.75427083333333333</c:v>
                </c:pt>
                <c:pt idx="10">
                  <c:v>0.75428240740740737</c:v>
                </c:pt>
                <c:pt idx="11">
                  <c:v>0.75429398148148152</c:v>
                </c:pt>
                <c:pt idx="12">
                  <c:v>0.75430555555555545</c:v>
                </c:pt>
                <c:pt idx="13">
                  <c:v>0.7543171296296296</c:v>
                </c:pt>
                <c:pt idx="14">
                  <c:v>0.75432870370370375</c:v>
                </c:pt>
                <c:pt idx="15">
                  <c:v>0.75434027777777779</c:v>
                </c:pt>
                <c:pt idx="16">
                  <c:v>0.75435185185185183</c:v>
                </c:pt>
                <c:pt idx="17">
                  <c:v>0.75436342592592587</c:v>
                </c:pt>
                <c:pt idx="18">
                  <c:v>0.75437500000000002</c:v>
                </c:pt>
                <c:pt idx="19">
                  <c:v>0.75438657407407417</c:v>
                </c:pt>
                <c:pt idx="20">
                  <c:v>0.7543981481481481</c:v>
                </c:pt>
                <c:pt idx="21">
                  <c:v>0.75440972222222225</c:v>
                </c:pt>
                <c:pt idx="22">
                  <c:v>0.75442129629629628</c:v>
                </c:pt>
                <c:pt idx="23">
                  <c:v>0.75443287037037043</c:v>
                </c:pt>
                <c:pt idx="24">
                  <c:v>0.75444444444444436</c:v>
                </c:pt>
                <c:pt idx="25">
                  <c:v>0.75445601851851851</c:v>
                </c:pt>
                <c:pt idx="26">
                  <c:v>0.75446759259259266</c:v>
                </c:pt>
                <c:pt idx="27">
                  <c:v>0.7544791666666667</c:v>
                </c:pt>
                <c:pt idx="28">
                  <c:v>0.75449074074074074</c:v>
                </c:pt>
                <c:pt idx="29">
                  <c:v>0.75450231481481478</c:v>
                </c:pt>
                <c:pt idx="30">
                  <c:v>0.75451388888888893</c:v>
                </c:pt>
                <c:pt idx="31">
                  <c:v>0.75452546296296286</c:v>
                </c:pt>
                <c:pt idx="32">
                  <c:v>0.75453703703703701</c:v>
                </c:pt>
                <c:pt idx="33">
                  <c:v>0.75454861111111116</c:v>
                </c:pt>
                <c:pt idx="34">
                  <c:v>0.75456018518518519</c:v>
                </c:pt>
                <c:pt idx="35">
                  <c:v>0.75457175925925923</c:v>
                </c:pt>
                <c:pt idx="36">
                  <c:v>0.75458333333333327</c:v>
                </c:pt>
                <c:pt idx="37">
                  <c:v>0.75459490740740742</c:v>
                </c:pt>
                <c:pt idx="38">
                  <c:v>0.75460648148148157</c:v>
                </c:pt>
                <c:pt idx="39">
                  <c:v>0.7546180555555555</c:v>
                </c:pt>
                <c:pt idx="40">
                  <c:v>0.75462962962962965</c:v>
                </c:pt>
                <c:pt idx="41">
                  <c:v>0.75464120370370369</c:v>
                </c:pt>
                <c:pt idx="42">
                  <c:v>0.75465277777777784</c:v>
                </c:pt>
                <c:pt idx="43">
                  <c:v>0.75466435185185177</c:v>
                </c:pt>
                <c:pt idx="44">
                  <c:v>0.75467592592592592</c:v>
                </c:pt>
                <c:pt idx="45">
                  <c:v>0.75468750000000007</c:v>
                </c:pt>
                <c:pt idx="46">
                  <c:v>0.75469907407407411</c:v>
                </c:pt>
                <c:pt idx="47">
                  <c:v>0.75471064814814814</c:v>
                </c:pt>
                <c:pt idx="48">
                  <c:v>0.75472222222222218</c:v>
                </c:pt>
                <c:pt idx="49">
                  <c:v>0.75473379629629633</c:v>
                </c:pt>
                <c:pt idx="50">
                  <c:v>0.75474537037037026</c:v>
                </c:pt>
                <c:pt idx="51">
                  <c:v>0.75475694444444441</c:v>
                </c:pt>
                <c:pt idx="52">
                  <c:v>0.75476851851851856</c:v>
                </c:pt>
                <c:pt idx="53">
                  <c:v>0.7547800925925926</c:v>
                </c:pt>
                <c:pt idx="54">
                  <c:v>0.75479166666666664</c:v>
                </c:pt>
                <c:pt idx="55">
                  <c:v>0.75480324074074068</c:v>
                </c:pt>
                <c:pt idx="56">
                  <c:v>0.75481481481481483</c:v>
                </c:pt>
                <c:pt idx="57">
                  <c:v>0.75482638888888898</c:v>
                </c:pt>
                <c:pt idx="58">
                  <c:v>0.75483796296296291</c:v>
                </c:pt>
                <c:pt idx="59">
                  <c:v>0.75484953703703705</c:v>
                </c:pt>
                <c:pt idx="60">
                  <c:v>0.75486111111111109</c:v>
                </c:pt>
                <c:pt idx="61">
                  <c:v>0.75487268518518524</c:v>
                </c:pt>
                <c:pt idx="62">
                  <c:v>0.75488425925925917</c:v>
                </c:pt>
                <c:pt idx="63">
                  <c:v>0.75489583333333332</c:v>
                </c:pt>
                <c:pt idx="64">
                  <c:v>0.75490740740740747</c:v>
                </c:pt>
                <c:pt idx="65">
                  <c:v>0.75491898148148151</c:v>
                </c:pt>
                <c:pt idx="66">
                  <c:v>0.75493055555555555</c:v>
                </c:pt>
                <c:pt idx="67">
                  <c:v>0.75494212962962959</c:v>
                </c:pt>
                <c:pt idx="68">
                  <c:v>0.75495370370370374</c:v>
                </c:pt>
                <c:pt idx="69">
                  <c:v>0.75496527777777789</c:v>
                </c:pt>
                <c:pt idx="70">
                  <c:v>0.75497685185185182</c:v>
                </c:pt>
                <c:pt idx="71">
                  <c:v>0.75498842592592597</c:v>
                </c:pt>
                <c:pt idx="72">
                  <c:v>0.755</c:v>
                </c:pt>
                <c:pt idx="73">
                  <c:v>0.75501157407407404</c:v>
                </c:pt>
                <c:pt idx="74">
                  <c:v>0.75502314814814808</c:v>
                </c:pt>
                <c:pt idx="75">
                  <c:v>0.75503472222222223</c:v>
                </c:pt>
                <c:pt idx="76">
                  <c:v>0.75504629629629638</c:v>
                </c:pt>
                <c:pt idx="77">
                  <c:v>0.75505787037037031</c:v>
                </c:pt>
                <c:pt idx="78">
                  <c:v>0.75506944444444446</c:v>
                </c:pt>
                <c:pt idx="79">
                  <c:v>0.7550810185185185</c:v>
                </c:pt>
                <c:pt idx="80">
                  <c:v>0.75509259259259265</c:v>
                </c:pt>
                <c:pt idx="81">
                  <c:v>0.75510416666666658</c:v>
                </c:pt>
                <c:pt idx="82">
                  <c:v>0.75511574074074073</c:v>
                </c:pt>
                <c:pt idx="83">
                  <c:v>0.75512731481481488</c:v>
                </c:pt>
                <c:pt idx="84">
                  <c:v>0.75513888888888892</c:v>
                </c:pt>
                <c:pt idx="85">
                  <c:v>0.75515046296296295</c:v>
                </c:pt>
                <c:pt idx="86">
                  <c:v>0.75516203703703699</c:v>
                </c:pt>
                <c:pt idx="87">
                  <c:v>0.75517361111111114</c:v>
                </c:pt>
                <c:pt idx="88">
                  <c:v>0.75518518518518529</c:v>
                </c:pt>
                <c:pt idx="89">
                  <c:v>0.75519675925925922</c:v>
                </c:pt>
                <c:pt idx="90">
                  <c:v>0.75520833333333337</c:v>
                </c:pt>
                <c:pt idx="91">
                  <c:v>0.75521990740740741</c:v>
                </c:pt>
                <c:pt idx="92">
                  <c:v>0.75523148148148145</c:v>
                </c:pt>
                <c:pt idx="93">
                  <c:v>0.75524305555555549</c:v>
                </c:pt>
                <c:pt idx="94">
                  <c:v>0.75525462962962964</c:v>
                </c:pt>
                <c:pt idx="95">
                  <c:v>0.75526620370370379</c:v>
                </c:pt>
                <c:pt idx="96">
                  <c:v>0.75527777777777771</c:v>
                </c:pt>
                <c:pt idx="97">
                  <c:v>0.75528935185185186</c:v>
                </c:pt>
                <c:pt idx="98">
                  <c:v>0.7553009259259259</c:v>
                </c:pt>
                <c:pt idx="99">
                  <c:v>0.75531250000000005</c:v>
                </c:pt>
                <c:pt idx="100">
                  <c:v>0.75532407407407398</c:v>
                </c:pt>
                <c:pt idx="101">
                  <c:v>0.75533564814814813</c:v>
                </c:pt>
                <c:pt idx="102">
                  <c:v>0.75534722222222228</c:v>
                </c:pt>
                <c:pt idx="103">
                  <c:v>0.75535879629629632</c:v>
                </c:pt>
                <c:pt idx="104">
                  <c:v>0.75537037037037036</c:v>
                </c:pt>
                <c:pt idx="105">
                  <c:v>0.7553819444444444</c:v>
                </c:pt>
                <c:pt idx="106">
                  <c:v>0.75539351851851855</c:v>
                </c:pt>
                <c:pt idx="107">
                  <c:v>0.7554050925925927</c:v>
                </c:pt>
                <c:pt idx="108">
                  <c:v>0.75541666666666663</c:v>
                </c:pt>
                <c:pt idx="109">
                  <c:v>0.75542824074074078</c:v>
                </c:pt>
                <c:pt idx="110">
                  <c:v>0.75543981481481481</c:v>
                </c:pt>
                <c:pt idx="111">
                  <c:v>0.75545138888888885</c:v>
                </c:pt>
                <c:pt idx="112">
                  <c:v>0.75546296296296289</c:v>
                </c:pt>
                <c:pt idx="113">
                  <c:v>0.75547453703703704</c:v>
                </c:pt>
                <c:pt idx="114">
                  <c:v>0.75548611111111119</c:v>
                </c:pt>
                <c:pt idx="115">
                  <c:v>0.75549768518518512</c:v>
                </c:pt>
                <c:pt idx="116">
                  <c:v>0.75550925925925927</c:v>
                </c:pt>
                <c:pt idx="117">
                  <c:v>0.75552083333333331</c:v>
                </c:pt>
                <c:pt idx="118">
                  <c:v>0.75553240740740746</c:v>
                </c:pt>
                <c:pt idx="119">
                  <c:v>0.75554398148148139</c:v>
                </c:pt>
                <c:pt idx="120">
                  <c:v>0.75555555555555554</c:v>
                </c:pt>
                <c:pt idx="121">
                  <c:v>0.75556712962962969</c:v>
                </c:pt>
                <c:pt idx="122">
                  <c:v>0.75557870370370372</c:v>
                </c:pt>
                <c:pt idx="123">
                  <c:v>0.75559027777777776</c:v>
                </c:pt>
                <c:pt idx="124">
                  <c:v>0.7556018518518518</c:v>
                </c:pt>
                <c:pt idx="125">
                  <c:v>0.75561342592592595</c:v>
                </c:pt>
                <c:pt idx="126">
                  <c:v>0.7556250000000001</c:v>
                </c:pt>
                <c:pt idx="127">
                  <c:v>0.75563657407407403</c:v>
                </c:pt>
                <c:pt idx="128">
                  <c:v>0.75564814814814818</c:v>
                </c:pt>
                <c:pt idx="129">
                  <c:v>0.75565972222222222</c:v>
                </c:pt>
                <c:pt idx="130">
                  <c:v>0.75567129629629637</c:v>
                </c:pt>
                <c:pt idx="131">
                  <c:v>0.7556828703703703</c:v>
                </c:pt>
                <c:pt idx="132">
                  <c:v>0.75569444444444445</c:v>
                </c:pt>
                <c:pt idx="133">
                  <c:v>0.7557060185185186</c:v>
                </c:pt>
                <c:pt idx="134">
                  <c:v>0.75571759259259252</c:v>
                </c:pt>
                <c:pt idx="135">
                  <c:v>0.75572916666666667</c:v>
                </c:pt>
                <c:pt idx="136">
                  <c:v>0.75574074074074071</c:v>
                </c:pt>
                <c:pt idx="137">
                  <c:v>0.75575231481481486</c:v>
                </c:pt>
                <c:pt idx="138">
                  <c:v>0.75576388888888879</c:v>
                </c:pt>
                <c:pt idx="139">
                  <c:v>0.75577546296296294</c:v>
                </c:pt>
                <c:pt idx="140">
                  <c:v>0.75578703703703709</c:v>
                </c:pt>
                <c:pt idx="141">
                  <c:v>0.75579861111111113</c:v>
                </c:pt>
                <c:pt idx="142">
                  <c:v>0.75581018518518517</c:v>
                </c:pt>
                <c:pt idx="143">
                  <c:v>0.75582175925925921</c:v>
                </c:pt>
                <c:pt idx="144">
                  <c:v>0.75583333333333336</c:v>
                </c:pt>
                <c:pt idx="145">
                  <c:v>0.75584490740740751</c:v>
                </c:pt>
                <c:pt idx="146">
                  <c:v>0.75585648148148143</c:v>
                </c:pt>
                <c:pt idx="147">
                  <c:v>0.75586805555555558</c:v>
                </c:pt>
                <c:pt idx="148">
                  <c:v>0.75587962962962962</c:v>
                </c:pt>
                <c:pt idx="149">
                  <c:v>0.75589120370370377</c:v>
                </c:pt>
                <c:pt idx="150">
                  <c:v>0.7559027777777777</c:v>
                </c:pt>
                <c:pt idx="151">
                  <c:v>0.75591435185185185</c:v>
                </c:pt>
                <c:pt idx="152">
                  <c:v>0.755925925925926</c:v>
                </c:pt>
                <c:pt idx="153">
                  <c:v>0.75593749999999993</c:v>
                </c:pt>
                <c:pt idx="154">
                  <c:v>0.75594907407407408</c:v>
                </c:pt>
                <c:pt idx="155">
                  <c:v>0.75596064814814812</c:v>
                </c:pt>
                <c:pt idx="156">
                  <c:v>0.75597222222222227</c:v>
                </c:pt>
                <c:pt idx="157">
                  <c:v>0.7559837962962962</c:v>
                </c:pt>
                <c:pt idx="158">
                  <c:v>0.75599537037037035</c:v>
                </c:pt>
                <c:pt idx="159">
                  <c:v>0.7560069444444445</c:v>
                </c:pt>
                <c:pt idx="160">
                  <c:v>0.75601851851851853</c:v>
                </c:pt>
                <c:pt idx="161">
                  <c:v>0.75603009259259257</c:v>
                </c:pt>
                <c:pt idx="162">
                  <c:v>0.75604166666666661</c:v>
                </c:pt>
                <c:pt idx="163">
                  <c:v>0.75605324074074076</c:v>
                </c:pt>
                <c:pt idx="164">
                  <c:v>0.75606481481481491</c:v>
                </c:pt>
                <c:pt idx="165">
                  <c:v>0.75607638888888884</c:v>
                </c:pt>
                <c:pt idx="166">
                  <c:v>0.75608796296296299</c:v>
                </c:pt>
                <c:pt idx="167">
                  <c:v>0.75609953703703703</c:v>
                </c:pt>
                <c:pt idx="168">
                  <c:v>0.75611111111111118</c:v>
                </c:pt>
                <c:pt idx="169">
                  <c:v>0.75612268518518511</c:v>
                </c:pt>
                <c:pt idx="170">
                  <c:v>0.75613425925925926</c:v>
                </c:pt>
                <c:pt idx="171">
                  <c:v>0.75614583333333341</c:v>
                </c:pt>
                <c:pt idx="172">
                  <c:v>0.75615740740740733</c:v>
                </c:pt>
                <c:pt idx="173">
                  <c:v>0.75616898148148148</c:v>
                </c:pt>
                <c:pt idx="174">
                  <c:v>0.75618055555555552</c:v>
                </c:pt>
                <c:pt idx="175">
                  <c:v>0.75619212962962967</c:v>
                </c:pt>
                <c:pt idx="176">
                  <c:v>0.7562037037037036</c:v>
                </c:pt>
                <c:pt idx="177">
                  <c:v>0.75621527777777775</c:v>
                </c:pt>
                <c:pt idx="178">
                  <c:v>0.7562268518518519</c:v>
                </c:pt>
                <c:pt idx="179">
                  <c:v>0.75623842592592594</c:v>
                </c:pt>
                <c:pt idx="180">
                  <c:v>0.75624999999999998</c:v>
                </c:pt>
                <c:pt idx="181">
                  <c:v>0.75626157407407402</c:v>
                </c:pt>
                <c:pt idx="182">
                  <c:v>0.75627314814814817</c:v>
                </c:pt>
                <c:pt idx="183">
                  <c:v>0.75628472222222232</c:v>
                </c:pt>
                <c:pt idx="184">
                  <c:v>0.75629629629629624</c:v>
                </c:pt>
                <c:pt idx="185">
                  <c:v>0.75630787037037039</c:v>
                </c:pt>
                <c:pt idx="186">
                  <c:v>0.75631944444444443</c:v>
                </c:pt>
                <c:pt idx="187">
                  <c:v>0.75633101851851858</c:v>
                </c:pt>
                <c:pt idx="188">
                  <c:v>0.75634259259259251</c:v>
                </c:pt>
                <c:pt idx="189">
                  <c:v>0.75635416666666666</c:v>
                </c:pt>
                <c:pt idx="190">
                  <c:v>0.75636574074074081</c:v>
                </c:pt>
                <c:pt idx="191">
                  <c:v>0.75637731481481485</c:v>
                </c:pt>
                <c:pt idx="192">
                  <c:v>0.75638888888888889</c:v>
                </c:pt>
                <c:pt idx="193">
                  <c:v>0.75640046296296293</c:v>
                </c:pt>
                <c:pt idx="194">
                  <c:v>0.75641203703703708</c:v>
                </c:pt>
                <c:pt idx="195">
                  <c:v>0.75642361111111101</c:v>
                </c:pt>
                <c:pt idx="196">
                  <c:v>0.75643518518518515</c:v>
                </c:pt>
                <c:pt idx="197">
                  <c:v>0.7564467592592593</c:v>
                </c:pt>
                <c:pt idx="198">
                  <c:v>0.75645833333333334</c:v>
                </c:pt>
                <c:pt idx="199">
                  <c:v>0.75646990740740738</c:v>
                </c:pt>
                <c:pt idx="200">
                  <c:v>0.75648148148148142</c:v>
                </c:pt>
                <c:pt idx="201">
                  <c:v>0.75649305555555557</c:v>
                </c:pt>
                <c:pt idx="202">
                  <c:v>0.75650462962962972</c:v>
                </c:pt>
                <c:pt idx="203">
                  <c:v>0.75651620370370365</c:v>
                </c:pt>
                <c:pt idx="204">
                  <c:v>0.7565277777777778</c:v>
                </c:pt>
                <c:pt idx="205">
                  <c:v>0.75653935185185184</c:v>
                </c:pt>
                <c:pt idx="206">
                  <c:v>0.75655092592592599</c:v>
                </c:pt>
                <c:pt idx="207">
                  <c:v>0.75656249999999992</c:v>
                </c:pt>
                <c:pt idx="208">
                  <c:v>0.75657407407407407</c:v>
                </c:pt>
                <c:pt idx="209">
                  <c:v>0.75658564814814822</c:v>
                </c:pt>
                <c:pt idx="210">
                  <c:v>0.75659722222222225</c:v>
                </c:pt>
                <c:pt idx="211">
                  <c:v>0.75660879629629629</c:v>
                </c:pt>
                <c:pt idx="212">
                  <c:v>0.75662037037037033</c:v>
                </c:pt>
                <c:pt idx="213">
                  <c:v>0.75663194444444448</c:v>
                </c:pt>
                <c:pt idx="214">
                  <c:v>0.75664351851851841</c:v>
                </c:pt>
                <c:pt idx="215">
                  <c:v>0.75665509259259256</c:v>
                </c:pt>
                <c:pt idx="216">
                  <c:v>0.75666666666666671</c:v>
                </c:pt>
                <c:pt idx="217">
                  <c:v>0.75667824074074075</c:v>
                </c:pt>
                <c:pt idx="218">
                  <c:v>0.75668981481481479</c:v>
                </c:pt>
                <c:pt idx="219">
                  <c:v>0.75670138888888883</c:v>
                </c:pt>
                <c:pt idx="220">
                  <c:v>0.75671296296296298</c:v>
                </c:pt>
                <c:pt idx="221">
                  <c:v>0.75672453703703713</c:v>
                </c:pt>
                <c:pt idx="222">
                  <c:v>0.75673611111111105</c:v>
                </c:pt>
                <c:pt idx="223">
                  <c:v>0.7567476851851852</c:v>
                </c:pt>
                <c:pt idx="224">
                  <c:v>0.75675925925925924</c:v>
                </c:pt>
                <c:pt idx="225">
                  <c:v>0.75677083333333339</c:v>
                </c:pt>
                <c:pt idx="226">
                  <c:v>0.75678240740740732</c:v>
                </c:pt>
                <c:pt idx="227">
                  <c:v>0.75679398148148147</c:v>
                </c:pt>
                <c:pt idx="228">
                  <c:v>0.75680555555555562</c:v>
                </c:pt>
                <c:pt idx="229">
                  <c:v>0.75681712962962966</c:v>
                </c:pt>
                <c:pt idx="230">
                  <c:v>0.7568287037037037</c:v>
                </c:pt>
                <c:pt idx="231">
                  <c:v>0.75684027777777774</c:v>
                </c:pt>
                <c:pt idx="232">
                  <c:v>0.75685185185185189</c:v>
                </c:pt>
                <c:pt idx="233">
                  <c:v>0.75686342592592604</c:v>
                </c:pt>
                <c:pt idx="234">
                  <c:v>0.75687499999999996</c:v>
                </c:pt>
                <c:pt idx="235">
                  <c:v>0.75688657407407411</c:v>
                </c:pt>
                <c:pt idx="236">
                  <c:v>0.75689814814814815</c:v>
                </c:pt>
                <c:pt idx="237">
                  <c:v>0.75690972222222219</c:v>
                </c:pt>
                <c:pt idx="238">
                  <c:v>0.75692129629629623</c:v>
                </c:pt>
                <c:pt idx="239">
                  <c:v>0.75693287037037038</c:v>
                </c:pt>
                <c:pt idx="240">
                  <c:v>0.75694444444444453</c:v>
                </c:pt>
                <c:pt idx="241">
                  <c:v>0.75695601851851846</c:v>
                </c:pt>
                <c:pt idx="242">
                  <c:v>0.75696759259259261</c:v>
                </c:pt>
                <c:pt idx="243">
                  <c:v>0.75697916666666665</c:v>
                </c:pt>
                <c:pt idx="244">
                  <c:v>0.7569907407407408</c:v>
                </c:pt>
                <c:pt idx="245">
                  <c:v>0.75700231481481473</c:v>
                </c:pt>
                <c:pt idx="246">
                  <c:v>0.75701388888888888</c:v>
                </c:pt>
                <c:pt idx="247">
                  <c:v>0.75702546296296302</c:v>
                </c:pt>
                <c:pt idx="248">
                  <c:v>0.75703703703703706</c:v>
                </c:pt>
                <c:pt idx="249">
                  <c:v>0.7570486111111111</c:v>
                </c:pt>
                <c:pt idx="250">
                  <c:v>0.75706018518518514</c:v>
                </c:pt>
                <c:pt idx="251">
                  <c:v>0.75707175925925929</c:v>
                </c:pt>
                <c:pt idx="252">
                  <c:v>0.75708333333333344</c:v>
                </c:pt>
                <c:pt idx="253">
                  <c:v>0.75709490740740737</c:v>
                </c:pt>
                <c:pt idx="254">
                  <c:v>0.75710648148148152</c:v>
                </c:pt>
                <c:pt idx="255">
                  <c:v>0.75711805555555556</c:v>
                </c:pt>
                <c:pt idx="256">
                  <c:v>0.7571296296296296</c:v>
                </c:pt>
                <c:pt idx="257">
                  <c:v>0.75714120370370364</c:v>
                </c:pt>
                <c:pt idx="258">
                  <c:v>0.75715277777777779</c:v>
                </c:pt>
                <c:pt idx="259">
                  <c:v>0.75716435185185194</c:v>
                </c:pt>
                <c:pt idx="260">
                  <c:v>0.75717592592592586</c:v>
                </c:pt>
                <c:pt idx="261">
                  <c:v>0.75718750000000001</c:v>
                </c:pt>
                <c:pt idx="262">
                  <c:v>0.75719907407407405</c:v>
                </c:pt>
                <c:pt idx="263">
                  <c:v>0.7572106481481482</c:v>
                </c:pt>
                <c:pt idx="264">
                  <c:v>0.75722222222222213</c:v>
                </c:pt>
                <c:pt idx="265">
                  <c:v>0.75723379629629628</c:v>
                </c:pt>
                <c:pt idx="266">
                  <c:v>0.75724537037037043</c:v>
                </c:pt>
                <c:pt idx="267">
                  <c:v>0.75725694444444447</c:v>
                </c:pt>
                <c:pt idx="268">
                  <c:v>0.75726851851851851</c:v>
                </c:pt>
                <c:pt idx="269">
                  <c:v>0.75728009259259255</c:v>
                </c:pt>
                <c:pt idx="270">
                  <c:v>0.7572916666666667</c:v>
                </c:pt>
                <c:pt idx="271">
                  <c:v>0.75730324074074085</c:v>
                </c:pt>
                <c:pt idx="272">
                  <c:v>0.75731481481481477</c:v>
                </c:pt>
                <c:pt idx="273">
                  <c:v>0.75732638888888892</c:v>
                </c:pt>
                <c:pt idx="274">
                  <c:v>0.75733796296296296</c:v>
                </c:pt>
                <c:pt idx="275">
                  <c:v>0.757349537037037</c:v>
                </c:pt>
                <c:pt idx="276">
                  <c:v>0.75736111111111104</c:v>
                </c:pt>
                <c:pt idx="277">
                  <c:v>0.75737268518518519</c:v>
                </c:pt>
                <c:pt idx="278">
                  <c:v>0.75738425925925934</c:v>
                </c:pt>
                <c:pt idx="279">
                  <c:v>0.75739583333333327</c:v>
                </c:pt>
                <c:pt idx="280">
                  <c:v>0.75740740740740742</c:v>
                </c:pt>
                <c:pt idx="281">
                  <c:v>0.75741898148148146</c:v>
                </c:pt>
                <c:pt idx="282">
                  <c:v>0.75743055555555561</c:v>
                </c:pt>
                <c:pt idx="283">
                  <c:v>0.75744212962962953</c:v>
                </c:pt>
                <c:pt idx="284">
                  <c:v>0.75745370370370368</c:v>
                </c:pt>
                <c:pt idx="285">
                  <c:v>0.75746527777777783</c:v>
                </c:pt>
                <c:pt idx="286">
                  <c:v>0.75747685185185187</c:v>
                </c:pt>
                <c:pt idx="287">
                  <c:v>0.75748842592592591</c:v>
                </c:pt>
                <c:pt idx="288">
                  <c:v>0.75749999999999995</c:v>
                </c:pt>
                <c:pt idx="289">
                  <c:v>0.7575115740740741</c:v>
                </c:pt>
                <c:pt idx="290">
                  <c:v>0.75752314814814825</c:v>
                </c:pt>
                <c:pt idx="291">
                  <c:v>0.75753472222222218</c:v>
                </c:pt>
                <c:pt idx="292">
                  <c:v>0.75754629629629633</c:v>
                </c:pt>
                <c:pt idx="293">
                  <c:v>0.75755787037037037</c:v>
                </c:pt>
                <c:pt idx="294">
                  <c:v>0.75756944444444452</c:v>
                </c:pt>
                <c:pt idx="295">
                  <c:v>0.75758101851851845</c:v>
                </c:pt>
                <c:pt idx="296">
                  <c:v>0.7575925925925926</c:v>
                </c:pt>
                <c:pt idx="297">
                  <c:v>0.75760416666666675</c:v>
                </c:pt>
                <c:pt idx="298">
                  <c:v>0.75761574074074067</c:v>
                </c:pt>
                <c:pt idx="299">
                  <c:v>0.75762731481481482</c:v>
                </c:pt>
                <c:pt idx="300">
                  <c:v>0.75763888888888886</c:v>
                </c:pt>
                <c:pt idx="301">
                  <c:v>0.75765046296296301</c:v>
                </c:pt>
                <c:pt idx="302">
                  <c:v>0.75766203703703694</c:v>
                </c:pt>
                <c:pt idx="303">
                  <c:v>0.75767361111111109</c:v>
                </c:pt>
                <c:pt idx="304">
                  <c:v>0.75768518518518524</c:v>
                </c:pt>
                <c:pt idx="305">
                  <c:v>0.75769675925925928</c:v>
                </c:pt>
                <c:pt idx="306">
                  <c:v>0.75770833333333332</c:v>
                </c:pt>
                <c:pt idx="307">
                  <c:v>0.75771990740740736</c:v>
                </c:pt>
                <c:pt idx="308">
                  <c:v>0.75773148148148151</c:v>
                </c:pt>
                <c:pt idx="309">
                  <c:v>0.75774305555555566</c:v>
                </c:pt>
                <c:pt idx="310">
                  <c:v>0.75775462962962958</c:v>
                </c:pt>
                <c:pt idx="311">
                  <c:v>0.75776620370370373</c:v>
                </c:pt>
                <c:pt idx="312">
                  <c:v>0.75777777777777777</c:v>
                </c:pt>
                <c:pt idx="313">
                  <c:v>0.75778935185185192</c:v>
                </c:pt>
                <c:pt idx="314">
                  <c:v>0.75780092592592585</c:v>
                </c:pt>
                <c:pt idx="315">
                  <c:v>0.7578125</c:v>
                </c:pt>
                <c:pt idx="316">
                  <c:v>0.75782407407407415</c:v>
                </c:pt>
                <c:pt idx="317">
                  <c:v>0.75783564814814808</c:v>
                </c:pt>
                <c:pt idx="318">
                  <c:v>0.75784722222222223</c:v>
                </c:pt>
                <c:pt idx="319">
                  <c:v>0.75785879629629627</c:v>
                </c:pt>
                <c:pt idx="320">
                  <c:v>0.75787037037037042</c:v>
                </c:pt>
                <c:pt idx="321">
                  <c:v>0.75788194444444434</c:v>
                </c:pt>
                <c:pt idx="322">
                  <c:v>0.75789351851851849</c:v>
                </c:pt>
                <c:pt idx="323">
                  <c:v>0.75790509259259264</c:v>
                </c:pt>
                <c:pt idx="324">
                  <c:v>0.75791666666666668</c:v>
                </c:pt>
                <c:pt idx="325">
                  <c:v>0.75792824074074072</c:v>
                </c:pt>
                <c:pt idx="326">
                  <c:v>0.75793981481481476</c:v>
                </c:pt>
                <c:pt idx="327">
                  <c:v>0.75795138888888891</c:v>
                </c:pt>
                <c:pt idx="328">
                  <c:v>0.75796296296296306</c:v>
                </c:pt>
                <c:pt idx="329">
                  <c:v>0.75797453703703699</c:v>
                </c:pt>
                <c:pt idx="330">
                  <c:v>0.75798611111111114</c:v>
                </c:pt>
                <c:pt idx="331">
                  <c:v>0.75799768518518518</c:v>
                </c:pt>
                <c:pt idx="332">
                  <c:v>0.75800925925925933</c:v>
                </c:pt>
                <c:pt idx="333">
                  <c:v>0.75802083333333325</c:v>
                </c:pt>
                <c:pt idx="334">
                  <c:v>0.7580324074074074</c:v>
                </c:pt>
                <c:pt idx="335">
                  <c:v>0.75804398148148155</c:v>
                </c:pt>
                <c:pt idx="336">
                  <c:v>0.75805555555555548</c:v>
                </c:pt>
                <c:pt idx="337">
                  <c:v>0.75806712962962963</c:v>
                </c:pt>
                <c:pt idx="338">
                  <c:v>0.75807870370370367</c:v>
                </c:pt>
                <c:pt idx="339">
                  <c:v>0.75809027777777782</c:v>
                </c:pt>
                <c:pt idx="340">
                  <c:v>0.75810185185185175</c:v>
                </c:pt>
                <c:pt idx="341">
                  <c:v>0.7581134259259259</c:v>
                </c:pt>
                <c:pt idx="342">
                  <c:v>0.75812500000000005</c:v>
                </c:pt>
                <c:pt idx="343">
                  <c:v>0.75813657407407409</c:v>
                </c:pt>
                <c:pt idx="344">
                  <c:v>0.75814814814814813</c:v>
                </c:pt>
                <c:pt idx="345">
                  <c:v>0.75815972222222217</c:v>
                </c:pt>
                <c:pt idx="346">
                  <c:v>0.75817129629629632</c:v>
                </c:pt>
                <c:pt idx="347">
                  <c:v>0.75818287037037047</c:v>
                </c:pt>
                <c:pt idx="348">
                  <c:v>0.75819444444444439</c:v>
                </c:pt>
                <c:pt idx="349">
                  <c:v>0.75820601851851854</c:v>
                </c:pt>
                <c:pt idx="350">
                  <c:v>0.75821759259259258</c:v>
                </c:pt>
                <c:pt idx="351">
                  <c:v>0.75822916666666673</c:v>
                </c:pt>
                <c:pt idx="352">
                  <c:v>0.75824074074074066</c:v>
                </c:pt>
                <c:pt idx="353">
                  <c:v>0.75825231481481481</c:v>
                </c:pt>
                <c:pt idx="354">
                  <c:v>0.75826388888888896</c:v>
                </c:pt>
                <c:pt idx="355">
                  <c:v>0.758275462962963</c:v>
                </c:pt>
                <c:pt idx="356">
                  <c:v>0.75828703703703704</c:v>
                </c:pt>
                <c:pt idx="357">
                  <c:v>0.75829861111111108</c:v>
                </c:pt>
                <c:pt idx="358">
                  <c:v>0.75831018518518523</c:v>
                </c:pt>
                <c:pt idx="359">
                  <c:v>0.75832175925925915</c:v>
                </c:pt>
                <c:pt idx="360">
                  <c:v>0.7583333333333333</c:v>
                </c:pt>
                <c:pt idx="361">
                  <c:v>0.75834490740740745</c:v>
                </c:pt>
                <c:pt idx="362">
                  <c:v>0.75835648148148149</c:v>
                </c:pt>
                <c:pt idx="363">
                  <c:v>0.75836805555555553</c:v>
                </c:pt>
                <c:pt idx="364">
                  <c:v>0.75837962962962957</c:v>
                </c:pt>
                <c:pt idx="365">
                  <c:v>0.75839120370370372</c:v>
                </c:pt>
                <c:pt idx="366">
                  <c:v>0.75840277777777787</c:v>
                </c:pt>
                <c:pt idx="367">
                  <c:v>0.7584143518518518</c:v>
                </c:pt>
                <c:pt idx="368">
                  <c:v>0.75842592592592595</c:v>
                </c:pt>
                <c:pt idx="369">
                  <c:v>0.75843749999999999</c:v>
                </c:pt>
                <c:pt idx="370">
                  <c:v>0.75844907407407414</c:v>
                </c:pt>
                <c:pt idx="371">
                  <c:v>0.75846064814814806</c:v>
                </c:pt>
                <c:pt idx="372">
                  <c:v>0.75847222222222221</c:v>
                </c:pt>
                <c:pt idx="373">
                  <c:v>0.75848379629629636</c:v>
                </c:pt>
                <c:pt idx="374">
                  <c:v>0.7584953703703704</c:v>
                </c:pt>
                <c:pt idx="375">
                  <c:v>0.75850694444444444</c:v>
                </c:pt>
                <c:pt idx="376">
                  <c:v>0.75851851851851848</c:v>
                </c:pt>
                <c:pt idx="377">
                  <c:v>0.75853009259259263</c:v>
                </c:pt>
                <c:pt idx="378">
                  <c:v>0.75854166666666656</c:v>
                </c:pt>
                <c:pt idx="379">
                  <c:v>0.75855324074074071</c:v>
                </c:pt>
                <c:pt idx="380">
                  <c:v>0.75856481481481486</c:v>
                </c:pt>
                <c:pt idx="381">
                  <c:v>0.7585763888888889</c:v>
                </c:pt>
                <c:pt idx="382">
                  <c:v>0.75858796296296294</c:v>
                </c:pt>
                <c:pt idx="383">
                  <c:v>0.75859953703703698</c:v>
                </c:pt>
                <c:pt idx="384">
                  <c:v>0.75861111111111112</c:v>
                </c:pt>
                <c:pt idx="385">
                  <c:v>0.75862268518518527</c:v>
                </c:pt>
                <c:pt idx="386">
                  <c:v>0.7586342592592592</c:v>
                </c:pt>
                <c:pt idx="387">
                  <c:v>0.75864583333333335</c:v>
                </c:pt>
                <c:pt idx="388">
                  <c:v>0.75865740740740739</c:v>
                </c:pt>
                <c:pt idx="389">
                  <c:v>0.75866898148148154</c:v>
                </c:pt>
                <c:pt idx="390">
                  <c:v>0.75868055555555547</c:v>
                </c:pt>
                <c:pt idx="391">
                  <c:v>0.75869212962962962</c:v>
                </c:pt>
                <c:pt idx="392">
                  <c:v>0.75870370370370377</c:v>
                </c:pt>
                <c:pt idx="393">
                  <c:v>0.75871527777777781</c:v>
                </c:pt>
                <c:pt idx="394">
                  <c:v>0.75872685185185185</c:v>
                </c:pt>
                <c:pt idx="395">
                  <c:v>0.75873842592592589</c:v>
                </c:pt>
                <c:pt idx="396">
                  <c:v>0.75875000000000004</c:v>
                </c:pt>
                <c:pt idx="397">
                  <c:v>0.75876157407407396</c:v>
                </c:pt>
                <c:pt idx="398">
                  <c:v>0.75877314814814811</c:v>
                </c:pt>
                <c:pt idx="399">
                  <c:v>0.75878472222222226</c:v>
                </c:pt>
                <c:pt idx="400">
                  <c:v>0.7587962962962963</c:v>
                </c:pt>
                <c:pt idx="401">
                  <c:v>0.75880787037037034</c:v>
                </c:pt>
                <c:pt idx="402">
                  <c:v>0.75881944444444438</c:v>
                </c:pt>
                <c:pt idx="403">
                  <c:v>0.75883101851851853</c:v>
                </c:pt>
                <c:pt idx="404">
                  <c:v>0.75884259259259268</c:v>
                </c:pt>
                <c:pt idx="405">
                  <c:v>0.75885416666666661</c:v>
                </c:pt>
                <c:pt idx="406">
                  <c:v>0.75886574074074076</c:v>
                </c:pt>
                <c:pt idx="407">
                  <c:v>0.7588773148148148</c:v>
                </c:pt>
                <c:pt idx="408">
                  <c:v>0.75888888888888895</c:v>
                </c:pt>
                <c:pt idx="409">
                  <c:v>0.75890046296296287</c:v>
                </c:pt>
                <c:pt idx="410">
                  <c:v>0.75891203703703702</c:v>
                </c:pt>
                <c:pt idx="411">
                  <c:v>0.75892361111111117</c:v>
                </c:pt>
                <c:pt idx="412">
                  <c:v>0.75893518518518521</c:v>
                </c:pt>
                <c:pt idx="413">
                  <c:v>0.75894675925925925</c:v>
                </c:pt>
                <c:pt idx="414">
                  <c:v>0.75895833333333329</c:v>
                </c:pt>
                <c:pt idx="415">
                  <c:v>0.75896990740740744</c:v>
                </c:pt>
                <c:pt idx="416">
                  <c:v>0.75898148148148159</c:v>
                </c:pt>
                <c:pt idx="417">
                  <c:v>0.75899305555555552</c:v>
                </c:pt>
                <c:pt idx="418">
                  <c:v>0.75900462962962967</c:v>
                </c:pt>
                <c:pt idx="419">
                  <c:v>0.75901620370370371</c:v>
                </c:pt>
              </c:numCache>
            </c:numRef>
          </c:cat>
          <c:val>
            <c:numRef>
              <c:f>'F20220202-1'!$C$3:$C$422</c:f>
              <c:numCache>
                <c:formatCode>General</c:formatCode>
                <c:ptCount val="420"/>
                <c:pt idx="0">
                  <c:v>50.024000000000001</c:v>
                </c:pt>
                <c:pt idx="1">
                  <c:v>50.023000000000003</c:v>
                </c:pt>
                <c:pt idx="2">
                  <c:v>50.018999999999998</c:v>
                </c:pt>
                <c:pt idx="3">
                  <c:v>50.012999999999998</c:v>
                </c:pt>
                <c:pt idx="4">
                  <c:v>50.006999999999998</c:v>
                </c:pt>
                <c:pt idx="5">
                  <c:v>50.000999999999998</c:v>
                </c:pt>
                <c:pt idx="6">
                  <c:v>49.994999999999997</c:v>
                </c:pt>
                <c:pt idx="7">
                  <c:v>49.984999999999999</c:v>
                </c:pt>
                <c:pt idx="8">
                  <c:v>49.978000000000002</c:v>
                </c:pt>
                <c:pt idx="9">
                  <c:v>49.973999999999997</c:v>
                </c:pt>
                <c:pt idx="10">
                  <c:v>49.972999999999999</c:v>
                </c:pt>
                <c:pt idx="11">
                  <c:v>49.969000000000001</c:v>
                </c:pt>
                <c:pt idx="12">
                  <c:v>49.968000000000004</c:v>
                </c:pt>
                <c:pt idx="13">
                  <c:v>49.965000000000003</c:v>
                </c:pt>
                <c:pt idx="14">
                  <c:v>49.966000000000001</c:v>
                </c:pt>
                <c:pt idx="15">
                  <c:v>49.963000000000001</c:v>
                </c:pt>
                <c:pt idx="16">
                  <c:v>49.962000000000003</c:v>
                </c:pt>
                <c:pt idx="17">
                  <c:v>49.96</c:v>
                </c:pt>
                <c:pt idx="18">
                  <c:v>49.962000000000003</c:v>
                </c:pt>
                <c:pt idx="19">
                  <c:v>49.962000000000003</c:v>
                </c:pt>
                <c:pt idx="20">
                  <c:v>49.962000000000003</c:v>
                </c:pt>
                <c:pt idx="21">
                  <c:v>49.963000000000001</c:v>
                </c:pt>
                <c:pt idx="22">
                  <c:v>49.963000000000001</c:v>
                </c:pt>
                <c:pt idx="23">
                  <c:v>49.965000000000003</c:v>
                </c:pt>
                <c:pt idx="24">
                  <c:v>49.966000000000001</c:v>
                </c:pt>
                <c:pt idx="25">
                  <c:v>49.963999999999999</c:v>
                </c:pt>
                <c:pt idx="26">
                  <c:v>49.969000000000001</c:v>
                </c:pt>
                <c:pt idx="27">
                  <c:v>49.970999999999997</c:v>
                </c:pt>
                <c:pt idx="28">
                  <c:v>49.978000000000002</c:v>
                </c:pt>
                <c:pt idx="29">
                  <c:v>49.98</c:v>
                </c:pt>
                <c:pt idx="30">
                  <c:v>49.982999999999997</c:v>
                </c:pt>
                <c:pt idx="31">
                  <c:v>49.982999999999997</c:v>
                </c:pt>
                <c:pt idx="32">
                  <c:v>49.985999999999997</c:v>
                </c:pt>
                <c:pt idx="33">
                  <c:v>49.988</c:v>
                </c:pt>
                <c:pt idx="34">
                  <c:v>49.99</c:v>
                </c:pt>
                <c:pt idx="35">
                  <c:v>49.993000000000002</c:v>
                </c:pt>
                <c:pt idx="36">
                  <c:v>49.996000000000002</c:v>
                </c:pt>
                <c:pt idx="37">
                  <c:v>49.997999999999998</c:v>
                </c:pt>
                <c:pt idx="38">
                  <c:v>50.000999999999998</c:v>
                </c:pt>
                <c:pt idx="39">
                  <c:v>50.005000000000003</c:v>
                </c:pt>
                <c:pt idx="40">
                  <c:v>50.006999999999998</c:v>
                </c:pt>
                <c:pt idx="41">
                  <c:v>50.008000000000003</c:v>
                </c:pt>
                <c:pt idx="42">
                  <c:v>50.01</c:v>
                </c:pt>
                <c:pt idx="43">
                  <c:v>50.012</c:v>
                </c:pt>
                <c:pt idx="44">
                  <c:v>50.015999999999998</c:v>
                </c:pt>
                <c:pt idx="45">
                  <c:v>50.015000000000001</c:v>
                </c:pt>
                <c:pt idx="46">
                  <c:v>50.014000000000003</c:v>
                </c:pt>
                <c:pt idx="47">
                  <c:v>50.012999999999998</c:v>
                </c:pt>
                <c:pt idx="48">
                  <c:v>50.01</c:v>
                </c:pt>
                <c:pt idx="49">
                  <c:v>50.009</c:v>
                </c:pt>
                <c:pt idx="50">
                  <c:v>50.008000000000003</c:v>
                </c:pt>
                <c:pt idx="51">
                  <c:v>50.005000000000003</c:v>
                </c:pt>
                <c:pt idx="52">
                  <c:v>50.002000000000002</c:v>
                </c:pt>
                <c:pt idx="53">
                  <c:v>50.000999999999998</c:v>
                </c:pt>
                <c:pt idx="54">
                  <c:v>50.000999999999998</c:v>
                </c:pt>
                <c:pt idx="55">
                  <c:v>50.000999999999998</c:v>
                </c:pt>
                <c:pt idx="56">
                  <c:v>50.003</c:v>
                </c:pt>
                <c:pt idx="57">
                  <c:v>50.005000000000003</c:v>
                </c:pt>
                <c:pt idx="58">
                  <c:v>50.006</c:v>
                </c:pt>
                <c:pt idx="59">
                  <c:v>50.006999999999998</c:v>
                </c:pt>
                <c:pt idx="60">
                  <c:v>50.006999999999998</c:v>
                </c:pt>
                <c:pt idx="61">
                  <c:v>50.003999999999998</c:v>
                </c:pt>
                <c:pt idx="62">
                  <c:v>50.005000000000003</c:v>
                </c:pt>
                <c:pt idx="63">
                  <c:v>50.003999999999998</c:v>
                </c:pt>
                <c:pt idx="64">
                  <c:v>50.006999999999998</c:v>
                </c:pt>
                <c:pt idx="65">
                  <c:v>50.003999999999998</c:v>
                </c:pt>
                <c:pt idx="66">
                  <c:v>50.003</c:v>
                </c:pt>
                <c:pt idx="67">
                  <c:v>49.999000000000002</c:v>
                </c:pt>
                <c:pt idx="68">
                  <c:v>50</c:v>
                </c:pt>
                <c:pt idx="69">
                  <c:v>50</c:v>
                </c:pt>
                <c:pt idx="70">
                  <c:v>50</c:v>
                </c:pt>
                <c:pt idx="71">
                  <c:v>50.002000000000002</c:v>
                </c:pt>
                <c:pt idx="72">
                  <c:v>50.002000000000002</c:v>
                </c:pt>
                <c:pt idx="73">
                  <c:v>50.003999999999998</c:v>
                </c:pt>
                <c:pt idx="74">
                  <c:v>50.006999999999998</c:v>
                </c:pt>
                <c:pt idx="75">
                  <c:v>50.011000000000003</c:v>
                </c:pt>
                <c:pt idx="76">
                  <c:v>50.015000000000001</c:v>
                </c:pt>
                <c:pt idx="77">
                  <c:v>50.017000000000003</c:v>
                </c:pt>
                <c:pt idx="78">
                  <c:v>50.018999999999998</c:v>
                </c:pt>
                <c:pt idx="79">
                  <c:v>50.018000000000001</c:v>
                </c:pt>
                <c:pt idx="80">
                  <c:v>50.018999999999998</c:v>
                </c:pt>
                <c:pt idx="81">
                  <c:v>50.02</c:v>
                </c:pt>
                <c:pt idx="82">
                  <c:v>50.021000000000001</c:v>
                </c:pt>
                <c:pt idx="83">
                  <c:v>50.021000000000001</c:v>
                </c:pt>
                <c:pt idx="84">
                  <c:v>50.024000000000001</c:v>
                </c:pt>
                <c:pt idx="85">
                  <c:v>50.024000000000001</c:v>
                </c:pt>
                <c:pt idx="86">
                  <c:v>50.024999999999999</c:v>
                </c:pt>
                <c:pt idx="87">
                  <c:v>50.023000000000003</c:v>
                </c:pt>
                <c:pt idx="88">
                  <c:v>50.02</c:v>
                </c:pt>
                <c:pt idx="89">
                  <c:v>50.017000000000003</c:v>
                </c:pt>
                <c:pt idx="90">
                  <c:v>50.014000000000003</c:v>
                </c:pt>
                <c:pt idx="91">
                  <c:v>50.012</c:v>
                </c:pt>
                <c:pt idx="92">
                  <c:v>50.011000000000003</c:v>
                </c:pt>
                <c:pt idx="93">
                  <c:v>50.008000000000003</c:v>
                </c:pt>
                <c:pt idx="94">
                  <c:v>50.008000000000003</c:v>
                </c:pt>
                <c:pt idx="95">
                  <c:v>50.008000000000003</c:v>
                </c:pt>
                <c:pt idx="96">
                  <c:v>50.008000000000003</c:v>
                </c:pt>
                <c:pt idx="97">
                  <c:v>50.008000000000003</c:v>
                </c:pt>
                <c:pt idx="98">
                  <c:v>50.009</c:v>
                </c:pt>
                <c:pt idx="99">
                  <c:v>50.008000000000003</c:v>
                </c:pt>
                <c:pt idx="100">
                  <c:v>50.012</c:v>
                </c:pt>
                <c:pt idx="101">
                  <c:v>50.012</c:v>
                </c:pt>
                <c:pt idx="102">
                  <c:v>50.014000000000003</c:v>
                </c:pt>
                <c:pt idx="103">
                  <c:v>50.014000000000003</c:v>
                </c:pt>
                <c:pt idx="104">
                  <c:v>50.012</c:v>
                </c:pt>
                <c:pt idx="105">
                  <c:v>50.011000000000003</c:v>
                </c:pt>
                <c:pt idx="106">
                  <c:v>49.997999999999998</c:v>
                </c:pt>
                <c:pt idx="107">
                  <c:v>49.988999999999997</c:v>
                </c:pt>
                <c:pt idx="108">
                  <c:v>49.973999999999997</c:v>
                </c:pt>
                <c:pt idx="109">
                  <c:v>49.96</c:v>
                </c:pt>
                <c:pt idx="110">
                  <c:v>49.947000000000003</c:v>
                </c:pt>
                <c:pt idx="111">
                  <c:v>49.936999999999998</c:v>
                </c:pt>
                <c:pt idx="112">
                  <c:v>49.930999999999997</c:v>
                </c:pt>
                <c:pt idx="113">
                  <c:v>49.923999999999999</c:v>
                </c:pt>
                <c:pt idx="114">
                  <c:v>49.915999999999997</c:v>
                </c:pt>
                <c:pt idx="115">
                  <c:v>49.911999999999999</c:v>
                </c:pt>
                <c:pt idx="116">
                  <c:v>49.911000000000001</c:v>
                </c:pt>
                <c:pt idx="117">
                  <c:v>49.908999999999999</c:v>
                </c:pt>
                <c:pt idx="118">
                  <c:v>49.906999999999996</c:v>
                </c:pt>
                <c:pt idx="119">
                  <c:v>49.906999999999996</c:v>
                </c:pt>
                <c:pt idx="120">
                  <c:v>49.908000000000001</c:v>
                </c:pt>
                <c:pt idx="121">
                  <c:v>49.908999999999999</c:v>
                </c:pt>
                <c:pt idx="122">
                  <c:v>49.908999999999999</c:v>
                </c:pt>
                <c:pt idx="123">
                  <c:v>49.912999999999997</c:v>
                </c:pt>
                <c:pt idx="124">
                  <c:v>49.915999999999997</c:v>
                </c:pt>
                <c:pt idx="125">
                  <c:v>49.918999999999997</c:v>
                </c:pt>
                <c:pt idx="126">
                  <c:v>49.921999999999997</c:v>
                </c:pt>
                <c:pt idx="127">
                  <c:v>49.921999999999997</c:v>
                </c:pt>
                <c:pt idx="128">
                  <c:v>49.929000000000002</c:v>
                </c:pt>
                <c:pt idx="129">
                  <c:v>49.93</c:v>
                </c:pt>
                <c:pt idx="130">
                  <c:v>49.933999999999997</c:v>
                </c:pt>
                <c:pt idx="131">
                  <c:v>49.933999999999997</c:v>
                </c:pt>
                <c:pt idx="132">
                  <c:v>49.933</c:v>
                </c:pt>
                <c:pt idx="133">
                  <c:v>49.930999999999997</c:v>
                </c:pt>
                <c:pt idx="134">
                  <c:v>49.93</c:v>
                </c:pt>
                <c:pt idx="135">
                  <c:v>49.927999999999997</c:v>
                </c:pt>
                <c:pt idx="136">
                  <c:v>49.927</c:v>
                </c:pt>
                <c:pt idx="137">
                  <c:v>49.926000000000002</c:v>
                </c:pt>
                <c:pt idx="138">
                  <c:v>49.927</c:v>
                </c:pt>
                <c:pt idx="139">
                  <c:v>49.927</c:v>
                </c:pt>
                <c:pt idx="140">
                  <c:v>49.927999999999997</c:v>
                </c:pt>
                <c:pt idx="141">
                  <c:v>49.929000000000002</c:v>
                </c:pt>
                <c:pt idx="142">
                  <c:v>49.93</c:v>
                </c:pt>
                <c:pt idx="143">
                  <c:v>49.932000000000002</c:v>
                </c:pt>
                <c:pt idx="144">
                  <c:v>49.933999999999997</c:v>
                </c:pt>
                <c:pt idx="145">
                  <c:v>49.936</c:v>
                </c:pt>
                <c:pt idx="146">
                  <c:v>49.936</c:v>
                </c:pt>
                <c:pt idx="147">
                  <c:v>49.936</c:v>
                </c:pt>
                <c:pt idx="148">
                  <c:v>49.936</c:v>
                </c:pt>
                <c:pt idx="149">
                  <c:v>49.936999999999998</c:v>
                </c:pt>
                <c:pt idx="150">
                  <c:v>49.935000000000002</c:v>
                </c:pt>
                <c:pt idx="151">
                  <c:v>49.935000000000002</c:v>
                </c:pt>
                <c:pt idx="152">
                  <c:v>49.933</c:v>
                </c:pt>
                <c:pt idx="153">
                  <c:v>49.930999999999997</c:v>
                </c:pt>
                <c:pt idx="154">
                  <c:v>49.927999999999997</c:v>
                </c:pt>
                <c:pt idx="155">
                  <c:v>49.926000000000002</c:v>
                </c:pt>
                <c:pt idx="156">
                  <c:v>49.927</c:v>
                </c:pt>
                <c:pt idx="157">
                  <c:v>49.927999999999997</c:v>
                </c:pt>
                <c:pt idx="158">
                  <c:v>49.93</c:v>
                </c:pt>
                <c:pt idx="159">
                  <c:v>49.93</c:v>
                </c:pt>
                <c:pt idx="160">
                  <c:v>49.930999999999997</c:v>
                </c:pt>
                <c:pt idx="161">
                  <c:v>49.933</c:v>
                </c:pt>
                <c:pt idx="162">
                  <c:v>49.936999999999998</c:v>
                </c:pt>
                <c:pt idx="163">
                  <c:v>49.938000000000002</c:v>
                </c:pt>
                <c:pt idx="164">
                  <c:v>49.938000000000002</c:v>
                </c:pt>
                <c:pt idx="165">
                  <c:v>49.938000000000002</c:v>
                </c:pt>
                <c:pt idx="166">
                  <c:v>49.936999999999998</c:v>
                </c:pt>
                <c:pt idx="167">
                  <c:v>49.936</c:v>
                </c:pt>
                <c:pt idx="168">
                  <c:v>49.936</c:v>
                </c:pt>
                <c:pt idx="169">
                  <c:v>49.936</c:v>
                </c:pt>
                <c:pt idx="170">
                  <c:v>49.936</c:v>
                </c:pt>
                <c:pt idx="171">
                  <c:v>49.935000000000002</c:v>
                </c:pt>
                <c:pt idx="172">
                  <c:v>49.933</c:v>
                </c:pt>
                <c:pt idx="173">
                  <c:v>49.93</c:v>
                </c:pt>
                <c:pt idx="174">
                  <c:v>49.927</c:v>
                </c:pt>
                <c:pt idx="175">
                  <c:v>49.923999999999999</c:v>
                </c:pt>
                <c:pt idx="176">
                  <c:v>49.918999999999997</c:v>
                </c:pt>
                <c:pt idx="177">
                  <c:v>49.914000000000001</c:v>
                </c:pt>
                <c:pt idx="178">
                  <c:v>49.91</c:v>
                </c:pt>
                <c:pt idx="179">
                  <c:v>49.905000000000001</c:v>
                </c:pt>
                <c:pt idx="180">
                  <c:v>49.902000000000001</c:v>
                </c:pt>
                <c:pt idx="181">
                  <c:v>49.896999999999998</c:v>
                </c:pt>
                <c:pt idx="182">
                  <c:v>49.898000000000003</c:v>
                </c:pt>
                <c:pt idx="183">
                  <c:v>49.898000000000003</c:v>
                </c:pt>
                <c:pt idx="184">
                  <c:v>49.9</c:v>
                </c:pt>
                <c:pt idx="185">
                  <c:v>49.904000000000003</c:v>
                </c:pt>
                <c:pt idx="186">
                  <c:v>49.905000000000001</c:v>
                </c:pt>
                <c:pt idx="187">
                  <c:v>49.905999999999999</c:v>
                </c:pt>
                <c:pt idx="188">
                  <c:v>49.905999999999999</c:v>
                </c:pt>
                <c:pt idx="189">
                  <c:v>49.905000000000001</c:v>
                </c:pt>
                <c:pt idx="190">
                  <c:v>49.904000000000003</c:v>
                </c:pt>
                <c:pt idx="191">
                  <c:v>49.902000000000001</c:v>
                </c:pt>
                <c:pt idx="192">
                  <c:v>49.9</c:v>
                </c:pt>
                <c:pt idx="193">
                  <c:v>49.895000000000003</c:v>
                </c:pt>
                <c:pt idx="194">
                  <c:v>49.893000000000001</c:v>
                </c:pt>
                <c:pt idx="195">
                  <c:v>49.895000000000003</c:v>
                </c:pt>
                <c:pt idx="196">
                  <c:v>49.896000000000001</c:v>
                </c:pt>
                <c:pt idx="197">
                  <c:v>49.896000000000001</c:v>
                </c:pt>
                <c:pt idx="198">
                  <c:v>49.896000000000001</c:v>
                </c:pt>
                <c:pt idx="199">
                  <c:v>49.896999999999998</c:v>
                </c:pt>
                <c:pt idx="200">
                  <c:v>49.9</c:v>
                </c:pt>
                <c:pt idx="201">
                  <c:v>49.901000000000003</c:v>
                </c:pt>
                <c:pt idx="202">
                  <c:v>49.901000000000003</c:v>
                </c:pt>
                <c:pt idx="203">
                  <c:v>49.902999999999999</c:v>
                </c:pt>
                <c:pt idx="204">
                  <c:v>49.905000000000001</c:v>
                </c:pt>
                <c:pt idx="205">
                  <c:v>49.904000000000003</c:v>
                </c:pt>
                <c:pt idx="206">
                  <c:v>49.905000000000001</c:v>
                </c:pt>
                <c:pt idx="207">
                  <c:v>49.904000000000003</c:v>
                </c:pt>
                <c:pt idx="208">
                  <c:v>49.904000000000003</c:v>
                </c:pt>
                <c:pt idx="209">
                  <c:v>49.904000000000003</c:v>
                </c:pt>
                <c:pt idx="210">
                  <c:v>49.902999999999999</c:v>
                </c:pt>
                <c:pt idx="211">
                  <c:v>49.902999999999999</c:v>
                </c:pt>
                <c:pt idx="212">
                  <c:v>49.902999999999999</c:v>
                </c:pt>
                <c:pt idx="213">
                  <c:v>49.902999999999999</c:v>
                </c:pt>
                <c:pt idx="214">
                  <c:v>49.904000000000003</c:v>
                </c:pt>
                <c:pt idx="215">
                  <c:v>49.905999999999999</c:v>
                </c:pt>
                <c:pt idx="216">
                  <c:v>49.906999999999996</c:v>
                </c:pt>
                <c:pt idx="217">
                  <c:v>49.91</c:v>
                </c:pt>
                <c:pt idx="218">
                  <c:v>49.912999999999997</c:v>
                </c:pt>
                <c:pt idx="219">
                  <c:v>49.912999999999997</c:v>
                </c:pt>
                <c:pt idx="220">
                  <c:v>49.914000000000001</c:v>
                </c:pt>
                <c:pt idx="221">
                  <c:v>49.914999999999999</c:v>
                </c:pt>
                <c:pt idx="222">
                  <c:v>49.914999999999999</c:v>
                </c:pt>
                <c:pt idx="223">
                  <c:v>49.914000000000001</c:v>
                </c:pt>
                <c:pt idx="224">
                  <c:v>49.912999999999997</c:v>
                </c:pt>
                <c:pt idx="225">
                  <c:v>49.912999999999997</c:v>
                </c:pt>
                <c:pt idx="226">
                  <c:v>49.912999999999997</c:v>
                </c:pt>
                <c:pt idx="227">
                  <c:v>49.914000000000001</c:v>
                </c:pt>
                <c:pt idx="228">
                  <c:v>49.914000000000001</c:v>
                </c:pt>
                <c:pt idx="229">
                  <c:v>49.914999999999999</c:v>
                </c:pt>
                <c:pt idx="230">
                  <c:v>49.914000000000001</c:v>
                </c:pt>
                <c:pt idx="231">
                  <c:v>49.914999999999999</c:v>
                </c:pt>
                <c:pt idx="232">
                  <c:v>49.914999999999999</c:v>
                </c:pt>
                <c:pt idx="233">
                  <c:v>49.914000000000001</c:v>
                </c:pt>
                <c:pt idx="234">
                  <c:v>49.912999999999997</c:v>
                </c:pt>
                <c:pt idx="235">
                  <c:v>49.912999999999997</c:v>
                </c:pt>
                <c:pt idx="236">
                  <c:v>49.912999999999997</c:v>
                </c:pt>
                <c:pt idx="237">
                  <c:v>49.911999999999999</c:v>
                </c:pt>
                <c:pt idx="238">
                  <c:v>49.91</c:v>
                </c:pt>
                <c:pt idx="239">
                  <c:v>49.908999999999999</c:v>
                </c:pt>
                <c:pt idx="240">
                  <c:v>49.908999999999999</c:v>
                </c:pt>
                <c:pt idx="241">
                  <c:v>49.908999999999999</c:v>
                </c:pt>
                <c:pt idx="242">
                  <c:v>49.908000000000001</c:v>
                </c:pt>
                <c:pt idx="243">
                  <c:v>49.905999999999999</c:v>
                </c:pt>
                <c:pt idx="244">
                  <c:v>49.908999999999999</c:v>
                </c:pt>
                <c:pt idx="245">
                  <c:v>49.911999999999999</c:v>
                </c:pt>
                <c:pt idx="246">
                  <c:v>49.915999999999997</c:v>
                </c:pt>
                <c:pt idx="247">
                  <c:v>49.92</c:v>
                </c:pt>
                <c:pt idx="248">
                  <c:v>49.923000000000002</c:v>
                </c:pt>
                <c:pt idx="249">
                  <c:v>49.923000000000002</c:v>
                </c:pt>
                <c:pt idx="250">
                  <c:v>49.926000000000002</c:v>
                </c:pt>
                <c:pt idx="251">
                  <c:v>49.920999999999999</c:v>
                </c:pt>
                <c:pt idx="252">
                  <c:v>49.924999999999997</c:v>
                </c:pt>
                <c:pt idx="253">
                  <c:v>49.923999999999999</c:v>
                </c:pt>
                <c:pt idx="254">
                  <c:v>49.920999999999999</c:v>
                </c:pt>
                <c:pt idx="255">
                  <c:v>49.92</c:v>
                </c:pt>
                <c:pt idx="256">
                  <c:v>49.917999999999999</c:v>
                </c:pt>
                <c:pt idx="257">
                  <c:v>49.917999999999999</c:v>
                </c:pt>
                <c:pt idx="258">
                  <c:v>49.917999999999999</c:v>
                </c:pt>
                <c:pt idx="259">
                  <c:v>49.917000000000002</c:v>
                </c:pt>
                <c:pt idx="260">
                  <c:v>49.921999999999997</c:v>
                </c:pt>
                <c:pt idx="261">
                  <c:v>49.921999999999997</c:v>
                </c:pt>
                <c:pt idx="262">
                  <c:v>49.923999999999999</c:v>
                </c:pt>
                <c:pt idx="263">
                  <c:v>49.921999999999997</c:v>
                </c:pt>
                <c:pt idx="264">
                  <c:v>49.92</c:v>
                </c:pt>
                <c:pt idx="265">
                  <c:v>49.92</c:v>
                </c:pt>
                <c:pt idx="266">
                  <c:v>49.918999999999997</c:v>
                </c:pt>
                <c:pt idx="267">
                  <c:v>49.917000000000002</c:v>
                </c:pt>
                <c:pt idx="268">
                  <c:v>49.915999999999997</c:v>
                </c:pt>
                <c:pt idx="269">
                  <c:v>49.915999999999997</c:v>
                </c:pt>
                <c:pt idx="270">
                  <c:v>49.915999999999997</c:v>
                </c:pt>
                <c:pt idx="271">
                  <c:v>49.914999999999999</c:v>
                </c:pt>
                <c:pt idx="272">
                  <c:v>49.914000000000001</c:v>
                </c:pt>
                <c:pt idx="273">
                  <c:v>49.914000000000001</c:v>
                </c:pt>
                <c:pt idx="274">
                  <c:v>49.914999999999999</c:v>
                </c:pt>
                <c:pt idx="275">
                  <c:v>49.915999999999997</c:v>
                </c:pt>
                <c:pt idx="276">
                  <c:v>49.915999999999997</c:v>
                </c:pt>
                <c:pt idx="277">
                  <c:v>49.915999999999997</c:v>
                </c:pt>
                <c:pt idx="278">
                  <c:v>49.912999999999997</c:v>
                </c:pt>
                <c:pt idx="279">
                  <c:v>49.912999999999997</c:v>
                </c:pt>
                <c:pt idx="280">
                  <c:v>49.914000000000001</c:v>
                </c:pt>
                <c:pt idx="281">
                  <c:v>49.914000000000001</c:v>
                </c:pt>
                <c:pt idx="282">
                  <c:v>49.914999999999999</c:v>
                </c:pt>
                <c:pt idx="283">
                  <c:v>49.917000000000002</c:v>
                </c:pt>
                <c:pt idx="284">
                  <c:v>49.917000000000002</c:v>
                </c:pt>
                <c:pt idx="285">
                  <c:v>49.917999999999999</c:v>
                </c:pt>
                <c:pt idx="286">
                  <c:v>49.917000000000002</c:v>
                </c:pt>
                <c:pt idx="287">
                  <c:v>49.915999999999997</c:v>
                </c:pt>
                <c:pt idx="288">
                  <c:v>49.917999999999999</c:v>
                </c:pt>
                <c:pt idx="289">
                  <c:v>49.914999999999999</c:v>
                </c:pt>
                <c:pt idx="290">
                  <c:v>49.912999999999997</c:v>
                </c:pt>
                <c:pt idx="291">
                  <c:v>49.914999999999999</c:v>
                </c:pt>
                <c:pt idx="292">
                  <c:v>49.914000000000001</c:v>
                </c:pt>
                <c:pt idx="293">
                  <c:v>49.914999999999999</c:v>
                </c:pt>
                <c:pt idx="294">
                  <c:v>49.917999999999999</c:v>
                </c:pt>
                <c:pt idx="295">
                  <c:v>49.920999999999999</c:v>
                </c:pt>
                <c:pt idx="296">
                  <c:v>49.924999999999997</c:v>
                </c:pt>
                <c:pt idx="297">
                  <c:v>49.926000000000002</c:v>
                </c:pt>
                <c:pt idx="298">
                  <c:v>49.93</c:v>
                </c:pt>
                <c:pt idx="299">
                  <c:v>49.933</c:v>
                </c:pt>
                <c:pt idx="300">
                  <c:v>49.936</c:v>
                </c:pt>
                <c:pt idx="301">
                  <c:v>49.942</c:v>
                </c:pt>
                <c:pt idx="302">
                  <c:v>49.942999999999998</c:v>
                </c:pt>
                <c:pt idx="303">
                  <c:v>49.945999999999998</c:v>
                </c:pt>
                <c:pt idx="304">
                  <c:v>49.947000000000003</c:v>
                </c:pt>
                <c:pt idx="305">
                  <c:v>49.948999999999998</c:v>
                </c:pt>
                <c:pt idx="306">
                  <c:v>49.954999999999998</c:v>
                </c:pt>
                <c:pt idx="307">
                  <c:v>49.96</c:v>
                </c:pt>
                <c:pt idx="308">
                  <c:v>49.965000000000003</c:v>
                </c:pt>
                <c:pt idx="309">
                  <c:v>49.969000000000001</c:v>
                </c:pt>
                <c:pt idx="310">
                  <c:v>49.972000000000001</c:v>
                </c:pt>
                <c:pt idx="311">
                  <c:v>49.973999999999997</c:v>
                </c:pt>
                <c:pt idx="312">
                  <c:v>49.975000000000001</c:v>
                </c:pt>
                <c:pt idx="313">
                  <c:v>49.973999999999997</c:v>
                </c:pt>
                <c:pt idx="314">
                  <c:v>49.975000000000001</c:v>
                </c:pt>
                <c:pt idx="315">
                  <c:v>49.972999999999999</c:v>
                </c:pt>
                <c:pt idx="316">
                  <c:v>49.972999999999999</c:v>
                </c:pt>
                <c:pt idx="317">
                  <c:v>49.970999999999997</c:v>
                </c:pt>
                <c:pt idx="318">
                  <c:v>49.97</c:v>
                </c:pt>
                <c:pt idx="319">
                  <c:v>49.968000000000004</c:v>
                </c:pt>
                <c:pt idx="320">
                  <c:v>49.965000000000003</c:v>
                </c:pt>
                <c:pt idx="321">
                  <c:v>49.96</c:v>
                </c:pt>
                <c:pt idx="322">
                  <c:v>49.956000000000003</c:v>
                </c:pt>
                <c:pt idx="323">
                  <c:v>49.954000000000001</c:v>
                </c:pt>
                <c:pt idx="324">
                  <c:v>49.951999999999998</c:v>
                </c:pt>
                <c:pt idx="325">
                  <c:v>49.951000000000001</c:v>
                </c:pt>
                <c:pt idx="326">
                  <c:v>49.951999999999998</c:v>
                </c:pt>
                <c:pt idx="327">
                  <c:v>49.954000000000001</c:v>
                </c:pt>
                <c:pt idx="328">
                  <c:v>49.957000000000001</c:v>
                </c:pt>
                <c:pt idx="329">
                  <c:v>49.96</c:v>
                </c:pt>
                <c:pt idx="330">
                  <c:v>49.962000000000003</c:v>
                </c:pt>
                <c:pt idx="331">
                  <c:v>49.965000000000003</c:v>
                </c:pt>
                <c:pt idx="332">
                  <c:v>49.966000000000001</c:v>
                </c:pt>
                <c:pt idx="333">
                  <c:v>49.963999999999999</c:v>
                </c:pt>
                <c:pt idx="334">
                  <c:v>49.963000000000001</c:v>
                </c:pt>
                <c:pt idx="335">
                  <c:v>49.960999999999999</c:v>
                </c:pt>
                <c:pt idx="336">
                  <c:v>49.96</c:v>
                </c:pt>
                <c:pt idx="337">
                  <c:v>49.960999999999999</c:v>
                </c:pt>
                <c:pt idx="338">
                  <c:v>49.959000000000003</c:v>
                </c:pt>
                <c:pt idx="339">
                  <c:v>49.957999999999998</c:v>
                </c:pt>
                <c:pt idx="340">
                  <c:v>49.957000000000001</c:v>
                </c:pt>
                <c:pt idx="341">
                  <c:v>49.957000000000001</c:v>
                </c:pt>
                <c:pt idx="342">
                  <c:v>49.96</c:v>
                </c:pt>
                <c:pt idx="343">
                  <c:v>49.959000000000003</c:v>
                </c:pt>
                <c:pt idx="344">
                  <c:v>49.957999999999998</c:v>
                </c:pt>
                <c:pt idx="345">
                  <c:v>49.96</c:v>
                </c:pt>
                <c:pt idx="346">
                  <c:v>49.957000000000001</c:v>
                </c:pt>
                <c:pt idx="347">
                  <c:v>49.957000000000001</c:v>
                </c:pt>
                <c:pt idx="348">
                  <c:v>49.953000000000003</c:v>
                </c:pt>
                <c:pt idx="349">
                  <c:v>49.954000000000001</c:v>
                </c:pt>
                <c:pt idx="350">
                  <c:v>49.95</c:v>
                </c:pt>
                <c:pt idx="351">
                  <c:v>49.953000000000003</c:v>
                </c:pt>
                <c:pt idx="352">
                  <c:v>49.953000000000003</c:v>
                </c:pt>
                <c:pt idx="353">
                  <c:v>49.956000000000003</c:v>
                </c:pt>
                <c:pt idx="354">
                  <c:v>49.954999999999998</c:v>
                </c:pt>
                <c:pt idx="355">
                  <c:v>49.954999999999998</c:v>
                </c:pt>
                <c:pt idx="356">
                  <c:v>49.951000000000001</c:v>
                </c:pt>
                <c:pt idx="357">
                  <c:v>49.948999999999998</c:v>
                </c:pt>
                <c:pt idx="358">
                  <c:v>49.945</c:v>
                </c:pt>
                <c:pt idx="359">
                  <c:v>49.944000000000003</c:v>
                </c:pt>
                <c:pt idx="360">
                  <c:v>49.942</c:v>
                </c:pt>
                <c:pt idx="361">
                  <c:v>49.942</c:v>
                </c:pt>
                <c:pt idx="362">
                  <c:v>49.939</c:v>
                </c:pt>
                <c:pt idx="363">
                  <c:v>49.936</c:v>
                </c:pt>
                <c:pt idx="364">
                  <c:v>49.935000000000002</c:v>
                </c:pt>
                <c:pt idx="365">
                  <c:v>49.936</c:v>
                </c:pt>
                <c:pt idx="366">
                  <c:v>49.936</c:v>
                </c:pt>
                <c:pt idx="367">
                  <c:v>49.936999999999998</c:v>
                </c:pt>
                <c:pt idx="368">
                  <c:v>49.938000000000002</c:v>
                </c:pt>
                <c:pt idx="369">
                  <c:v>49.944000000000003</c:v>
                </c:pt>
                <c:pt idx="370">
                  <c:v>49.947000000000003</c:v>
                </c:pt>
                <c:pt idx="371">
                  <c:v>49.951000000000001</c:v>
                </c:pt>
                <c:pt idx="372">
                  <c:v>49.954999999999998</c:v>
                </c:pt>
                <c:pt idx="373">
                  <c:v>49.96</c:v>
                </c:pt>
                <c:pt idx="374">
                  <c:v>49.963000000000001</c:v>
                </c:pt>
                <c:pt idx="375">
                  <c:v>49.966999999999999</c:v>
                </c:pt>
                <c:pt idx="376">
                  <c:v>49.968000000000004</c:v>
                </c:pt>
                <c:pt idx="377">
                  <c:v>49.97</c:v>
                </c:pt>
                <c:pt idx="378">
                  <c:v>49.972000000000001</c:v>
                </c:pt>
                <c:pt idx="379">
                  <c:v>49.976999999999997</c:v>
                </c:pt>
                <c:pt idx="380">
                  <c:v>49.981000000000002</c:v>
                </c:pt>
                <c:pt idx="381">
                  <c:v>49.985999999999997</c:v>
                </c:pt>
                <c:pt idx="382">
                  <c:v>49.988</c:v>
                </c:pt>
                <c:pt idx="383">
                  <c:v>49.993000000000002</c:v>
                </c:pt>
                <c:pt idx="384">
                  <c:v>49.994999999999997</c:v>
                </c:pt>
                <c:pt idx="385">
                  <c:v>49.997999999999998</c:v>
                </c:pt>
                <c:pt idx="386">
                  <c:v>49.999000000000002</c:v>
                </c:pt>
                <c:pt idx="387">
                  <c:v>50</c:v>
                </c:pt>
                <c:pt idx="388">
                  <c:v>49.999000000000002</c:v>
                </c:pt>
                <c:pt idx="389">
                  <c:v>49.999000000000002</c:v>
                </c:pt>
                <c:pt idx="390">
                  <c:v>50</c:v>
                </c:pt>
                <c:pt idx="391">
                  <c:v>49.999000000000002</c:v>
                </c:pt>
                <c:pt idx="392">
                  <c:v>49.997999999999998</c:v>
                </c:pt>
                <c:pt idx="393">
                  <c:v>50.000999999999998</c:v>
                </c:pt>
                <c:pt idx="394">
                  <c:v>50.000999999999998</c:v>
                </c:pt>
                <c:pt idx="395">
                  <c:v>50.000999999999998</c:v>
                </c:pt>
                <c:pt idx="396">
                  <c:v>50.002000000000002</c:v>
                </c:pt>
                <c:pt idx="397">
                  <c:v>50.003999999999998</c:v>
                </c:pt>
                <c:pt idx="398">
                  <c:v>50.000999999999998</c:v>
                </c:pt>
                <c:pt idx="399">
                  <c:v>50.002000000000002</c:v>
                </c:pt>
                <c:pt idx="400">
                  <c:v>50.000999999999998</c:v>
                </c:pt>
                <c:pt idx="401">
                  <c:v>49.997999999999998</c:v>
                </c:pt>
                <c:pt idx="402">
                  <c:v>49.997</c:v>
                </c:pt>
                <c:pt idx="403">
                  <c:v>49.994999999999997</c:v>
                </c:pt>
                <c:pt idx="404">
                  <c:v>49.991</c:v>
                </c:pt>
                <c:pt idx="405">
                  <c:v>49.99</c:v>
                </c:pt>
                <c:pt idx="406">
                  <c:v>49.985999999999997</c:v>
                </c:pt>
                <c:pt idx="407">
                  <c:v>49.984999999999999</c:v>
                </c:pt>
                <c:pt idx="408">
                  <c:v>49.982999999999997</c:v>
                </c:pt>
                <c:pt idx="409">
                  <c:v>49.981000000000002</c:v>
                </c:pt>
                <c:pt idx="410">
                  <c:v>49.981000000000002</c:v>
                </c:pt>
                <c:pt idx="411">
                  <c:v>49.978000000000002</c:v>
                </c:pt>
                <c:pt idx="412">
                  <c:v>49.975000000000001</c:v>
                </c:pt>
                <c:pt idx="413">
                  <c:v>49.978000000000002</c:v>
                </c:pt>
                <c:pt idx="414">
                  <c:v>49.975999999999999</c:v>
                </c:pt>
                <c:pt idx="415">
                  <c:v>49.975999999999999</c:v>
                </c:pt>
                <c:pt idx="416">
                  <c:v>49.978999999999999</c:v>
                </c:pt>
                <c:pt idx="417">
                  <c:v>49.98</c:v>
                </c:pt>
                <c:pt idx="418">
                  <c:v>49.978999999999999</c:v>
                </c:pt>
                <c:pt idx="419">
                  <c:v>49.978000000000002</c:v>
                </c:pt>
              </c:numCache>
            </c:numRef>
          </c:val>
          <c:smooth val="0"/>
          <c:extLst>
            <c:ext xmlns:c16="http://schemas.microsoft.com/office/drawing/2014/chart" uri="{C3380CC4-5D6E-409C-BE32-E72D297353CC}">
              <c16:uniqueId val="{00000000-AE09-4625-8794-4ADDEE014409}"/>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'F20220205-1'!$B$3:$B$362</c:f>
              <c:numCache>
                <c:formatCode>h:mm:ss</c:formatCode>
                <c:ptCount val="360"/>
                <c:pt idx="0">
                  <c:v>0.10694444444444444</c:v>
                </c:pt>
                <c:pt idx="1">
                  <c:v>0.10695601851851851</c:v>
                </c:pt>
                <c:pt idx="2">
                  <c:v>0.10696759259259259</c:v>
                </c:pt>
                <c:pt idx="3">
                  <c:v>0.10697916666666667</c:v>
                </c:pt>
                <c:pt idx="4">
                  <c:v>0.10699074074074073</c:v>
                </c:pt>
                <c:pt idx="5">
                  <c:v>0.10700231481481481</c:v>
                </c:pt>
                <c:pt idx="6">
                  <c:v>0.10701388888888889</c:v>
                </c:pt>
                <c:pt idx="7">
                  <c:v>0.10702546296296296</c:v>
                </c:pt>
                <c:pt idx="8">
                  <c:v>0.10703703703703704</c:v>
                </c:pt>
                <c:pt idx="9">
                  <c:v>0.10704861111111112</c:v>
                </c:pt>
                <c:pt idx="10">
                  <c:v>0.10706018518518519</c:v>
                </c:pt>
                <c:pt idx="11">
                  <c:v>0.10707175925925926</c:v>
                </c:pt>
                <c:pt idx="12">
                  <c:v>0.10708333333333335</c:v>
                </c:pt>
                <c:pt idx="13">
                  <c:v>0.1070949074074074</c:v>
                </c:pt>
                <c:pt idx="14">
                  <c:v>0.10710648148148148</c:v>
                </c:pt>
                <c:pt idx="15">
                  <c:v>0.10711805555555555</c:v>
                </c:pt>
                <c:pt idx="16">
                  <c:v>0.10712962962962963</c:v>
                </c:pt>
                <c:pt idx="17">
                  <c:v>0.10714120370370371</c:v>
                </c:pt>
                <c:pt idx="18">
                  <c:v>0.10715277777777778</c:v>
                </c:pt>
                <c:pt idx="19">
                  <c:v>0.10716435185185186</c:v>
                </c:pt>
                <c:pt idx="20">
                  <c:v>0.10717592592592594</c:v>
                </c:pt>
                <c:pt idx="21">
                  <c:v>0.10718749999999999</c:v>
                </c:pt>
                <c:pt idx="22">
                  <c:v>0.10719907407407407</c:v>
                </c:pt>
                <c:pt idx="23">
                  <c:v>0.10721064814814814</c:v>
                </c:pt>
                <c:pt idx="24">
                  <c:v>0.10722222222222222</c:v>
                </c:pt>
                <c:pt idx="25">
                  <c:v>0.1072337962962963</c:v>
                </c:pt>
                <c:pt idx="26">
                  <c:v>0.10724537037037037</c:v>
                </c:pt>
                <c:pt idx="27">
                  <c:v>0.10725694444444445</c:v>
                </c:pt>
                <c:pt idx="28">
                  <c:v>0.10726851851851853</c:v>
                </c:pt>
                <c:pt idx="29">
                  <c:v>0.10728009259259259</c:v>
                </c:pt>
                <c:pt idx="30">
                  <c:v>0.10729166666666667</c:v>
                </c:pt>
                <c:pt idx="31">
                  <c:v>0.10730324074074075</c:v>
                </c:pt>
                <c:pt idx="32">
                  <c:v>0.10731481481481481</c:v>
                </c:pt>
                <c:pt idx="33">
                  <c:v>0.10732638888888889</c:v>
                </c:pt>
                <c:pt idx="34">
                  <c:v>0.10733796296296295</c:v>
                </c:pt>
                <c:pt idx="35">
                  <c:v>0.10734953703703703</c:v>
                </c:pt>
                <c:pt idx="36">
                  <c:v>0.10736111111111112</c:v>
                </c:pt>
                <c:pt idx="37">
                  <c:v>0.10737268518518518</c:v>
                </c:pt>
                <c:pt idx="38">
                  <c:v>0.10738425925925926</c:v>
                </c:pt>
                <c:pt idx="39">
                  <c:v>0.10739583333333334</c:v>
                </c:pt>
                <c:pt idx="40">
                  <c:v>0.1074074074074074</c:v>
                </c:pt>
                <c:pt idx="41">
                  <c:v>0.10741898148148148</c:v>
                </c:pt>
                <c:pt idx="42">
                  <c:v>0.10743055555555554</c:v>
                </c:pt>
                <c:pt idx="43">
                  <c:v>0.10744212962962962</c:v>
                </c:pt>
                <c:pt idx="44">
                  <c:v>0.1074537037037037</c:v>
                </c:pt>
                <c:pt idx="45">
                  <c:v>0.10746527777777777</c:v>
                </c:pt>
                <c:pt idx="46">
                  <c:v>0.10747685185185185</c:v>
                </c:pt>
                <c:pt idx="47">
                  <c:v>0.10748842592592593</c:v>
                </c:pt>
                <c:pt idx="48">
                  <c:v>0.1075</c:v>
                </c:pt>
                <c:pt idx="49">
                  <c:v>0.10751157407407408</c:v>
                </c:pt>
                <c:pt idx="50">
                  <c:v>0.10752314814814816</c:v>
                </c:pt>
                <c:pt idx="51">
                  <c:v>0.10753472222222223</c:v>
                </c:pt>
                <c:pt idx="52">
                  <c:v>0.10754629629629631</c:v>
                </c:pt>
                <c:pt idx="53">
                  <c:v>0.10755787037037036</c:v>
                </c:pt>
                <c:pt idx="54">
                  <c:v>0.10756944444444444</c:v>
                </c:pt>
                <c:pt idx="55">
                  <c:v>0.10758101851851852</c:v>
                </c:pt>
                <c:pt idx="56">
                  <c:v>0.10759259259259259</c:v>
                </c:pt>
                <c:pt idx="57">
                  <c:v>0.10760416666666667</c:v>
                </c:pt>
                <c:pt idx="58">
                  <c:v>0.10761574074074075</c:v>
                </c:pt>
                <c:pt idx="59">
                  <c:v>0.10762731481481481</c:v>
                </c:pt>
                <c:pt idx="60">
                  <c:v>0.1076388888888889</c:v>
                </c:pt>
                <c:pt idx="61">
                  <c:v>0.10765046296296295</c:v>
                </c:pt>
                <c:pt idx="62">
                  <c:v>0.10766203703703703</c:v>
                </c:pt>
                <c:pt idx="63">
                  <c:v>0.10767361111111111</c:v>
                </c:pt>
                <c:pt idx="64">
                  <c:v>0.10768518518518518</c:v>
                </c:pt>
                <c:pt idx="65">
                  <c:v>0.10769675925925926</c:v>
                </c:pt>
                <c:pt idx="66">
                  <c:v>0.10770833333333334</c:v>
                </c:pt>
                <c:pt idx="67">
                  <c:v>0.1077199074074074</c:v>
                </c:pt>
                <c:pt idx="68">
                  <c:v>0.10773148148148148</c:v>
                </c:pt>
                <c:pt idx="69">
                  <c:v>0.10774305555555556</c:v>
                </c:pt>
                <c:pt idx="70">
                  <c:v>0.10775462962962963</c:v>
                </c:pt>
                <c:pt idx="71">
                  <c:v>0.10776620370370371</c:v>
                </c:pt>
                <c:pt idx="72">
                  <c:v>0.10777777777777779</c:v>
                </c:pt>
                <c:pt idx="73">
                  <c:v>0.10778935185185186</c:v>
                </c:pt>
                <c:pt idx="74">
                  <c:v>0.10780092592592593</c:v>
                </c:pt>
                <c:pt idx="75">
                  <c:v>0.10781249999999999</c:v>
                </c:pt>
                <c:pt idx="76">
                  <c:v>0.10782407407407407</c:v>
                </c:pt>
                <c:pt idx="77">
                  <c:v>0.10783564814814815</c:v>
                </c:pt>
                <c:pt idx="78">
                  <c:v>0.10784722222222222</c:v>
                </c:pt>
                <c:pt idx="79">
                  <c:v>0.1078587962962963</c:v>
                </c:pt>
                <c:pt idx="80">
                  <c:v>0.10787037037037038</c:v>
                </c:pt>
                <c:pt idx="81">
                  <c:v>0.10788194444444445</c:v>
                </c:pt>
                <c:pt idx="82">
                  <c:v>0.10789351851851851</c:v>
                </c:pt>
                <c:pt idx="83">
                  <c:v>0.10790509259259258</c:v>
                </c:pt>
                <c:pt idx="84">
                  <c:v>0.10791666666666666</c:v>
                </c:pt>
                <c:pt idx="85">
                  <c:v>0.10792824074074074</c:v>
                </c:pt>
                <c:pt idx="86">
                  <c:v>0.10793981481481481</c:v>
                </c:pt>
                <c:pt idx="87">
                  <c:v>0.10795138888888889</c:v>
                </c:pt>
                <c:pt idx="88">
                  <c:v>0.10796296296296297</c:v>
                </c:pt>
                <c:pt idx="89">
                  <c:v>0.10797453703703704</c:v>
                </c:pt>
                <c:pt idx="90">
                  <c:v>0.10798611111111112</c:v>
                </c:pt>
                <c:pt idx="91">
                  <c:v>0.1079976851851852</c:v>
                </c:pt>
                <c:pt idx="92">
                  <c:v>0.10800925925925926</c:v>
                </c:pt>
                <c:pt idx="93">
                  <c:v>0.10802083333333333</c:v>
                </c:pt>
                <c:pt idx="94">
                  <c:v>0.10803240740740742</c:v>
                </c:pt>
                <c:pt idx="95">
                  <c:v>0.10804398148148148</c:v>
                </c:pt>
                <c:pt idx="96">
                  <c:v>0.10805555555555556</c:v>
                </c:pt>
                <c:pt idx="97">
                  <c:v>0.10806712962962962</c:v>
                </c:pt>
                <c:pt idx="98">
                  <c:v>0.1080787037037037</c:v>
                </c:pt>
                <c:pt idx="99">
                  <c:v>0.10809027777777779</c:v>
                </c:pt>
                <c:pt idx="100">
                  <c:v>0.10810185185185185</c:v>
                </c:pt>
                <c:pt idx="101">
                  <c:v>0.10811342592592592</c:v>
                </c:pt>
                <c:pt idx="102">
                  <c:v>0.10812500000000001</c:v>
                </c:pt>
                <c:pt idx="103">
                  <c:v>0.10813657407407407</c:v>
                </c:pt>
                <c:pt idx="104">
                  <c:v>0.10814814814814815</c:v>
                </c:pt>
                <c:pt idx="105">
                  <c:v>0.10815972222222221</c:v>
                </c:pt>
                <c:pt idx="106">
                  <c:v>0.10817129629629629</c:v>
                </c:pt>
                <c:pt idx="107">
                  <c:v>0.10818287037037037</c:v>
                </c:pt>
                <c:pt idx="108">
                  <c:v>0.10819444444444444</c:v>
                </c:pt>
                <c:pt idx="109">
                  <c:v>0.10820601851851852</c:v>
                </c:pt>
                <c:pt idx="110">
                  <c:v>0.1082175925925926</c:v>
                </c:pt>
                <c:pt idx="111">
                  <c:v>0.10822916666666667</c:v>
                </c:pt>
                <c:pt idx="112">
                  <c:v>0.10824074074074075</c:v>
                </c:pt>
                <c:pt idx="113">
                  <c:v>0.10825231481481483</c:v>
                </c:pt>
                <c:pt idx="114">
                  <c:v>0.10826388888888888</c:v>
                </c:pt>
                <c:pt idx="115">
                  <c:v>0.10827546296296296</c:v>
                </c:pt>
                <c:pt idx="116">
                  <c:v>0.10828703703703703</c:v>
                </c:pt>
                <c:pt idx="117">
                  <c:v>0.10829861111111111</c:v>
                </c:pt>
                <c:pt idx="118">
                  <c:v>0.10831018518518519</c:v>
                </c:pt>
                <c:pt idx="119">
                  <c:v>0.10832175925925926</c:v>
                </c:pt>
                <c:pt idx="120">
                  <c:v>0.10833333333333334</c:v>
                </c:pt>
                <c:pt idx="121">
                  <c:v>0.10834490740740742</c:v>
                </c:pt>
                <c:pt idx="122">
                  <c:v>0.10835648148148147</c:v>
                </c:pt>
                <c:pt idx="123">
                  <c:v>0.10836805555555555</c:v>
                </c:pt>
                <c:pt idx="124">
                  <c:v>0.10837962962962962</c:v>
                </c:pt>
                <c:pt idx="125">
                  <c:v>0.1083912037037037</c:v>
                </c:pt>
                <c:pt idx="126">
                  <c:v>0.10840277777777778</c:v>
                </c:pt>
                <c:pt idx="127">
                  <c:v>0.10841435185185185</c:v>
                </c:pt>
                <c:pt idx="128">
                  <c:v>0.10842592592592593</c:v>
                </c:pt>
                <c:pt idx="129">
                  <c:v>0.10843750000000001</c:v>
                </c:pt>
                <c:pt idx="130">
                  <c:v>0.10844907407407407</c:v>
                </c:pt>
                <c:pt idx="131">
                  <c:v>0.10846064814814815</c:v>
                </c:pt>
                <c:pt idx="132">
                  <c:v>0.10847222222222223</c:v>
                </c:pt>
                <c:pt idx="133">
                  <c:v>0.1084837962962963</c:v>
                </c:pt>
                <c:pt idx="134">
                  <c:v>0.10849537037037038</c:v>
                </c:pt>
                <c:pt idx="135">
                  <c:v>0.10850694444444443</c:v>
                </c:pt>
                <c:pt idx="136">
                  <c:v>0.10851851851851851</c:v>
                </c:pt>
                <c:pt idx="137">
                  <c:v>0.10853009259259259</c:v>
                </c:pt>
                <c:pt idx="138">
                  <c:v>0.10854166666666666</c:v>
                </c:pt>
                <c:pt idx="139">
                  <c:v>0.10855324074074074</c:v>
                </c:pt>
                <c:pt idx="140">
                  <c:v>0.10856481481481482</c:v>
                </c:pt>
                <c:pt idx="141">
                  <c:v>0.10857638888888889</c:v>
                </c:pt>
                <c:pt idx="142">
                  <c:v>0.10858796296296297</c:v>
                </c:pt>
                <c:pt idx="143">
                  <c:v>0.10859953703703702</c:v>
                </c:pt>
                <c:pt idx="144">
                  <c:v>0.1086111111111111</c:v>
                </c:pt>
                <c:pt idx="145">
                  <c:v>0.10862268518518518</c:v>
                </c:pt>
                <c:pt idx="146">
                  <c:v>0.10863425925925925</c:v>
                </c:pt>
                <c:pt idx="147">
                  <c:v>0.10864583333333333</c:v>
                </c:pt>
                <c:pt idx="148">
                  <c:v>0.10865740740740741</c:v>
                </c:pt>
                <c:pt idx="149">
                  <c:v>0.10866898148148148</c:v>
                </c:pt>
                <c:pt idx="150">
                  <c:v>0.10868055555555556</c:v>
                </c:pt>
                <c:pt idx="151">
                  <c:v>0.10869212962962964</c:v>
                </c:pt>
                <c:pt idx="152">
                  <c:v>0.10870370370370371</c:v>
                </c:pt>
                <c:pt idx="153">
                  <c:v>0.10871527777777779</c:v>
                </c:pt>
                <c:pt idx="154">
                  <c:v>0.10872685185185187</c:v>
                </c:pt>
                <c:pt idx="155">
                  <c:v>0.10873842592592593</c:v>
                </c:pt>
                <c:pt idx="156">
                  <c:v>0.10875</c:v>
                </c:pt>
                <c:pt idx="157">
                  <c:v>0.10876157407407407</c:v>
                </c:pt>
                <c:pt idx="158">
                  <c:v>0.10877314814814815</c:v>
                </c:pt>
                <c:pt idx="159">
                  <c:v>0.10878472222222223</c:v>
                </c:pt>
                <c:pt idx="160">
                  <c:v>0.10879629629629629</c:v>
                </c:pt>
                <c:pt idx="161">
                  <c:v>0.10880787037037037</c:v>
                </c:pt>
                <c:pt idx="162">
                  <c:v>0.10881944444444445</c:v>
                </c:pt>
                <c:pt idx="163">
                  <c:v>0.10883101851851852</c:v>
                </c:pt>
                <c:pt idx="164">
                  <c:v>0.10884259259259259</c:v>
                </c:pt>
                <c:pt idx="165">
                  <c:v>0.10885416666666665</c:v>
                </c:pt>
                <c:pt idx="166">
                  <c:v>0.10886574074074074</c:v>
                </c:pt>
                <c:pt idx="167">
                  <c:v>0.10887731481481482</c:v>
                </c:pt>
                <c:pt idx="168">
                  <c:v>0.10888888888888888</c:v>
                </c:pt>
                <c:pt idx="169">
                  <c:v>0.10890046296296296</c:v>
                </c:pt>
                <c:pt idx="170">
                  <c:v>0.10891203703703704</c:v>
                </c:pt>
                <c:pt idx="171">
                  <c:v>0.10892361111111111</c:v>
                </c:pt>
                <c:pt idx="172">
                  <c:v>0.10893518518518519</c:v>
                </c:pt>
                <c:pt idx="173">
                  <c:v>0.10894675925925927</c:v>
                </c:pt>
                <c:pt idx="174">
                  <c:v>0.10895833333333334</c:v>
                </c:pt>
                <c:pt idx="175">
                  <c:v>0.1089699074074074</c:v>
                </c:pt>
                <c:pt idx="176">
                  <c:v>0.10898148148148147</c:v>
                </c:pt>
                <c:pt idx="177">
                  <c:v>0.10899305555555555</c:v>
                </c:pt>
                <c:pt idx="178">
                  <c:v>0.10900462962962963</c:v>
                </c:pt>
                <c:pt idx="179">
                  <c:v>0.1090162037037037</c:v>
                </c:pt>
                <c:pt idx="180">
                  <c:v>0.10902777777777778</c:v>
                </c:pt>
                <c:pt idx="181">
                  <c:v>0.10903935185185186</c:v>
                </c:pt>
                <c:pt idx="182">
                  <c:v>0.10905092592592593</c:v>
                </c:pt>
                <c:pt idx="183">
                  <c:v>0.10906249999999999</c:v>
                </c:pt>
                <c:pt idx="184">
                  <c:v>0.10907407407407409</c:v>
                </c:pt>
                <c:pt idx="185">
                  <c:v>0.10908564814814814</c:v>
                </c:pt>
                <c:pt idx="186">
                  <c:v>0.10909722222222222</c:v>
                </c:pt>
                <c:pt idx="187">
                  <c:v>0.10910879629629629</c:v>
                </c:pt>
                <c:pt idx="188">
                  <c:v>0.10912037037037037</c:v>
                </c:pt>
                <c:pt idx="189">
                  <c:v>0.10913194444444445</c:v>
                </c:pt>
                <c:pt idx="190">
                  <c:v>0.10914351851851851</c:v>
                </c:pt>
                <c:pt idx="191">
                  <c:v>0.1091550925925926</c:v>
                </c:pt>
                <c:pt idx="192">
                  <c:v>0.10916666666666668</c:v>
                </c:pt>
                <c:pt idx="193">
                  <c:v>0.10917824074074074</c:v>
                </c:pt>
                <c:pt idx="194">
                  <c:v>0.10918981481481482</c:v>
                </c:pt>
                <c:pt idx="195">
                  <c:v>0.1092013888888889</c:v>
                </c:pt>
                <c:pt idx="196">
                  <c:v>0.10921296296296296</c:v>
                </c:pt>
                <c:pt idx="197">
                  <c:v>0.10922453703703704</c:v>
                </c:pt>
                <c:pt idx="198">
                  <c:v>0.1092361111111111</c:v>
                </c:pt>
                <c:pt idx="199">
                  <c:v>0.10924768518518518</c:v>
                </c:pt>
                <c:pt idx="200">
                  <c:v>0.10925925925925926</c:v>
                </c:pt>
                <c:pt idx="201">
                  <c:v>0.10927083333333333</c:v>
                </c:pt>
                <c:pt idx="202">
                  <c:v>0.10928240740740741</c:v>
                </c:pt>
                <c:pt idx="203">
                  <c:v>0.10929398148148149</c:v>
                </c:pt>
                <c:pt idx="204">
                  <c:v>0.10930555555555554</c:v>
                </c:pt>
                <c:pt idx="205">
                  <c:v>0.10931712962962963</c:v>
                </c:pt>
                <c:pt idx="206">
                  <c:v>0.10932870370370369</c:v>
                </c:pt>
                <c:pt idx="207">
                  <c:v>0.10934027777777777</c:v>
                </c:pt>
                <c:pt idx="208">
                  <c:v>0.10935185185185185</c:v>
                </c:pt>
                <c:pt idx="209">
                  <c:v>0.10936342592592592</c:v>
                </c:pt>
                <c:pt idx="210">
                  <c:v>0.109375</c:v>
                </c:pt>
                <c:pt idx="211">
                  <c:v>0.10938657407407408</c:v>
                </c:pt>
                <c:pt idx="212">
                  <c:v>0.10939814814814815</c:v>
                </c:pt>
                <c:pt idx="213">
                  <c:v>0.10940972222222223</c:v>
                </c:pt>
                <c:pt idx="214">
                  <c:v>0.10942129629629631</c:v>
                </c:pt>
                <c:pt idx="215">
                  <c:v>0.10943287037037037</c:v>
                </c:pt>
                <c:pt idx="216">
                  <c:v>0.10944444444444446</c:v>
                </c:pt>
                <c:pt idx="217">
                  <c:v>0.10945601851851851</c:v>
                </c:pt>
                <c:pt idx="218">
                  <c:v>0.10946759259259259</c:v>
                </c:pt>
                <c:pt idx="219">
                  <c:v>0.10947916666666667</c:v>
                </c:pt>
                <c:pt idx="220">
                  <c:v>0.10949074074074074</c:v>
                </c:pt>
                <c:pt idx="221">
                  <c:v>0.10950231481481482</c:v>
                </c:pt>
                <c:pt idx="222">
                  <c:v>0.1095138888888889</c:v>
                </c:pt>
                <c:pt idx="223">
                  <c:v>0.10952546296296296</c:v>
                </c:pt>
                <c:pt idx="224">
                  <c:v>0.10953703703703704</c:v>
                </c:pt>
                <c:pt idx="225">
                  <c:v>0.1095486111111111</c:v>
                </c:pt>
                <c:pt idx="226">
                  <c:v>0.10956018518518518</c:v>
                </c:pt>
                <c:pt idx="227">
                  <c:v>0.10957175925925926</c:v>
                </c:pt>
                <c:pt idx="228">
                  <c:v>0.10958333333333332</c:v>
                </c:pt>
                <c:pt idx="229">
                  <c:v>0.1095949074074074</c:v>
                </c:pt>
                <c:pt idx="230">
                  <c:v>0.10960648148148149</c:v>
                </c:pt>
                <c:pt idx="231">
                  <c:v>0.10961805555555555</c:v>
                </c:pt>
                <c:pt idx="232">
                  <c:v>0.10962962962962963</c:v>
                </c:pt>
                <c:pt idx="233">
                  <c:v>0.10964120370370371</c:v>
                </c:pt>
                <c:pt idx="234">
                  <c:v>0.10965277777777778</c:v>
                </c:pt>
                <c:pt idx="235">
                  <c:v>0.10966435185185186</c:v>
                </c:pt>
                <c:pt idx="236">
                  <c:v>0.10967592592592591</c:v>
                </c:pt>
                <c:pt idx="237">
                  <c:v>0.10968750000000001</c:v>
                </c:pt>
                <c:pt idx="238">
                  <c:v>0.10969907407407407</c:v>
                </c:pt>
                <c:pt idx="239">
                  <c:v>0.10971064814814814</c:v>
                </c:pt>
                <c:pt idx="240">
                  <c:v>0.10972222222222222</c:v>
                </c:pt>
                <c:pt idx="241">
                  <c:v>0.1097337962962963</c:v>
                </c:pt>
                <c:pt idx="242">
                  <c:v>0.10974537037037037</c:v>
                </c:pt>
                <c:pt idx="243">
                  <c:v>0.10975694444444445</c:v>
                </c:pt>
                <c:pt idx="244">
                  <c:v>0.10976851851851853</c:v>
                </c:pt>
                <c:pt idx="245">
                  <c:v>0.1097800925925926</c:v>
                </c:pt>
                <c:pt idx="246">
                  <c:v>0.10979166666666666</c:v>
                </c:pt>
                <c:pt idx="247">
                  <c:v>0.10980324074074073</c:v>
                </c:pt>
                <c:pt idx="248">
                  <c:v>0.10981481481481481</c:v>
                </c:pt>
                <c:pt idx="249">
                  <c:v>0.10982638888888889</c:v>
                </c:pt>
                <c:pt idx="250">
                  <c:v>0.10983796296296296</c:v>
                </c:pt>
                <c:pt idx="251">
                  <c:v>0.10984953703703704</c:v>
                </c:pt>
                <c:pt idx="252">
                  <c:v>0.10986111111111112</c:v>
                </c:pt>
                <c:pt idx="253">
                  <c:v>0.10987268518518518</c:v>
                </c:pt>
                <c:pt idx="254">
                  <c:v>0.10988425925925926</c:v>
                </c:pt>
                <c:pt idx="255">
                  <c:v>0.10989583333333335</c:v>
                </c:pt>
                <c:pt idx="256">
                  <c:v>0.10990740740740741</c:v>
                </c:pt>
                <c:pt idx="257">
                  <c:v>0.10991898148148148</c:v>
                </c:pt>
                <c:pt idx="258">
                  <c:v>0.10993055555555555</c:v>
                </c:pt>
                <c:pt idx="259">
                  <c:v>0.10994212962962963</c:v>
                </c:pt>
                <c:pt idx="260">
                  <c:v>0.10995370370370371</c:v>
                </c:pt>
                <c:pt idx="261">
                  <c:v>0.10996527777777777</c:v>
                </c:pt>
                <c:pt idx="262">
                  <c:v>0.10997685185185185</c:v>
                </c:pt>
                <c:pt idx="263">
                  <c:v>0.10998842592592593</c:v>
                </c:pt>
                <c:pt idx="264">
                  <c:v>0.11</c:v>
                </c:pt>
                <c:pt idx="265">
                  <c:v>0.11001157407407407</c:v>
                </c:pt>
                <c:pt idx="266">
                  <c:v>0.11002314814814813</c:v>
                </c:pt>
                <c:pt idx="267">
                  <c:v>0.11003472222222221</c:v>
                </c:pt>
                <c:pt idx="268">
                  <c:v>0.11004629629629629</c:v>
                </c:pt>
                <c:pt idx="269">
                  <c:v>0.11005787037037036</c:v>
                </c:pt>
                <c:pt idx="270">
                  <c:v>0.11006944444444444</c:v>
                </c:pt>
                <c:pt idx="271">
                  <c:v>0.11008101851851852</c:v>
                </c:pt>
                <c:pt idx="272">
                  <c:v>0.11009259259259259</c:v>
                </c:pt>
                <c:pt idx="273">
                  <c:v>0.11010416666666667</c:v>
                </c:pt>
                <c:pt idx="274">
                  <c:v>0.11011574074074075</c:v>
                </c:pt>
                <c:pt idx="275">
                  <c:v>0.11012731481481482</c:v>
                </c:pt>
                <c:pt idx="276">
                  <c:v>0.1101388888888889</c:v>
                </c:pt>
                <c:pt idx="277">
                  <c:v>0.11015046296296298</c:v>
                </c:pt>
                <c:pt idx="278">
                  <c:v>0.11016203703703703</c:v>
                </c:pt>
                <c:pt idx="279">
                  <c:v>0.11017361111111111</c:v>
                </c:pt>
                <c:pt idx="280">
                  <c:v>0.11018518518518518</c:v>
                </c:pt>
                <c:pt idx="281">
                  <c:v>0.11019675925925926</c:v>
                </c:pt>
                <c:pt idx="282">
                  <c:v>0.11020833333333334</c:v>
                </c:pt>
                <c:pt idx="283">
                  <c:v>0.11021990740740741</c:v>
                </c:pt>
                <c:pt idx="284">
                  <c:v>0.11023148148148149</c:v>
                </c:pt>
                <c:pt idx="285">
                  <c:v>0.11024305555555557</c:v>
                </c:pt>
                <c:pt idx="286">
                  <c:v>0.11025462962962962</c:v>
                </c:pt>
                <c:pt idx="287">
                  <c:v>0.1102662037037037</c:v>
                </c:pt>
                <c:pt idx="288">
                  <c:v>0.11027777777777777</c:v>
                </c:pt>
                <c:pt idx="289">
                  <c:v>0.11028935185185185</c:v>
                </c:pt>
                <c:pt idx="290">
                  <c:v>0.11030092592592593</c:v>
                </c:pt>
                <c:pt idx="291">
                  <c:v>0.11031249999999999</c:v>
                </c:pt>
                <c:pt idx="292">
                  <c:v>0.11032407407407407</c:v>
                </c:pt>
                <c:pt idx="293">
                  <c:v>0.11033564814814815</c:v>
                </c:pt>
                <c:pt idx="294">
                  <c:v>0.11034722222222222</c:v>
                </c:pt>
                <c:pt idx="295">
                  <c:v>0.1103587962962963</c:v>
                </c:pt>
                <c:pt idx="296">
                  <c:v>0.11037037037037038</c:v>
                </c:pt>
                <c:pt idx="297">
                  <c:v>0.11038194444444445</c:v>
                </c:pt>
                <c:pt idx="298">
                  <c:v>0.11039351851851853</c:v>
                </c:pt>
                <c:pt idx="299">
                  <c:v>0.11040509259259258</c:v>
                </c:pt>
                <c:pt idx="300">
                  <c:v>0.11041666666666666</c:v>
                </c:pt>
                <c:pt idx="301">
                  <c:v>0.11042824074074074</c:v>
                </c:pt>
                <c:pt idx="302">
                  <c:v>0.11043981481481481</c:v>
                </c:pt>
                <c:pt idx="303">
                  <c:v>0.11045138888888889</c:v>
                </c:pt>
                <c:pt idx="304">
                  <c:v>0.11046296296296297</c:v>
                </c:pt>
                <c:pt idx="305">
                  <c:v>0.11047453703703704</c:v>
                </c:pt>
                <c:pt idx="306">
                  <c:v>0.11048611111111112</c:v>
                </c:pt>
                <c:pt idx="307">
                  <c:v>0.11049768518518517</c:v>
                </c:pt>
                <c:pt idx="308">
                  <c:v>0.11050925925925925</c:v>
                </c:pt>
                <c:pt idx="309">
                  <c:v>0.11052083333333333</c:v>
                </c:pt>
                <c:pt idx="310">
                  <c:v>0.1105324074074074</c:v>
                </c:pt>
                <c:pt idx="311">
                  <c:v>0.11054398148148148</c:v>
                </c:pt>
                <c:pt idx="312">
                  <c:v>0.11055555555555556</c:v>
                </c:pt>
                <c:pt idx="313">
                  <c:v>0.11056712962962963</c:v>
                </c:pt>
                <c:pt idx="314">
                  <c:v>0.11057870370370371</c:v>
                </c:pt>
                <c:pt idx="315">
                  <c:v>0.11059027777777779</c:v>
                </c:pt>
                <c:pt idx="316">
                  <c:v>0.11060185185185185</c:v>
                </c:pt>
                <c:pt idx="317">
                  <c:v>0.11061342592592593</c:v>
                </c:pt>
                <c:pt idx="318">
                  <c:v>0.11062499999999999</c:v>
                </c:pt>
                <c:pt idx="319">
                  <c:v>0.11063657407407408</c:v>
                </c:pt>
                <c:pt idx="320">
                  <c:v>0.11064814814814815</c:v>
                </c:pt>
                <c:pt idx="321">
                  <c:v>0.11065972222222221</c:v>
                </c:pt>
                <c:pt idx="322">
                  <c:v>0.1106712962962963</c:v>
                </c:pt>
                <c:pt idx="323">
                  <c:v>0.11068287037037038</c:v>
                </c:pt>
                <c:pt idx="324">
                  <c:v>0.11069444444444444</c:v>
                </c:pt>
                <c:pt idx="325">
                  <c:v>0.11070601851851852</c:v>
                </c:pt>
                <c:pt idx="326">
                  <c:v>0.11071759259259258</c:v>
                </c:pt>
                <c:pt idx="327">
                  <c:v>0.11072916666666667</c:v>
                </c:pt>
                <c:pt idx="328">
                  <c:v>0.11074074074074074</c:v>
                </c:pt>
                <c:pt idx="329">
                  <c:v>0.1107523148148148</c:v>
                </c:pt>
                <c:pt idx="330">
                  <c:v>0.11076388888888888</c:v>
                </c:pt>
                <c:pt idx="331">
                  <c:v>0.11077546296296296</c:v>
                </c:pt>
                <c:pt idx="332">
                  <c:v>0.11078703703703703</c:v>
                </c:pt>
                <c:pt idx="333">
                  <c:v>0.11079861111111111</c:v>
                </c:pt>
                <c:pt idx="334">
                  <c:v>0.11081018518518519</c:v>
                </c:pt>
                <c:pt idx="335">
                  <c:v>0.11082175925925926</c:v>
                </c:pt>
                <c:pt idx="336">
                  <c:v>0.11083333333333334</c:v>
                </c:pt>
                <c:pt idx="337">
                  <c:v>0.11084490740740742</c:v>
                </c:pt>
                <c:pt idx="338">
                  <c:v>0.11085648148148149</c:v>
                </c:pt>
                <c:pt idx="339">
                  <c:v>0.11086805555555555</c:v>
                </c:pt>
                <c:pt idx="340">
                  <c:v>0.11087962962962962</c:v>
                </c:pt>
                <c:pt idx="341">
                  <c:v>0.1108912037037037</c:v>
                </c:pt>
                <c:pt idx="342">
                  <c:v>0.11090277777777778</c:v>
                </c:pt>
                <c:pt idx="343">
                  <c:v>0.11091435185185185</c:v>
                </c:pt>
                <c:pt idx="344">
                  <c:v>0.11092592592592593</c:v>
                </c:pt>
                <c:pt idx="345">
                  <c:v>0.11093750000000001</c:v>
                </c:pt>
                <c:pt idx="346">
                  <c:v>0.11094907407407407</c:v>
                </c:pt>
                <c:pt idx="347">
                  <c:v>0.11096064814814814</c:v>
                </c:pt>
                <c:pt idx="348">
                  <c:v>0.11097222222222221</c:v>
                </c:pt>
                <c:pt idx="349">
                  <c:v>0.11098379629629629</c:v>
                </c:pt>
                <c:pt idx="350">
                  <c:v>0.11099537037037037</c:v>
                </c:pt>
                <c:pt idx="351">
                  <c:v>0.11100694444444444</c:v>
                </c:pt>
                <c:pt idx="352">
                  <c:v>0.11101851851851852</c:v>
                </c:pt>
                <c:pt idx="353">
                  <c:v>0.1110300925925926</c:v>
                </c:pt>
                <c:pt idx="354">
                  <c:v>0.11104166666666666</c:v>
                </c:pt>
                <c:pt idx="355">
                  <c:v>0.11105324074074074</c:v>
                </c:pt>
                <c:pt idx="356">
                  <c:v>0.11106481481481482</c:v>
                </c:pt>
                <c:pt idx="357">
                  <c:v>0.11107638888888889</c:v>
                </c:pt>
                <c:pt idx="358">
                  <c:v>0.11108796296296297</c:v>
                </c:pt>
                <c:pt idx="359">
                  <c:v>0.11109953703703705</c:v>
                </c:pt>
              </c:numCache>
            </c:numRef>
          </c:cat>
          <c:val>
            <c:numRef>
              <c:f>'F20220205-1'!$C$3:$C$362</c:f>
              <c:numCache>
                <c:formatCode>General</c:formatCode>
                <c:ptCount val="360"/>
                <c:pt idx="0">
                  <c:v>50.033000000000001</c:v>
                </c:pt>
                <c:pt idx="1">
                  <c:v>50.03</c:v>
                </c:pt>
                <c:pt idx="2">
                  <c:v>50.029000000000003</c:v>
                </c:pt>
                <c:pt idx="3">
                  <c:v>50.031999999999996</c:v>
                </c:pt>
                <c:pt idx="4">
                  <c:v>50.030999999999999</c:v>
                </c:pt>
                <c:pt idx="5">
                  <c:v>50.030999999999999</c:v>
                </c:pt>
                <c:pt idx="6">
                  <c:v>50.031999999999996</c:v>
                </c:pt>
                <c:pt idx="7">
                  <c:v>50.030999999999999</c:v>
                </c:pt>
                <c:pt idx="8">
                  <c:v>50.030999999999999</c:v>
                </c:pt>
                <c:pt idx="9">
                  <c:v>50.030999999999999</c:v>
                </c:pt>
                <c:pt idx="10">
                  <c:v>50.03</c:v>
                </c:pt>
                <c:pt idx="11">
                  <c:v>50.03</c:v>
                </c:pt>
                <c:pt idx="12">
                  <c:v>50.031999999999996</c:v>
                </c:pt>
                <c:pt idx="13">
                  <c:v>50.030999999999999</c:v>
                </c:pt>
                <c:pt idx="14">
                  <c:v>50.033000000000001</c:v>
                </c:pt>
                <c:pt idx="15">
                  <c:v>50.033999999999999</c:v>
                </c:pt>
                <c:pt idx="16">
                  <c:v>50.031999999999996</c:v>
                </c:pt>
                <c:pt idx="17">
                  <c:v>50.03</c:v>
                </c:pt>
                <c:pt idx="18">
                  <c:v>50.027999999999999</c:v>
                </c:pt>
                <c:pt idx="19">
                  <c:v>50.029000000000003</c:v>
                </c:pt>
                <c:pt idx="20">
                  <c:v>50.027000000000001</c:v>
                </c:pt>
                <c:pt idx="21">
                  <c:v>50.021999999999998</c:v>
                </c:pt>
                <c:pt idx="22">
                  <c:v>50.021999999999998</c:v>
                </c:pt>
                <c:pt idx="23">
                  <c:v>50.021000000000001</c:v>
                </c:pt>
                <c:pt idx="24">
                  <c:v>50.023000000000003</c:v>
                </c:pt>
                <c:pt idx="25">
                  <c:v>50.024000000000001</c:v>
                </c:pt>
                <c:pt idx="26">
                  <c:v>50.024000000000001</c:v>
                </c:pt>
                <c:pt idx="27">
                  <c:v>50.021000000000001</c:v>
                </c:pt>
                <c:pt idx="28">
                  <c:v>50.02</c:v>
                </c:pt>
                <c:pt idx="29">
                  <c:v>50.02</c:v>
                </c:pt>
                <c:pt idx="30">
                  <c:v>50.021999999999998</c:v>
                </c:pt>
                <c:pt idx="31">
                  <c:v>50.018999999999998</c:v>
                </c:pt>
                <c:pt idx="32">
                  <c:v>50.017000000000003</c:v>
                </c:pt>
                <c:pt idx="33">
                  <c:v>50.014000000000003</c:v>
                </c:pt>
                <c:pt idx="34">
                  <c:v>50.012999999999998</c:v>
                </c:pt>
                <c:pt idx="35">
                  <c:v>50.012999999999998</c:v>
                </c:pt>
                <c:pt idx="36">
                  <c:v>50.012</c:v>
                </c:pt>
                <c:pt idx="37">
                  <c:v>50.011000000000003</c:v>
                </c:pt>
                <c:pt idx="38">
                  <c:v>50.011000000000003</c:v>
                </c:pt>
                <c:pt idx="39">
                  <c:v>50.011000000000003</c:v>
                </c:pt>
                <c:pt idx="40">
                  <c:v>50.011000000000003</c:v>
                </c:pt>
                <c:pt idx="41">
                  <c:v>50.01</c:v>
                </c:pt>
                <c:pt idx="42">
                  <c:v>50.009</c:v>
                </c:pt>
                <c:pt idx="43">
                  <c:v>50.01</c:v>
                </c:pt>
                <c:pt idx="44">
                  <c:v>50.012</c:v>
                </c:pt>
                <c:pt idx="45">
                  <c:v>50.012999999999998</c:v>
                </c:pt>
                <c:pt idx="46">
                  <c:v>50.015000000000001</c:v>
                </c:pt>
                <c:pt idx="47">
                  <c:v>50.015999999999998</c:v>
                </c:pt>
                <c:pt idx="48">
                  <c:v>50.012999999999998</c:v>
                </c:pt>
                <c:pt idx="49">
                  <c:v>50.011000000000003</c:v>
                </c:pt>
                <c:pt idx="50">
                  <c:v>50.011000000000003</c:v>
                </c:pt>
                <c:pt idx="51">
                  <c:v>50.014000000000003</c:v>
                </c:pt>
                <c:pt idx="52">
                  <c:v>50.015000000000001</c:v>
                </c:pt>
                <c:pt idx="53">
                  <c:v>50.018000000000001</c:v>
                </c:pt>
                <c:pt idx="54">
                  <c:v>50.018000000000001</c:v>
                </c:pt>
                <c:pt idx="55">
                  <c:v>50.018999999999998</c:v>
                </c:pt>
                <c:pt idx="56">
                  <c:v>50.02</c:v>
                </c:pt>
                <c:pt idx="57">
                  <c:v>50.021999999999998</c:v>
                </c:pt>
                <c:pt idx="58">
                  <c:v>50.024000000000001</c:v>
                </c:pt>
                <c:pt idx="59">
                  <c:v>50.021999999999998</c:v>
                </c:pt>
                <c:pt idx="60">
                  <c:v>50.021999999999998</c:v>
                </c:pt>
                <c:pt idx="61">
                  <c:v>50.018999999999998</c:v>
                </c:pt>
                <c:pt idx="62">
                  <c:v>50.018000000000001</c:v>
                </c:pt>
                <c:pt idx="63">
                  <c:v>50.014000000000003</c:v>
                </c:pt>
                <c:pt idx="64">
                  <c:v>50.014000000000003</c:v>
                </c:pt>
                <c:pt idx="65">
                  <c:v>50.015000000000001</c:v>
                </c:pt>
                <c:pt idx="66">
                  <c:v>50.011000000000003</c:v>
                </c:pt>
                <c:pt idx="67">
                  <c:v>50.011000000000003</c:v>
                </c:pt>
                <c:pt idx="68">
                  <c:v>50.009</c:v>
                </c:pt>
                <c:pt idx="69">
                  <c:v>50.005000000000003</c:v>
                </c:pt>
                <c:pt idx="70">
                  <c:v>50.006</c:v>
                </c:pt>
                <c:pt idx="71">
                  <c:v>50.003999999999998</c:v>
                </c:pt>
                <c:pt idx="72">
                  <c:v>50.006999999999998</c:v>
                </c:pt>
                <c:pt idx="73">
                  <c:v>50.006999999999998</c:v>
                </c:pt>
                <c:pt idx="74">
                  <c:v>50.006</c:v>
                </c:pt>
                <c:pt idx="75">
                  <c:v>50.005000000000003</c:v>
                </c:pt>
                <c:pt idx="76">
                  <c:v>50.008000000000003</c:v>
                </c:pt>
                <c:pt idx="77">
                  <c:v>50.006</c:v>
                </c:pt>
                <c:pt idx="78">
                  <c:v>50.006</c:v>
                </c:pt>
                <c:pt idx="79">
                  <c:v>50.005000000000003</c:v>
                </c:pt>
                <c:pt idx="80">
                  <c:v>50.005000000000003</c:v>
                </c:pt>
                <c:pt idx="81">
                  <c:v>50.005000000000003</c:v>
                </c:pt>
                <c:pt idx="82">
                  <c:v>50.003</c:v>
                </c:pt>
                <c:pt idx="83">
                  <c:v>50.003</c:v>
                </c:pt>
                <c:pt idx="84">
                  <c:v>50.000999999999998</c:v>
                </c:pt>
                <c:pt idx="85">
                  <c:v>50.000999999999998</c:v>
                </c:pt>
                <c:pt idx="86">
                  <c:v>50.002000000000002</c:v>
                </c:pt>
                <c:pt idx="87">
                  <c:v>50.003</c:v>
                </c:pt>
                <c:pt idx="88">
                  <c:v>50.005000000000003</c:v>
                </c:pt>
                <c:pt idx="89">
                  <c:v>50.006999999999998</c:v>
                </c:pt>
                <c:pt idx="90">
                  <c:v>50.009</c:v>
                </c:pt>
                <c:pt idx="91">
                  <c:v>50.01</c:v>
                </c:pt>
                <c:pt idx="92">
                  <c:v>50.009</c:v>
                </c:pt>
                <c:pt idx="93">
                  <c:v>50.006999999999998</c:v>
                </c:pt>
                <c:pt idx="94">
                  <c:v>50.006999999999998</c:v>
                </c:pt>
                <c:pt idx="95">
                  <c:v>50.009</c:v>
                </c:pt>
                <c:pt idx="96">
                  <c:v>50.01</c:v>
                </c:pt>
                <c:pt idx="97">
                  <c:v>50.009</c:v>
                </c:pt>
                <c:pt idx="98">
                  <c:v>50.01</c:v>
                </c:pt>
                <c:pt idx="99">
                  <c:v>50.01</c:v>
                </c:pt>
                <c:pt idx="100">
                  <c:v>50.012</c:v>
                </c:pt>
                <c:pt idx="101">
                  <c:v>50.01</c:v>
                </c:pt>
                <c:pt idx="102">
                  <c:v>50.011000000000003</c:v>
                </c:pt>
                <c:pt idx="103">
                  <c:v>50.011000000000003</c:v>
                </c:pt>
                <c:pt idx="104">
                  <c:v>50.012</c:v>
                </c:pt>
                <c:pt idx="105">
                  <c:v>50.014000000000003</c:v>
                </c:pt>
                <c:pt idx="106">
                  <c:v>50.017000000000003</c:v>
                </c:pt>
                <c:pt idx="107">
                  <c:v>50.017000000000003</c:v>
                </c:pt>
                <c:pt idx="108">
                  <c:v>50.015000000000001</c:v>
                </c:pt>
                <c:pt idx="109">
                  <c:v>50.012</c:v>
                </c:pt>
                <c:pt idx="110">
                  <c:v>50.012</c:v>
                </c:pt>
                <c:pt idx="111">
                  <c:v>50.006999999999998</c:v>
                </c:pt>
                <c:pt idx="112">
                  <c:v>50.006999999999998</c:v>
                </c:pt>
                <c:pt idx="113">
                  <c:v>50.009</c:v>
                </c:pt>
                <c:pt idx="114">
                  <c:v>50.017000000000003</c:v>
                </c:pt>
                <c:pt idx="115">
                  <c:v>50.018000000000001</c:v>
                </c:pt>
                <c:pt idx="116">
                  <c:v>49.956000000000003</c:v>
                </c:pt>
                <c:pt idx="117">
                  <c:v>49.88</c:v>
                </c:pt>
                <c:pt idx="118">
                  <c:v>49.826999999999998</c:v>
                </c:pt>
                <c:pt idx="119">
                  <c:v>49.798999999999999</c:v>
                </c:pt>
                <c:pt idx="120">
                  <c:v>49.786000000000001</c:v>
                </c:pt>
                <c:pt idx="121">
                  <c:v>49.789000000000001</c:v>
                </c:pt>
                <c:pt idx="122">
                  <c:v>49.792000000000002</c:v>
                </c:pt>
                <c:pt idx="123">
                  <c:v>49.792999999999999</c:v>
                </c:pt>
                <c:pt idx="124">
                  <c:v>49.793999999999997</c:v>
                </c:pt>
                <c:pt idx="125">
                  <c:v>49.793999999999997</c:v>
                </c:pt>
                <c:pt idx="126">
                  <c:v>49.792999999999999</c:v>
                </c:pt>
                <c:pt idx="127">
                  <c:v>49.793999999999997</c:v>
                </c:pt>
                <c:pt idx="128">
                  <c:v>49.793999999999997</c:v>
                </c:pt>
                <c:pt idx="129">
                  <c:v>49.795000000000002</c:v>
                </c:pt>
                <c:pt idx="130">
                  <c:v>49.795999999999999</c:v>
                </c:pt>
                <c:pt idx="131">
                  <c:v>49.798999999999999</c:v>
                </c:pt>
                <c:pt idx="132">
                  <c:v>49.796999999999997</c:v>
                </c:pt>
                <c:pt idx="133">
                  <c:v>49.793999999999997</c:v>
                </c:pt>
                <c:pt idx="134">
                  <c:v>49.792000000000002</c:v>
                </c:pt>
                <c:pt idx="135">
                  <c:v>49.792999999999999</c:v>
                </c:pt>
                <c:pt idx="136">
                  <c:v>49.793999999999997</c:v>
                </c:pt>
                <c:pt idx="137">
                  <c:v>49.792999999999999</c:v>
                </c:pt>
                <c:pt idx="138">
                  <c:v>49.792999999999999</c:v>
                </c:pt>
                <c:pt idx="139">
                  <c:v>49.79</c:v>
                </c:pt>
                <c:pt idx="140">
                  <c:v>49.789000000000001</c:v>
                </c:pt>
                <c:pt idx="141">
                  <c:v>49.789000000000001</c:v>
                </c:pt>
                <c:pt idx="142">
                  <c:v>49.790999999999997</c:v>
                </c:pt>
                <c:pt idx="143">
                  <c:v>49.792999999999999</c:v>
                </c:pt>
                <c:pt idx="144">
                  <c:v>49.795999999999999</c:v>
                </c:pt>
                <c:pt idx="145">
                  <c:v>49.798000000000002</c:v>
                </c:pt>
                <c:pt idx="146">
                  <c:v>49.796999999999997</c:v>
                </c:pt>
                <c:pt idx="147">
                  <c:v>49.798000000000002</c:v>
                </c:pt>
                <c:pt idx="148">
                  <c:v>49.798000000000002</c:v>
                </c:pt>
                <c:pt idx="149">
                  <c:v>49.796999999999997</c:v>
                </c:pt>
                <c:pt idx="150">
                  <c:v>49.795999999999999</c:v>
                </c:pt>
                <c:pt idx="151">
                  <c:v>49.793999999999997</c:v>
                </c:pt>
                <c:pt idx="152">
                  <c:v>49.793999999999997</c:v>
                </c:pt>
                <c:pt idx="153">
                  <c:v>49.795999999999999</c:v>
                </c:pt>
                <c:pt idx="154">
                  <c:v>49.795999999999999</c:v>
                </c:pt>
                <c:pt idx="155">
                  <c:v>49.8</c:v>
                </c:pt>
                <c:pt idx="156">
                  <c:v>49.801000000000002</c:v>
                </c:pt>
                <c:pt idx="157">
                  <c:v>49.8</c:v>
                </c:pt>
                <c:pt idx="158">
                  <c:v>49.801000000000002</c:v>
                </c:pt>
                <c:pt idx="159">
                  <c:v>49.8</c:v>
                </c:pt>
                <c:pt idx="160">
                  <c:v>49.798000000000002</c:v>
                </c:pt>
                <c:pt idx="161">
                  <c:v>49.795000000000002</c:v>
                </c:pt>
                <c:pt idx="162">
                  <c:v>49.792999999999999</c:v>
                </c:pt>
                <c:pt idx="163">
                  <c:v>49.790999999999997</c:v>
                </c:pt>
                <c:pt idx="164">
                  <c:v>49.790999999999997</c:v>
                </c:pt>
                <c:pt idx="165">
                  <c:v>49.79</c:v>
                </c:pt>
                <c:pt idx="166">
                  <c:v>49.790999999999997</c:v>
                </c:pt>
                <c:pt idx="167">
                  <c:v>49.792000000000002</c:v>
                </c:pt>
                <c:pt idx="168">
                  <c:v>49.790999999999997</c:v>
                </c:pt>
                <c:pt idx="169">
                  <c:v>49.787999999999997</c:v>
                </c:pt>
                <c:pt idx="170">
                  <c:v>49.786999999999999</c:v>
                </c:pt>
                <c:pt idx="171">
                  <c:v>49.786999999999999</c:v>
                </c:pt>
                <c:pt idx="172">
                  <c:v>49.786999999999999</c:v>
                </c:pt>
                <c:pt idx="173">
                  <c:v>49.783999999999999</c:v>
                </c:pt>
                <c:pt idx="174">
                  <c:v>49.781999999999996</c:v>
                </c:pt>
                <c:pt idx="175">
                  <c:v>49.783999999999999</c:v>
                </c:pt>
                <c:pt idx="176">
                  <c:v>49.783999999999999</c:v>
                </c:pt>
                <c:pt idx="177">
                  <c:v>49.784999999999997</c:v>
                </c:pt>
                <c:pt idx="178">
                  <c:v>49.786000000000001</c:v>
                </c:pt>
                <c:pt idx="179">
                  <c:v>49.784999999999997</c:v>
                </c:pt>
                <c:pt idx="180">
                  <c:v>49.786000000000001</c:v>
                </c:pt>
                <c:pt idx="181">
                  <c:v>49.783000000000001</c:v>
                </c:pt>
                <c:pt idx="182">
                  <c:v>49.781999999999996</c:v>
                </c:pt>
                <c:pt idx="183">
                  <c:v>49.78</c:v>
                </c:pt>
                <c:pt idx="184">
                  <c:v>49.78</c:v>
                </c:pt>
                <c:pt idx="185">
                  <c:v>49.78</c:v>
                </c:pt>
                <c:pt idx="186">
                  <c:v>49.783999999999999</c:v>
                </c:pt>
                <c:pt idx="187">
                  <c:v>49.783999999999999</c:v>
                </c:pt>
                <c:pt idx="188">
                  <c:v>49.786999999999999</c:v>
                </c:pt>
                <c:pt idx="189">
                  <c:v>49.786000000000001</c:v>
                </c:pt>
                <c:pt idx="190">
                  <c:v>49.786000000000001</c:v>
                </c:pt>
                <c:pt idx="191">
                  <c:v>49.783999999999999</c:v>
                </c:pt>
                <c:pt idx="192">
                  <c:v>49.786000000000001</c:v>
                </c:pt>
                <c:pt idx="193">
                  <c:v>49.786000000000001</c:v>
                </c:pt>
                <c:pt idx="194">
                  <c:v>49.783999999999999</c:v>
                </c:pt>
                <c:pt idx="195">
                  <c:v>49.786000000000001</c:v>
                </c:pt>
                <c:pt idx="196">
                  <c:v>49.786000000000001</c:v>
                </c:pt>
                <c:pt idx="197">
                  <c:v>49.786999999999999</c:v>
                </c:pt>
                <c:pt idx="198">
                  <c:v>49.789000000000001</c:v>
                </c:pt>
                <c:pt idx="199">
                  <c:v>49.787999999999997</c:v>
                </c:pt>
                <c:pt idx="200">
                  <c:v>49.789000000000001</c:v>
                </c:pt>
                <c:pt idx="201">
                  <c:v>49.790999999999997</c:v>
                </c:pt>
                <c:pt idx="202">
                  <c:v>49.790999999999997</c:v>
                </c:pt>
                <c:pt idx="203">
                  <c:v>49.79</c:v>
                </c:pt>
                <c:pt idx="204">
                  <c:v>49.79</c:v>
                </c:pt>
                <c:pt idx="205">
                  <c:v>49.789000000000001</c:v>
                </c:pt>
                <c:pt idx="206">
                  <c:v>49.786999999999999</c:v>
                </c:pt>
                <c:pt idx="207">
                  <c:v>49.787999999999997</c:v>
                </c:pt>
                <c:pt idx="208">
                  <c:v>49.786999999999999</c:v>
                </c:pt>
                <c:pt idx="209">
                  <c:v>49.786000000000001</c:v>
                </c:pt>
                <c:pt idx="210">
                  <c:v>49.783999999999999</c:v>
                </c:pt>
                <c:pt idx="211">
                  <c:v>49.786000000000001</c:v>
                </c:pt>
                <c:pt idx="212">
                  <c:v>49.787999999999997</c:v>
                </c:pt>
                <c:pt idx="213">
                  <c:v>49.787999999999997</c:v>
                </c:pt>
                <c:pt idx="214">
                  <c:v>49.790999999999997</c:v>
                </c:pt>
                <c:pt idx="215">
                  <c:v>49.795000000000002</c:v>
                </c:pt>
                <c:pt idx="216">
                  <c:v>49.8</c:v>
                </c:pt>
                <c:pt idx="217">
                  <c:v>49.804000000000002</c:v>
                </c:pt>
                <c:pt idx="218">
                  <c:v>49.811999999999998</c:v>
                </c:pt>
                <c:pt idx="219">
                  <c:v>49.820999999999998</c:v>
                </c:pt>
                <c:pt idx="220">
                  <c:v>49.83</c:v>
                </c:pt>
                <c:pt idx="221">
                  <c:v>49.84</c:v>
                </c:pt>
                <c:pt idx="222">
                  <c:v>49.847000000000001</c:v>
                </c:pt>
                <c:pt idx="223">
                  <c:v>49.850999999999999</c:v>
                </c:pt>
                <c:pt idx="224">
                  <c:v>49.853999999999999</c:v>
                </c:pt>
                <c:pt idx="225">
                  <c:v>49.854999999999997</c:v>
                </c:pt>
                <c:pt idx="226">
                  <c:v>49.856000000000002</c:v>
                </c:pt>
                <c:pt idx="227">
                  <c:v>49.856000000000002</c:v>
                </c:pt>
                <c:pt idx="228">
                  <c:v>49.856000000000002</c:v>
                </c:pt>
                <c:pt idx="229">
                  <c:v>49.853000000000002</c:v>
                </c:pt>
                <c:pt idx="230">
                  <c:v>49.850999999999999</c:v>
                </c:pt>
                <c:pt idx="231">
                  <c:v>49.848999999999997</c:v>
                </c:pt>
                <c:pt idx="232">
                  <c:v>49.847000000000001</c:v>
                </c:pt>
                <c:pt idx="233">
                  <c:v>49.845999999999997</c:v>
                </c:pt>
                <c:pt idx="234">
                  <c:v>49.844999999999999</c:v>
                </c:pt>
                <c:pt idx="235">
                  <c:v>49.844000000000001</c:v>
                </c:pt>
                <c:pt idx="236">
                  <c:v>49.847000000000001</c:v>
                </c:pt>
                <c:pt idx="237">
                  <c:v>49.85</c:v>
                </c:pt>
                <c:pt idx="238">
                  <c:v>49.850999999999999</c:v>
                </c:pt>
                <c:pt idx="239">
                  <c:v>49.853999999999999</c:v>
                </c:pt>
                <c:pt idx="240">
                  <c:v>49.856999999999999</c:v>
                </c:pt>
                <c:pt idx="241">
                  <c:v>49.854999999999997</c:v>
                </c:pt>
                <c:pt idx="242">
                  <c:v>49.854999999999997</c:v>
                </c:pt>
                <c:pt idx="243">
                  <c:v>49.856000000000002</c:v>
                </c:pt>
                <c:pt idx="244">
                  <c:v>49.856999999999999</c:v>
                </c:pt>
                <c:pt idx="245">
                  <c:v>49.856999999999999</c:v>
                </c:pt>
                <c:pt idx="246">
                  <c:v>49.857999999999997</c:v>
                </c:pt>
                <c:pt idx="247">
                  <c:v>49.856000000000002</c:v>
                </c:pt>
                <c:pt idx="248">
                  <c:v>49.854999999999997</c:v>
                </c:pt>
                <c:pt idx="249">
                  <c:v>49.857999999999997</c:v>
                </c:pt>
                <c:pt idx="250">
                  <c:v>49.86</c:v>
                </c:pt>
                <c:pt idx="251">
                  <c:v>49.863999999999997</c:v>
                </c:pt>
                <c:pt idx="252">
                  <c:v>49.865000000000002</c:v>
                </c:pt>
                <c:pt idx="253">
                  <c:v>49.863</c:v>
                </c:pt>
                <c:pt idx="254">
                  <c:v>49.863999999999997</c:v>
                </c:pt>
                <c:pt idx="255">
                  <c:v>49.865000000000002</c:v>
                </c:pt>
                <c:pt idx="256">
                  <c:v>49.865000000000002</c:v>
                </c:pt>
                <c:pt idx="257">
                  <c:v>49.863999999999997</c:v>
                </c:pt>
                <c:pt idx="258">
                  <c:v>49.862000000000002</c:v>
                </c:pt>
                <c:pt idx="259">
                  <c:v>49.859000000000002</c:v>
                </c:pt>
                <c:pt idx="260">
                  <c:v>49.86</c:v>
                </c:pt>
                <c:pt idx="261">
                  <c:v>49.862000000000002</c:v>
                </c:pt>
                <c:pt idx="262">
                  <c:v>49.866999999999997</c:v>
                </c:pt>
                <c:pt idx="263">
                  <c:v>49.871000000000002</c:v>
                </c:pt>
                <c:pt idx="264">
                  <c:v>49.872</c:v>
                </c:pt>
                <c:pt idx="265">
                  <c:v>49.872999999999998</c:v>
                </c:pt>
                <c:pt idx="266">
                  <c:v>49.869</c:v>
                </c:pt>
                <c:pt idx="267">
                  <c:v>49.865000000000002</c:v>
                </c:pt>
                <c:pt idx="268">
                  <c:v>49.866</c:v>
                </c:pt>
                <c:pt idx="269">
                  <c:v>49.863</c:v>
                </c:pt>
                <c:pt idx="270">
                  <c:v>49.860999999999997</c:v>
                </c:pt>
                <c:pt idx="271">
                  <c:v>49.859000000000002</c:v>
                </c:pt>
                <c:pt idx="272">
                  <c:v>49.859000000000002</c:v>
                </c:pt>
                <c:pt idx="273">
                  <c:v>49.856000000000002</c:v>
                </c:pt>
                <c:pt idx="274">
                  <c:v>49.853999999999999</c:v>
                </c:pt>
                <c:pt idx="275">
                  <c:v>49.851999999999997</c:v>
                </c:pt>
                <c:pt idx="276">
                  <c:v>49.853000000000002</c:v>
                </c:pt>
                <c:pt idx="277">
                  <c:v>49.856000000000002</c:v>
                </c:pt>
                <c:pt idx="278">
                  <c:v>49.857999999999997</c:v>
                </c:pt>
                <c:pt idx="279">
                  <c:v>49.863</c:v>
                </c:pt>
                <c:pt idx="280">
                  <c:v>49.863999999999997</c:v>
                </c:pt>
                <c:pt idx="281">
                  <c:v>49.863999999999997</c:v>
                </c:pt>
                <c:pt idx="282">
                  <c:v>49.865000000000002</c:v>
                </c:pt>
                <c:pt idx="283">
                  <c:v>49.866999999999997</c:v>
                </c:pt>
                <c:pt idx="284">
                  <c:v>49.866999999999997</c:v>
                </c:pt>
                <c:pt idx="285">
                  <c:v>49.868000000000002</c:v>
                </c:pt>
                <c:pt idx="286">
                  <c:v>49.866999999999997</c:v>
                </c:pt>
                <c:pt idx="287">
                  <c:v>49.862000000000002</c:v>
                </c:pt>
                <c:pt idx="288">
                  <c:v>49.860999999999997</c:v>
                </c:pt>
                <c:pt idx="289">
                  <c:v>49.857999999999997</c:v>
                </c:pt>
                <c:pt idx="290">
                  <c:v>49.86</c:v>
                </c:pt>
                <c:pt idx="291">
                  <c:v>49.859000000000002</c:v>
                </c:pt>
                <c:pt idx="292">
                  <c:v>49.86</c:v>
                </c:pt>
                <c:pt idx="293">
                  <c:v>49.862000000000002</c:v>
                </c:pt>
                <c:pt idx="294">
                  <c:v>49.865000000000002</c:v>
                </c:pt>
                <c:pt idx="295">
                  <c:v>49.865000000000002</c:v>
                </c:pt>
                <c:pt idx="296">
                  <c:v>49.863</c:v>
                </c:pt>
                <c:pt idx="297">
                  <c:v>49.862000000000002</c:v>
                </c:pt>
                <c:pt idx="298">
                  <c:v>49.860999999999997</c:v>
                </c:pt>
                <c:pt idx="299">
                  <c:v>49.862000000000002</c:v>
                </c:pt>
                <c:pt idx="300">
                  <c:v>49.860999999999997</c:v>
                </c:pt>
                <c:pt idx="301">
                  <c:v>49.860999999999997</c:v>
                </c:pt>
                <c:pt idx="302">
                  <c:v>49.857999999999997</c:v>
                </c:pt>
                <c:pt idx="303">
                  <c:v>49.86</c:v>
                </c:pt>
                <c:pt idx="304">
                  <c:v>49.863</c:v>
                </c:pt>
                <c:pt idx="305">
                  <c:v>49.866999999999997</c:v>
                </c:pt>
                <c:pt idx="306">
                  <c:v>49.872999999999998</c:v>
                </c:pt>
                <c:pt idx="307">
                  <c:v>49.877000000000002</c:v>
                </c:pt>
                <c:pt idx="308">
                  <c:v>49.881999999999998</c:v>
                </c:pt>
                <c:pt idx="309">
                  <c:v>49.887</c:v>
                </c:pt>
                <c:pt idx="310">
                  <c:v>49.892000000000003</c:v>
                </c:pt>
                <c:pt idx="311">
                  <c:v>49.896000000000001</c:v>
                </c:pt>
                <c:pt idx="312">
                  <c:v>49.898000000000003</c:v>
                </c:pt>
                <c:pt idx="313">
                  <c:v>49.901000000000003</c:v>
                </c:pt>
                <c:pt idx="314">
                  <c:v>49.901000000000003</c:v>
                </c:pt>
                <c:pt idx="315">
                  <c:v>49.902000000000001</c:v>
                </c:pt>
                <c:pt idx="316">
                  <c:v>49.904000000000003</c:v>
                </c:pt>
                <c:pt idx="317">
                  <c:v>49.905000000000001</c:v>
                </c:pt>
                <c:pt idx="318">
                  <c:v>49.908999999999999</c:v>
                </c:pt>
                <c:pt idx="319">
                  <c:v>49.91</c:v>
                </c:pt>
                <c:pt idx="320">
                  <c:v>49.911000000000001</c:v>
                </c:pt>
                <c:pt idx="321">
                  <c:v>49.911000000000001</c:v>
                </c:pt>
                <c:pt idx="322">
                  <c:v>49.91</c:v>
                </c:pt>
                <c:pt idx="323">
                  <c:v>49.908000000000001</c:v>
                </c:pt>
                <c:pt idx="324">
                  <c:v>49.905000000000001</c:v>
                </c:pt>
                <c:pt idx="325">
                  <c:v>49.902999999999999</c:v>
                </c:pt>
                <c:pt idx="326">
                  <c:v>49.902000000000001</c:v>
                </c:pt>
                <c:pt idx="327">
                  <c:v>49.901000000000003</c:v>
                </c:pt>
                <c:pt idx="328">
                  <c:v>49.899000000000001</c:v>
                </c:pt>
                <c:pt idx="329">
                  <c:v>49.898000000000003</c:v>
                </c:pt>
                <c:pt idx="330">
                  <c:v>49.898000000000003</c:v>
                </c:pt>
                <c:pt idx="331">
                  <c:v>49.9</c:v>
                </c:pt>
                <c:pt idx="332">
                  <c:v>49.9</c:v>
                </c:pt>
                <c:pt idx="333">
                  <c:v>49.9</c:v>
                </c:pt>
                <c:pt idx="334">
                  <c:v>49.904000000000003</c:v>
                </c:pt>
                <c:pt idx="335">
                  <c:v>49.911999999999999</c:v>
                </c:pt>
                <c:pt idx="336">
                  <c:v>49.92</c:v>
                </c:pt>
                <c:pt idx="337">
                  <c:v>49.927999999999997</c:v>
                </c:pt>
                <c:pt idx="338">
                  <c:v>49.935000000000002</c:v>
                </c:pt>
                <c:pt idx="339">
                  <c:v>49.945999999999998</c:v>
                </c:pt>
                <c:pt idx="340">
                  <c:v>49.954999999999998</c:v>
                </c:pt>
                <c:pt idx="341">
                  <c:v>49.968000000000004</c:v>
                </c:pt>
                <c:pt idx="342">
                  <c:v>49.978000000000002</c:v>
                </c:pt>
                <c:pt idx="343">
                  <c:v>49.985999999999997</c:v>
                </c:pt>
                <c:pt idx="344">
                  <c:v>49.988</c:v>
                </c:pt>
                <c:pt idx="345">
                  <c:v>49.994</c:v>
                </c:pt>
                <c:pt idx="346">
                  <c:v>49.996000000000002</c:v>
                </c:pt>
                <c:pt idx="347">
                  <c:v>49.999000000000002</c:v>
                </c:pt>
                <c:pt idx="348">
                  <c:v>50</c:v>
                </c:pt>
                <c:pt idx="349">
                  <c:v>50.002000000000002</c:v>
                </c:pt>
                <c:pt idx="350">
                  <c:v>50.006999999999998</c:v>
                </c:pt>
                <c:pt idx="351">
                  <c:v>50.009</c:v>
                </c:pt>
                <c:pt idx="352">
                  <c:v>50.012</c:v>
                </c:pt>
                <c:pt idx="353">
                  <c:v>50.014000000000003</c:v>
                </c:pt>
                <c:pt idx="354">
                  <c:v>50.015999999999998</c:v>
                </c:pt>
                <c:pt idx="355">
                  <c:v>50.017000000000003</c:v>
                </c:pt>
                <c:pt idx="356">
                  <c:v>50.02</c:v>
                </c:pt>
                <c:pt idx="357">
                  <c:v>50.018999999999998</c:v>
                </c:pt>
                <c:pt idx="358">
                  <c:v>50.017000000000003</c:v>
                </c:pt>
                <c:pt idx="359">
                  <c:v>50.015999999999998</c:v>
                </c:pt>
              </c:numCache>
            </c:numRef>
          </c:val>
          <c:smooth val="0"/>
          <c:extLst>
            <c:ext xmlns:c16="http://schemas.microsoft.com/office/drawing/2014/chart" uri="{C3380CC4-5D6E-409C-BE32-E72D297353CC}">
              <c16:uniqueId val="{00000000-F0BF-4C46-A323-9411DC8AC418}"/>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'F20220209-1'!$B$3:$B$722</c:f>
              <c:numCache>
                <c:formatCode>h:mm:ss</c:formatCode>
                <c:ptCount val="720"/>
                <c:pt idx="0">
                  <c:v>0.74583333333333324</c:v>
                </c:pt>
                <c:pt idx="1">
                  <c:v>0.74584490740740739</c:v>
                </c:pt>
                <c:pt idx="2">
                  <c:v>0.74585648148148154</c:v>
                </c:pt>
                <c:pt idx="3">
                  <c:v>0.74586805555555558</c:v>
                </c:pt>
                <c:pt idx="4">
                  <c:v>0.74587962962962961</c:v>
                </c:pt>
                <c:pt idx="5">
                  <c:v>0.74589120370370365</c:v>
                </c:pt>
                <c:pt idx="6">
                  <c:v>0.7459027777777778</c:v>
                </c:pt>
                <c:pt idx="7">
                  <c:v>0.74591435185185195</c:v>
                </c:pt>
                <c:pt idx="8">
                  <c:v>0.74592592592592588</c:v>
                </c:pt>
                <c:pt idx="9">
                  <c:v>0.74593750000000003</c:v>
                </c:pt>
                <c:pt idx="10">
                  <c:v>0.74594907407407407</c:v>
                </c:pt>
                <c:pt idx="11">
                  <c:v>0.74596064814814811</c:v>
                </c:pt>
                <c:pt idx="12">
                  <c:v>0.74597222222222215</c:v>
                </c:pt>
                <c:pt idx="13">
                  <c:v>0.7459837962962963</c:v>
                </c:pt>
                <c:pt idx="14">
                  <c:v>0.74599537037037045</c:v>
                </c:pt>
                <c:pt idx="15">
                  <c:v>0.74600694444444438</c:v>
                </c:pt>
                <c:pt idx="16">
                  <c:v>0.74601851851851853</c:v>
                </c:pt>
                <c:pt idx="17">
                  <c:v>0.74603009259259256</c:v>
                </c:pt>
                <c:pt idx="18">
                  <c:v>0.74604166666666671</c:v>
                </c:pt>
                <c:pt idx="19">
                  <c:v>0.74605324074074064</c:v>
                </c:pt>
                <c:pt idx="20">
                  <c:v>0.74606481481481479</c:v>
                </c:pt>
                <c:pt idx="21">
                  <c:v>0.74607638888888894</c:v>
                </c:pt>
                <c:pt idx="22">
                  <c:v>0.74608796296296298</c:v>
                </c:pt>
                <c:pt idx="23">
                  <c:v>0.74609953703703702</c:v>
                </c:pt>
                <c:pt idx="24">
                  <c:v>0.74611111111111106</c:v>
                </c:pt>
                <c:pt idx="25">
                  <c:v>0.74612268518518521</c:v>
                </c:pt>
                <c:pt idx="26">
                  <c:v>0.74613425925925936</c:v>
                </c:pt>
                <c:pt idx="27">
                  <c:v>0.74614583333333329</c:v>
                </c:pt>
                <c:pt idx="28">
                  <c:v>0.74615740740740744</c:v>
                </c:pt>
                <c:pt idx="29">
                  <c:v>0.74616898148148147</c:v>
                </c:pt>
                <c:pt idx="30">
                  <c:v>0.74618055555555562</c:v>
                </c:pt>
                <c:pt idx="31">
                  <c:v>0.74619212962962955</c:v>
                </c:pt>
                <c:pt idx="32">
                  <c:v>0.7462037037037037</c:v>
                </c:pt>
                <c:pt idx="33">
                  <c:v>0.74621527777777785</c:v>
                </c:pt>
                <c:pt idx="34">
                  <c:v>0.74622685185185189</c:v>
                </c:pt>
                <c:pt idx="35">
                  <c:v>0.74623842592592593</c:v>
                </c:pt>
                <c:pt idx="36">
                  <c:v>0.74624999999999997</c:v>
                </c:pt>
                <c:pt idx="37">
                  <c:v>0.74626157407407412</c:v>
                </c:pt>
                <c:pt idx="38">
                  <c:v>0.74627314814814805</c:v>
                </c:pt>
                <c:pt idx="39">
                  <c:v>0.7462847222222222</c:v>
                </c:pt>
                <c:pt idx="40">
                  <c:v>0.74629629629629635</c:v>
                </c:pt>
                <c:pt idx="41">
                  <c:v>0.74630787037037039</c:v>
                </c:pt>
                <c:pt idx="42">
                  <c:v>0.74631944444444442</c:v>
                </c:pt>
                <c:pt idx="43">
                  <c:v>0.74633101851851846</c:v>
                </c:pt>
                <c:pt idx="44">
                  <c:v>0.74634259259259261</c:v>
                </c:pt>
                <c:pt idx="45">
                  <c:v>0.74635416666666676</c:v>
                </c:pt>
                <c:pt idx="46">
                  <c:v>0.74636574074074069</c:v>
                </c:pt>
                <c:pt idx="47">
                  <c:v>0.74637731481481484</c:v>
                </c:pt>
                <c:pt idx="48">
                  <c:v>0.74638888888888888</c:v>
                </c:pt>
                <c:pt idx="49">
                  <c:v>0.74640046296296303</c:v>
                </c:pt>
                <c:pt idx="50">
                  <c:v>0.74641203703703696</c:v>
                </c:pt>
                <c:pt idx="51">
                  <c:v>0.74642361111111111</c:v>
                </c:pt>
                <c:pt idx="52">
                  <c:v>0.74643518518518526</c:v>
                </c:pt>
                <c:pt idx="53">
                  <c:v>0.7464467592592593</c:v>
                </c:pt>
                <c:pt idx="54">
                  <c:v>0.74645833333333333</c:v>
                </c:pt>
                <c:pt idx="55">
                  <c:v>0.74646990740740737</c:v>
                </c:pt>
                <c:pt idx="56">
                  <c:v>0.74648148148148152</c:v>
                </c:pt>
                <c:pt idx="57">
                  <c:v>0.74649305555555545</c:v>
                </c:pt>
                <c:pt idx="58">
                  <c:v>0.7465046296296296</c:v>
                </c:pt>
                <c:pt idx="59">
                  <c:v>0.74651620370370375</c:v>
                </c:pt>
                <c:pt idx="60">
                  <c:v>0.74652777777777779</c:v>
                </c:pt>
                <c:pt idx="61">
                  <c:v>0.74653935185185183</c:v>
                </c:pt>
                <c:pt idx="62">
                  <c:v>0.74655092592592587</c:v>
                </c:pt>
                <c:pt idx="63">
                  <c:v>0.74656250000000002</c:v>
                </c:pt>
                <c:pt idx="64">
                  <c:v>0.74657407407407417</c:v>
                </c:pt>
                <c:pt idx="65">
                  <c:v>0.7465856481481481</c:v>
                </c:pt>
                <c:pt idx="66">
                  <c:v>0.74659722222222225</c:v>
                </c:pt>
                <c:pt idx="67">
                  <c:v>0.74660879629629628</c:v>
                </c:pt>
                <c:pt idx="68">
                  <c:v>0.74662037037037043</c:v>
                </c:pt>
                <c:pt idx="69">
                  <c:v>0.74663194444444436</c:v>
                </c:pt>
                <c:pt idx="70">
                  <c:v>0.74664351851851851</c:v>
                </c:pt>
                <c:pt idx="71">
                  <c:v>0.74665509259259266</c:v>
                </c:pt>
                <c:pt idx="72">
                  <c:v>0.7466666666666667</c:v>
                </c:pt>
                <c:pt idx="73">
                  <c:v>0.74667824074074074</c:v>
                </c:pt>
                <c:pt idx="74">
                  <c:v>0.74668981481481478</c:v>
                </c:pt>
                <c:pt idx="75">
                  <c:v>0.74670138888888893</c:v>
                </c:pt>
                <c:pt idx="76">
                  <c:v>0.74671296296296286</c:v>
                </c:pt>
                <c:pt idx="77">
                  <c:v>0.74672453703703701</c:v>
                </c:pt>
                <c:pt idx="78">
                  <c:v>0.74673611111111116</c:v>
                </c:pt>
                <c:pt idx="79">
                  <c:v>0.74674768518518519</c:v>
                </c:pt>
                <c:pt idx="80">
                  <c:v>0.74675925925925923</c:v>
                </c:pt>
                <c:pt idx="81">
                  <c:v>0.74677083333333327</c:v>
                </c:pt>
                <c:pt idx="82">
                  <c:v>0.74678240740740742</c:v>
                </c:pt>
                <c:pt idx="83">
                  <c:v>0.74679398148148157</c:v>
                </c:pt>
                <c:pt idx="84">
                  <c:v>0.7468055555555555</c:v>
                </c:pt>
                <c:pt idx="85">
                  <c:v>0.74681712962962965</c:v>
                </c:pt>
                <c:pt idx="86">
                  <c:v>0.74682870370370369</c:v>
                </c:pt>
                <c:pt idx="87">
                  <c:v>0.74684027777777784</c:v>
                </c:pt>
                <c:pt idx="88">
                  <c:v>0.74685185185185177</c:v>
                </c:pt>
                <c:pt idx="89">
                  <c:v>0.74686342592592592</c:v>
                </c:pt>
                <c:pt idx="90">
                  <c:v>0.74687500000000007</c:v>
                </c:pt>
                <c:pt idx="91">
                  <c:v>0.74688657407407411</c:v>
                </c:pt>
                <c:pt idx="92">
                  <c:v>0.74689814814814814</c:v>
                </c:pt>
                <c:pt idx="93">
                  <c:v>0.74690972222222218</c:v>
                </c:pt>
                <c:pt idx="94">
                  <c:v>0.74692129629629633</c:v>
                </c:pt>
                <c:pt idx="95">
                  <c:v>0.74693287037037026</c:v>
                </c:pt>
                <c:pt idx="96">
                  <c:v>0.74694444444444441</c:v>
                </c:pt>
                <c:pt idx="97">
                  <c:v>0.74695601851851856</c:v>
                </c:pt>
                <c:pt idx="98">
                  <c:v>0.7469675925925926</c:v>
                </c:pt>
                <c:pt idx="99">
                  <c:v>0.74697916666666664</c:v>
                </c:pt>
                <c:pt idx="100">
                  <c:v>0.74699074074074068</c:v>
                </c:pt>
                <c:pt idx="101">
                  <c:v>0.74700231481481483</c:v>
                </c:pt>
                <c:pt idx="102">
                  <c:v>0.74701388888888898</c:v>
                </c:pt>
                <c:pt idx="103">
                  <c:v>0.74702546296296291</c:v>
                </c:pt>
                <c:pt idx="104">
                  <c:v>0.74703703703703705</c:v>
                </c:pt>
                <c:pt idx="105">
                  <c:v>0.74704861111111109</c:v>
                </c:pt>
                <c:pt idx="106">
                  <c:v>0.74706018518518524</c:v>
                </c:pt>
                <c:pt idx="107">
                  <c:v>0.74707175925925917</c:v>
                </c:pt>
                <c:pt idx="108">
                  <c:v>0.74708333333333332</c:v>
                </c:pt>
                <c:pt idx="109">
                  <c:v>0.74709490740740747</c:v>
                </c:pt>
                <c:pt idx="110">
                  <c:v>0.74710648148148151</c:v>
                </c:pt>
                <c:pt idx="111">
                  <c:v>0.74711805555555555</c:v>
                </c:pt>
                <c:pt idx="112">
                  <c:v>0.74712962962962959</c:v>
                </c:pt>
                <c:pt idx="113">
                  <c:v>0.74714120370370374</c:v>
                </c:pt>
                <c:pt idx="114">
                  <c:v>0.74715277777777767</c:v>
                </c:pt>
                <c:pt idx="115">
                  <c:v>0.74716435185185182</c:v>
                </c:pt>
                <c:pt idx="116">
                  <c:v>0.74717592592592597</c:v>
                </c:pt>
                <c:pt idx="117">
                  <c:v>0.7471875</c:v>
                </c:pt>
                <c:pt idx="118">
                  <c:v>0.74719907407407404</c:v>
                </c:pt>
                <c:pt idx="119">
                  <c:v>0.74721064814814808</c:v>
                </c:pt>
                <c:pt idx="120">
                  <c:v>0.74722222222222223</c:v>
                </c:pt>
                <c:pt idx="121">
                  <c:v>0.74723379629629638</c:v>
                </c:pt>
                <c:pt idx="122">
                  <c:v>0.74724537037037031</c:v>
                </c:pt>
                <c:pt idx="123">
                  <c:v>0.74725694444444446</c:v>
                </c:pt>
                <c:pt idx="124">
                  <c:v>0.7472685185185185</c:v>
                </c:pt>
                <c:pt idx="125">
                  <c:v>0.74728009259259265</c:v>
                </c:pt>
                <c:pt idx="126">
                  <c:v>0.74729166666666658</c:v>
                </c:pt>
                <c:pt idx="127">
                  <c:v>0.74730324074074073</c:v>
                </c:pt>
                <c:pt idx="128">
                  <c:v>0.74731481481481488</c:v>
                </c:pt>
                <c:pt idx="129">
                  <c:v>0.74732638888888892</c:v>
                </c:pt>
                <c:pt idx="130">
                  <c:v>0.74733796296296295</c:v>
                </c:pt>
                <c:pt idx="131">
                  <c:v>0.74734953703703699</c:v>
                </c:pt>
                <c:pt idx="132">
                  <c:v>0.74736111111111114</c:v>
                </c:pt>
                <c:pt idx="133">
                  <c:v>0.74737268518518529</c:v>
                </c:pt>
                <c:pt idx="134">
                  <c:v>0.74738425925925922</c:v>
                </c:pt>
                <c:pt idx="135">
                  <c:v>0.74739583333333337</c:v>
                </c:pt>
                <c:pt idx="136">
                  <c:v>0.74740740740740741</c:v>
                </c:pt>
                <c:pt idx="137">
                  <c:v>0.74741898148148145</c:v>
                </c:pt>
                <c:pt idx="138">
                  <c:v>0.74743055555555549</c:v>
                </c:pt>
                <c:pt idx="139">
                  <c:v>0.74744212962962964</c:v>
                </c:pt>
                <c:pt idx="140">
                  <c:v>0.74745370370370379</c:v>
                </c:pt>
                <c:pt idx="141">
                  <c:v>0.74746527777777771</c:v>
                </c:pt>
                <c:pt idx="142">
                  <c:v>0.74747685185185186</c:v>
                </c:pt>
                <c:pt idx="143">
                  <c:v>0.7474884259259259</c:v>
                </c:pt>
                <c:pt idx="144">
                  <c:v>0.74750000000000005</c:v>
                </c:pt>
                <c:pt idx="145">
                  <c:v>0.74751157407407398</c:v>
                </c:pt>
                <c:pt idx="146">
                  <c:v>0.74752314814814813</c:v>
                </c:pt>
                <c:pt idx="147">
                  <c:v>0.74753472222222228</c:v>
                </c:pt>
                <c:pt idx="148">
                  <c:v>0.74754629629629632</c:v>
                </c:pt>
                <c:pt idx="149">
                  <c:v>0.74755787037037036</c:v>
                </c:pt>
                <c:pt idx="150">
                  <c:v>0.7475694444444444</c:v>
                </c:pt>
                <c:pt idx="151">
                  <c:v>0.74758101851851855</c:v>
                </c:pt>
                <c:pt idx="152">
                  <c:v>0.7475925925925927</c:v>
                </c:pt>
                <c:pt idx="153">
                  <c:v>0.74760416666666663</c:v>
                </c:pt>
                <c:pt idx="154">
                  <c:v>0.74761574074074078</c:v>
                </c:pt>
                <c:pt idx="155">
                  <c:v>0.74762731481481481</c:v>
                </c:pt>
                <c:pt idx="156">
                  <c:v>0.74763888888888896</c:v>
                </c:pt>
                <c:pt idx="157">
                  <c:v>0.74765046296296289</c:v>
                </c:pt>
                <c:pt idx="158">
                  <c:v>0.74766203703703704</c:v>
                </c:pt>
                <c:pt idx="159">
                  <c:v>0.74767361111111119</c:v>
                </c:pt>
                <c:pt idx="160">
                  <c:v>0.74768518518518512</c:v>
                </c:pt>
                <c:pt idx="161">
                  <c:v>0.74769675925925927</c:v>
                </c:pt>
                <c:pt idx="162">
                  <c:v>0.74770833333333331</c:v>
                </c:pt>
                <c:pt idx="163">
                  <c:v>0.74771990740740746</c:v>
                </c:pt>
                <c:pt idx="164">
                  <c:v>0.74773148148148139</c:v>
                </c:pt>
                <c:pt idx="165">
                  <c:v>0.74774305555555554</c:v>
                </c:pt>
                <c:pt idx="166">
                  <c:v>0.74775462962962969</c:v>
                </c:pt>
                <c:pt idx="167">
                  <c:v>0.74776620370370372</c:v>
                </c:pt>
                <c:pt idx="168">
                  <c:v>0.74777777777777776</c:v>
                </c:pt>
                <c:pt idx="169">
                  <c:v>0.7477893518518518</c:v>
                </c:pt>
                <c:pt idx="170">
                  <c:v>0.74780092592592595</c:v>
                </c:pt>
                <c:pt idx="171">
                  <c:v>0.7478125000000001</c:v>
                </c:pt>
                <c:pt idx="172">
                  <c:v>0.74782407407407403</c:v>
                </c:pt>
                <c:pt idx="173">
                  <c:v>0.74783564814814818</c:v>
                </c:pt>
                <c:pt idx="174">
                  <c:v>0.74784722222222222</c:v>
                </c:pt>
                <c:pt idx="175">
                  <c:v>0.74785879629629637</c:v>
                </c:pt>
                <c:pt idx="176">
                  <c:v>0.7478703703703703</c:v>
                </c:pt>
                <c:pt idx="177">
                  <c:v>0.74788194444444445</c:v>
                </c:pt>
                <c:pt idx="178">
                  <c:v>0.7478935185185186</c:v>
                </c:pt>
                <c:pt idx="179">
                  <c:v>0.74790509259259252</c:v>
                </c:pt>
                <c:pt idx="180">
                  <c:v>0.74791666666666667</c:v>
                </c:pt>
                <c:pt idx="181">
                  <c:v>0.74792824074074071</c:v>
                </c:pt>
                <c:pt idx="182">
                  <c:v>0.74793981481481486</c:v>
                </c:pt>
                <c:pt idx="183">
                  <c:v>0.74795138888888879</c:v>
                </c:pt>
                <c:pt idx="184">
                  <c:v>0.74796296296296294</c:v>
                </c:pt>
                <c:pt idx="185">
                  <c:v>0.74797453703703709</c:v>
                </c:pt>
                <c:pt idx="186">
                  <c:v>0.74798611111111113</c:v>
                </c:pt>
                <c:pt idx="187">
                  <c:v>0.74799768518518517</c:v>
                </c:pt>
                <c:pt idx="188">
                  <c:v>0.74800925925925921</c:v>
                </c:pt>
                <c:pt idx="189">
                  <c:v>0.74802083333333336</c:v>
                </c:pt>
                <c:pt idx="190">
                  <c:v>0.74803240740740751</c:v>
                </c:pt>
                <c:pt idx="191">
                  <c:v>0.74804398148148143</c:v>
                </c:pt>
                <c:pt idx="192">
                  <c:v>0.74805555555555558</c:v>
                </c:pt>
                <c:pt idx="193">
                  <c:v>0.74806712962962962</c:v>
                </c:pt>
                <c:pt idx="194">
                  <c:v>0.74807870370370377</c:v>
                </c:pt>
                <c:pt idx="195">
                  <c:v>0.7480902777777777</c:v>
                </c:pt>
                <c:pt idx="196">
                  <c:v>0.74810185185185185</c:v>
                </c:pt>
                <c:pt idx="197">
                  <c:v>0.748113425925926</c:v>
                </c:pt>
                <c:pt idx="198">
                  <c:v>0.74812499999999993</c:v>
                </c:pt>
                <c:pt idx="199">
                  <c:v>0.74813657407407408</c:v>
                </c:pt>
                <c:pt idx="200">
                  <c:v>0.74814814814814812</c:v>
                </c:pt>
                <c:pt idx="201">
                  <c:v>0.74815972222222227</c:v>
                </c:pt>
                <c:pt idx="202">
                  <c:v>0.7481712962962962</c:v>
                </c:pt>
                <c:pt idx="203">
                  <c:v>0.74818287037037035</c:v>
                </c:pt>
                <c:pt idx="204">
                  <c:v>0.7481944444444445</c:v>
                </c:pt>
                <c:pt idx="205">
                  <c:v>0.74820601851851853</c:v>
                </c:pt>
                <c:pt idx="206">
                  <c:v>0.74821759259259257</c:v>
                </c:pt>
                <c:pt idx="207">
                  <c:v>0.74822916666666661</c:v>
                </c:pt>
                <c:pt idx="208">
                  <c:v>0.74824074074074076</c:v>
                </c:pt>
                <c:pt idx="209">
                  <c:v>0.74825231481481491</c:v>
                </c:pt>
                <c:pt idx="210">
                  <c:v>0.74826388888888884</c:v>
                </c:pt>
                <c:pt idx="211">
                  <c:v>0.74827546296296299</c:v>
                </c:pt>
                <c:pt idx="212">
                  <c:v>0.74828703703703703</c:v>
                </c:pt>
                <c:pt idx="213">
                  <c:v>0.74829861111111118</c:v>
                </c:pt>
                <c:pt idx="214">
                  <c:v>0.74831018518518511</c:v>
                </c:pt>
                <c:pt idx="215">
                  <c:v>0.74832175925925926</c:v>
                </c:pt>
                <c:pt idx="216">
                  <c:v>0.74833333333333341</c:v>
                </c:pt>
                <c:pt idx="217">
                  <c:v>0.74834490740740733</c:v>
                </c:pt>
                <c:pt idx="218">
                  <c:v>0.74835648148148148</c:v>
                </c:pt>
                <c:pt idx="219">
                  <c:v>0.74836805555555552</c:v>
                </c:pt>
                <c:pt idx="220">
                  <c:v>0.74837962962962967</c:v>
                </c:pt>
                <c:pt idx="221">
                  <c:v>0.7483912037037036</c:v>
                </c:pt>
                <c:pt idx="222">
                  <c:v>0.74840277777777775</c:v>
                </c:pt>
                <c:pt idx="223">
                  <c:v>0.7484143518518519</c:v>
                </c:pt>
                <c:pt idx="224">
                  <c:v>0.74842592592592594</c:v>
                </c:pt>
                <c:pt idx="225">
                  <c:v>0.74843749999999998</c:v>
                </c:pt>
                <c:pt idx="226">
                  <c:v>0.74844907407407402</c:v>
                </c:pt>
                <c:pt idx="227">
                  <c:v>0.74846064814814817</c:v>
                </c:pt>
                <c:pt idx="228">
                  <c:v>0.74847222222222232</c:v>
                </c:pt>
                <c:pt idx="229">
                  <c:v>0.74848379629629624</c:v>
                </c:pt>
                <c:pt idx="230">
                  <c:v>0.74849537037037039</c:v>
                </c:pt>
                <c:pt idx="231">
                  <c:v>0.74850694444444443</c:v>
                </c:pt>
                <c:pt idx="232">
                  <c:v>0.74851851851851858</c:v>
                </c:pt>
                <c:pt idx="233">
                  <c:v>0.74853009259259251</c:v>
                </c:pt>
                <c:pt idx="234">
                  <c:v>0.74854166666666666</c:v>
                </c:pt>
                <c:pt idx="235">
                  <c:v>0.74855324074074081</c:v>
                </c:pt>
                <c:pt idx="236">
                  <c:v>0.74856481481481474</c:v>
                </c:pt>
                <c:pt idx="237">
                  <c:v>0.74857638888888889</c:v>
                </c:pt>
                <c:pt idx="238">
                  <c:v>0.74858796296296293</c:v>
                </c:pt>
                <c:pt idx="239">
                  <c:v>0.74859953703703708</c:v>
                </c:pt>
                <c:pt idx="240">
                  <c:v>0.74861111111111101</c:v>
                </c:pt>
                <c:pt idx="241">
                  <c:v>0.74862268518518515</c:v>
                </c:pt>
                <c:pt idx="242">
                  <c:v>0.7486342592592593</c:v>
                </c:pt>
                <c:pt idx="243">
                  <c:v>0.74864583333333334</c:v>
                </c:pt>
                <c:pt idx="244">
                  <c:v>0.74865740740740738</c:v>
                </c:pt>
                <c:pt idx="245">
                  <c:v>0.74866898148148142</c:v>
                </c:pt>
                <c:pt idx="246">
                  <c:v>0.74868055555555557</c:v>
                </c:pt>
                <c:pt idx="247">
                  <c:v>0.74869212962962972</c:v>
                </c:pt>
                <c:pt idx="248">
                  <c:v>0.74870370370370365</c:v>
                </c:pt>
                <c:pt idx="249">
                  <c:v>0.7487152777777778</c:v>
                </c:pt>
                <c:pt idx="250">
                  <c:v>0.74872685185185184</c:v>
                </c:pt>
                <c:pt idx="251">
                  <c:v>0.74873842592592599</c:v>
                </c:pt>
                <c:pt idx="252">
                  <c:v>0.74874999999999992</c:v>
                </c:pt>
                <c:pt idx="253">
                  <c:v>0.74876157407407407</c:v>
                </c:pt>
                <c:pt idx="254">
                  <c:v>0.74877314814814822</c:v>
                </c:pt>
                <c:pt idx="255">
                  <c:v>0.74878472222222225</c:v>
                </c:pt>
                <c:pt idx="256">
                  <c:v>0.74879629629629629</c:v>
                </c:pt>
                <c:pt idx="257">
                  <c:v>0.74880787037037033</c:v>
                </c:pt>
                <c:pt idx="258">
                  <c:v>0.74881944444444448</c:v>
                </c:pt>
                <c:pt idx="259">
                  <c:v>0.74883101851851863</c:v>
                </c:pt>
                <c:pt idx="260">
                  <c:v>0.74884259259259256</c:v>
                </c:pt>
                <c:pt idx="261">
                  <c:v>0.74885416666666671</c:v>
                </c:pt>
                <c:pt idx="262">
                  <c:v>0.74886574074074075</c:v>
                </c:pt>
                <c:pt idx="263">
                  <c:v>0.74887731481481479</c:v>
                </c:pt>
                <c:pt idx="264">
                  <c:v>0.74888888888888883</c:v>
                </c:pt>
                <c:pt idx="265">
                  <c:v>0.74890046296296298</c:v>
                </c:pt>
                <c:pt idx="266">
                  <c:v>0.74891203703703713</c:v>
                </c:pt>
                <c:pt idx="267">
                  <c:v>0.74892361111111105</c:v>
                </c:pt>
                <c:pt idx="268">
                  <c:v>0.7489351851851852</c:v>
                </c:pt>
                <c:pt idx="269">
                  <c:v>0.74894675925925924</c:v>
                </c:pt>
                <c:pt idx="270">
                  <c:v>0.74895833333333339</c:v>
                </c:pt>
                <c:pt idx="271">
                  <c:v>0.74896990740740732</c:v>
                </c:pt>
                <c:pt idx="272">
                  <c:v>0.74898148148148147</c:v>
                </c:pt>
                <c:pt idx="273">
                  <c:v>0.74899305555555562</c:v>
                </c:pt>
                <c:pt idx="274">
                  <c:v>0.74900462962962966</c:v>
                </c:pt>
                <c:pt idx="275">
                  <c:v>0.7490162037037037</c:v>
                </c:pt>
                <c:pt idx="276">
                  <c:v>0.74902777777777774</c:v>
                </c:pt>
                <c:pt idx="277">
                  <c:v>0.74903935185185189</c:v>
                </c:pt>
                <c:pt idx="278">
                  <c:v>0.74905092592592604</c:v>
                </c:pt>
                <c:pt idx="279">
                  <c:v>0.74906249999999996</c:v>
                </c:pt>
                <c:pt idx="280">
                  <c:v>0.74907407407407411</c:v>
                </c:pt>
                <c:pt idx="281">
                  <c:v>0.74908564814814815</c:v>
                </c:pt>
                <c:pt idx="282">
                  <c:v>0.74909722222222219</c:v>
                </c:pt>
                <c:pt idx="283">
                  <c:v>0.74910879629629623</c:v>
                </c:pt>
                <c:pt idx="284">
                  <c:v>0.74912037037037038</c:v>
                </c:pt>
                <c:pt idx="285">
                  <c:v>0.74913194444444453</c:v>
                </c:pt>
                <c:pt idx="286">
                  <c:v>0.74914351851851846</c:v>
                </c:pt>
                <c:pt idx="287">
                  <c:v>0.74915509259259261</c:v>
                </c:pt>
                <c:pt idx="288">
                  <c:v>0.74916666666666665</c:v>
                </c:pt>
                <c:pt idx="289">
                  <c:v>0.7491782407407408</c:v>
                </c:pt>
                <c:pt idx="290">
                  <c:v>0.74918981481481473</c:v>
                </c:pt>
                <c:pt idx="291">
                  <c:v>0.74920138888888888</c:v>
                </c:pt>
                <c:pt idx="292">
                  <c:v>0.74921296296296302</c:v>
                </c:pt>
                <c:pt idx="293">
                  <c:v>0.74922453703703706</c:v>
                </c:pt>
                <c:pt idx="294">
                  <c:v>0.7492361111111111</c:v>
                </c:pt>
                <c:pt idx="295">
                  <c:v>0.74924768518518514</c:v>
                </c:pt>
                <c:pt idx="296">
                  <c:v>0.74925925925925929</c:v>
                </c:pt>
                <c:pt idx="297">
                  <c:v>0.74927083333333344</c:v>
                </c:pt>
                <c:pt idx="298">
                  <c:v>0.74928240740740737</c:v>
                </c:pt>
                <c:pt idx="299">
                  <c:v>0.74929398148148152</c:v>
                </c:pt>
                <c:pt idx="300">
                  <c:v>0.74930555555555556</c:v>
                </c:pt>
                <c:pt idx="301">
                  <c:v>0.7493171296296296</c:v>
                </c:pt>
                <c:pt idx="302">
                  <c:v>0.74932870370370364</c:v>
                </c:pt>
                <c:pt idx="303">
                  <c:v>0.74934027777777779</c:v>
                </c:pt>
                <c:pt idx="304">
                  <c:v>0.74935185185185194</c:v>
                </c:pt>
                <c:pt idx="305">
                  <c:v>0.74936342592592586</c:v>
                </c:pt>
                <c:pt idx="306">
                  <c:v>0.74937500000000001</c:v>
                </c:pt>
                <c:pt idx="307">
                  <c:v>0.74938657407407405</c:v>
                </c:pt>
                <c:pt idx="308">
                  <c:v>0.7493981481481482</c:v>
                </c:pt>
                <c:pt idx="309">
                  <c:v>0.74940972222222213</c:v>
                </c:pt>
                <c:pt idx="310">
                  <c:v>0.74942129629629628</c:v>
                </c:pt>
                <c:pt idx="311">
                  <c:v>0.74943287037037043</c:v>
                </c:pt>
                <c:pt idx="312">
                  <c:v>0.74944444444444447</c:v>
                </c:pt>
                <c:pt idx="313">
                  <c:v>0.74945601851851851</c:v>
                </c:pt>
                <c:pt idx="314">
                  <c:v>0.74946759259259255</c:v>
                </c:pt>
                <c:pt idx="315">
                  <c:v>0.7494791666666667</c:v>
                </c:pt>
                <c:pt idx="316">
                  <c:v>0.74949074074074085</c:v>
                </c:pt>
                <c:pt idx="317">
                  <c:v>0.74950231481481477</c:v>
                </c:pt>
                <c:pt idx="318">
                  <c:v>0.74951388888888892</c:v>
                </c:pt>
                <c:pt idx="319">
                  <c:v>0.74952546296296296</c:v>
                </c:pt>
                <c:pt idx="320">
                  <c:v>0.749537037037037</c:v>
                </c:pt>
                <c:pt idx="321">
                  <c:v>0.74954861111111104</c:v>
                </c:pt>
                <c:pt idx="322">
                  <c:v>0.74956018518518519</c:v>
                </c:pt>
                <c:pt idx="323">
                  <c:v>0.74957175925925934</c:v>
                </c:pt>
                <c:pt idx="324">
                  <c:v>0.74958333333333327</c:v>
                </c:pt>
                <c:pt idx="325">
                  <c:v>0.74959490740740742</c:v>
                </c:pt>
                <c:pt idx="326">
                  <c:v>0.74960648148148146</c:v>
                </c:pt>
                <c:pt idx="327">
                  <c:v>0.74961805555555561</c:v>
                </c:pt>
                <c:pt idx="328">
                  <c:v>0.74962962962962953</c:v>
                </c:pt>
                <c:pt idx="329">
                  <c:v>0.74964120370370368</c:v>
                </c:pt>
                <c:pt idx="330">
                  <c:v>0.74965277777777783</c:v>
                </c:pt>
                <c:pt idx="331">
                  <c:v>0.74966435185185187</c:v>
                </c:pt>
                <c:pt idx="332">
                  <c:v>0.74967592592592591</c:v>
                </c:pt>
                <c:pt idx="333">
                  <c:v>0.74968749999999995</c:v>
                </c:pt>
                <c:pt idx="334">
                  <c:v>0.7496990740740741</c:v>
                </c:pt>
                <c:pt idx="335">
                  <c:v>0.74971064814814825</c:v>
                </c:pt>
                <c:pt idx="336">
                  <c:v>0.74972222222222218</c:v>
                </c:pt>
                <c:pt idx="337">
                  <c:v>0.74973379629629633</c:v>
                </c:pt>
                <c:pt idx="338">
                  <c:v>0.74974537037037037</c:v>
                </c:pt>
                <c:pt idx="339">
                  <c:v>0.74975694444444441</c:v>
                </c:pt>
                <c:pt idx="340">
                  <c:v>0.74976851851851845</c:v>
                </c:pt>
                <c:pt idx="341">
                  <c:v>0.7497800925925926</c:v>
                </c:pt>
                <c:pt idx="342">
                  <c:v>0.74979166666666675</c:v>
                </c:pt>
                <c:pt idx="343">
                  <c:v>0.74980324074074067</c:v>
                </c:pt>
                <c:pt idx="344">
                  <c:v>0.74981481481481482</c:v>
                </c:pt>
                <c:pt idx="345">
                  <c:v>0.74982638888888886</c:v>
                </c:pt>
                <c:pt idx="346">
                  <c:v>0.74983796296296301</c:v>
                </c:pt>
                <c:pt idx="347">
                  <c:v>0.74984953703703694</c:v>
                </c:pt>
                <c:pt idx="348">
                  <c:v>0.74986111111111109</c:v>
                </c:pt>
                <c:pt idx="349">
                  <c:v>0.74987268518518524</c:v>
                </c:pt>
                <c:pt idx="350">
                  <c:v>0.74988425925925928</c:v>
                </c:pt>
                <c:pt idx="351">
                  <c:v>0.74989583333333332</c:v>
                </c:pt>
                <c:pt idx="352">
                  <c:v>0.74990740740740736</c:v>
                </c:pt>
                <c:pt idx="353">
                  <c:v>0.74991898148148151</c:v>
                </c:pt>
                <c:pt idx="354">
                  <c:v>0.74993055555555566</c:v>
                </c:pt>
                <c:pt idx="355">
                  <c:v>0.74994212962962958</c:v>
                </c:pt>
                <c:pt idx="356">
                  <c:v>0.74995370370370373</c:v>
                </c:pt>
                <c:pt idx="357">
                  <c:v>0.74996527777777777</c:v>
                </c:pt>
                <c:pt idx="358">
                  <c:v>0.74997685185185192</c:v>
                </c:pt>
                <c:pt idx="359">
                  <c:v>0.74998842592592585</c:v>
                </c:pt>
                <c:pt idx="360">
                  <c:v>0.75</c:v>
                </c:pt>
                <c:pt idx="361">
                  <c:v>0.75001157407407415</c:v>
                </c:pt>
                <c:pt idx="362">
                  <c:v>0.75002314814814808</c:v>
                </c:pt>
                <c:pt idx="363">
                  <c:v>0.75003472222222223</c:v>
                </c:pt>
                <c:pt idx="364">
                  <c:v>0.75004629629629627</c:v>
                </c:pt>
                <c:pt idx="365">
                  <c:v>0.75005787037037042</c:v>
                </c:pt>
                <c:pt idx="366">
                  <c:v>0.75006944444444434</c:v>
                </c:pt>
                <c:pt idx="367">
                  <c:v>0.75008101851851849</c:v>
                </c:pt>
                <c:pt idx="368">
                  <c:v>0.75009259259259264</c:v>
                </c:pt>
                <c:pt idx="369">
                  <c:v>0.75010416666666668</c:v>
                </c:pt>
                <c:pt idx="370">
                  <c:v>0.75011574074074072</c:v>
                </c:pt>
                <c:pt idx="371">
                  <c:v>0.75012731481481476</c:v>
                </c:pt>
                <c:pt idx="372">
                  <c:v>0.75013888888888891</c:v>
                </c:pt>
                <c:pt idx="373">
                  <c:v>0.75015046296296306</c:v>
                </c:pt>
                <c:pt idx="374">
                  <c:v>0.75016203703703699</c:v>
                </c:pt>
                <c:pt idx="375">
                  <c:v>0.75017361111111114</c:v>
                </c:pt>
                <c:pt idx="376">
                  <c:v>0.75018518518518518</c:v>
                </c:pt>
                <c:pt idx="377">
                  <c:v>0.75019675925925933</c:v>
                </c:pt>
                <c:pt idx="378">
                  <c:v>0.75020833333333325</c:v>
                </c:pt>
                <c:pt idx="379">
                  <c:v>0.7502199074074074</c:v>
                </c:pt>
                <c:pt idx="380">
                  <c:v>0.75023148148148155</c:v>
                </c:pt>
                <c:pt idx="381">
                  <c:v>0.75024305555555548</c:v>
                </c:pt>
                <c:pt idx="382">
                  <c:v>0.75025462962962963</c:v>
                </c:pt>
                <c:pt idx="383">
                  <c:v>0.75026620370370367</c:v>
                </c:pt>
                <c:pt idx="384">
                  <c:v>0.75027777777777782</c:v>
                </c:pt>
                <c:pt idx="385">
                  <c:v>0.75028935185185175</c:v>
                </c:pt>
                <c:pt idx="386">
                  <c:v>0.7503009259259259</c:v>
                </c:pt>
                <c:pt idx="387">
                  <c:v>0.75031250000000005</c:v>
                </c:pt>
                <c:pt idx="388">
                  <c:v>0.75032407407407409</c:v>
                </c:pt>
                <c:pt idx="389">
                  <c:v>0.75033564814814813</c:v>
                </c:pt>
                <c:pt idx="390">
                  <c:v>0.75034722222222217</c:v>
                </c:pt>
                <c:pt idx="391">
                  <c:v>0.75035879629629632</c:v>
                </c:pt>
                <c:pt idx="392">
                  <c:v>0.75037037037037047</c:v>
                </c:pt>
                <c:pt idx="393">
                  <c:v>0.75038194444444439</c:v>
                </c:pt>
                <c:pt idx="394">
                  <c:v>0.75039351851851854</c:v>
                </c:pt>
                <c:pt idx="395">
                  <c:v>0.75040509259259258</c:v>
                </c:pt>
                <c:pt idx="396">
                  <c:v>0.75041666666666673</c:v>
                </c:pt>
                <c:pt idx="397">
                  <c:v>0.75042824074074066</c:v>
                </c:pt>
                <c:pt idx="398">
                  <c:v>0.75043981481481481</c:v>
                </c:pt>
                <c:pt idx="399">
                  <c:v>0.75045138888888896</c:v>
                </c:pt>
                <c:pt idx="400">
                  <c:v>0.750462962962963</c:v>
                </c:pt>
                <c:pt idx="401">
                  <c:v>0.75047453703703704</c:v>
                </c:pt>
                <c:pt idx="402">
                  <c:v>0.75048611111111108</c:v>
                </c:pt>
                <c:pt idx="403">
                  <c:v>0.75049768518518523</c:v>
                </c:pt>
                <c:pt idx="404">
                  <c:v>0.75050925925925915</c:v>
                </c:pt>
                <c:pt idx="405">
                  <c:v>0.7505208333333333</c:v>
                </c:pt>
                <c:pt idx="406">
                  <c:v>0.75053240740740745</c:v>
                </c:pt>
                <c:pt idx="407">
                  <c:v>0.75054398148148149</c:v>
                </c:pt>
                <c:pt idx="408">
                  <c:v>0.75055555555555553</c:v>
                </c:pt>
                <c:pt idx="409">
                  <c:v>0.75056712962962957</c:v>
                </c:pt>
                <c:pt idx="410">
                  <c:v>0.75057870370370372</c:v>
                </c:pt>
                <c:pt idx="411">
                  <c:v>0.75059027777777787</c:v>
                </c:pt>
                <c:pt idx="412">
                  <c:v>0.7506018518518518</c:v>
                </c:pt>
                <c:pt idx="413">
                  <c:v>0.75061342592592595</c:v>
                </c:pt>
                <c:pt idx="414">
                  <c:v>0.75062499999999999</c:v>
                </c:pt>
                <c:pt idx="415">
                  <c:v>0.75063657407407414</c:v>
                </c:pt>
                <c:pt idx="416">
                  <c:v>0.75064814814814806</c:v>
                </c:pt>
                <c:pt idx="417">
                  <c:v>0.75065972222222221</c:v>
                </c:pt>
                <c:pt idx="418">
                  <c:v>0.75067129629629636</c:v>
                </c:pt>
                <c:pt idx="419">
                  <c:v>0.7506828703703704</c:v>
                </c:pt>
                <c:pt idx="420">
                  <c:v>0.75069444444444444</c:v>
                </c:pt>
                <c:pt idx="421">
                  <c:v>0.75070601851851848</c:v>
                </c:pt>
                <c:pt idx="422">
                  <c:v>0.75071759259259263</c:v>
                </c:pt>
                <c:pt idx="423">
                  <c:v>0.75072916666666656</c:v>
                </c:pt>
                <c:pt idx="424">
                  <c:v>0.75074074074074071</c:v>
                </c:pt>
                <c:pt idx="425">
                  <c:v>0.75075231481481486</c:v>
                </c:pt>
                <c:pt idx="426">
                  <c:v>0.7507638888888889</c:v>
                </c:pt>
                <c:pt idx="427">
                  <c:v>0.75077546296296294</c:v>
                </c:pt>
                <c:pt idx="428">
                  <c:v>0.75078703703703698</c:v>
                </c:pt>
                <c:pt idx="429">
                  <c:v>0.75079861111111112</c:v>
                </c:pt>
                <c:pt idx="430">
                  <c:v>0.75081018518518527</c:v>
                </c:pt>
                <c:pt idx="431">
                  <c:v>0.7508217592592592</c:v>
                </c:pt>
                <c:pt idx="432">
                  <c:v>0.75083333333333335</c:v>
                </c:pt>
                <c:pt idx="433">
                  <c:v>0.75084490740740739</c:v>
                </c:pt>
                <c:pt idx="434">
                  <c:v>0.75085648148148154</c:v>
                </c:pt>
                <c:pt idx="435">
                  <c:v>0.75086805555555547</c:v>
                </c:pt>
                <c:pt idx="436">
                  <c:v>0.75087962962962962</c:v>
                </c:pt>
                <c:pt idx="437">
                  <c:v>0.75089120370370377</c:v>
                </c:pt>
                <c:pt idx="438">
                  <c:v>0.75090277777777781</c:v>
                </c:pt>
                <c:pt idx="439">
                  <c:v>0.75091435185185185</c:v>
                </c:pt>
                <c:pt idx="440">
                  <c:v>0.75092592592592589</c:v>
                </c:pt>
                <c:pt idx="441">
                  <c:v>0.75093750000000004</c:v>
                </c:pt>
                <c:pt idx="442">
                  <c:v>0.75094907407407396</c:v>
                </c:pt>
                <c:pt idx="443">
                  <c:v>0.75096064814814811</c:v>
                </c:pt>
                <c:pt idx="444">
                  <c:v>0.75097222222222226</c:v>
                </c:pt>
                <c:pt idx="445">
                  <c:v>0.7509837962962963</c:v>
                </c:pt>
                <c:pt idx="446">
                  <c:v>0.75099537037037034</c:v>
                </c:pt>
                <c:pt idx="447">
                  <c:v>0.75100694444444438</c:v>
                </c:pt>
                <c:pt idx="448">
                  <c:v>0.75101851851851853</c:v>
                </c:pt>
                <c:pt idx="449">
                  <c:v>0.75103009259259268</c:v>
                </c:pt>
                <c:pt idx="450">
                  <c:v>0.75104166666666661</c:v>
                </c:pt>
                <c:pt idx="451">
                  <c:v>0.75105324074074076</c:v>
                </c:pt>
                <c:pt idx="452">
                  <c:v>0.7510648148148148</c:v>
                </c:pt>
                <c:pt idx="453">
                  <c:v>0.75107638888888895</c:v>
                </c:pt>
                <c:pt idx="454">
                  <c:v>0.75108796296296287</c:v>
                </c:pt>
                <c:pt idx="455">
                  <c:v>0.75109953703703702</c:v>
                </c:pt>
                <c:pt idx="456">
                  <c:v>0.75111111111111117</c:v>
                </c:pt>
                <c:pt idx="457">
                  <c:v>0.75112268518518521</c:v>
                </c:pt>
                <c:pt idx="458">
                  <c:v>0.75113425925925925</c:v>
                </c:pt>
                <c:pt idx="459">
                  <c:v>0.75114583333333329</c:v>
                </c:pt>
                <c:pt idx="460">
                  <c:v>0.75115740740740744</c:v>
                </c:pt>
                <c:pt idx="461">
                  <c:v>0.75116898148148159</c:v>
                </c:pt>
                <c:pt idx="462">
                  <c:v>0.75118055555555552</c:v>
                </c:pt>
                <c:pt idx="463">
                  <c:v>0.75119212962962967</c:v>
                </c:pt>
                <c:pt idx="464">
                  <c:v>0.75120370370370371</c:v>
                </c:pt>
                <c:pt idx="465">
                  <c:v>0.75121527777777775</c:v>
                </c:pt>
                <c:pt idx="466">
                  <c:v>0.75122685185185178</c:v>
                </c:pt>
                <c:pt idx="467">
                  <c:v>0.75123842592592593</c:v>
                </c:pt>
                <c:pt idx="468">
                  <c:v>0.75125000000000008</c:v>
                </c:pt>
                <c:pt idx="469">
                  <c:v>0.75126157407407401</c:v>
                </c:pt>
                <c:pt idx="470">
                  <c:v>0.75127314814814816</c:v>
                </c:pt>
                <c:pt idx="471">
                  <c:v>0.7512847222222222</c:v>
                </c:pt>
                <c:pt idx="472">
                  <c:v>0.75129629629629635</c:v>
                </c:pt>
                <c:pt idx="473">
                  <c:v>0.75130787037037028</c:v>
                </c:pt>
                <c:pt idx="474">
                  <c:v>0.75131944444444443</c:v>
                </c:pt>
                <c:pt idx="475">
                  <c:v>0.75133101851851858</c:v>
                </c:pt>
                <c:pt idx="476">
                  <c:v>0.75134259259259262</c:v>
                </c:pt>
                <c:pt idx="477">
                  <c:v>0.75135416666666666</c:v>
                </c:pt>
                <c:pt idx="478">
                  <c:v>0.7513657407407407</c:v>
                </c:pt>
                <c:pt idx="479">
                  <c:v>0.75137731481481485</c:v>
                </c:pt>
                <c:pt idx="480">
                  <c:v>0.75138888888888899</c:v>
                </c:pt>
                <c:pt idx="481">
                  <c:v>0.75140046296296292</c:v>
                </c:pt>
                <c:pt idx="482">
                  <c:v>0.75141203703703707</c:v>
                </c:pt>
                <c:pt idx="483">
                  <c:v>0.75142361111111111</c:v>
                </c:pt>
                <c:pt idx="484">
                  <c:v>0.75143518518518515</c:v>
                </c:pt>
                <c:pt idx="485">
                  <c:v>0.75144675925925919</c:v>
                </c:pt>
                <c:pt idx="486">
                  <c:v>0.75145833333333334</c:v>
                </c:pt>
                <c:pt idx="487">
                  <c:v>0.75146990740740749</c:v>
                </c:pt>
                <c:pt idx="488">
                  <c:v>0.75148148148148142</c:v>
                </c:pt>
                <c:pt idx="489">
                  <c:v>0.75149305555555557</c:v>
                </c:pt>
                <c:pt idx="490">
                  <c:v>0.75150462962962961</c:v>
                </c:pt>
                <c:pt idx="491">
                  <c:v>0.75151620370370376</c:v>
                </c:pt>
                <c:pt idx="492">
                  <c:v>0.75152777777777768</c:v>
                </c:pt>
                <c:pt idx="493">
                  <c:v>0.75153935185185183</c:v>
                </c:pt>
                <c:pt idx="494">
                  <c:v>0.75155092592592598</c:v>
                </c:pt>
                <c:pt idx="495">
                  <c:v>0.75156250000000002</c:v>
                </c:pt>
                <c:pt idx="496">
                  <c:v>0.75157407407407406</c:v>
                </c:pt>
                <c:pt idx="497">
                  <c:v>0.7515856481481481</c:v>
                </c:pt>
                <c:pt idx="498">
                  <c:v>0.75159722222222225</c:v>
                </c:pt>
                <c:pt idx="499">
                  <c:v>0.7516087962962964</c:v>
                </c:pt>
                <c:pt idx="500">
                  <c:v>0.75162037037037033</c:v>
                </c:pt>
                <c:pt idx="501">
                  <c:v>0.75163194444444448</c:v>
                </c:pt>
                <c:pt idx="502">
                  <c:v>0.75164351851851852</c:v>
                </c:pt>
                <c:pt idx="503">
                  <c:v>0.75165509259259267</c:v>
                </c:pt>
                <c:pt idx="504">
                  <c:v>0.75166666666666659</c:v>
                </c:pt>
                <c:pt idx="505">
                  <c:v>0.75167824074074074</c:v>
                </c:pt>
                <c:pt idx="506">
                  <c:v>0.75168981481481489</c:v>
                </c:pt>
                <c:pt idx="507">
                  <c:v>0.75170138888888882</c:v>
                </c:pt>
                <c:pt idx="508">
                  <c:v>0.75171296296296297</c:v>
                </c:pt>
                <c:pt idx="509">
                  <c:v>0.75172453703703701</c:v>
                </c:pt>
                <c:pt idx="510">
                  <c:v>0.75173611111111116</c:v>
                </c:pt>
                <c:pt idx="511">
                  <c:v>0.75174768518518509</c:v>
                </c:pt>
                <c:pt idx="512">
                  <c:v>0.75175925925925924</c:v>
                </c:pt>
                <c:pt idx="513">
                  <c:v>0.75177083333333339</c:v>
                </c:pt>
                <c:pt idx="514">
                  <c:v>0.75178240740740743</c:v>
                </c:pt>
                <c:pt idx="515">
                  <c:v>0.75179398148148147</c:v>
                </c:pt>
                <c:pt idx="516">
                  <c:v>0.7518055555555555</c:v>
                </c:pt>
                <c:pt idx="517">
                  <c:v>0.75181712962962965</c:v>
                </c:pt>
                <c:pt idx="518">
                  <c:v>0.7518287037037038</c:v>
                </c:pt>
                <c:pt idx="519">
                  <c:v>0.75184027777777773</c:v>
                </c:pt>
                <c:pt idx="520">
                  <c:v>0.75185185185185188</c:v>
                </c:pt>
                <c:pt idx="521">
                  <c:v>0.75186342592592592</c:v>
                </c:pt>
                <c:pt idx="522">
                  <c:v>0.75187500000000007</c:v>
                </c:pt>
                <c:pt idx="523">
                  <c:v>0.751886574074074</c:v>
                </c:pt>
                <c:pt idx="524">
                  <c:v>0.75189814814814815</c:v>
                </c:pt>
                <c:pt idx="525">
                  <c:v>0.7519097222222223</c:v>
                </c:pt>
                <c:pt idx="526">
                  <c:v>0.75192129629629623</c:v>
                </c:pt>
                <c:pt idx="527">
                  <c:v>0.75193287037037038</c:v>
                </c:pt>
                <c:pt idx="528">
                  <c:v>0.75194444444444442</c:v>
                </c:pt>
                <c:pt idx="529">
                  <c:v>0.75195601851851857</c:v>
                </c:pt>
                <c:pt idx="530">
                  <c:v>0.75196759259259249</c:v>
                </c:pt>
                <c:pt idx="531">
                  <c:v>0.75197916666666664</c:v>
                </c:pt>
                <c:pt idx="532">
                  <c:v>0.75199074074074079</c:v>
                </c:pt>
                <c:pt idx="533">
                  <c:v>0.75200231481481483</c:v>
                </c:pt>
                <c:pt idx="534">
                  <c:v>0.75201388888888887</c:v>
                </c:pt>
                <c:pt idx="535">
                  <c:v>0.75202546296296291</c:v>
                </c:pt>
                <c:pt idx="536">
                  <c:v>0.75203703703703706</c:v>
                </c:pt>
                <c:pt idx="537">
                  <c:v>0.75204861111111121</c:v>
                </c:pt>
                <c:pt idx="538">
                  <c:v>0.75206018518518514</c:v>
                </c:pt>
                <c:pt idx="539">
                  <c:v>0.75207175925925929</c:v>
                </c:pt>
                <c:pt idx="540">
                  <c:v>0.75208333333333333</c:v>
                </c:pt>
                <c:pt idx="541">
                  <c:v>0.75209490740740748</c:v>
                </c:pt>
                <c:pt idx="542">
                  <c:v>0.7521064814814814</c:v>
                </c:pt>
                <c:pt idx="543">
                  <c:v>0.75211805555555555</c:v>
                </c:pt>
                <c:pt idx="544">
                  <c:v>0.7521296296296297</c:v>
                </c:pt>
                <c:pt idx="545">
                  <c:v>0.75214120370370363</c:v>
                </c:pt>
                <c:pt idx="546">
                  <c:v>0.75215277777777778</c:v>
                </c:pt>
                <c:pt idx="547">
                  <c:v>0.75216435185185182</c:v>
                </c:pt>
                <c:pt idx="548">
                  <c:v>0.75217592592592597</c:v>
                </c:pt>
                <c:pt idx="549">
                  <c:v>0.7521874999999999</c:v>
                </c:pt>
                <c:pt idx="550">
                  <c:v>0.75219907407407405</c:v>
                </c:pt>
                <c:pt idx="551">
                  <c:v>0.7522106481481482</c:v>
                </c:pt>
                <c:pt idx="552">
                  <c:v>0.75222222222222224</c:v>
                </c:pt>
                <c:pt idx="553">
                  <c:v>0.75223379629629628</c:v>
                </c:pt>
                <c:pt idx="554">
                  <c:v>0.75224537037037031</c:v>
                </c:pt>
                <c:pt idx="555">
                  <c:v>0.75225694444444446</c:v>
                </c:pt>
                <c:pt idx="556">
                  <c:v>0.75226851851851861</c:v>
                </c:pt>
                <c:pt idx="557">
                  <c:v>0.75228009259259254</c:v>
                </c:pt>
                <c:pt idx="558">
                  <c:v>0.75229166666666669</c:v>
                </c:pt>
                <c:pt idx="559">
                  <c:v>0.75230324074074073</c:v>
                </c:pt>
                <c:pt idx="560">
                  <c:v>0.75231481481481488</c:v>
                </c:pt>
                <c:pt idx="561">
                  <c:v>0.75232638888888881</c:v>
                </c:pt>
                <c:pt idx="562">
                  <c:v>0.75233796296296296</c:v>
                </c:pt>
                <c:pt idx="563">
                  <c:v>0.75234953703703711</c:v>
                </c:pt>
                <c:pt idx="564">
                  <c:v>0.75236111111111115</c:v>
                </c:pt>
                <c:pt idx="565">
                  <c:v>0.75237268518518519</c:v>
                </c:pt>
                <c:pt idx="566">
                  <c:v>0.75238425925925922</c:v>
                </c:pt>
                <c:pt idx="567">
                  <c:v>0.75239583333333337</c:v>
                </c:pt>
                <c:pt idx="568">
                  <c:v>0.7524074074074073</c:v>
                </c:pt>
                <c:pt idx="569">
                  <c:v>0.75241898148148145</c:v>
                </c:pt>
                <c:pt idx="570">
                  <c:v>0.7524305555555556</c:v>
                </c:pt>
                <c:pt idx="571">
                  <c:v>0.75244212962962964</c:v>
                </c:pt>
                <c:pt idx="572">
                  <c:v>0.75245370370370368</c:v>
                </c:pt>
                <c:pt idx="573">
                  <c:v>0.75246527777777772</c:v>
                </c:pt>
                <c:pt idx="574">
                  <c:v>0.75247685185185187</c:v>
                </c:pt>
                <c:pt idx="575">
                  <c:v>0.75248842592592602</c:v>
                </c:pt>
                <c:pt idx="576">
                  <c:v>0.75249999999999995</c:v>
                </c:pt>
                <c:pt idx="577">
                  <c:v>0.7525115740740741</c:v>
                </c:pt>
                <c:pt idx="578">
                  <c:v>0.75252314814814814</c:v>
                </c:pt>
                <c:pt idx="579">
                  <c:v>0.75253472222222229</c:v>
                </c:pt>
                <c:pt idx="580">
                  <c:v>0.75254629629629621</c:v>
                </c:pt>
                <c:pt idx="581">
                  <c:v>0.75255787037037036</c:v>
                </c:pt>
                <c:pt idx="582">
                  <c:v>0.75256944444444451</c:v>
                </c:pt>
                <c:pt idx="583">
                  <c:v>0.75258101851851855</c:v>
                </c:pt>
                <c:pt idx="584">
                  <c:v>0.75259259259259259</c:v>
                </c:pt>
                <c:pt idx="585">
                  <c:v>0.75260416666666663</c:v>
                </c:pt>
                <c:pt idx="586">
                  <c:v>0.75261574074074078</c:v>
                </c:pt>
                <c:pt idx="587">
                  <c:v>0.75262731481481471</c:v>
                </c:pt>
                <c:pt idx="588">
                  <c:v>0.75263888888888886</c:v>
                </c:pt>
                <c:pt idx="589">
                  <c:v>0.75265046296296301</c:v>
                </c:pt>
                <c:pt idx="590">
                  <c:v>0.75266203703703705</c:v>
                </c:pt>
                <c:pt idx="591">
                  <c:v>0.75267361111111108</c:v>
                </c:pt>
                <c:pt idx="592">
                  <c:v>0.75268518518518512</c:v>
                </c:pt>
                <c:pt idx="593">
                  <c:v>0.75269675925925927</c:v>
                </c:pt>
                <c:pt idx="594">
                  <c:v>0.75270833333333342</c:v>
                </c:pt>
                <c:pt idx="595">
                  <c:v>0.75271990740740735</c:v>
                </c:pt>
                <c:pt idx="596">
                  <c:v>0.7527314814814815</c:v>
                </c:pt>
                <c:pt idx="597">
                  <c:v>0.75274305555555554</c:v>
                </c:pt>
                <c:pt idx="598">
                  <c:v>0.75275462962962969</c:v>
                </c:pt>
                <c:pt idx="599">
                  <c:v>0.75276620370370362</c:v>
                </c:pt>
                <c:pt idx="600">
                  <c:v>0.75277777777777777</c:v>
                </c:pt>
                <c:pt idx="601">
                  <c:v>0.75278935185185192</c:v>
                </c:pt>
                <c:pt idx="602">
                  <c:v>0.75280092592592596</c:v>
                </c:pt>
                <c:pt idx="603">
                  <c:v>0.7528125</c:v>
                </c:pt>
                <c:pt idx="604">
                  <c:v>0.75282407407407403</c:v>
                </c:pt>
                <c:pt idx="605">
                  <c:v>0.75283564814814818</c:v>
                </c:pt>
                <c:pt idx="606">
                  <c:v>0.75284722222222211</c:v>
                </c:pt>
                <c:pt idx="607">
                  <c:v>0.75285879629629626</c:v>
                </c:pt>
                <c:pt idx="608">
                  <c:v>0.75287037037037041</c:v>
                </c:pt>
                <c:pt idx="609">
                  <c:v>0.75288194444444445</c:v>
                </c:pt>
                <c:pt idx="610">
                  <c:v>0.75289351851851849</c:v>
                </c:pt>
                <c:pt idx="611">
                  <c:v>0.75290509259259253</c:v>
                </c:pt>
                <c:pt idx="612">
                  <c:v>0.75291666666666668</c:v>
                </c:pt>
                <c:pt idx="613">
                  <c:v>0.75292824074074083</c:v>
                </c:pt>
                <c:pt idx="614">
                  <c:v>0.75293981481481476</c:v>
                </c:pt>
                <c:pt idx="615">
                  <c:v>0.75295138888888891</c:v>
                </c:pt>
                <c:pt idx="616">
                  <c:v>0.75296296296296295</c:v>
                </c:pt>
                <c:pt idx="617">
                  <c:v>0.75297453703703709</c:v>
                </c:pt>
                <c:pt idx="618">
                  <c:v>0.75298611111111102</c:v>
                </c:pt>
                <c:pt idx="619">
                  <c:v>0.75299768518518517</c:v>
                </c:pt>
                <c:pt idx="620">
                  <c:v>0.75300925925925932</c:v>
                </c:pt>
                <c:pt idx="621">
                  <c:v>0.75302083333333336</c:v>
                </c:pt>
                <c:pt idx="622">
                  <c:v>0.7530324074074074</c:v>
                </c:pt>
                <c:pt idx="623">
                  <c:v>0.75304398148148144</c:v>
                </c:pt>
                <c:pt idx="624">
                  <c:v>0.75305555555555559</c:v>
                </c:pt>
                <c:pt idx="625">
                  <c:v>0.75306712962962974</c:v>
                </c:pt>
                <c:pt idx="626">
                  <c:v>0.75307870370370367</c:v>
                </c:pt>
                <c:pt idx="627">
                  <c:v>0.75309027777777782</c:v>
                </c:pt>
                <c:pt idx="628">
                  <c:v>0.75310185185185186</c:v>
                </c:pt>
                <c:pt idx="629">
                  <c:v>0.75311342592592589</c:v>
                </c:pt>
                <c:pt idx="630">
                  <c:v>0.75312499999999993</c:v>
                </c:pt>
                <c:pt idx="631">
                  <c:v>0.75313657407407408</c:v>
                </c:pt>
                <c:pt idx="632">
                  <c:v>0.75314814814814823</c:v>
                </c:pt>
                <c:pt idx="633">
                  <c:v>0.75315972222222216</c:v>
                </c:pt>
                <c:pt idx="634">
                  <c:v>0.75317129629629631</c:v>
                </c:pt>
                <c:pt idx="635">
                  <c:v>0.75318287037037035</c:v>
                </c:pt>
                <c:pt idx="636">
                  <c:v>0.7531944444444445</c:v>
                </c:pt>
                <c:pt idx="637">
                  <c:v>0.75320601851851843</c:v>
                </c:pt>
                <c:pt idx="638">
                  <c:v>0.75321759259259258</c:v>
                </c:pt>
                <c:pt idx="639">
                  <c:v>0.75322916666666673</c:v>
                </c:pt>
                <c:pt idx="640">
                  <c:v>0.75324074074074077</c:v>
                </c:pt>
                <c:pt idx="641">
                  <c:v>0.75325231481481481</c:v>
                </c:pt>
                <c:pt idx="642">
                  <c:v>0.75326388888888884</c:v>
                </c:pt>
                <c:pt idx="643">
                  <c:v>0.75327546296296299</c:v>
                </c:pt>
                <c:pt idx="644">
                  <c:v>0.75328703703703714</c:v>
                </c:pt>
                <c:pt idx="645">
                  <c:v>0.75329861111111107</c:v>
                </c:pt>
                <c:pt idx="646">
                  <c:v>0.75331018518518522</c:v>
                </c:pt>
                <c:pt idx="647">
                  <c:v>0.75332175925925926</c:v>
                </c:pt>
                <c:pt idx="648">
                  <c:v>0.7533333333333333</c:v>
                </c:pt>
                <c:pt idx="649">
                  <c:v>0.75334490740740734</c:v>
                </c:pt>
                <c:pt idx="650">
                  <c:v>0.75335648148148149</c:v>
                </c:pt>
                <c:pt idx="651">
                  <c:v>0.75336805555555564</c:v>
                </c:pt>
                <c:pt idx="652">
                  <c:v>0.75337962962962957</c:v>
                </c:pt>
                <c:pt idx="653">
                  <c:v>0.75339120370370372</c:v>
                </c:pt>
                <c:pt idx="654">
                  <c:v>0.75340277777777775</c:v>
                </c:pt>
                <c:pt idx="655">
                  <c:v>0.7534143518518519</c:v>
                </c:pt>
                <c:pt idx="656">
                  <c:v>0.75342592592592583</c:v>
                </c:pt>
                <c:pt idx="657">
                  <c:v>0.75343749999999998</c:v>
                </c:pt>
                <c:pt idx="658">
                  <c:v>0.75344907407407413</c:v>
                </c:pt>
                <c:pt idx="659">
                  <c:v>0.75346064814814817</c:v>
                </c:pt>
                <c:pt idx="660">
                  <c:v>0.75347222222222221</c:v>
                </c:pt>
                <c:pt idx="661">
                  <c:v>0.75348379629629625</c:v>
                </c:pt>
                <c:pt idx="662">
                  <c:v>0.7534953703703704</c:v>
                </c:pt>
                <c:pt idx="663">
                  <c:v>0.75350694444444455</c:v>
                </c:pt>
                <c:pt idx="664">
                  <c:v>0.75351851851851848</c:v>
                </c:pt>
                <c:pt idx="665">
                  <c:v>0.75353009259259263</c:v>
                </c:pt>
                <c:pt idx="666">
                  <c:v>0.75354166666666667</c:v>
                </c:pt>
                <c:pt idx="667">
                  <c:v>0.7535532407407407</c:v>
                </c:pt>
                <c:pt idx="668">
                  <c:v>0.75356481481481474</c:v>
                </c:pt>
                <c:pt idx="669">
                  <c:v>0.75357638888888889</c:v>
                </c:pt>
                <c:pt idx="670">
                  <c:v>0.75358796296296304</c:v>
                </c:pt>
                <c:pt idx="671">
                  <c:v>0.75359953703703697</c:v>
                </c:pt>
                <c:pt idx="672">
                  <c:v>0.75361111111111112</c:v>
                </c:pt>
                <c:pt idx="673">
                  <c:v>0.75362268518518516</c:v>
                </c:pt>
                <c:pt idx="674">
                  <c:v>0.75363425925925931</c:v>
                </c:pt>
                <c:pt idx="675">
                  <c:v>0.75364583333333324</c:v>
                </c:pt>
                <c:pt idx="676">
                  <c:v>0.75365740740740739</c:v>
                </c:pt>
                <c:pt idx="677">
                  <c:v>0.75366898148148154</c:v>
                </c:pt>
                <c:pt idx="678">
                  <c:v>0.75368055555555558</c:v>
                </c:pt>
                <c:pt idx="679">
                  <c:v>0.75369212962962961</c:v>
                </c:pt>
                <c:pt idx="680">
                  <c:v>0.75370370370370365</c:v>
                </c:pt>
                <c:pt idx="681">
                  <c:v>0.7537152777777778</c:v>
                </c:pt>
                <c:pt idx="682">
                  <c:v>0.75372685185185195</c:v>
                </c:pt>
                <c:pt idx="683">
                  <c:v>0.75373842592592588</c:v>
                </c:pt>
                <c:pt idx="684">
                  <c:v>0.75375000000000003</c:v>
                </c:pt>
                <c:pt idx="685">
                  <c:v>0.75376157407407407</c:v>
                </c:pt>
                <c:pt idx="686">
                  <c:v>0.75377314814814822</c:v>
                </c:pt>
                <c:pt idx="687">
                  <c:v>0.75378472222222215</c:v>
                </c:pt>
                <c:pt idx="688">
                  <c:v>0.7537962962962963</c:v>
                </c:pt>
                <c:pt idx="689">
                  <c:v>0.75380787037037045</c:v>
                </c:pt>
                <c:pt idx="690">
                  <c:v>0.75381944444444438</c:v>
                </c:pt>
                <c:pt idx="691">
                  <c:v>0.75383101851851853</c:v>
                </c:pt>
                <c:pt idx="692">
                  <c:v>0.75384259259259256</c:v>
                </c:pt>
                <c:pt idx="693">
                  <c:v>0.75385416666666671</c:v>
                </c:pt>
                <c:pt idx="694">
                  <c:v>0.75386574074074064</c:v>
                </c:pt>
                <c:pt idx="695">
                  <c:v>0.75387731481481479</c:v>
                </c:pt>
                <c:pt idx="696">
                  <c:v>0.75388888888888894</c:v>
                </c:pt>
                <c:pt idx="697">
                  <c:v>0.75390046296296298</c:v>
                </c:pt>
                <c:pt idx="698">
                  <c:v>0.75391203703703702</c:v>
                </c:pt>
                <c:pt idx="699">
                  <c:v>0.75392361111111106</c:v>
                </c:pt>
                <c:pt idx="700">
                  <c:v>0.75393518518518521</c:v>
                </c:pt>
                <c:pt idx="701">
                  <c:v>0.75394675925925936</c:v>
                </c:pt>
                <c:pt idx="702">
                  <c:v>0.75395833333333329</c:v>
                </c:pt>
                <c:pt idx="703">
                  <c:v>0.75396990740740744</c:v>
                </c:pt>
                <c:pt idx="704">
                  <c:v>0.75398148148148147</c:v>
                </c:pt>
                <c:pt idx="705">
                  <c:v>0.75399305555555562</c:v>
                </c:pt>
                <c:pt idx="706">
                  <c:v>0.75400462962962955</c:v>
                </c:pt>
                <c:pt idx="707">
                  <c:v>0.7540162037037037</c:v>
                </c:pt>
                <c:pt idx="708">
                  <c:v>0.75402777777777785</c:v>
                </c:pt>
                <c:pt idx="709">
                  <c:v>0.75403935185185178</c:v>
                </c:pt>
                <c:pt idx="710">
                  <c:v>0.75405092592592593</c:v>
                </c:pt>
                <c:pt idx="711">
                  <c:v>0.75406249999999997</c:v>
                </c:pt>
                <c:pt idx="712">
                  <c:v>0.75407407407407412</c:v>
                </c:pt>
                <c:pt idx="713">
                  <c:v>0.75408564814814805</c:v>
                </c:pt>
                <c:pt idx="714">
                  <c:v>0.7540972222222222</c:v>
                </c:pt>
                <c:pt idx="715">
                  <c:v>0.75410879629629635</c:v>
                </c:pt>
                <c:pt idx="716">
                  <c:v>0.75412037037037039</c:v>
                </c:pt>
                <c:pt idx="717">
                  <c:v>0.75413194444444442</c:v>
                </c:pt>
                <c:pt idx="718">
                  <c:v>0.75414351851851846</c:v>
                </c:pt>
                <c:pt idx="719">
                  <c:v>0.75415509259259261</c:v>
                </c:pt>
              </c:numCache>
            </c:numRef>
          </c:cat>
          <c:val>
            <c:numRef>
              <c:f>'F20220209-1'!$C$3:$C$722</c:f>
              <c:numCache>
                <c:formatCode>General</c:formatCode>
                <c:ptCount val="720"/>
                <c:pt idx="0">
                  <c:v>50.048999999999999</c:v>
                </c:pt>
                <c:pt idx="1">
                  <c:v>50.048999999999999</c:v>
                </c:pt>
                <c:pt idx="2">
                  <c:v>50.045000000000002</c:v>
                </c:pt>
                <c:pt idx="3">
                  <c:v>50.043999999999997</c:v>
                </c:pt>
                <c:pt idx="4">
                  <c:v>50.042999999999999</c:v>
                </c:pt>
                <c:pt idx="5">
                  <c:v>50.042000000000002</c:v>
                </c:pt>
                <c:pt idx="6">
                  <c:v>50.040999999999997</c:v>
                </c:pt>
                <c:pt idx="7">
                  <c:v>50.039000000000001</c:v>
                </c:pt>
                <c:pt idx="8">
                  <c:v>50.036000000000001</c:v>
                </c:pt>
                <c:pt idx="9">
                  <c:v>50.033999999999999</c:v>
                </c:pt>
                <c:pt idx="10">
                  <c:v>50.036000000000001</c:v>
                </c:pt>
                <c:pt idx="11">
                  <c:v>50.034999999999997</c:v>
                </c:pt>
                <c:pt idx="12">
                  <c:v>50.036000000000001</c:v>
                </c:pt>
                <c:pt idx="13">
                  <c:v>50.033999999999999</c:v>
                </c:pt>
                <c:pt idx="14">
                  <c:v>50.031999999999996</c:v>
                </c:pt>
                <c:pt idx="15">
                  <c:v>50.03</c:v>
                </c:pt>
                <c:pt idx="16">
                  <c:v>50.027999999999999</c:v>
                </c:pt>
                <c:pt idx="17">
                  <c:v>50.024999999999999</c:v>
                </c:pt>
                <c:pt idx="18">
                  <c:v>50.021999999999998</c:v>
                </c:pt>
                <c:pt idx="19">
                  <c:v>50.018000000000001</c:v>
                </c:pt>
                <c:pt idx="20">
                  <c:v>50.017000000000003</c:v>
                </c:pt>
                <c:pt idx="21">
                  <c:v>50.012999999999998</c:v>
                </c:pt>
                <c:pt idx="22">
                  <c:v>50.011000000000003</c:v>
                </c:pt>
                <c:pt idx="23">
                  <c:v>50.008000000000003</c:v>
                </c:pt>
                <c:pt idx="24">
                  <c:v>50.006</c:v>
                </c:pt>
                <c:pt idx="25">
                  <c:v>50.005000000000003</c:v>
                </c:pt>
                <c:pt idx="26">
                  <c:v>50.003</c:v>
                </c:pt>
                <c:pt idx="27">
                  <c:v>50</c:v>
                </c:pt>
                <c:pt idx="28">
                  <c:v>49.997999999999998</c:v>
                </c:pt>
                <c:pt idx="29">
                  <c:v>49.996000000000002</c:v>
                </c:pt>
                <c:pt idx="30">
                  <c:v>49.996000000000002</c:v>
                </c:pt>
                <c:pt idx="31">
                  <c:v>49.994999999999997</c:v>
                </c:pt>
                <c:pt idx="32">
                  <c:v>49.994</c:v>
                </c:pt>
                <c:pt idx="33">
                  <c:v>49.993000000000002</c:v>
                </c:pt>
                <c:pt idx="34">
                  <c:v>49.994</c:v>
                </c:pt>
                <c:pt idx="35">
                  <c:v>49.993000000000002</c:v>
                </c:pt>
                <c:pt idx="36">
                  <c:v>49.994</c:v>
                </c:pt>
                <c:pt idx="37">
                  <c:v>49.994</c:v>
                </c:pt>
                <c:pt idx="38">
                  <c:v>49.999000000000002</c:v>
                </c:pt>
                <c:pt idx="39">
                  <c:v>50.002000000000002</c:v>
                </c:pt>
                <c:pt idx="40">
                  <c:v>50.003999999999998</c:v>
                </c:pt>
                <c:pt idx="41">
                  <c:v>50.006</c:v>
                </c:pt>
                <c:pt idx="42">
                  <c:v>50.005000000000003</c:v>
                </c:pt>
                <c:pt idx="43">
                  <c:v>50.003999999999998</c:v>
                </c:pt>
                <c:pt idx="44">
                  <c:v>50.003999999999998</c:v>
                </c:pt>
                <c:pt idx="45">
                  <c:v>50.003999999999998</c:v>
                </c:pt>
                <c:pt idx="46">
                  <c:v>50.003</c:v>
                </c:pt>
                <c:pt idx="47">
                  <c:v>50.003999999999998</c:v>
                </c:pt>
                <c:pt idx="48">
                  <c:v>50.005000000000003</c:v>
                </c:pt>
                <c:pt idx="49">
                  <c:v>50.006999999999998</c:v>
                </c:pt>
                <c:pt idx="50">
                  <c:v>50.009</c:v>
                </c:pt>
                <c:pt idx="51">
                  <c:v>50.01</c:v>
                </c:pt>
                <c:pt idx="52">
                  <c:v>50.01</c:v>
                </c:pt>
                <c:pt idx="53">
                  <c:v>50.011000000000003</c:v>
                </c:pt>
                <c:pt idx="54">
                  <c:v>50.011000000000003</c:v>
                </c:pt>
                <c:pt idx="55">
                  <c:v>50.01</c:v>
                </c:pt>
                <c:pt idx="56">
                  <c:v>50.008000000000003</c:v>
                </c:pt>
                <c:pt idx="57">
                  <c:v>50.006</c:v>
                </c:pt>
                <c:pt idx="58">
                  <c:v>50.006</c:v>
                </c:pt>
                <c:pt idx="59">
                  <c:v>50.005000000000003</c:v>
                </c:pt>
                <c:pt idx="60">
                  <c:v>50.000999999999998</c:v>
                </c:pt>
                <c:pt idx="61">
                  <c:v>49.996000000000002</c:v>
                </c:pt>
                <c:pt idx="62">
                  <c:v>49.993000000000002</c:v>
                </c:pt>
                <c:pt idx="63">
                  <c:v>49.991</c:v>
                </c:pt>
                <c:pt idx="64">
                  <c:v>49.99</c:v>
                </c:pt>
                <c:pt idx="65">
                  <c:v>49.99</c:v>
                </c:pt>
                <c:pt idx="66">
                  <c:v>49.991999999999997</c:v>
                </c:pt>
                <c:pt idx="67">
                  <c:v>49.994</c:v>
                </c:pt>
                <c:pt idx="68">
                  <c:v>49.966000000000001</c:v>
                </c:pt>
                <c:pt idx="69">
                  <c:v>49.945</c:v>
                </c:pt>
                <c:pt idx="70">
                  <c:v>49.924999999999997</c:v>
                </c:pt>
                <c:pt idx="71">
                  <c:v>49.905999999999999</c:v>
                </c:pt>
                <c:pt idx="72">
                  <c:v>49.890999999999998</c:v>
                </c:pt>
                <c:pt idx="73">
                  <c:v>49.88</c:v>
                </c:pt>
                <c:pt idx="74">
                  <c:v>49.872999999999998</c:v>
                </c:pt>
                <c:pt idx="75">
                  <c:v>49.865000000000002</c:v>
                </c:pt>
                <c:pt idx="76">
                  <c:v>49.86</c:v>
                </c:pt>
                <c:pt idx="77">
                  <c:v>49.854999999999997</c:v>
                </c:pt>
                <c:pt idx="78">
                  <c:v>49.851999999999997</c:v>
                </c:pt>
                <c:pt idx="79">
                  <c:v>49.85</c:v>
                </c:pt>
                <c:pt idx="80">
                  <c:v>49.847999999999999</c:v>
                </c:pt>
                <c:pt idx="81">
                  <c:v>49.847999999999999</c:v>
                </c:pt>
                <c:pt idx="82">
                  <c:v>49.847999999999999</c:v>
                </c:pt>
                <c:pt idx="83">
                  <c:v>49.85</c:v>
                </c:pt>
                <c:pt idx="84">
                  <c:v>49.851999999999997</c:v>
                </c:pt>
                <c:pt idx="85">
                  <c:v>49.853999999999999</c:v>
                </c:pt>
                <c:pt idx="86">
                  <c:v>49.854999999999997</c:v>
                </c:pt>
                <c:pt idx="87">
                  <c:v>49.856000000000002</c:v>
                </c:pt>
                <c:pt idx="88">
                  <c:v>49.857999999999997</c:v>
                </c:pt>
                <c:pt idx="89">
                  <c:v>49.863999999999997</c:v>
                </c:pt>
                <c:pt idx="90">
                  <c:v>49.863999999999997</c:v>
                </c:pt>
                <c:pt idx="91">
                  <c:v>49.865000000000002</c:v>
                </c:pt>
                <c:pt idx="92">
                  <c:v>49.866</c:v>
                </c:pt>
                <c:pt idx="93">
                  <c:v>49.863</c:v>
                </c:pt>
                <c:pt idx="94">
                  <c:v>49.856999999999999</c:v>
                </c:pt>
                <c:pt idx="95">
                  <c:v>49.85</c:v>
                </c:pt>
                <c:pt idx="96">
                  <c:v>49.844000000000001</c:v>
                </c:pt>
                <c:pt idx="97">
                  <c:v>49.841999999999999</c:v>
                </c:pt>
                <c:pt idx="98">
                  <c:v>49.843000000000004</c:v>
                </c:pt>
                <c:pt idx="99">
                  <c:v>49.844000000000001</c:v>
                </c:pt>
                <c:pt idx="100">
                  <c:v>49.844000000000001</c:v>
                </c:pt>
                <c:pt idx="101">
                  <c:v>49.844000000000001</c:v>
                </c:pt>
                <c:pt idx="102">
                  <c:v>49.844000000000001</c:v>
                </c:pt>
                <c:pt idx="103">
                  <c:v>49.841000000000001</c:v>
                </c:pt>
                <c:pt idx="104">
                  <c:v>49.841000000000001</c:v>
                </c:pt>
                <c:pt idx="105">
                  <c:v>49.84</c:v>
                </c:pt>
                <c:pt idx="106">
                  <c:v>49.837000000000003</c:v>
                </c:pt>
                <c:pt idx="107">
                  <c:v>49.837000000000003</c:v>
                </c:pt>
                <c:pt idx="108">
                  <c:v>49.838000000000001</c:v>
                </c:pt>
                <c:pt idx="109">
                  <c:v>49.84</c:v>
                </c:pt>
                <c:pt idx="110">
                  <c:v>49.841999999999999</c:v>
                </c:pt>
                <c:pt idx="111">
                  <c:v>49.844000000000001</c:v>
                </c:pt>
                <c:pt idx="112">
                  <c:v>49.845999999999997</c:v>
                </c:pt>
                <c:pt idx="113">
                  <c:v>49.847000000000001</c:v>
                </c:pt>
                <c:pt idx="114">
                  <c:v>49.847000000000001</c:v>
                </c:pt>
                <c:pt idx="115">
                  <c:v>49.85</c:v>
                </c:pt>
                <c:pt idx="116">
                  <c:v>49.848999999999997</c:v>
                </c:pt>
                <c:pt idx="117">
                  <c:v>49.844999999999999</c:v>
                </c:pt>
                <c:pt idx="118">
                  <c:v>49.838000000000001</c:v>
                </c:pt>
                <c:pt idx="119">
                  <c:v>49.83</c:v>
                </c:pt>
                <c:pt idx="120">
                  <c:v>49.823999999999998</c:v>
                </c:pt>
                <c:pt idx="121">
                  <c:v>49.819000000000003</c:v>
                </c:pt>
                <c:pt idx="122">
                  <c:v>49.814</c:v>
                </c:pt>
                <c:pt idx="123">
                  <c:v>49.81</c:v>
                </c:pt>
                <c:pt idx="124">
                  <c:v>49.805</c:v>
                </c:pt>
                <c:pt idx="125">
                  <c:v>49.801000000000002</c:v>
                </c:pt>
                <c:pt idx="126">
                  <c:v>49.801000000000002</c:v>
                </c:pt>
                <c:pt idx="127">
                  <c:v>49.796999999999997</c:v>
                </c:pt>
                <c:pt idx="128">
                  <c:v>49.795000000000002</c:v>
                </c:pt>
                <c:pt idx="129">
                  <c:v>49.795999999999999</c:v>
                </c:pt>
                <c:pt idx="130">
                  <c:v>49.793999999999997</c:v>
                </c:pt>
                <c:pt idx="131">
                  <c:v>49.795000000000002</c:v>
                </c:pt>
                <c:pt idx="132">
                  <c:v>49.793999999999997</c:v>
                </c:pt>
                <c:pt idx="133">
                  <c:v>49.790999999999997</c:v>
                </c:pt>
                <c:pt idx="134">
                  <c:v>49.79</c:v>
                </c:pt>
                <c:pt idx="135">
                  <c:v>49.790999999999997</c:v>
                </c:pt>
                <c:pt idx="136">
                  <c:v>49.792999999999999</c:v>
                </c:pt>
                <c:pt idx="137">
                  <c:v>49.792999999999999</c:v>
                </c:pt>
                <c:pt idx="138">
                  <c:v>49.792999999999999</c:v>
                </c:pt>
                <c:pt idx="139">
                  <c:v>49.790999999999997</c:v>
                </c:pt>
                <c:pt idx="140">
                  <c:v>49.792000000000002</c:v>
                </c:pt>
                <c:pt idx="141">
                  <c:v>49.79</c:v>
                </c:pt>
                <c:pt idx="142">
                  <c:v>49.790999999999997</c:v>
                </c:pt>
                <c:pt idx="143">
                  <c:v>49.787999999999997</c:v>
                </c:pt>
                <c:pt idx="144">
                  <c:v>49.786999999999999</c:v>
                </c:pt>
                <c:pt idx="145">
                  <c:v>49.787999999999997</c:v>
                </c:pt>
                <c:pt idx="146">
                  <c:v>49.789000000000001</c:v>
                </c:pt>
                <c:pt idx="147">
                  <c:v>49.787999999999997</c:v>
                </c:pt>
                <c:pt idx="148">
                  <c:v>49.787999999999997</c:v>
                </c:pt>
                <c:pt idx="149">
                  <c:v>49.787999999999997</c:v>
                </c:pt>
                <c:pt idx="150">
                  <c:v>49.786999999999999</c:v>
                </c:pt>
                <c:pt idx="151">
                  <c:v>49.787999999999997</c:v>
                </c:pt>
                <c:pt idx="152">
                  <c:v>49.79</c:v>
                </c:pt>
                <c:pt idx="153">
                  <c:v>49.790999999999997</c:v>
                </c:pt>
                <c:pt idx="154">
                  <c:v>49.793999999999997</c:v>
                </c:pt>
                <c:pt idx="155">
                  <c:v>49.796999999999997</c:v>
                </c:pt>
                <c:pt idx="156">
                  <c:v>49.798999999999999</c:v>
                </c:pt>
                <c:pt idx="157">
                  <c:v>49.801000000000002</c:v>
                </c:pt>
                <c:pt idx="158">
                  <c:v>49.801000000000002</c:v>
                </c:pt>
                <c:pt idx="159">
                  <c:v>49.802999999999997</c:v>
                </c:pt>
                <c:pt idx="160">
                  <c:v>49.807000000000002</c:v>
                </c:pt>
                <c:pt idx="161">
                  <c:v>49.808</c:v>
                </c:pt>
                <c:pt idx="162">
                  <c:v>49.807000000000002</c:v>
                </c:pt>
                <c:pt idx="163">
                  <c:v>49.805999999999997</c:v>
                </c:pt>
                <c:pt idx="164">
                  <c:v>49.808</c:v>
                </c:pt>
                <c:pt idx="165">
                  <c:v>49.808999999999997</c:v>
                </c:pt>
                <c:pt idx="166">
                  <c:v>49.81</c:v>
                </c:pt>
                <c:pt idx="167">
                  <c:v>49.811999999999998</c:v>
                </c:pt>
                <c:pt idx="168">
                  <c:v>49.811</c:v>
                </c:pt>
                <c:pt idx="169">
                  <c:v>49.813000000000002</c:v>
                </c:pt>
                <c:pt idx="170">
                  <c:v>49.817</c:v>
                </c:pt>
                <c:pt idx="171">
                  <c:v>49.82</c:v>
                </c:pt>
                <c:pt idx="172">
                  <c:v>49.823999999999998</c:v>
                </c:pt>
                <c:pt idx="173">
                  <c:v>49.826000000000001</c:v>
                </c:pt>
                <c:pt idx="174">
                  <c:v>49.826999999999998</c:v>
                </c:pt>
                <c:pt idx="175">
                  <c:v>49.826000000000001</c:v>
                </c:pt>
                <c:pt idx="176">
                  <c:v>49.825000000000003</c:v>
                </c:pt>
                <c:pt idx="177">
                  <c:v>49.825000000000003</c:v>
                </c:pt>
                <c:pt idx="178">
                  <c:v>49.823999999999998</c:v>
                </c:pt>
                <c:pt idx="179">
                  <c:v>49.825000000000003</c:v>
                </c:pt>
                <c:pt idx="180">
                  <c:v>49.826000000000001</c:v>
                </c:pt>
                <c:pt idx="181">
                  <c:v>49.823</c:v>
                </c:pt>
                <c:pt idx="182">
                  <c:v>49.820999999999998</c:v>
                </c:pt>
                <c:pt idx="183">
                  <c:v>49.817999999999998</c:v>
                </c:pt>
                <c:pt idx="184">
                  <c:v>49.814999999999998</c:v>
                </c:pt>
                <c:pt idx="185">
                  <c:v>49.813000000000002</c:v>
                </c:pt>
                <c:pt idx="186">
                  <c:v>49.811</c:v>
                </c:pt>
                <c:pt idx="187">
                  <c:v>49.807000000000002</c:v>
                </c:pt>
                <c:pt idx="188">
                  <c:v>49.808999999999997</c:v>
                </c:pt>
                <c:pt idx="189">
                  <c:v>49.811</c:v>
                </c:pt>
                <c:pt idx="190">
                  <c:v>49.816000000000003</c:v>
                </c:pt>
                <c:pt idx="191">
                  <c:v>49.819000000000003</c:v>
                </c:pt>
                <c:pt idx="192">
                  <c:v>49.820999999999998</c:v>
                </c:pt>
                <c:pt idx="193">
                  <c:v>49.823</c:v>
                </c:pt>
                <c:pt idx="194">
                  <c:v>49.825000000000003</c:v>
                </c:pt>
                <c:pt idx="195">
                  <c:v>49.828000000000003</c:v>
                </c:pt>
                <c:pt idx="196">
                  <c:v>49.828000000000003</c:v>
                </c:pt>
                <c:pt idx="197">
                  <c:v>49.83</c:v>
                </c:pt>
                <c:pt idx="198">
                  <c:v>49.832000000000001</c:v>
                </c:pt>
                <c:pt idx="199">
                  <c:v>49.835999999999999</c:v>
                </c:pt>
                <c:pt idx="200">
                  <c:v>49.838999999999999</c:v>
                </c:pt>
                <c:pt idx="201">
                  <c:v>49.841999999999999</c:v>
                </c:pt>
                <c:pt idx="202">
                  <c:v>49.847999999999999</c:v>
                </c:pt>
                <c:pt idx="203">
                  <c:v>49.853999999999999</c:v>
                </c:pt>
                <c:pt idx="204">
                  <c:v>49.859000000000002</c:v>
                </c:pt>
                <c:pt idx="205">
                  <c:v>49.862000000000002</c:v>
                </c:pt>
                <c:pt idx="206">
                  <c:v>49.863999999999997</c:v>
                </c:pt>
                <c:pt idx="207">
                  <c:v>49.865000000000002</c:v>
                </c:pt>
                <c:pt idx="208">
                  <c:v>49.866999999999997</c:v>
                </c:pt>
                <c:pt idx="209">
                  <c:v>49.871000000000002</c:v>
                </c:pt>
                <c:pt idx="210">
                  <c:v>49.87</c:v>
                </c:pt>
                <c:pt idx="211">
                  <c:v>49.869</c:v>
                </c:pt>
                <c:pt idx="212">
                  <c:v>49.868000000000002</c:v>
                </c:pt>
                <c:pt idx="213">
                  <c:v>49.865000000000002</c:v>
                </c:pt>
                <c:pt idx="214">
                  <c:v>49.862000000000002</c:v>
                </c:pt>
                <c:pt idx="215">
                  <c:v>49.86</c:v>
                </c:pt>
                <c:pt idx="216">
                  <c:v>49.854999999999997</c:v>
                </c:pt>
                <c:pt idx="217">
                  <c:v>49.853000000000002</c:v>
                </c:pt>
                <c:pt idx="218">
                  <c:v>49.85</c:v>
                </c:pt>
                <c:pt idx="219">
                  <c:v>49.847999999999999</c:v>
                </c:pt>
                <c:pt idx="220">
                  <c:v>49.843000000000004</c:v>
                </c:pt>
                <c:pt idx="221">
                  <c:v>49.84</c:v>
                </c:pt>
                <c:pt idx="222">
                  <c:v>49.835000000000001</c:v>
                </c:pt>
                <c:pt idx="223">
                  <c:v>49.834000000000003</c:v>
                </c:pt>
                <c:pt idx="224">
                  <c:v>49.832999999999998</c:v>
                </c:pt>
                <c:pt idx="225">
                  <c:v>49.832999999999998</c:v>
                </c:pt>
                <c:pt idx="226">
                  <c:v>49.831000000000003</c:v>
                </c:pt>
                <c:pt idx="227">
                  <c:v>49.832000000000001</c:v>
                </c:pt>
                <c:pt idx="228">
                  <c:v>49.832000000000001</c:v>
                </c:pt>
                <c:pt idx="229">
                  <c:v>49.832000000000001</c:v>
                </c:pt>
                <c:pt idx="230">
                  <c:v>49.831000000000003</c:v>
                </c:pt>
                <c:pt idx="231">
                  <c:v>49.831000000000003</c:v>
                </c:pt>
                <c:pt idx="232">
                  <c:v>49.831000000000003</c:v>
                </c:pt>
                <c:pt idx="233">
                  <c:v>49.831000000000003</c:v>
                </c:pt>
                <c:pt idx="234">
                  <c:v>49.832000000000001</c:v>
                </c:pt>
                <c:pt idx="235">
                  <c:v>49.835000000000001</c:v>
                </c:pt>
                <c:pt idx="236">
                  <c:v>49.838999999999999</c:v>
                </c:pt>
                <c:pt idx="237">
                  <c:v>49.841999999999999</c:v>
                </c:pt>
                <c:pt idx="238">
                  <c:v>49.841999999999999</c:v>
                </c:pt>
                <c:pt idx="239">
                  <c:v>49.844999999999999</c:v>
                </c:pt>
                <c:pt idx="240">
                  <c:v>49.844999999999999</c:v>
                </c:pt>
                <c:pt idx="241">
                  <c:v>49.843000000000004</c:v>
                </c:pt>
                <c:pt idx="242">
                  <c:v>49.841000000000001</c:v>
                </c:pt>
                <c:pt idx="243">
                  <c:v>49.838999999999999</c:v>
                </c:pt>
                <c:pt idx="244">
                  <c:v>49.838000000000001</c:v>
                </c:pt>
                <c:pt idx="245">
                  <c:v>49.838000000000001</c:v>
                </c:pt>
                <c:pt idx="246">
                  <c:v>49.84</c:v>
                </c:pt>
                <c:pt idx="247">
                  <c:v>49.843000000000004</c:v>
                </c:pt>
                <c:pt idx="248">
                  <c:v>49.844999999999999</c:v>
                </c:pt>
                <c:pt idx="249">
                  <c:v>49.847000000000001</c:v>
                </c:pt>
                <c:pt idx="250">
                  <c:v>49.847000000000001</c:v>
                </c:pt>
                <c:pt idx="251">
                  <c:v>49.85</c:v>
                </c:pt>
                <c:pt idx="252">
                  <c:v>49.85</c:v>
                </c:pt>
                <c:pt idx="253">
                  <c:v>49.851999999999997</c:v>
                </c:pt>
                <c:pt idx="254">
                  <c:v>49.853999999999999</c:v>
                </c:pt>
                <c:pt idx="255">
                  <c:v>49.853000000000002</c:v>
                </c:pt>
                <c:pt idx="256">
                  <c:v>49.851999999999997</c:v>
                </c:pt>
                <c:pt idx="257">
                  <c:v>49.853000000000002</c:v>
                </c:pt>
                <c:pt idx="258">
                  <c:v>49.848999999999997</c:v>
                </c:pt>
                <c:pt idx="259">
                  <c:v>49.847000000000001</c:v>
                </c:pt>
                <c:pt idx="260">
                  <c:v>49.841999999999999</c:v>
                </c:pt>
                <c:pt idx="261">
                  <c:v>49.838000000000001</c:v>
                </c:pt>
                <c:pt idx="262">
                  <c:v>49.834000000000003</c:v>
                </c:pt>
                <c:pt idx="263">
                  <c:v>49.83</c:v>
                </c:pt>
                <c:pt idx="264">
                  <c:v>49.828000000000003</c:v>
                </c:pt>
                <c:pt idx="265">
                  <c:v>49.826000000000001</c:v>
                </c:pt>
                <c:pt idx="266">
                  <c:v>49.826999999999998</c:v>
                </c:pt>
                <c:pt idx="267">
                  <c:v>49.823999999999998</c:v>
                </c:pt>
                <c:pt idx="268">
                  <c:v>49.823</c:v>
                </c:pt>
                <c:pt idx="269">
                  <c:v>49.822000000000003</c:v>
                </c:pt>
                <c:pt idx="270">
                  <c:v>49.820999999999998</c:v>
                </c:pt>
                <c:pt idx="271">
                  <c:v>49.82</c:v>
                </c:pt>
                <c:pt idx="272">
                  <c:v>49.816000000000003</c:v>
                </c:pt>
                <c:pt idx="273">
                  <c:v>49.814</c:v>
                </c:pt>
                <c:pt idx="274">
                  <c:v>49.811</c:v>
                </c:pt>
                <c:pt idx="275">
                  <c:v>49.811</c:v>
                </c:pt>
                <c:pt idx="276">
                  <c:v>49.811</c:v>
                </c:pt>
                <c:pt idx="277">
                  <c:v>49.813000000000002</c:v>
                </c:pt>
                <c:pt idx="278">
                  <c:v>49.816000000000003</c:v>
                </c:pt>
                <c:pt idx="279">
                  <c:v>49.82</c:v>
                </c:pt>
                <c:pt idx="280">
                  <c:v>49.823999999999998</c:v>
                </c:pt>
                <c:pt idx="281">
                  <c:v>49.826999999999998</c:v>
                </c:pt>
                <c:pt idx="282">
                  <c:v>49.83</c:v>
                </c:pt>
                <c:pt idx="283">
                  <c:v>49.832000000000001</c:v>
                </c:pt>
                <c:pt idx="284">
                  <c:v>49.834000000000003</c:v>
                </c:pt>
                <c:pt idx="285">
                  <c:v>49.835000000000001</c:v>
                </c:pt>
                <c:pt idx="286">
                  <c:v>49.837000000000003</c:v>
                </c:pt>
                <c:pt idx="287">
                  <c:v>49.835000000000001</c:v>
                </c:pt>
                <c:pt idx="288">
                  <c:v>49.834000000000003</c:v>
                </c:pt>
                <c:pt idx="289">
                  <c:v>49.832999999999998</c:v>
                </c:pt>
                <c:pt idx="290">
                  <c:v>49.832999999999998</c:v>
                </c:pt>
                <c:pt idx="291">
                  <c:v>49.831000000000003</c:v>
                </c:pt>
                <c:pt idx="292">
                  <c:v>49.831000000000003</c:v>
                </c:pt>
                <c:pt idx="293">
                  <c:v>49.826999999999998</c:v>
                </c:pt>
                <c:pt idx="294">
                  <c:v>49.828000000000003</c:v>
                </c:pt>
                <c:pt idx="295">
                  <c:v>49.829000000000001</c:v>
                </c:pt>
                <c:pt idx="296">
                  <c:v>49.831000000000003</c:v>
                </c:pt>
                <c:pt idx="297">
                  <c:v>49.835000000000001</c:v>
                </c:pt>
                <c:pt idx="298">
                  <c:v>49.838000000000001</c:v>
                </c:pt>
                <c:pt idx="299">
                  <c:v>49.84</c:v>
                </c:pt>
                <c:pt idx="300">
                  <c:v>49.844999999999999</c:v>
                </c:pt>
                <c:pt idx="301">
                  <c:v>49.847000000000001</c:v>
                </c:pt>
                <c:pt idx="302">
                  <c:v>49.847000000000001</c:v>
                </c:pt>
                <c:pt idx="303">
                  <c:v>49.85</c:v>
                </c:pt>
                <c:pt idx="304">
                  <c:v>49.85</c:v>
                </c:pt>
                <c:pt idx="305">
                  <c:v>49.851999999999997</c:v>
                </c:pt>
                <c:pt idx="306">
                  <c:v>49.851999999999997</c:v>
                </c:pt>
                <c:pt idx="307">
                  <c:v>49.85</c:v>
                </c:pt>
                <c:pt idx="308">
                  <c:v>49.85</c:v>
                </c:pt>
                <c:pt idx="309">
                  <c:v>49.848999999999997</c:v>
                </c:pt>
                <c:pt idx="310">
                  <c:v>49.85</c:v>
                </c:pt>
                <c:pt idx="311">
                  <c:v>49.850999999999999</c:v>
                </c:pt>
                <c:pt idx="312">
                  <c:v>49.85</c:v>
                </c:pt>
                <c:pt idx="313">
                  <c:v>49.848999999999997</c:v>
                </c:pt>
                <c:pt idx="314">
                  <c:v>49.85</c:v>
                </c:pt>
                <c:pt idx="315">
                  <c:v>49.850999999999999</c:v>
                </c:pt>
                <c:pt idx="316">
                  <c:v>49.850999999999999</c:v>
                </c:pt>
                <c:pt idx="317">
                  <c:v>49.853999999999999</c:v>
                </c:pt>
                <c:pt idx="318">
                  <c:v>49.853000000000002</c:v>
                </c:pt>
                <c:pt idx="319">
                  <c:v>49.853000000000002</c:v>
                </c:pt>
                <c:pt idx="320">
                  <c:v>49.853000000000002</c:v>
                </c:pt>
                <c:pt idx="321">
                  <c:v>49.850999999999999</c:v>
                </c:pt>
                <c:pt idx="322">
                  <c:v>49.85</c:v>
                </c:pt>
                <c:pt idx="323">
                  <c:v>49.851999999999997</c:v>
                </c:pt>
                <c:pt idx="324">
                  <c:v>49.85</c:v>
                </c:pt>
                <c:pt idx="325">
                  <c:v>49.853999999999999</c:v>
                </c:pt>
                <c:pt idx="326">
                  <c:v>49.854999999999997</c:v>
                </c:pt>
                <c:pt idx="327">
                  <c:v>49.853999999999999</c:v>
                </c:pt>
                <c:pt idx="328">
                  <c:v>49.854999999999997</c:v>
                </c:pt>
                <c:pt idx="329">
                  <c:v>49.856999999999999</c:v>
                </c:pt>
                <c:pt idx="330">
                  <c:v>49.860999999999997</c:v>
                </c:pt>
                <c:pt idx="331">
                  <c:v>49.866</c:v>
                </c:pt>
                <c:pt idx="332">
                  <c:v>49.866999999999997</c:v>
                </c:pt>
                <c:pt idx="333">
                  <c:v>49.866</c:v>
                </c:pt>
                <c:pt idx="334">
                  <c:v>49.866999999999997</c:v>
                </c:pt>
                <c:pt idx="335">
                  <c:v>49.866</c:v>
                </c:pt>
                <c:pt idx="336">
                  <c:v>49.865000000000002</c:v>
                </c:pt>
                <c:pt idx="337">
                  <c:v>49.866</c:v>
                </c:pt>
                <c:pt idx="338">
                  <c:v>49.865000000000002</c:v>
                </c:pt>
                <c:pt idx="339">
                  <c:v>49.868000000000002</c:v>
                </c:pt>
                <c:pt idx="340">
                  <c:v>49.872</c:v>
                </c:pt>
                <c:pt idx="341">
                  <c:v>49.878999999999998</c:v>
                </c:pt>
                <c:pt idx="342">
                  <c:v>49.88</c:v>
                </c:pt>
                <c:pt idx="343">
                  <c:v>49.883000000000003</c:v>
                </c:pt>
                <c:pt idx="344">
                  <c:v>49.887999999999998</c:v>
                </c:pt>
                <c:pt idx="345">
                  <c:v>49.887999999999998</c:v>
                </c:pt>
                <c:pt idx="346">
                  <c:v>49.889000000000003</c:v>
                </c:pt>
                <c:pt idx="347">
                  <c:v>49.89</c:v>
                </c:pt>
                <c:pt idx="348">
                  <c:v>49.89</c:v>
                </c:pt>
                <c:pt idx="349">
                  <c:v>49.893000000000001</c:v>
                </c:pt>
                <c:pt idx="350">
                  <c:v>49.890999999999998</c:v>
                </c:pt>
                <c:pt idx="351">
                  <c:v>49.892000000000003</c:v>
                </c:pt>
                <c:pt idx="352">
                  <c:v>49.890999999999998</c:v>
                </c:pt>
                <c:pt idx="353">
                  <c:v>49.892000000000003</c:v>
                </c:pt>
                <c:pt idx="354">
                  <c:v>49.893999999999998</c:v>
                </c:pt>
                <c:pt idx="355">
                  <c:v>49.895000000000003</c:v>
                </c:pt>
                <c:pt idx="356">
                  <c:v>49.893999999999998</c:v>
                </c:pt>
                <c:pt idx="357">
                  <c:v>49.895000000000003</c:v>
                </c:pt>
                <c:pt idx="358">
                  <c:v>49.893000000000001</c:v>
                </c:pt>
                <c:pt idx="359">
                  <c:v>49.893999999999998</c:v>
                </c:pt>
                <c:pt idx="360">
                  <c:v>49.890999999999998</c:v>
                </c:pt>
                <c:pt idx="361">
                  <c:v>49.884999999999998</c:v>
                </c:pt>
                <c:pt idx="362">
                  <c:v>49.874000000000002</c:v>
                </c:pt>
                <c:pt idx="363">
                  <c:v>49.866</c:v>
                </c:pt>
                <c:pt idx="364">
                  <c:v>49.859000000000002</c:v>
                </c:pt>
                <c:pt idx="365">
                  <c:v>49.850999999999999</c:v>
                </c:pt>
                <c:pt idx="366">
                  <c:v>49.844999999999999</c:v>
                </c:pt>
                <c:pt idx="367">
                  <c:v>49.844999999999999</c:v>
                </c:pt>
                <c:pt idx="368">
                  <c:v>49.844999999999999</c:v>
                </c:pt>
                <c:pt idx="369">
                  <c:v>49.844000000000001</c:v>
                </c:pt>
                <c:pt idx="370">
                  <c:v>49.844999999999999</c:v>
                </c:pt>
                <c:pt idx="371">
                  <c:v>49.847999999999999</c:v>
                </c:pt>
                <c:pt idx="372">
                  <c:v>49.847999999999999</c:v>
                </c:pt>
                <c:pt idx="373">
                  <c:v>49.850999999999999</c:v>
                </c:pt>
                <c:pt idx="374">
                  <c:v>49.851999999999997</c:v>
                </c:pt>
                <c:pt idx="375">
                  <c:v>49.853999999999999</c:v>
                </c:pt>
                <c:pt idx="376">
                  <c:v>49.853999999999999</c:v>
                </c:pt>
                <c:pt idx="377">
                  <c:v>49.853000000000002</c:v>
                </c:pt>
                <c:pt idx="378">
                  <c:v>49.853999999999999</c:v>
                </c:pt>
                <c:pt idx="379">
                  <c:v>49.853999999999999</c:v>
                </c:pt>
                <c:pt idx="380">
                  <c:v>49.853000000000002</c:v>
                </c:pt>
                <c:pt idx="381">
                  <c:v>49.853000000000002</c:v>
                </c:pt>
                <c:pt idx="382">
                  <c:v>49.854999999999997</c:v>
                </c:pt>
                <c:pt idx="383">
                  <c:v>49.857999999999997</c:v>
                </c:pt>
                <c:pt idx="384">
                  <c:v>49.857999999999997</c:v>
                </c:pt>
                <c:pt idx="385">
                  <c:v>49.857999999999997</c:v>
                </c:pt>
                <c:pt idx="386">
                  <c:v>49.856000000000002</c:v>
                </c:pt>
                <c:pt idx="387">
                  <c:v>49.856999999999999</c:v>
                </c:pt>
                <c:pt idx="388">
                  <c:v>49.859000000000002</c:v>
                </c:pt>
                <c:pt idx="389">
                  <c:v>49.863</c:v>
                </c:pt>
                <c:pt idx="390">
                  <c:v>49.862000000000002</c:v>
                </c:pt>
                <c:pt idx="391">
                  <c:v>49.862000000000002</c:v>
                </c:pt>
                <c:pt idx="392">
                  <c:v>49.862000000000002</c:v>
                </c:pt>
                <c:pt idx="393">
                  <c:v>49.863</c:v>
                </c:pt>
                <c:pt idx="394">
                  <c:v>49.862000000000002</c:v>
                </c:pt>
                <c:pt idx="395">
                  <c:v>49.86</c:v>
                </c:pt>
                <c:pt idx="396">
                  <c:v>49.863</c:v>
                </c:pt>
                <c:pt idx="397">
                  <c:v>49.862000000000002</c:v>
                </c:pt>
                <c:pt idx="398">
                  <c:v>49.863</c:v>
                </c:pt>
                <c:pt idx="399">
                  <c:v>49.862000000000002</c:v>
                </c:pt>
                <c:pt idx="400">
                  <c:v>49.865000000000002</c:v>
                </c:pt>
                <c:pt idx="401">
                  <c:v>49.863999999999997</c:v>
                </c:pt>
                <c:pt idx="402">
                  <c:v>49.866999999999997</c:v>
                </c:pt>
                <c:pt idx="403">
                  <c:v>49.87</c:v>
                </c:pt>
                <c:pt idx="404">
                  <c:v>49.869</c:v>
                </c:pt>
                <c:pt idx="405">
                  <c:v>49.872999999999998</c:v>
                </c:pt>
                <c:pt idx="406">
                  <c:v>49.877000000000002</c:v>
                </c:pt>
                <c:pt idx="407">
                  <c:v>49.878</c:v>
                </c:pt>
                <c:pt idx="408">
                  <c:v>49.883000000000003</c:v>
                </c:pt>
                <c:pt idx="409">
                  <c:v>49.884</c:v>
                </c:pt>
                <c:pt idx="410">
                  <c:v>49.889000000000003</c:v>
                </c:pt>
                <c:pt idx="411">
                  <c:v>49.89</c:v>
                </c:pt>
                <c:pt idx="412">
                  <c:v>49.892000000000003</c:v>
                </c:pt>
                <c:pt idx="413">
                  <c:v>49.892000000000003</c:v>
                </c:pt>
                <c:pt idx="414">
                  <c:v>49.892000000000003</c:v>
                </c:pt>
                <c:pt idx="415">
                  <c:v>49.895000000000003</c:v>
                </c:pt>
                <c:pt idx="416">
                  <c:v>49.9</c:v>
                </c:pt>
                <c:pt idx="417">
                  <c:v>49.902000000000001</c:v>
                </c:pt>
                <c:pt idx="418">
                  <c:v>49.902999999999999</c:v>
                </c:pt>
                <c:pt idx="419">
                  <c:v>49.902000000000001</c:v>
                </c:pt>
                <c:pt idx="420">
                  <c:v>49.906999999999996</c:v>
                </c:pt>
                <c:pt idx="421">
                  <c:v>49.905999999999999</c:v>
                </c:pt>
                <c:pt idx="422">
                  <c:v>49.908999999999999</c:v>
                </c:pt>
                <c:pt idx="423">
                  <c:v>49.914000000000001</c:v>
                </c:pt>
                <c:pt idx="424">
                  <c:v>49.917000000000002</c:v>
                </c:pt>
                <c:pt idx="425">
                  <c:v>49.920999999999999</c:v>
                </c:pt>
                <c:pt idx="426">
                  <c:v>49.926000000000002</c:v>
                </c:pt>
                <c:pt idx="427">
                  <c:v>49.927999999999997</c:v>
                </c:pt>
                <c:pt idx="428">
                  <c:v>49.933</c:v>
                </c:pt>
                <c:pt idx="429">
                  <c:v>49.933</c:v>
                </c:pt>
                <c:pt idx="430">
                  <c:v>49.938000000000002</c:v>
                </c:pt>
                <c:pt idx="431">
                  <c:v>49.939</c:v>
                </c:pt>
                <c:pt idx="432">
                  <c:v>49.941000000000003</c:v>
                </c:pt>
                <c:pt idx="433">
                  <c:v>49.94</c:v>
                </c:pt>
                <c:pt idx="434">
                  <c:v>49.938000000000002</c:v>
                </c:pt>
                <c:pt idx="435">
                  <c:v>49.936</c:v>
                </c:pt>
                <c:pt idx="436">
                  <c:v>49.932000000000002</c:v>
                </c:pt>
                <c:pt idx="437">
                  <c:v>49.932000000000002</c:v>
                </c:pt>
                <c:pt idx="438">
                  <c:v>49.927999999999997</c:v>
                </c:pt>
                <c:pt idx="439">
                  <c:v>49.926000000000002</c:v>
                </c:pt>
                <c:pt idx="440">
                  <c:v>49.924999999999997</c:v>
                </c:pt>
                <c:pt idx="441">
                  <c:v>49.927</c:v>
                </c:pt>
                <c:pt idx="442">
                  <c:v>49.93</c:v>
                </c:pt>
                <c:pt idx="443">
                  <c:v>49.929000000000002</c:v>
                </c:pt>
                <c:pt idx="444">
                  <c:v>49.929000000000002</c:v>
                </c:pt>
                <c:pt idx="445">
                  <c:v>49.929000000000002</c:v>
                </c:pt>
                <c:pt idx="446">
                  <c:v>49.93</c:v>
                </c:pt>
                <c:pt idx="447">
                  <c:v>49.93</c:v>
                </c:pt>
                <c:pt idx="448">
                  <c:v>49.93</c:v>
                </c:pt>
                <c:pt idx="449">
                  <c:v>49.927</c:v>
                </c:pt>
                <c:pt idx="450">
                  <c:v>49.929000000000002</c:v>
                </c:pt>
                <c:pt idx="451">
                  <c:v>49.927</c:v>
                </c:pt>
                <c:pt idx="452">
                  <c:v>49.924999999999997</c:v>
                </c:pt>
                <c:pt idx="453">
                  <c:v>49.926000000000002</c:v>
                </c:pt>
                <c:pt idx="454">
                  <c:v>49.927999999999997</c:v>
                </c:pt>
                <c:pt idx="455">
                  <c:v>49.929000000000002</c:v>
                </c:pt>
                <c:pt idx="456">
                  <c:v>49.93</c:v>
                </c:pt>
                <c:pt idx="457">
                  <c:v>49.930999999999997</c:v>
                </c:pt>
                <c:pt idx="458">
                  <c:v>49.935000000000002</c:v>
                </c:pt>
                <c:pt idx="459">
                  <c:v>49.94</c:v>
                </c:pt>
                <c:pt idx="460">
                  <c:v>49.942</c:v>
                </c:pt>
                <c:pt idx="461">
                  <c:v>49.942</c:v>
                </c:pt>
                <c:pt idx="462">
                  <c:v>49.944000000000003</c:v>
                </c:pt>
                <c:pt idx="463">
                  <c:v>49.947000000000003</c:v>
                </c:pt>
                <c:pt idx="464">
                  <c:v>49.948999999999998</c:v>
                </c:pt>
                <c:pt idx="465">
                  <c:v>49.95</c:v>
                </c:pt>
                <c:pt idx="466">
                  <c:v>49.951000000000001</c:v>
                </c:pt>
                <c:pt idx="467">
                  <c:v>49.948</c:v>
                </c:pt>
                <c:pt idx="468">
                  <c:v>49.947000000000003</c:v>
                </c:pt>
                <c:pt idx="469">
                  <c:v>49.948999999999998</c:v>
                </c:pt>
                <c:pt idx="470">
                  <c:v>49.945999999999998</c:v>
                </c:pt>
                <c:pt idx="471">
                  <c:v>49.941000000000003</c:v>
                </c:pt>
                <c:pt idx="472">
                  <c:v>49.94</c:v>
                </c:pt>
                <c:pt idx="473">
                  <c:v>49.936999999999998</c:v>
                </c:pt>
                <c:pt idx="474">
                  <c:v>49.932000000000002</c:v>
                </c:pt>
                <c:pt idx="475">
                  <c:v>49.933</c:v>
                </c:pt>
                <c:pt idx="476">
                  <c:v>49.933</c:v>
                </c:pt>
                <c:pt idx="477">
                  <c:v>49.932000000000002</c:v>
                </c:pt>
                <c:pt idx="478">
                  <c:v>49.93</c:v>
                </c:pt>
                <c:pt idx="479">
                  <c:v>49.930999999999997</c:v>
                </c:pt>
                <c:pt idx="480">
                  <c:v>49.929000000000002</c:v>
                </c:pt>
                <c:pt idx="481">
                  <c:v>49.93</c:v>
                </c:pt>
                <c:pt idx="482">
                  <c:v>49.926000000000002</c:v>
                </c:pt>
                <c:pt idx="483">
                  <c:v>49.924999999999997</c:v>
                </c:pt>
                <c:pt idx="484">
                  <c:v>49.926000000000002</c:v>
                </c:pt>
                <c:pt idx="485">
                  <c:v>49.923000000000002</c:v>
                </c:pt>
                <c:pt idx="486">
                  <c:v>49.927</c:v>
                </c:pt>
                <c:pt idx="487">
                  <c:v>49.923000000000002</c:v>
                </c:pt>
                <c:pt idx="488">
                  <c:v>49.923999999999999</c:v>
                </c:pt>
                <c:pt idx="489">
                  <c:v>49.923999999999999</c:v>
                </c:pt>
                <c:pt idx="490">
                  <c:v>49.924999999999997</c:v>
                </c:pt>
                <c:pt idx="491">
                  <c:v>49.927</c:v>
                </c:pt>
                <c:pt idx="492">
                  <c:v>49.927</c:v>
                </c:pt>
                <c:pt idx="493">
                  <c:v>49.923999999999999</c:v>
                </c:pt>
                <c:pt idx="494">
                  <c:v>49.927</c:v>
                </c:pt>
                <c:pt idx="495">
                  <c:v>49.926000000000002</c:v>
                </c:pt>
                <c:pt idx="496">
                  <c:v>49.926000000000002</c:v>
                </c:pt>
                <c:pt idx="497">
                  <c:v>49.920999999999999</c:v>
                </c:pt>
                <c:pt idx="498">
                  <c:v>49.921999999999997</c:v>
                </c:pt>
                <c:pt idx="499">
                  <c:v>49.923999999999999</c:v>
                </c:pt>
                <c:pt idx="500">
                  <c:v>49.924999999999997</c:v>
                </c:pt>
                <c:pt idx="501">
                  <c:v>49.927</c:v>
                </c:pt>
                <c:pt idx="502">
                  <c:v>49.926000000000002</c:v>
                </c:pt>
                <c:pt idx="503">
                  <c:v>49.927999999999997</c:v>
                </c:pt>
                <c:pt idx="504">
                  <c:v>49.933</c:v>
                </c:pt>
                <c:pt idx="505">
                  <c:v>49.936999999999998</c:v>
                </c:pt>
                <c:pt idx="506">
                  <c:v>49.942</c:v>
                </c:pt>
                <c:pt idx="507">
                  <c:v>49.944000000000003</c:v>
                </c:pt>
                <c:pt idx="508">
                  <c:v>49.948999999999998</c:v>
                </c:pt>
                <c:pt idx="509">
                  <c:v>49.951000000000001</c:v>
                </c:pt>
                <c:pt idx="510">
                  <c:v>49.954000000000001</c:v>
                </c:pt>
                <c:pt idx="511">
                  <c:v>49.956000000000003</c:v>
                </c:pt>
                <c:pt idx="512">
                  <c:v>49.959000000000003</c:v>
                </c:pt>
                <c:pt idx="513">
                  <c:v>49.96</c:v>
                </c:pt>
                <c:pt idx="514">
                  <c:v>49.960999999999999</c:v>
                </c:pt>
                <c:pt idx="515">
                  <c:v>49.960999999999999</c:v>
                </c:pt>
                <c:pt idx="516">
                  <c:v>49.959000000000003</c:v>
                </c:pt>
                <c:pt idx="517">
                  <c:v>49.957999999999998</c:v>
                </c:pt>
                <c:pt idx="518">
                  <c:v>49.954000000000001</c:v>
                </c:pt>
                <c:pt idx="519">
                  <c:v>49.954999999999998</c:v>
                </c:pt>
                <c:pt idx="520">
                  <c:v>49.953000000000003</c:v>
                </c:pt>
                <c:pt idx="521">
                  <c:v>49.953000000000003</c:v>
                </c:pt>
                <c:pt idx="522">
                  <c:v>49.951000000000001</c:v>
                </c:pt>
                <c:pt idx="523">
                  <c:v>49.953000000000003</c:v>
                </c:pt>
                <c:pt idx="524">
                  <c:v>49.948999999999998</c:v>
                </c:pt>
                <c:pt idx="525">
                  <c:v>49.948</c:v>
                </c:pt>
                <c:pt idx="526">
                  <c:v>49.944000000000003</c:v>
                </c:pt>
                <c:pt idx="527">
                  <c:v>49.942</c:v>
                </c:pt>
                <c:pt idx="528">
                  <c:v>49.942999999999998</c:v>
                </c:pt>
                <c:pt idx="529">
                  <c:v>49.944000000000003</c:v>
                </c:pt>
                <c:pt idx="530">
                  <c:v>49.942</c:v>
                </c:pt>
                <c:pt idx="531">
                  <c:v>49.942</c:v>
                </c:pt>
                <c:pt idx="532">
                  <c:v>49.941000000000003</c:v>
                </c:pt>
                <c:pt idx="533">
                  <c:v>49.944000000000003</c:v>
                </c:pt>
                <c:pt idx="534">
                  <c:v>49.945</c:v>
                </c:pt>
                <c:pt idx="535">
                  <c:v>49.947000000000003</c:v>
                </c:pt>
                <c:pt idx="536">
                  <c:v>49.944000000000003</c:v>
                </c:pt>
                <c:pt idx="537">
                  <c:v>49.942999999999998</c:v>
                </c:pt>
                <c:pt idx="538">
                  <c:v>49.942</c:v>
                </c:pt>
                <c:pt idx="539">
                  <c:v>49.944000000000003</c:v>
                </c:pt>
                <c:pt idx="540">
                  <c:v>49.941000000000003</c:v>
                </c:pt>
                <c:pt idx="541">
                  <c:v>49.942999999999998</c:v>
                </c:pt>
                <c:pt idx="542">
                  <c:v>49.942</c:v>
                </c:pt>
                <c:pt idx="543">
                  <c:v>49.939</c:v>
                </c:pt>
                <c:pt idx="544">
                  <c:v>49.94</c:v>
                </c:pt>
                <c:pt idx="545">
                  <c:v>49.936</c:v>
                </c:pt>
                <c:pt idx="546">
                  <c:v>49.939</c:v>
                </c:pt>
                <c:pt idx="547">
                  <c:v>49.94</c:v>
                </c:pt>
                <c:pt idx="548">
                  <c:v>49.94</c:v>
                </c:pt>
                <c:pt idx="549">
                  <c:v>49.939</c:v>
                </c:pt>
                <c:pt idx="550">
                  <c:v>49.941000000000003</c:v>
                </c:pt>
                <c:pt idx="551">
                  <c:v>49.94</c:v>
                </c:pt>
                <c:pt idx="552">
                  <c:v>49.944000000000003</c:v>
                </c:pt>
                <c:pt idx="553">
                  <c:v>49.945</c:v>
                </c:pt>
                <c:pt idx="554">
                  <c:v>49.944000000000003</c:v>
                </c:pt>
                <c:pt idx="555">
                  <c:v>49.948</c:v>
                </c:pt>
                <c:pt idx="556">
                  <c:v>49.945</c:v>
                </c:pt>
                <c:pt idx="557">
                  <c:v>49.95</c:v>
                </c:pt>
                <c:pt idx="558">
                  <c:v>49.948999999999998</c:v>
                </c:pt>
                <c:pt idx="559">
                  <c:v>49.951999999999998</c:v>
                </c:pt>
                <c:pt idx="560">
                  <c:v>49.951999999999998</c:v>
                </c:pt>
                <c:pt idx="561">
                  <c:v>49.954999999999998</c:v>
                </c:pt>
                <c:pt idx="562">
                  <c:v>49.954999999999998</c:v>
                </c:pt>
                <c:pt idx="563">
                  <c:v>49.957000000000001</c:v>
                </c:pt>
                <c:pt idx="564">
                  <c:v>49.957999999999998</c:v>
                </c:pt>
                <c:pt idx="565">
                  <c:v>49.959000000000003</c:v>
                </c:pt>
                <c:pt idx="566">
                  <c:v>49.963000000000001</c:v>
                </c:pt>
                <c:pt idx="567">
                  <c:v>49.966000000000001</c:v>
                </c:pt>
                <c:pt idx="568">
                  <c:v>49.965000000000003</c:v>
                </c:pt>
                <c:pt idx="569">
                  <c:v>49.966999999999999</c:v>
                </c:pt>
                <c:pt idx="570">
                  <c:v>49.965000000000003</c:v>
                </c:pt>
                <c:pt idx="571">
                  <c:v>49.966000000000001</c:v>
                </c:pt>
                <c:pt idx="572">
                  <c:v>49.968000000000004</c:v>
                </c:pt>
                <c:pt idx="573">
                  <c:v>49.969000000000001</c:v>
                </c:pt>
                <c:pt idx="574">
                  <c:v>49.969000000000001</c:v>
                </c:pt>
                <c:pt idx="575">
                  <c:v>49.97</c:v>
                </c:pt>
                <c:pt idx="576">
                  <c:v>49.97</c:v>
                </c:pt>
                <c:pt idx="577">
                  <c:v>49.970999999999997</c:v>
                </c:pt>
                <c:pt idx="578">
                  <c:v>49.972000000000001</c:v>
                </c:pt>
                <c:pt idx="579">
                  <c:v>49.970999999999997</c:v>
                </c:pt>
                <c:pt idx="580">
                  <c:v>49.970999999999997</c:v>
                </c:pt>
                <c:pt idx="581">
                  <c:v>49.972999999999999</c:v>
                </c:pt>
                <c:pt idx="582">
                  <c:v>49.975999999999999</c:v>
                </c:pt>
                <c:pt idx="583">
                  <c:v>49.976999999999997</c:v>
                </c:pt>
                <c:pt idx="584">
                  <c:v>49.976999999999997</c:v>
                </c:pt>
                <c:pt idx="585">
                  <c:v>49.976999999999997</c:v>
                </c:pt>
                <c:pt idx="586">
                  <c:v>49.978000000000002</c:v>
                </c:pt>
                <c:pt idx="587">
                  <c:v>49.981000000000002</c:v>
                </c:pt>
                <c:pt idx="588">
                  <c:v>49.98</c:v>
                </c:pt>
                <c:pt idx="589">
                  <c:v>49.978999999999999</c:v>
                </c:pt>
                <c:pt idx="590">
                  <c:v>49.978999999999999</c:v>
                </c:pt>
                <c:pt idx="591">
                  <c:v>49.98</c:v>
                </c:pt>
                <c:pt idx="592">
                  <c:v>49.978999999999999</c:v>
                </c:pt>
                <c:pt idx="593">
                  <c:v>49.978000000000002</c:v>
                </c:pt>
                <c:pt idx="594">
                  <c:v>49.975000000000001</c:v>
                </c:pt>
                <c:pt idx="595">
                  <c:v>49.972999999999999</c:v>
                </c:pt>
                <c:pt idx="596">
                  <c:v>49.972000000000001</c:v>
                </c:pt>
                <c:pt idx="597">
                  <c:v>49.968000000000004</c:v>
                </c:pt>
                <c:pt idx="598">
                  <c:v>49.965000000000003</c:v>
                </c:pt>
                <c:pt idx="599">
                  <c:v>49.963999999999999</c:v>
                </c:pt>
                <c:pt idx="600">
                  <c:v>49.966000000000001</c:v>
                </c:pt>
                <c:pt idx="601">
                  <c:v>49.965000000000003</c:v>
                </c:pt>
                <c:pt idx="602">
                  <c:v>49.963000000000001</c:v>
                </c:pt>
                <c:pt idx="603">
                  <c:v>49.962000000000003</c:v>
                </c:pt>
                <c:pt idx="604">
                  <c:v>49.96</c:v>
                </c:pt>
                <c:pt idx="605">
                  <c:v>49.960999999999999</c:v>
                </c:pt>
                <c:pt idx="606">
                  <c:v>49.962000000000003</c:v>
                </c:pt>
                <c:pt idx="607">
                  <c:v>49.963000000000001</c:v>
                </c:pt>
                <c:pt idx="608">
                  <c:v>49.962000000000003</c:v>
                </c:pt>
                <c:pt idx="609">
                  <c:v>49.960999999999999</c:v>
                </c:pt>
                <c:pt idx="610">
                  <c:v>49.963000000000001</c:v>
                </c:pt>
                <c:pt idx="611">
                  <c:v>49.966000000000001</c:v>
                </c:pt>
                <c:pt idx="612">
                  <c:v>49.966999999999999</c:v>
                </c:pt>
                <c:pt idx="613">
                  <c:v>49.968000000000004</c:v>
                </c:pt>
                <c:pt idx="614">
                  <c:v>49.969000000000001</c:v>
                </c:pt>
                <c:pt idx="615">
                  <c:v>49.97</c:v>
                </c:pt>
                <c:pt idx="616">
                  <c:v>49.97</c:v>
                </c:pt>
                <c:pt idx="617">
                  <c:v>49.97</c:v>
                </c:pt>
                <c:pt idx="618">
                  <c:v>49.969000000000001</c:v>
                </c:pt>
                <c:pt idx="619">
                  <c:v>49.969000000000001</c:v>
                </c:pt>
                <c:pt idx="620">
                  <c:v>49.970999999999997</c:v>
                </c:pt>
                <c:pt idx="621">
                  <c:v>49.969000000000001</c:v>
                </c:pt>
                <c:pt idx="622">
                  <c:v>49.97</c:v>
                </c:pt>
                <c:pt idx="623">
                  <c:v>49.968000000000004</c:v>
                </c:pt>
                <c:pt idx="624">
                  <c:v>49.966999999999999</c:v>
                </c:pt>
                <c:pt idx="625">
                  <c:v>49.966999999999999</c:v>
                </c:pt>
                <c:pt idx="626">
                  <c:v>49.966999999999999</c:v>
                </c:pt>
                <c:pt idx="627">
                  <c:v>49.966000000000001</c:v>
                </c:pt>
                <c:pt idx="628">
                  <c:v>49.963999999999999</c:v>
                </c:pt>
                <c:pt idx="629">
                  <c:v>49.963999999999999</c:v>
                </c:pt>
                <c:pt idx="630">
                  <c:v>49.960999999999999</c:v>
                </c:pt>
                <c:pt idx="631">
                  <c:v>49.962000000000003</c:v>
                </c:pt>
                <c:pt idx="632">
                  <c:v>49.962000000000003</c:v>
                </c:pt>
                <c:pt idx="633">
                  <c:v>49.960999999999999</c:v>
                </c:pt>
                <c:pt idx="634">
                  <c:v>49.963000000000001</c:v>
                </c:pt>
                <c:pt idx="635">
                  <c:v>49.968000000000004</c:v>
                </c:pt>
                <c:pt idx="636">
                  <c:v>49.968000000000004</c:v>
                </c:pt>
                <c:pt idx="637">
                  <c:v>49.973999999999997</c:v>
                </c:pt>
                <c:pt idx="638">
                  <c:v>49.975999999999999</c:v>
                </c:pt>
                <c:pt idx="639">
                  <c:v>49.981000000000002</c:v>
                </c:pt>
                <c:pt idx="640">
                  <c:v>49.984000000000002</c:v>
                </c:pt>
                <c:pt idx="641">
                  <c:v>49.984999999999999</c:v>
                </c:pt>
                <c:pt idx="642">
                  <c:v>49.987000000000002</c:v>
                </c:pt>
                <c:pt idx="643">
                  <c:v>49.99</c:v>
                </c:pt>
                <c:pt idx="644">
                  <c:v>49.991</c:v>
                </c:pt>
                <c:pt idx="645">
                  <c:v>49.991999999999997</c:v>
                </c:pt>
                <c:pt idx="646">
                  <c:v>49.991999999999997</c:v>
                </c:pt>
                <c:pt idx="647">
                  <c:v>49.991999999999997</c:v>
                </c:pt>
                <c:pt idx="648">
                  <c:v>49.99</c:v>
                </c:pt>
                <c:pt idx="649">
                  <c:v>49.991</c:v>
                </c:pt>
                <c:pt idx="650">
                  <c:v>49.991</c:v>
                </c:pt>
                <c:pt idx="651">
                  <c:v>49.991</c:v>
                </c:pt>
                <c:pt idx="652">
                  <c:v>49.988</c:v>
                </c:pt>
                <c:pt idx="653">
                  <c:v>49.984999999999999</c:v>
                </c:pt>
                <c:pt idx="654">
                  <c:v>49.984000000000002</c:v>
                </c:pt>
                <c:pt idx="655">
                  <c:v>49.982999999999997</c:v>
                </c:pt>
                <c:pt idx="656">
                  <c:v>49.978000000000002</c:v>
                </c:pt>
                <c:pt idx="657">
                  <c:v>49.976999999999997</c:v>
                </c:pt>
                <c:pt idx="658">
                  <c:v>49.972999999999999</c:v>
                </c:pt>
                <c:pt idx="659">
                  <c:v>49.972999999999999</c:v>
                </c:pt>
                <c:pt idx="660">
                  <c:v>49.970999999999997</c:v>
                </c:pt>
                <c:pt idx="661">
                  <c:v>49.969000000000001</c:v>
                </c:pt>
                <c:pt idx="662">
                  <c:v>49.968000000000004</c:v>
                </c:pt>
                <c:pt idx="663">
                  <c:v>49.966999999999999</c:v>
                </c:pt>
                <c:pt idx="664">
                  <c:v>49.966000000000001</c:v>
                </c:pt>
                <c:pt idx="665">
                  <c:v>49.963999999999999</c:v>
                </c:pt>
                <c:pt idx="666">
                  <c:v>49.965000000000003</c:v>
                </c:pt>
                <c:pt idx="667">
                  <c:v>49.962000000000003</c:v>
                </c:pt>
                <c:pt idx="668">
                  <c:v>49.963999999999999</c:v>
                </c:pt>
                <c:pt idx="669">
                  <c:v>49.966000000000001</c:v>
                </c:pt>
                <c:pt idx="670">
                  <c:v>49.969000000000001</c:v>
                </c:pt>
                <c:pt idx="671">
                  <c:v>49.972000000000001</c:v>
                </c:pt>
                <c:pt idx="672">
                  <c:v>49.975999999999999</c:v>
                </c:pt>
                <c:pt idx="673">
                  <c:v>49.98</c:v>
                </c:pt>
                <c:pt idx="674">
                  <c:v>49.984999999999999</c:v>
                </c:pt>
                <c:pt idx="675">
                  <c:v>49.988</c:v>
                </c:pt>
                <c:pt idx="676">
                  <c:v>49.99</c:v>
                </c:pt>
                <c:pt idx="677">
                  <c:v>49.993000000000002</c:v>
                </c:pt>
                <c:pt idx="678">
                  <c:v>49.996000000000002</c:v>
                </c:pt>
                <c:pt idx="679">
                  <c:v>49.997</c:v>
                </c:pt>
                <c:pt idx="680">
                  <c:v>49.996000000000002</c:v>
                </c:pt>
                <c:pt idx="681">
                  <c:v>49.991</c:v>
                </c:pt>
                <c:pt idx="682">
                  <c:v>49.991</c:v>
                </c:pt>
                <c:pt idx="683">
                  <c:v>49.988</c:v>
                </c:pt>
                <c:pt idx="684">
                  <c:v>49.988</c:v>
                </c:pt>
                <c:pt idx="685">
                  <c:v>49.984000000000002</c:v>
                </c:pt>
                <c:pt idx="686">
                  <c:v>49.981000000000002</c:v>
                </c:pt>
                <c:pt idx="687">
                  <c:v>49.982999999999997</c:v>
                </c:pt>
                <c:pt idx="688">
                  <c:v>49.981999999999999</c:v>
                </c:pt>
                <c:pt idx="689">
                  <c:v>49.982999999999997</c:v>
                </c:pt>
                <c:pt idx="690">
                  <c:v>49.982999999999997</c:v>
                </c:pt>
                <c:pt idx="691">
                  <c:v>49.982999999999997</c:v>
                </c:pt>
                <c:pt idx="692">
                  <c:v>49.984000000000002</c:v>
                </c:pt>
                <c:pt idx="693">
                  <c:v>49.984000000000002</c:v>
                </c:pt>
                <c:pt idx="694">
                  <c:v>49.984999999999999</c:v>
                </c:pt>
                <c:pt idx="695">
                  <c:v>49.985999999999997</c:v>
                </c:pt>
                <c:pt idx="696">
                  <c:v>49.985999999999997</c:v>
                </c:pt>
                <c:pt idx="697">
                  <c:v>49.987000000000002</c:v>
                </c:pt>
                <c:pt idx="698">
                  <c:v>49.99</c:v>
                </c:pt>
                <c:pt idx="699">
                  <c:v>49.988999999999997</c:v>
                </c:pt>
                <c:pt idx="700">
                  <c:v>49.994</c:v>
                </c:pt>
                <c:pt idx="701">
                  <c:v>49.993000000000002</c:v>
                </c:pt>
                <c:pt idx="702">
                  <c:v>49.997999999999998</c:v>
                </c:pt>
                <c:pt idx="703">
                  <c:v>50.002000000000002</c:v>
                </c:pt>
                <c:pt idx="704">
                  <c:v>50.006</c:v>
                </c:pt>
                <c:pt idx="705">
                  <c:v>50.009</c:v>
                </c:pt>
                <c:pt idx="706">
                  <c:v>50.012</c:v>
                </c:pt>
                <c:pt idx="707">
                  <c:v>50.014000000000003</c:v>
                </c:pt>
                <c:pt idx="708">
                  <c:v>50.015000000000001</c:v>
                </c:pt>
                <c:pt idx="709">
                  <c:v>50.017000000000003</c:v>
                </c:pt>
                <c:pt idx="710">
                  <c:v>50.015999999999998</c:v>
                </c:pt>
                <c:pt idx="711">
                  <c:v>50.017000000000003</c:v>
                </c:pt>
                <c:pt idx="712">
                  <c:v>50.015999999999998</c:v>
                </c:pt>
                <c:pt idx="713">
                  <c:v>50.015000000000001</c:v>
                </c:pt>
                <c:pt idx="714">
                  <c:v>50.017000000000003</c:v>
                </c:pt>
                <c:pt idx="715">
                  <c:v>50.015999999999998</c:v>
                </c:pt>
                <c:pt idx="716">
                  <c:v>50.015999999999998</c:v>
                </c:pt>
                <c:pt idx="717">
                  <c:v>50.018999999999998</c:v>
                </c:pt>
                <c:pt idx="718">
                  <c:v>50.02</c:v>
                </c:pt>
                <c:pt idx="719">
                  <c:v>50.023000000000003</c:v>
                </c:pt>
              </c:numCache>
            </c:numRef>
          </c:val>
          <c:smooth val="0"/>
          <c:extLst>
            <c:ext xmlns:c16="http://schemas.microsoft.com/office/drawing/2014/chart" uri="{C3380CC4-5D6E-409C-BE32-E72D297353CC}">
              <c16:uniqueId val="{00000000-10D2-4F5A-A964-242A5E5714D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924813681158379E-2"/>
          <c:y val="1.6390641030011973E-2"/>
          <c:w val="0.94490053285172027"/>
          <c:h val="0.89763969391660925"/>
        </c:manualLayout>
      </c:layout>
      <c:lineChart>
        <c:grouping val="standard"/>
        <c:varyColors val="0"/>
        <c:ser>
          <c:idx val="0"/>
          <c:order val="0"/>
          <c:spPr>
            <a:ln w="28575" cap="rnd">
              <a:solidFill>
                <a:srgbClr val="F26522"/>
              </a:solidFill>
              <a:round/>
            </a:ln>
            <a:effectLst/>
          </c:spPr>
          <c:marker>
            <c:symbol val="none"/>
          </c:marker>
          <c:cat>
            <c:numRef>
              <c:f>'F20220111-1'!$B$3:$B$182</c:f>
              <c:numCache>
                <c:formatCode>h:mm:ss</c:formatCode>
                <c:ptCount val="180"/>
                <c:pt idx="0">
                  <c:v>0.9159722222222223</c:v>
                </c:pt>
                <c:pt idx="1">
                  <c:v>0.91598379629629623</c:v>
                </c:pt>
                <c:pt idx="2">
                  <c:v>0.91599537037037038</c:v>
                </c:pt>
                <c:pt idx="3">
                  <c:v>0.91600694444444442</c:v>
                </c:pt>
                <c:pt idx="4">
                  <c:v>0.91601851851851857</c:v>
                </c:pt>
                <c:pt idx="5">
                  <c:v>0.91603009259259249</c:v>
                </c:pt>
                <c:pt idx="6">
                  <c:v>0.91604166666666664</c:v>
                </c:pt>
                <c:pt idx="7">
                  <c:v>0.91605324074074079</c:v>
                </c:pt>
                <c:pt idx="8">
                  <c:v>0.91606481481481483</c:v>
                </c:pt>
                <c:pt idx="9">
                  <c:v>0.91607638888888887</c:v>
                </c:pt>
                <c:pt idx="10">
                  <c:v>0.91608796296296291</c:v>
                </c:pt>
                <c:pt idx="11">
                  <c:v>0.91609953703703706</c:v>
                </c:pt>
                <c:pt idx="12">
                  <c:v>0.91611111111111121</c:v>
                </c:pt>
                <c:pt idx="13">
                  <c:v>0.91612268518518514</c:v>
                </c:pt>
                <c:pt idx="14">
                  <c:v>0.91613425925925929</c:v>
                </c:pt>
                <c:pt idx="15">
                  <c:v>0.91614583333333333</c:v>
                </c:pt>
                <c:pt idx="16">
                  <c:v>0.91615740740740748</c:v>
                </c:pt>
                <c:pt idx="17">
                  <c:v>0.9161689814814814</c:v>
                </c:pt>
                <c:pt idx="18">
                  <c:v>0.91618055555555555</c:v>
                </c:pt>
                <c:pt idx="19">
                  <c:v>0.9161921296296297</c:v>
                </c:pt>
                <c:pt idx="20">
                  <c:v>0.91620370370370363</c:v>
                </c:pt>
                <c:pt idx="21">
                  <c:v>0.91621527777777778</c:v>
                </c:pt>
                <c:pt idx="22">
                  <c:v>0.91622685185185182</c:v>
                </c:pt>
                <c:pt idx="23">
                  <c:v>0.91623842592592597</c:v>
                </c:pt>
                <c:pt idx="24">
                  <c:v>0.9162499999999999</c:v>
                </c:pt>
                <c:pt idx="25">
                  <c:v>0.91626157407407405</c:v>
                </c:pt>
                <c:pt idx="26">
                  <c:v>0.9162731481481482</c:v>
                </c:pt>
                <c:pt idx="27">
                  <c:v>0.91628472222222224</c:v>
                </c:pt>
                <c:pt idx="28">
                  <c:v>0.91629629629629628</c:v>
                </c:pt>
                <c:pt idx="29">
                  <c:v>0.91630787037037031</c:v>
                </c:pt>
                <c:pt idx="30">
                  <c:v>0.91631944444444446</c:v>
                </c:pt>
                <c:pt idx="31">
                  <c:v>0.91633101851851861</c:v>
                </c:pt>
                <c:pt idx="32">
                  <c:v>0.91634259259259254</c:v>
                </c:pt>
                <c:pt idx="33">
                  <c:v>0.91635416666666669</c:v>
                </c:pt>
                <c:pt idx="34">
                  <c:v>0.91636574074074073</c:v>
                </c:pt>
                <c:pt idx="35">
                  <c:v>0.91637731481481488</c:v>
                </c:pt>
                <c:pt idx="36">
                  <c:v>0.91638888888888881</c:v>
                </c:pt>
                <c:pt idx="37">
                  <c:v>0.91640046296296296</c:v>
                </c:pt>
                <c:pt idx="38">
                  <c:v>0.91641203703703711</c:v>
                </c:pt>
                <c:pt idx="39">
                  <c:v>0.91642361111111104</c:v>
                </c:pt>
                <c:pt idx="40">
                  <c:v>0.91643518518518519</c:v>
                </c:pt>
                <c:pt idx="41">
                  <c:v>0.91644675925925922</c:v>
                </c:pt>
                <c:pt idx="42">
                  <c:v>0.91645833333333337</c:v>
                </c:pt>
                <c:pt idx="43">
                  <c:v>0.9164699074074073</c:v>
                </c:pt>
                <c:pt idx="44">
                  <c:v>0.91648148148148145</c:v>
                </c:pt>
                <c:pt idx="45">
                  <c:v>0.9164930555555556</c:v>
                </c:pt>
                <c:pt idx="46">
                  <c:v>0.91650462962962964</c:v>
                </c:pt>
                <c:pt idx="47">
                  <c:v>0.91651620370370368</c:v>
                </c:pt>
                <c:pt idx="48">
                  <c:v>0.91652777777777772</c:v>
                </c:pt>
                <c:pt idx="49">
                  <c:v>0.91653935185185187</c:v>
                </c:pt>
                <c:pt idx="50">
                  <c:v>0.91655092592592602</c:v>
                </c:pt>
                <c:pt idx="51">
                  <c:v>0.91656249999999995</c:v>
                </c:pt>
                <c:pt idx="52">
                  <c:v>0.9165740740740741</c:v>
                </c:pt>
                <c:pt idx="53">
                  <c:v>0.91658564814814814</c:v>
                </c:pt>
                <c:pt idx="54">
                  <c:v>0.91659722222222229</c:v>
                </c:pt>
                <c:pt idx="55">
                  <c:v>0.91660879629629621</c:v>
                </c:pt>
                <c:pt idx="56">
                  <c:v>0.91662037037037036</c:v>
                </c:pt>
                <c:pt idx="57">
                  <c:v>0.91663194444444451</c:v>
                </c:pt>
                <c:pt idx="58">
                  <c:v>0.91664351851851855</c:v>
                </c:pt>
                <c:pt idx="59">
                  <c:v>0.91665509259259259</c:v>
                </c:pt>
                <c:pt idx="60">
                  <c:v>0.91666666666666663</c:v>
                </c:pt>
                <c:pt idx="61">
                  <c:v>0.91667824074074078</c:v>
                </c:pt>
                <c:pt idx="62">
                  <c:v>0.91668981481481471</c:v>
                </c:pt>
                <c:pt idx="63">
                  <c:v>0.91670138888888886</c:v>
                </c:pt>
                <c:pt idx="64">
                  <c:v>0.91671296296296301</c:v>
                </c:pt>
                <c:pt idx="65">
                  <c:v>0.91672453703703705</c:v>
                </c:pt>
                <c:pt idx="66">
                  <c:v>0.91673611111111108</c:v>
                </c:pt>
                <c:pt idx="67">
                  <c:v>0.91674768518518512</c:v>
                </c:pt>
                <c:pt idx="68">
                  <c:v>0.91675925925925927</c:v>
                </c:pt>
                <c:pt idx="69">
                  <c:v>0.91677083333333342</c:v>
                </c:pt>
                <c:pt idx="70">
                  <c:v>0.91678240740740735</c:v>
                </c:pt>
                <c:pt idx="71">
                  <c:v>0.9167939814814815</c:v>
                </c:pt>
                <c:pt idx="72">
                  <c:v>0.91680555555555554</c:v>
                </c:pt>
                <c:pt idx="73">
                  <c:v>0.91681712962962969</c:v>
                </c:pt>
                <c:pt idx="74">
                  <c:v>0.91682870370370362</c:v>
                </c:pt>
                <c:pt idx="75">
                  <c:v>0.91684027777777777</c:v>
                </c:pt>
                <c:pt idx="76">
                  <c:v>0.91685185185185192</c:v>
                </c:pt>
                <c:pt idx="77">
                  <c:v>0.91686342592592596</c:v>
                </c:pt>
                <c:pt idx="78">
                  <c:v>0.916875</c:v>
                </c:pt>
                <c:pt idx="79">
                  <c:v>0.91688657407407403</c:v>
                </c:pt>
                <c:pt idx="80">
                  <c:v>0.91689814814814818</c:v>
                </c:pt>
                <c:pt idx="81">
                  <c:v>0.91690972222222211</c:v>
                </c:pt>
                <c:pt idx="82">
                  <c:v>0.91692129629629626</c:v>
                </c:pt>
                <c:pt idx="83">
                  <c:v>0.91693287037037041</c:v>
                </c:pt>
                <c:pt idx="84">
                  <c:v>0.91694444444444445</c:v>
                </c:pt>
                <c:pt idx="85">
                  <c:v>0.91695601851851849</c:v>
                </c:pt>
                <c:pt idx="86">
                  <c:v>0.91696759259259253</c:v>
                </c:pt>
                <c:pt idx="87">
                  <c:v>0.91697916666666668</c:v>
                </c:pt>
                <c:pt idx="88">
                  <c:v>0.91699074074074083</c:v>
                </c:pt>
                <c:pt idx="89">
                  <c:v>0.91700231481481476</c:v>
                </c:pt>
                <c:pt idx="90">
                  <c:v>0.91701388888888891</c:v>
                </c:pt>
                <c:pt idx="91">
                  <c:v>0.91702546296296295</c:v>
                </c:pt>
                <c:pt idx="92">
                  <c:v>0.91703703703703709</c:v>
                </c:pt>
                <c:pt idx="93">
                  <c:v>0.91704861111111102</c:v>
                </c:pt>
                <c:pt idx="94">
                  <c:v>0.91706018518518517</c:v>
                </c:pt>
                <c:pt idx="95">
                  <c:v>0.91707175925925932</c:v>
                </c:pt>
                <c:pt idx="96">
                  <c:v>0.91708333333333336</c:v>
                </c:pt>
                <c:pt idx="97">
                  <c:v>0.9170949074074074</c:v>
                </c:pt>
                <c:pt idx="98">
                  <c:v>0.91710648148148144</c:v>
                </c:pt>
                <c:pt idx="99">
                  <c:v>0.91711805555555559</c:v>
                </c:pt>
                <c:pt idx="100">
                  <c:v>0.91712962962962974</c:v>
                </c:pt>
                <c:pt idx="101">
                  <c:v>0.91714120370370367</c:v>
                </c:pt>
                <c:pt idx="102">
                  <c:v>0.91715277777777782</c:v>
                </c:pt>
                <c:pt idx="103">
                  <c:v>0.91716435185185186</c:v>
                </c:pt>
                <c:pt idx="104">
                  <c:v>0.91717592592592589</c:v>
                </c:pt>
                <c:pt idx="105">
                  <c:v>0.91718749999999993</c:v>
                </c:pt>
                <c:pt idx="106">
                  <c:v>0.91719907407407408</c:v>
                </c:pt>
                <c:pt idx="107">
                  <c:v>0.91721064814814823</c:v>
                </c:pt>
                <c:pt idx="108">
                  <c:v>0.91722222222222216</c:v>
                </c:pt>
                <c:pt idx="109">
                  <c:v>0.91723379629629631</c:v>
                </c:pt>
                <c:pt idx="110">
                  <c:v>0.91724537037037035</c:v>
                </c:pt>
                <c:pt idx="111">
                  <c:v>0.9172569444444445</c:v>
                </c:pt>
                <c:pt idx="112">
                  <c:v>0.91726851851851843</c:v>
                </c:pt>
                <c:pt idx="113">
                  <c:v>0.91728009259259258</c:v>
                </c:pt>
                <c:pt idx="114">
                  <c:v>0.91729166666666673</c:v>
                </c:pt>
                <c:pt idx="115">
                  <c:v>0.91730324074074077</c:v>
                </c:pt>
                <c:pt idx="116">
                  <c:v>0.91731481481481481</c:v>
                </c:pt>
                <c:pt idx="117">
                  <c:v>0.91732638888888884</c:v>
                </c:pt>
                <c:pt idx="118">
                  <c:v>0.91733796296296299</c:v>
                </c:pt>
                <c:pt idx="119">
                  <c:v>0.91734953703703714</c:v>
                </c:pt>
                <c:pt idx="120">
                  <c:v>0.91736111111111107</c:v>
                </c:pt>
                <c:pt idx="121">
                  <c:v>0.91737268518518522</c:v>
                </c:pt>
                <c:pt idx="122">
                  <c:v>0.91738425925925926</c:v>
                </c:pt>
                <c:pt idx="123">
                  <c:v>0.9173958333333333</c:v>
                </c:pt>
                <c:pt idx="124">
                  <c:v>0.91740740740740734</c:v>
                </c:pt>
                <c:pt idx="125">
                  <c:v>0.91741898148148149</c:v>
                </c:pt>
                <c:pt idx="126">
                  <c:v>0.91743055555555564</c:v>
                </c:pt>
                <c:pt idx="127">
                  <c:v>0.91744212962962957</c:v>
                </c:pt>
                <c:pt idx="128">
                  <c:v>0.91745370370370372</c:v>
                </c:pt>
                <c:pt idx="129">
                  <c:v>0.91746527777777775</c:v>
                </c:pt>
                <c:pt idx="130">
                  <c:v>0.9174768518518519</c:v>
                </c:pt>
                <c:pt idx="131">
                  <c:v>0.91748842592592583</c:v>
                </c:pt>
                <c:pt idx="132">
                  <c:v>0.91749999999999998</c:v>
                </c:pt>
                <c:pt idx="133">
                  <c:v>0.91751157407407413</c:v>
                </c:pt>
                <c:pt idx="134">
                  <c:v>0.91752314814814817</c:v>
                </c:pt>
                <c:pt idx="135">
                  <c:v>0.91753472222222221</c:v>
                </c:pt>
                <c:pt idx="136">
                  <c:v>0.91754629629629625</c:v>
                </c:pt>
                <c:pt idx="137">
                  <c:v>0.9175578703703704</c:v>
                </c:pt>
                <c:pt idx="138">
                  <c:v>0.91756944444444455</c:v>
                </c:pt>
                <c:pt idx="139">
                  <c:v>0.91758101851851848</c:v>
                </c:pt>
                <c:pt idx="140">
                  <c:v>0.91759259259259263</c:v>
                </c:pt>
                <c:pt idx="141">
                  <c:v>0.91760416666666667</c:v>
                </c:pt>
                <c:pt idx="142">
                  <c:v>0.9176157407407407</c:v>
                </c:pt>
                <c:pt idx="143">
                  <c:v>0.91762731481481474</c:v>
                </c:pt>
                <c:pt idx="144">
                  <c:v>0.91763888888888889</c:v>
                </c:pt>
                <c:pt idx="145">
                  <c:v>0.91765046296296304</c:v>
                </c:pt>
                <c:pt idx="146">
                  <c:v>0.91766203703703697</c:v>
                </c:pt>
                <c:pt idx="147">
                  <c:v>0.91767361111111112</c:v>
                </c:pt>
                <c:pt idx="148">
                  <c:v>0.91768518518518516</c:v>
                </c:pt>
                <c:pt idx="149">
                  <c:v>0.91769675925925931</c:v>
                </c:pt>
                <c:pt idx="150">
                  <c:v>0.91770833333333324</c:v>
                </c:pt>
                <c:pt idx="151">
                  <c:v>0.91771990740740739</c:v>
                </c:pt>
                <c:pt idx="152">
                  <c:v>0.91773148148148154</c:v>
                </c:pt>
                <c:pt idx="153">
                  <c:v>0.91774305555555558</c:v>
                </c:pt>
                <c:pt idx="154">
                  <c:v>0.91775462962962961</c:v>
                </c:pt>
                <c:pt idx="155">
                  <c:v>0.91776620370370365</c:v>
                </c:pt>
                <c:pt idx="156">
                  <c:v>0.9177777777777778</c:v>
                </c:pt>
                <c:pt idx="157">
                  <c:v>0.91778935185185195</c:v>
                </c:pt>
                <c:pt idx="158">
                  <c:v>0.91780092592592588</c:v>
                </c:pt>
                <c:pt idx="159">
                  <c:v>0.91781250000000003</c:v>
                </c:pt>
                <c:pt idx="160">
                  <c:v>0.91782407407407407</c:v>
                </c:pt>
                <c:pt idx="161">
                  <c:v>0.91783564814814822</c:v>
                </c:pt>
                <c:pt idx="162">
                  <c:v>0.91784722222222215</c:v>
                </c:pt>
                <c:pt idx="163">
                  <c:v>0.9178587962962963</c:v>
                </c:pt>
                <c:pt idx="164">
                  <c:v>0.91787037037037045</c:v>
                </c:pt>
                <c:pt idx="165">
                  <c:v>0.91788194444444438</c:v>
                </c:pt>
                <c:pt idx="166">
                  <c:v>0.91789351851851853</c:v>
                </c:pt>
                <c:pt idx="167">
                  <c:v>0.91790509259259256</c:v>
                </c:pt>
                <c:pt idx="168">
                  <c:v>0.91791666666666671</c:v>
                </c:pt>
                <c:pt idx="169">
                  <c:v>0.91792824074074064</c:v>
                </c:pt>
                <c:pt idx="170">
                  <c:v>0.91793981481481479</c:v>
                </c:pt>
                <c:pt idx="171">
                  <c:v>0.91795138888888894</c:v>
                </c:pt>
                <c:pt idx="172">
                  <c:v>0.91796296296296298</c:v>
                </c:pt>
                <c:pt idx="173">
                  <c:v>0.91797453703703702</c:v>
                </c:pt>
                <c:pt idx="174">
                  <c:v>0.91798611111111106</c:v>
                </c:pt>
                <c:pt idx="175">
                  <c:v>0.91799768518518521</c:v>
                </c:pt>
                <c:pt idx="176">
                  <c:v>0.91800925925925936</c:v>
                </c:pt>
                <c:pt idx="177">
                  <c:v>0.91802083333333329</c:v>
                </c:pt>
                <c:pt idx="178">
                  <c:v>0.91803240740740744</c:v>
                </c:pt>
                <c:pt idx="179">
                  <c:v>0.91804398148148147</c:v>
                </c:pt>
              </c:numCache>
            </c:numRef>
          </c:cat>
          <c:val>
            <c:numRef>
              <c:f>'F20220111-1'!$C$3:$C$182</c:f>
              <c:numCache>
                <c:formatCode>General</c:formatCode>
                <c:ptCount val="180"/>
                <c:pt idx="0">
                  <c:v>50.072000000000003</c:v>
                </c:pt>
                <c:pt idx="1">
                  <c:v>50.07</c:v>
                </c:pt>
                <c:pt idx="2">
                  <c:v>50.069000000000003</c:v>
                </c:pt>
                <c:pt idx="3">
                  <c:v>50.069000000000003</c:v>
                </c:pt>
                <c:pt idx="4">
                  <c:v>50.066000000000003</c:v>
                </c:pt>
                <c:pt idx="5">
                  <c:v>50.064</c:v>
                </c:pt>
                <c:pt idx="6">
                  <c:v>50.064999999999998</c:v>
                </c:pt>
                <c:pt idx="7">
                  <c:v>50.063000000000002</c:v>
                </c:pt>
                <c:pt idx="8">
                  <c:v>50.063000000000002</c:v>
                </c:pt>
                <c:pt idx="9">
                  <c:v>50.066000000000003</c:v>
                </c:pt>
                <c:pt idx="10">
                  <c:v>50.069000000000003</c:v>
                </c:pt>
                <c:pt idx="11">
                  <c:v>50.072000000000003</c:v>
                </c:pt>
                <c:pt idx="12">
                  <c:v>50.073</c:v>
                </c:pt>
                <c:pt idx="13">
                  <c:v>50.075000000000003</c:v>
                </c:pt>
                <c:pt idx="14">
                  <c:v>50.075000000000003</c:v>
                </c:pt>
                <c:pt idx="15">
                  <c:v>50.078000000000003</c:v>
                </c:pt>
                <c:pt idx="16">
                  <c:v>50.079000000000001</c:v>
                </c:pt>
                <c:pt idx="17">
                  <c:v>50.076999999999998</c:v>
                </c:pt>
                <c:pt idx="18">
                  <c:v>50.076000000000001</c:v>
                </c:pt>
                <c:pt idx="19">
                  <c:v>50.073999999999998</c:v>
                </c:pt>
                <c:pt idx="20">
                  <c:v>50.072000000000003</c:v>
                </c:pt>
                <c:pt idx="21">
                  <c:v>50.073999999999998</c:v>
                </c:pt>
                <c:pt idx="22">
                  <c:v>50.073</c:v>
                </c:pt>
                <c:pt idx="23">
                  <c:v>50.072000000000003</c:v>
                </c:pt>
                <c:pt idx="24">
                  <c:v>50.064999999999998</c:v>
                </c:pt>
                <c:pt idx="25">
                  <c:v>50.063000000000002</c:v>
                </c:pt>
                <c:pt idx="26">
                  <c:v>50.061</c:v>
                </c:pt>
                <c:pt idx="27">
                  <c:v>50.06</c:v>
                </c:pt>
                <c:pt idx="28">
                  <c:v>50.061</c:v>
                </c:pt>
                <c:pt idx="29">
                  <c:v>50.061999999999998</c:v>
                </c:pt>
                <c:pt idx="30">
                  <c:v>50.063000000000002</c:v>
                </c:pt>
                <c:pt idx="31">
                  <c:v>50.063000000000002</c:v>
                </c:pt>
                <c:pt idx="32">
                  <c:v>50.063000000000002</c:v>
                </c:pt>
                <c:pt idx="33">
                  <c:v>50.063000000000002</c:v>
                </c:pt>
                <c:pt idx="34">
                  <c:v>50.063000000000002</c:v>
                </c:pt>
                <c:pt idx="35">
                  <c:v>50.063000000000002</c:v>
                </c:pt>
                <c:pt idx="36">
                  <c:v>50.061</c:v>
                </c:pt>
                <c:pt idx="37">
                  <c:v>50.057000000000002</c:v>
                </c:pt>
                <c:pt idx="38">
                  <c:v>50.057000000000002</c:v>
                </c:pt>
                <c:pt idx="39">
                  <c:v>50.055999999999997</c:v>
                </c:pt>
                <c:pt idx="40">
                  <c:v>50.054000000000002</c:v>
                </c:pt>
                <c:pt idx="41">
                  <c:v>50.051000000000002</c:v>
                </c:pt>
                <c:pt idx="42">
                  <c:v>50.046999999999997</c:v>
                </c:pt>
                <c:pt idx="43">
                  <c:v>50.045999999999999</c:v>
                </c:pt>
                <c:pt idx="44">
                  <c:v>50.046999999999997</c:v>
                </c:pt>
                <c:pt idx="45">
                  <c:v>50.045999999999999</c:v>
                </c:pt>
                <c:pt idx="46">
                  <c:v>50.043999999999997</c:v>
                </c:pt>
                <c:pt idx="47">
                  <c:v>50.039000000000001</c:v>
                </c:pt>
                <c:pt idx="48">
                  <c:v>50.036000000000001</c:v>
                </c:pt>
                <c:pt idx="49">
                  <c:v>50.037999999999997</c:v>
                </c:pt>
                <c:pt idx="50">
                  <c:v>50.036000000000001</c:v>
                </c:pt>
                <c:pt idx="51">
                  <c:v>50.034999999999997</c:v>
                </c:pt>
                <c:pt idx="52">
                  <c:v>50.031999999999996</c:v>
                </c:pt>
                <c:pt idx="53">
                  <c:v>50.031999999999996</c:v>
                </c:pt>
                <c:pt idx="54">
                  <c:v>50.031999999999996</c:v>
                </c:pt>
                <c:pt idx="55">
                  <c:v>50.031999999999996</c:v>
                </c:pt>
                <c:pt idx="56">
                  <c:v>50.034999999999997</c:v>
                </c:pt>
                <c:pt idx="57">
                  <c:v>50.033000000000001</c:v>
                </c:pt>
                <c:pt idx="58">
                  <c:v>49.99</c:v>
                </c:pt>
                <c:pt idx="59">
                  <c:v>49.948</c:v>
                </c:pt>
                <c:pt idx="60">
                  <c:v>49.908000000000001</c:v>
                </c:pt>
                <c:pt idx="61">
                  <c:v>49.88</c:v>
                </c:pt>
                <c:pt idx="62">
                  <c:v>49.860999999999997</c:v>
                </c:pt>
                <c:pt idx="63">
                  <c:v>49.848999999999997</c:v>
                </c:pt>
                <c:pt idx="64">
                  <c:v>49.843000000000004</c:v>
                </c:pt>
                <c:pt idx="65">
                  <c:v>49.841999999999999</c:v>
                </c:pt>
                <c:pt idx="66">
                  <c:v>49.843000000000004</c:v>
                </c:pt>
                <c:pt idx="67">
                  <c:v>49.847999999999999</c:v>
                </c:pt>
                <c:pt idx="68">
                  <c:v>49.853000000000002</c:v>
                </c:pt>
                <c:pt idx="69">
                  <c:v>49.863</c:v>
                </c:pt>
                <c:pt idx="70">
                  <c:v>49.874000000000002</c:v>
                </c:pt>
                <c:pt idx="71">
                  <c:v>49.884</c:v>
                </c:pt>
                <c:pt idx="72">
                  <c:v>49.898000000000003</c:v>
                </c:pt>
                <c:pt idx="73">
                  <c:v>49.908000000000001</c:v>
                </c:pt>
                <c:pt idx="74">
                  <c:v>49.92</c:v>
                </c:pt>
                <c:pt idx="75">
                  <c:v>49.927999999999997</c:v>
                </c:pt>
                <c:pt idx="76">
                  <c:v>49.930999999999997</c:v>
                </c:pt>
                <c:pt idx="77">
                  <c:v>49.933999999999997</c:v>
                </c:pt>
                <c:pt idx="78">
                  <c:v>49.94</c:v>
                </c:pt>
                <c:pt idx="79">
                  <c:v>49.942</c:v>
                </c:pt>
                <c:pt idx="80">
                  <c:v>49.945999999999998</c:v>
                </c:pt>
                <c:pt idx="81">
                  <c:v>49.945</c:v>
                </c:pt>
                <c:pt idx="82">
                  <c:v>49.942999999999998</c:v>
                </c:pt>
                <c:pt idx="83">
                  <c:v>49.945999999999998</c:v>
                </c:pt>
                <c:pt idx="84">
                  <c:v>49.95</c:v>
                </c:pt>
                <c:pt idx="85">
                  <c:v>49.954999999999998</c:v>
                </c:pt>
                <c:pt idx="86">
                  <c:v>49.957999999999998</c:v>
                </c:pt>
                <c:pt idx="87">
                  <c:v>49.959000000000003</c:v>
                </c:pt>
                <c:pt idx="88">
                  <c:v>49.959000000000003</c:v>
                </c:pt>
                <c:pt idx="89">
                  <c:v>49.957000000000001</c:v>
                </c:pt>
                <c:pt idx="90">
                  <c:v>49.954000000000001</c:v>
                </c:pt>
                <c:pt idx="91">
                  <c:v>49.954000000000001</c:v>
                </c:pt>
                <c:pt idx="92">
                  <c:v>49.957000000000001</c:v>
                </c:pt>
                <c:pt idx="93">
                  <c:v>49.957999999999998</c:v>
                </c:pt>
                <c:pt idx="94">
                  <c:v>49.957000000000001</c:v>
                </c:pt>
                <c:pt idx="95">
                  <c:v>49.96</c:v>
                </c:pt>
                <c:pt idx="96">
                  <c:v>49.962000000000003</c:v>
                </c:pt>
                <c:pt idx="97">
                  <c:v>49.965000000000003</c:v>
                </c:pt>
                <c:pt idx="98">
                  <c:v>49.966999999999999</c:v>
                </c:pt>
                <c:pt idx="99">
                  <c:v>49.969000000000001</c:v>
                </c:pt>
                <c:pt idx="100">
                  <c:v>49.969000000000001</c:v>
                </c:pt>
                <c:pt idx="101">
                  <c:v>49.970999999999997</c:v>
                </c:pt>
                <c:pt idx="102">
                  <c:v>49.973999999999997</c:v>
                </c:pt>
                <c:pt idx="103">
                  <c:v>49.978999999999999</c:v>
                </c:pt>
                <c:pt idx="104">
                  <c:v>49.98</c:v>
                </c:pt>
                <c:pt idx="105">
                  <c:v>49.976999999999997</c:v>
                </c:pt>
                <c:pt idx="106">
                  <c:v>49.970999999999997</c:v>
                </c:pt>
                <c:pt idx="107">
                  <c:v>49.969000000000001</c:v>
                </c:pt>
                <c:pt idx="108">
                  <c:v>49.966999999999999</c:v>
                </c:pt>
                <c:pt idx="109">
                  <c:v>49.968000000000004</c:v>
                </c:pt>
                <c:pt idx="110">
                  <c:v>49.97</c:v>
                </c:pt>
                <c:pt idx="111">
                  <c:v>49.970999999999997</c:v>
                </c:pt>
                <c:pt idx="112">
                  <c:v>49.970999999999997</c:v>
                </c:pt>
                <c:pt idx="113">
                  <c:v>49.972000000000001</c:v>
                </c:pt>
                <c:pt idx="114">
                  <c:v>49.972000000000001</c:v>
                </c:pt>
                <c:pt idx="115">
                  <c:v>49.972000000000001</c:v>
                </c:pt>
                <c:pt idx="116">
                  <c:v>49.972999999999999</c:v>
                </c:pt>
                <c:pt idx="117">
                  <c:v>49.969000000000001</c:v>
                </c:pt>
                <c:pt idx="118">
                  <c:v>49.966999999999999</c:v>
                </c:pt>
                <c:pt idx="119">
                  <c:v>49.963000000000001</c:v>
                </c:pt>
                <c:pt idx="120">
                  <c:v>49.960999999999999</c:v>
                </c:pt>
                <c:pt idx="121">
                  <c:v>49.963999999999999</c:v>
                </c:pt>
                <c:pt idx="122">
                  <c:v>49.966000000000001</c:v>
                </c:pt>
                <c:pt idx="123">
                  <c:v>49.968000000000004</c:v>
                </c:pt>
                <c:pt idx="124">
                  <c:v>49.968000000000004</c:v>
                </c:pt>
                <c:pt idx="125">
                  <c:v>49.969000000000001</c:v>
                </c:pt>
                <c:pt idx="126">
                  <c:v>49.969000000000001</c:v>
                </c:pt>
                <c:pt idx="127">
                  <c:v>49.966999999999999</c:v>
                </c:pt>
                <c:pt idx="128">
                  <c:v>49.966000000000001</c:v>
                </c:pt>
                <c:pt idx="129">
                  <c:v>49.962000000000003</c:v>
                </c:pt>
                <c:pt idx="130">
                  <c:v>49.96</c:v>
                </c:pt>
                <c:pt idx="131">
                  <c:v>49.966000000000001</c:v>
                </c:pt>
                <c:pt idx="132">
                  <c:v>49.972000000000001</c:v>
                </c:pt>
                <c:pt idx="133">
                  <c:v>49.978000000000002</c:v>
                </c:pt>
                <c:pt idx="134">
                  <c:v>49.981000000000002</c:v>
                </c:pt>
                <c:pt idx="135">
                  <c:v>49.981999999999999</c:v>
                </c:pt>
                <c:pt idx="136">
                  <c:v>49.981999999999999</c:v>
                </c:pt>
                <c:pt idx="137">
                  <c:v>49.981999999999999</c:v>
                </c:pt>
                <c:pt idx="138">
                  <c:v>49.981999999999999</c:v>
                </c:pt>
                <c:pt idx="139">
                  <c:v>49.981999999999999</c:v>
                </c:pt>
                <c:pt idx="140">
                  <c:v>49.981999999999999</c:v>
                </c:pt>
                <c:pt idx="141">
                  <c:v>49.981999999999999</c:v>
                </c:pt>
                <c:pt idx="142">
                  <c:v>49.978999999999999</c:v>
                </c:pt>
                <c:pt idx="143">
                  <c:v>49.98</c:v>
                </c:pt>
                <c:pt idx="144">
                  <c:v>49.982999999999997</c:v>
                </c:pt>
                <c:pt idx="145">
                  <c:v>49.987000000000002</c:v>
                </c:pt>
                <c:pt idx="146">
                  <c:v>49.991</c:v>
                </c:pt>
                <c:pt idx="147">
                  <c:v>49.991999999999997</c:v>
                </c:pt>
                <c:pt idx="148">
                  <c:v>49.993000000000002</c:v>
                </c:pt>
                <c:pt idx="149">
                  <c:v>49.996000000000002</c:v>
                </c:pt>
                <c:pt idx="150">
                  <c:v>50.000999999999998</c:v>
                </c:pt>
                <c:pt idx="151">
                  <c:v>50.005000000000003</c:v>
                </c:pt>
                <c:pt idx="152">
                  <c:v>50.012</c:v>
                </c:pt>
                <c:pt idx="153">
                  <c:v>50.014000000000003</c:v>
                </c:pt>
                <c:pt idx="154">
                  <c:v>50.017000000000003</c:v>
                </c:pt>
                <c:pt idx="155">
                  <c:v>50.021000000000001</c:v>
                </c:pt>
                <c:pt idx="156">
                  <c:v>50.021999999999998</c:v>
                </c:pt>
                <c:pt idx="157">
                  <c:v>50.021999999999998</c:v>
                </c:pt>
                <c:pt idx="158">
                  <c:v>50.018000000000001</c:v>
                </c:pt>
                <c:pt idx="159">
                  <c:v>50.014000000000003</c:v>
                </c:pt>
                <c:pt idx="160">
                  <c:v>50.014000000000003</c:v>
                </c:pt>
                <c:pt idx="161">
                  <c:v>50.015999999999998</c:v>
                </c:pt>
                <c:pt idx="162">
                  <c:v>50.017000000000003</c:v>
                </c:pt>
                <c:pt idx="163">
                  <c:v>50.017000000000003</c:v>
                </c:pt>
                <c:pt idx="164">
                  <c:v>50.015999999999998</c:v>
                </c:pt>
                <c:pt idx="165">
                  <c:v>50.015000000000001</c:v>
                </c:pt>
                <c:pt idx="166">
                  <c:v>50.018999999999998</c:v>
                </c:pt>
                <c:pt idx="167">
                  <c:v>50.018999999999998</c:v>
                </c:pt>
                <c:pt idx="168">
                  <c:v>50.021999999999998</c:v>
                </c:pt>
                <c:pt idx="169">
                  <c:v>50.024999999999999</c:v>
                </c:pt>
                <c:pt idx="170">
                  <c:v>50.03</c:v>
                </c:pt>
                <c:pt idx="171">
                  <c:v>50.029000000000003</c:v>
                </c:pt>
                <c:pt idx="172">
                  <c:v>50.026000000000003</c:v>
                </c:pt>
                <c:pt idx="173">
                  <c:v>50.024000000000001</c:v>
                </c:pt>
                <c:pt idx="174">
                  <c:v>50.024999999999999</c:v>
                </c:pt>
                <c:pt idx="175">
                  <c:v>50.024999999999999</c:v>
                </c:pt>
                <c:pt idx="176">
                  <c:v>50.023000000000003</c:v>
                </c:pt>
                <c:pt idx="177">
                  <c:v>50.021999999999998</c:v>
                </c:pt>
                <c:pt idx="178">
                  <c:v>50.021999999999998</c:v>
                </c:pt>
                <c:pt idx="179">
                  <c:v>50.029000000000003</c:v>
                </c:pt>
              </c:numCache>
            </c:numRef>
          </c:val>
          <c:smooth val="0"/>
          <c:extLst>
            <c:ext xmlns:c16="http://schemas.microsoft.com/office/drawing/2014/chart" uri="{C3380CC4-5D6E-409C-BE32-E72D297353CC}">
              <c16:uniqueId val="{00000000-B4FC-4B26-8444-DA5EA443CAF4}"/>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'F20220213-1'!$B$3:$B$362</c:f>
              <c:numCache>
                <c:formatCode>h:mm:ss</c:formatCode>
                <c:ptCount val="360"/>
                <c:pt idx="0">
                  <c:v>0.125</c:v>
                </c:pt>
                <c:pt idx="1">
                  <c:v>0.12501157407407407</c:v>
                </c:pt>
                <c:pt idx="2">
                  <c:v>0.12502314814814816</c:v>
                </c:pt>
                <c:pt idx="3">
                  <c:v>0.12503472222222223</c:v>
                </c:pt>
                <c:pt idx="4">
                  <c:v>0.12504629629629629</c:v>
                </c:pt>
                <c:pt idx="5">
                  <c:v>0.12505787037037039</c:v>
                </c:pt>
                <c:pt idx="6">
                  <c:v>0.12506944444444443</c:v>
                </c:pt>
                <c:pt idx="7">
                  <c:v>0.12508101851851852</c:v>
                </c:pt>
                <c:pt idx="8">
                  <c:v>0.12509259259259259</c:v>
                </c:pt>
                <c:pt idx="9">
                  <c:v>0.12510416666666666</c:v>
                </c:pt>
                <c:pt idx="10">
                  <c:v>0.12511574074074075</c:v>
                </c:pt>
                <c:pt idx="11">
                  <c:v>0.12512731481481482</c:v>
                </c:pt>
                <c:pt idx="12">
                  <c:v>0.12513888888888888</c:v>
                </c:pt>
                <c:pt idx="13">
                  <c:v>0.12515046296296298</c:v>
                </c:pt>
                <c:pt idx="14">
                  <c:v>0.12516203703703704</c:v>
                </c:pt>
                <c:pt idx="15">
                  <c:v>0.12517361111111111</c:v>
                </c:pt>
                <c:pt idx="16">
                  <c:v>0.12518518518518518</c:v>
                </c:pt>
                <c:pt idx="17">
                  <c:v>0.12519675925925924</c:v>
                </c:pt>
                <c:pt idx="18">
                  <c:v>0.12520833333333334</c:v>
                </c:pt>
                <c:pt idx="19">
                  <c:v>0.1252199074074074</c:v>
                </c:pt>
                <c:pt idx="20">
                  <c:v>0.12523148148148147</c:v>
                </c:pt>
                <c:pt idx="21">
                  <c:v>0.12524305555555557</c:v>
                </c:pt>
                <c:pt idx="22">
                  <c:v>0.12525462962962963</c:v>
                </c:pt>
                <c:pt idx="23">
                  <c:v>0.1252662037037037</c:v>
                </c:pt>
                <c:pt idx="24">
                  <c:v>0.12527777777777779</c:v>
                </c:pt>
                <c:pt idx="25">
                  <c:v>0.12528935185185186</c:v>
                </c:pt>
                <c:pt idx="26">
                  <c:v>0.12530092592592593</c:v>
                </c:pt>
                <c:pt idx="27">
                  <c:v>0.12531249999999999</c:v>
                </c:pt>
                <c:pt idx="28">
                  <c:v>0.12532407407407406</c:v>
                </c:pt>
                <c:pt idx="29">
                  <c:v>0.12533564814814815</c:v>
                </c:pt>
                <c:pt idx="30">
                  <c:v>0.12534722222222222</c:v>
                </c:pt>
                <c:pt idx="31">
                  <c:v>0.12535879629629629</c:v>
                </c:pt>
                <c:pt idx="32">
                  <c:v>0.12537037037037038</c:v>
                </c:pt>
                <c:pt idx="33">
                  <c:v>0.12538194444444445</c:v>
                </c:pt>
                <c:pt idx="34">
                  <c:v>0.12539351851851852</c:v>
                </c:pt>
                <c:pt idx="35">
                  <c:v>0.12540509259259261</c:v>
                </c:pt>
                <c:pt idx="36">
                  <c:v>0.12541666666666665</c:v>
                </c:pt>
                <c:pt idx="37">
                  <c:v>0.12542824074074074</c:v>
                </c:pt>
                <c:pt idx="38">
                  <c:v>0.12543981481481481</c:v>
                </c:pt>
                <c:pt idx="39">
                  <c:v>0.12545138888888888</c:v>
                </c:pt>
                <c:pt idx="40">
                  <c:v>0.12546296296296297</c:v>
                </c:pt>
                <c:pt idx="41">
                  <c:v>0.12547453703703704</c:v>
                </c:pt>
                <c:pt idx="42">
                  <c:v>0.1254861111111111</c:v>
                </c:pt>
                <c:pt idx="43">
                  <c:v>0.1254976851851852</c:v>
                </c:pt>
                <c:pt idx="44">
                  <c:v>0.12550925925925926</c:v>
                </c:pt>
                <c:pt idx="45">
                  <c:v>0.12552083333333333</c:v>
                </c:pt>
                <c:pt idx="46">
                  <c:v>0.12553240740740743</c:v>
                </c:pt>
                <c:pt idx="47">
                  <c:v>0.12554398148148146</c:v>
                </c:pt>
                <c:pt idx="48">
                  <c:v>0.12555555555555556</c:v>
                </c:pt>
                <c:pt idx="49">
                  <c:v>0.12556712962962963</c:v>
                </c:pt>
                <c:pt idx="50">
                  <c:v>0.12557870370370369</c:v>
                </c:pt>
                <c:pt idx="51">
                  <c:v>0.12559027777777779</c:v>
                </c:pt>
                <c:pt idx="52">
                  <c:v>0.12560185185185185</c:v>
                </c:pt>
                <c:pt idx="53">
                  <c:v>0.12561342592592592</c:v>
                </c:pt>
                <c:pt idx="54">
                  <c:v>0.12562500000000001</c:v>
                </c:pt>
                <c:pt idx="55">
                  <c:v>0.12563657407407408</c:v>
                </c:pt>
                <c:pt idx="56">
                  <c:v>0.12564814814814815</c:v>
                </c:pt>
                <c:pt idx="57">
                  <c:v>0.12565972222222221</c:v>
                </c:pt>
                <c:pt idx="58">
                  <c:v>0.12567129629629628</c:v>
                </c:pt>
                <c:pt idx="59">
                  <c:v>0.12568287037037038</c:v>
                </c:pt>
                <c:pt idx="60">
                  <c:v>0.12569444444444444</c:v>
                </c:pt>
                <c:pt idx="61">
                  <c:v>0.12570601851851851</c:v>
                </c:pt>
                <c:pt idx="62">
                  <c:v>0.1257175925925926</c:v>
                </c:pt>
                <c:pt idx="63">
                  <c:v>0.12572916666666667</c:v>
                </c:pt>
                <c:pt idx="64">
                  <c:v>0.12574074074074074</c:v>
                </c:pt>
                <c:pt idx="65">
                  <c:v>0.12575231481481483</c:v>
                </c:pt>
                <c:pt idx="66">
                  <c:v>0.1257638888888889</c:v>
                </c:pt>
                <c:pt idx="67">
                  <c:v>0.12577546296296296</c:v>
                </c:pt>
                <c:pt idx="68">
                  <c:v>0.12578703703703703</c:v>
                </c:pt>
                <c:pt idx="69">
                  <c:v>0.1257986111111111</c:v>
                </c:pt>
                <c:pt idx="70">
                  <c:v>0.12581018518518519</c:v>
                </c:pt>
                <c:pt idx="71">
                  <c:v>0.12582175925925926</c:v>
                </c:pt>
                <c:pt idx="72">
                  <c:v>0.12583333333333332</c:v>
                </c:pt>
                <c:pt idx="73">
                  <c:v>0.12584490740740742</c:v>
                </c:pt>
                <c:pt idx="74">
                  <c:v>0.12585648148148149</c:v>
                </c:pt>
                <c:pt idx="75">
                  <c:v>0.12586805555555555</c:v>
                </c:pt>
                <c:pt idx="76">
                  <c:v>0.12587962962962965</c:v>
                </c:pt>
                <c:pt idx="77">
                  <c:v>0.12589120370370369</c:v>
                </c:pt>
                <c:pt idx="78">
                  <c:v>0.12590277777777778</c:v>
                </c:pt>
                <c:pt idx="79">
                  <c:v>0.12591435185185185</c:v>
                </c:pt>
                <c:pt idx="80">
                  <c:v>0.12592592592592591</c:v>
                </c:pt>
                <c:pt idx="81">
                  <c:v>0.12593750000000001</c:v>
                </c:pt>
                <c:pt idx="82">
                  <c:v>0.12594907407407407</c:v>
                </c:pt>
                <c:pt idx="83">
                  <c:v>0.12596064814814814</c:v>
                </c:pt>
                <c:pt idx="84">
                  <c:v>0.12597222222222224</c:v>
                </c:pt>
                <c:pt idx="85">
                  <c:v>0.1259837962962963</c:v>
                </c:pt>
                <c:pt idx="86">
                  <c:v>0.12599537037037037</c:v>
                </c:pt>
                <c:pt idx="87">
                  <c:v>0.12600694444444444</c:v>
                </c:pt>
                <c:pt idx="88">
                  <c:v>0.1260185185185185</c:v>
                </c:pt>
                <c:pt idx="89">
                  <c:v>0.1260300925925926</c:v>
                </c:pt>
                <c:pt idx="90">
                  <c:v>0.12604166666666666</c:v>
                </c:pt>
                <c:pt idx="91">
                  <c:v>0.12605324074074073</c:v>
                </c:pt>
                <c:pt idx="92">
                  <c:v>0.12606481481481482</c:v>
                </c:pt>
                <c:pt idx="93">
                  <c:v>0.12607638888888889</c:v>
                </c:pt>
                <c:pt idx="94">
                  <c:v>0.12608796296296296</c:v>
                </c:pt>
                <c:pt idx="95">
                  <c:v>0.12609953703703705</c:v>
                </c:pt>
                <c:pt idx="96">
                  <c:v>0.12611111111111112</c:v>
                </c:pt>
                <c:pt idx="97">
                  <c:v>0.12612268518518518</c:v>
                </c:pt>
                <c:pt idx="98">
                  <c:v>0.12613425925925925</c:v>
                </c:pt>
                <c:pt idx="99">
                  <c:v>0.12614583333333332</c:v>
                </c:pt>
                <c:pt idx="100">
                  <c:v>0.12615740740740741</c:v>
                </c:pt>
                <c:pt idx="101">
                  <c:v>0.12616898148148148</c:v>
                </c:pt>
                <c:pt idx="102">
                  <c:v>0.12618055555555555</c:v>
                </c:pt>
                <c:pt idx="103">
                  <c:v>0.12619212962962964</c:v>
                </c:pt>
                <c:pt idx="104">
                  <c:v>0.12620370370370371</c:v>
                </c:pt>
                <c:pt idx="105">
                  <c:v>0.12621527777777777</c:v>
                </c:pt>
                <c:pt idx="106">
                  <c:v>0.12622685185185187</c:v>
                </c:pt>
                <c:pt idx="107">
                  <c:v>0.12623842592592593</c:v>
                </c:pt>
                <c:pt idx="108">
                  <c:v>0.12625</c:v>
                </c:pt>
                <c:pt idx="109">
                  <c:v>0.12626157407407407</c:v>
                </c:pt>
                <c:pt idx="110">
                  <c:v>0.12627314814814813</c:v>
                </c:pt>
                <c:pt idx="111">
                  <c:v>0.12628472222222223</c:v>
                </c:pt>
                <c:pt idx="112">
                  <c:v>0.1262962962962963</c:v>
                </c:pt>
                <c:pt idx="113">
                  <c:v>0.12630787037037036</c:v>
                </c:pt>
                <c:pt idx="114">
                  <c:v>0.12631944444444446</c:v>
                </c:pt>
                <c:pt idx="115">
                  <c:v>0.12633101851851852</c:v>
                </c:pt>
                <c:pt idx="116">
                  <c:v>0.12634259259259259</c:v>
                </c:pt>
                <c:pt idx="117">
                  <c:v>0.12635416666666668</c:v>
                </c:pt>
                <c:pt idx="118">
                  <c:v>0.12636574074074072</c:v>
                </c:pt>
                <c:pt idx="119">
                  <c:v>0.12637731481481482</c:v>
                </c:pt>
                <c:pt idx="120">
                  <c:v>0.12638888888888888</c:v>
                </c:pt>
                <c:pt idx="121">
                  <c:v>0.12640046296296295</c:v>
                </c:pt>
                <c:pt idx="122">
                  <c:v>0.12641203703703704</c:v>
                </c:pt>
                <c:pt idx="123">
                  <c:v>0.12642361111111111</c:v>
                </c:pt>
                <c:pt idx="124">
                  <c:v>0.12643518518518518</c:v>
                </c:pt>
                <c:pt idx="125">
                  <c:v>0.12644675925925927</c:v>
                </c:pt>
                <c:pt idx="126">
                  <c:v>0.12645833333333334</c:v>
                </c:pt>
                <c:pt idx="127">
                  <c:v>0.12646990740740741</c:v>
                </c:pt>
                <c:pt idx="128">
                  <c:v>0.12648148148148147</c:v>
                </c:pt>
                <c:pt idx="129">
                  <c:v>0.12649305555555554</c:v>
                </c:pt>
                <c:pt idx="130">
                  <c:v>0.12650462962962963</c:v>
                </c:pt>
                <c:pt idx="131">
                  <c:v>0.1265162037037037</c:v>
                </c:pt>
                <c:pt idx="132">
                  <c:v>0.12652777777777777</c:v>
                </c:pt>
                <c:pt idx="133">
                  <c:v>0.12653935185185186</c:v>
                </c:pt>
                <c:pt idx="134">
                  <c:v>0.12655092592592593</c:v>
                </c:pt>
                <c:pt idx="135">
                  <c:v>0.12656249999999999</c:v>
                </c:pt>
                <c:pt idx="136">
                  <c:v>0.12657407407407409</c:v>
                </c:pt>
                <c:pt idx="137">
                  <c:v>0.12658564814814816</c:v>
                </c:pt>
                <c:pt idx="138">
                  <c:v>0.12659722222222222</c:v>
                </c:pt>
                <c:pt idx="139">
                  <c:v>0.12660879629629629</c:v>
                </c:pt>
                <c:pt idx="140">
                  <c:v>0.12662037037037036</c:v>
                </c:pt>
                <c:pt idx="141">
                  <c:v>0.12663194444444445</c:v>
                </c:pt>
                <c:pt idx="142">
                  <c:v>0.12664351851851852</c:v>
                </c:pt>
                <c:pt idx="143">
                  <c:v>0.12665509259259258</c:v>
                </c:pt>
                <c:pt idx="144">
                  <c:v>0.12666666666666668</c:v>
                </c:pt>
                <c:pt idx="145">
                  <c:v>0.12667824074074074</c:v>
                </c:pt>
                <c:pt idx="146">
                  <c:v>0.12668981481481481</c:v>
                </c:pt>
                <c:pt idx="147">
                  <c:v>0.12670138888888891</c:v>
                </c:pt>
                <c:pt idx="148">
                  <c:v>0.12671296296296297</c:v>
                </c:pt>
                <c:pt idx="149">
                  <c:v>0.12672453703703704</c:v>
                </c:pt>
                <c:pt idx="150">
                  <c:v>0.1267361111111111</c:v>
                </c:pt>
                <c:pt idx="151">
                  <c:v>0.12674768518518517</c:v>
                </c:pt>
                <c:pt idx="152">
                  <c:v>0.12675925925925927</c:v>
                </c:pt>
                <c:pt idx="153">
                  <c:v>0.12677083333333333</c:v>
                </c:pt>
                <c:pt idx="154">
                  <c:v>0.1267824074074074</c:v>
                </c:pt>
                <c:pt idx="155">
                  <c:v>0.12679398148148149</c:v>
                </c:pt>
                <c:pt idx="156">
                  <c:v>0.12680555555555556</c:v>
                </c:pt>
                <c:pt idx="157">
                  <c:v>0.12681712962962963</c:v>
                </c:pt>
                <c:pt idx="158">
                  <c:v>0.12682870370370372</c:v>
                </c:pt>
                <c:pt idx="159">
                  <c:v>0.12684027777777776</c:v>
                </c:pt>
                <c:pt idx="160">
                  <c:v>0.12685185185185185</c:v>
                </c:pt>
                <c:pt idx="161">
                  <c:v>0.12686342592592592</c:v>
                </c:pt>
                <c:pt idx="162">
                  <c:v>0.12687499999999999</c:v>
                </c:pt>
                <c:pt idx="163">
                  <c:v>0.12688657407407408</c:v>
                </c:pt>
                <c:pt idx="164">
                  <c:v>0.12689814814814815</c:v>
                </c:pt>
                <c:pt idx="165">
                  <c:v>0.12690972222222222</c:v>
                </c:pt>
                <c:pt idx="166">
                  <c:v>0.12692129629629631</c:v>
                </c:pt>
                <c:pt idx="167">
                  <c:v>0.12693287037037038</c:v>
                </c:pt>
                <c:pt idx="168">
                  <c:v>0.12694444444444444</c:v>
                </c:pt>
                <c:pt idx="169">
                  <c:v>0.12695601851851851</c:v>
                </c:pt>
                <c:pt idx="170">
                  <c:v>0.12696759259259258</c:v>
                </c:pt>
                <c:pt idx="171">
                  <c:v>0.12697916666666667</c:v>
                </c:pt>
                <c:pt idx="172">
                  <c:v>0.12699074074074074</c:v>
                </c:pt>
                <c:pt idx="173">
                  <c:v>0.1270023148148148</c:v>
                </c:pt>
                <c:pt idx="174">
                  <c:v>0.1270138888888889</c:v>
                </c:pt>
                <c:pt idx="175">
                  <c:v>0.12702546296296297</c:v>
                </c:pt>
                <c:pt idx="176">
                  <c:v>0.12703703703703703</c:v>
                </c:pt>
                <c:pt idx="177">
                  <c:v>0.12704861111111113</c:v>
                </c:pt>
                <c:pt idx="178">
                  <c:v>0.12706018518518519</c:v>
                </c:pt>
                <c:pt idx="179">
                  <c:v>0.12707175925925926</c:v>
                </c:pt>
                <c:pt idx="180">
                  <c:v>0.12708333333333333</c:v>
                </c:pt>
                <c:pt idx="181">
                  <c:v>0.12709490740740739</c:v>
                </c:pt>
                <c:pt idx="182">
                  <c:v>0.12710648148148149</c:v>
                </c:pt>
                <c:pt idx="183">
                  <c:v>0.12711805555555555</c:v>
                </c:pt>
                <c:pt idx="184">
                  <c:v>0.12712962962962962</c:v>
                </c:pt>
                <c:pt idx="185">
                  <c:v>0.12714120370370371</c:v>
                </c:pt>
                <c:pt idx="186">
                  <c:v>0.12715277777777778</c:v>
                </c:pt>
                <c:pt idx="187">
                  <c:v>0.12716435185185185</c:v>
                </c:pt>
                <c:pt idx="188">
                  <c:v>0.12717592592592594</c:v>
                </c:pt>
                <c:pt idx="189">
                  <c:v>0.12718750000000001</c:v>
                </c:pt>
                <c:pt idx="190">
                  <c:v>0.12719907407407408</c:v>
                </c:pt>
                <c:pt idx="191">
                  <c:v>0.12721064814814814</c:v>
                </c:pt>
                <c:pt idx="192">
                  <c:v>0.12722222222222221</c:v>
                </c:pt>
                <c:pt idx="193">
                  <c:v>0.1272337962962963</c:v>
                </c:pt>
                <c:pt idx="194">
                  <c:v>0.12724537037037037</c:v>
                </c:pt>
                <c:pt idx="195">
                  <c:v>0.12725694444444444</c:v>
                </c:pt>
                <c:pt idx="196">
                  <c:v>0.12726851851851853</c:v>
                </c:pt>
                <c:pt idx="197">
                  <c:v>0.1272800925925926</c:v>
                </c:pt>
                <c:pt idx="198">
                  <c:v>0.12729166666666666</c:v>
                </c:pt>
                <c:pt idx="199">
                  <c:v>0.12730324074074076</c:v>
                </c:pt>
                <c:pt idx="200">
                  <c:v>0.1273148148148148</c:v>
                </c:pt>
                <c:pt idx="201">
                  <c:v>0.12732638888888889</c:v>
                </c:pt>
                <c:pt idx="202">
                  <c:v>0.12733796296296296</c:v>
                </c:pt>
                <c:pt idx="203">
                  <c:v>0.12734953703703702</c:v>
                </c:pt>
                <c:pt idx="204">
                  <c:v>0.12736111111111112</c:v>
                </c:pt>
                <c:pt idx="205">
                  <c:v>0.12737268518518519</c:v>
                </c:pt>
                <c:pt idx="206">
                  <c:v>0.12738425925925925</c:v>
                </c:pt>
                <c:pt idx="207">
                  <c:v>0.12739583333333335</c:v>
                </c:pt>
                <c:pt idx="208">
                  <c:v>0.12740740740740741</c:v>
                </c:pt>
                <c:pt idx="209">
                  <c:v>0.12741898148148148</c:v>
                </c:pt>
                <c:pt idx="210">
                  <c:v>0.12743055555555555</c:v>
                </c:pt>
                <c:pt idx="211">
                  <c:v>0.12744212962962961</c:v>
                </c:pt>
                <c:pt idx="212">
                  <c:v>0.12745370370370371</c:v>
                </c:pt>
                <c:pt idx="213">
                  <c:v>0.12746527777777777</c:v>
                </c:pt>
                <c:pt idx="214">
                  <c:v>0.12747685185185184</c:v>
                </c:pt>
                <c:pt idx="215">
                  <c:v>0.12748842592592594</c:v>
                </c:pt>
                <c:pt idx="216">
                  <c:v>0.1275</c:v>
                </c:pt>
                <c:pt idx="217">
                  <c:v>0.12751157407407407</c:v>
                </c:pt>
                <c:pt idx="218">
                  <c:v>0.12752314814814816</c:v>
                </c:pt>
                <c:pt idx="219">
                  <c:v>0.12753472222222223</c:v>
                </c:pt>
                <c:pt idx="220">
                  <c:v>0.1275462962962963</c:v>
                </c:pt>
                <c:pt idx="221">
                  <c:v>0.12755787037037036</c:v>
                </c:pt>
                <c:pt idx="222">
                  <c:v>0.12756944444444443</c:v>
                </c:pt>
                <c:pt idx="223">
                  <c:v>0.12758101851851852</c:v>
                </c:pt>
                <c:pt idx="224">
                  <c:v>0.12759259259259259</c:v>
                </c:pt>
                <c:pt idx="225">
                  <c:v>0.12760416666666666</c:v>
                </c:pt>
                <c:pt idx="226">
                  <c:v>0.12761574074074075</c:v>
                </c:pt>
                <c:pt idx="227">
                  <c:v>0.12762731481481482</c:v>
                </c:pt>
                <c:pt idx="228">
                  <c:v>0.12763888888888889</c:v>
                </c:pt>
                <c:pt idx="229">
                  <c:v>0.12765046296296298</c:v>
                </c:pt>
                <c:pt idx="230">
                  <c:v>0.12766203703703705</c:v>
                </c:pt>
                <c:pt idx="231">
                  <c:v>0.12767361111111111</c:v>
                </c:pt>
                <c:pt idx="232">
                  <c:v>0.12768518518518518</c:v>
                </c:pt>
                <c:pt idx="233">
                  <c:v>0.12769675925925925</c:v>
                </c:pt>
                <c:pt idx="234">
                  <c:v>0.12770833333333334</c:v>
                </c:pt>
                <c:pt idx="235">
                  <c:v>0.12771990740740741</c:v>
                </c:pt>
                <c:pt idx="236">
                  <c:v>0.12773148148148147</c:v>
                </c:pt>
                <c:pt idx="237">
                  <c:v>0.12774305555555557</c:v>
                </c:pt>
                <c:pt idx="238">
                  <c:v>0.12775462962962963</c:v>
                </c:pt>
                <c:pt idx="239">
                  <c:v>0.1277662037037037</c:v>
                </c:pt>
                <c:pt idx="240">
                  <c:v>0.1277777777777778</c:v>
                </c:pt>
                <c:pt idx="241">
                  <c:v>0.12778935185185183</c:v>
                </c:pt>
                <c:pt idx="242">
                  <c:v>0.12780092592592593</c:v>
                </c:pt>
                <c:pt idx="243">
                  <c:v>0.1278125</c:v>
                </c:pt>
                <c:pt idx="244">
                  <c:v>0.12782407407407406</c:v>
                </c:pt>
                <c:pt idx="245">
                  <c:v>0.12783564814814816</c:v>
                </c:pt>
                <c:pt idx="246">
                  <c:v>0.12784722222222222</c:v>
                </c:pt>
                <c:pt idx="247">
                  <c:v>0.12785879629629629</c:v>
                </c:pt>
                <c:pt idx="248">
                  <c:v>0.12787037037037038</c:v>
                </c:pt>
                <c:pt idx="249">
                  <c:v>0.12788194444444445</c:v>
                </c:pt>
                <c:pt idx="250">
                  <c:v>0.12789351851851852</c:v>
                </c:pt>
                <c:pt idx="251">
                  <c:v>0.12790509259259258</c:v>
                </c:pt>
                <c:pt idx="252">
                  <c:v>0.12791666666666665</c:v>
                </c:pt>
                <c:pt idx="253">
                  <c:v>0.12792824074074075</c:v>
                </c:pt>
                <c:pt idx="254">
                  <c:v>0.12793981481481481</c:v>
                </c:pt>
                <c:pt idx="255">
                  <c:v>0.12795138888888888</c:v>
                </c:pt>
                <c:pt idx="256">
                  <c:v>0.12796296296296297</c:v>
                </c:pt>
                <c:pt idx="257">
                  <c:v>0.12797453703703704</c:v>
                </c:pt>
                <c:pt idx="258">
                  <c:v>0.12798611111111111</c:v>
                </c:pt>
                <c:pt idx="259">
                  <c:v>0.1279976851851852</c:v>
                </c:pt>
                <c:pt idx="260">
                  <c:v>0.12800925925925927</c:v>
                </c:pt>
                <c:pt idx="261">
                  <c:v>0.12802083333333333</c:v>
                </c:pt>
                <c:pt idx="262">
                  <c:v>0.1280324074074074</c:v>
                </c:pt>
                <c:pt idx="263">
                  <c:v>0.12804398148148147</c:v>
                </c:pt>
                <c:pt idx="264">
                  <c:v>0.12805555555555556</c:v>
                </c:pt>
                <c:pt idx="265">
                  <c:v>0.12806712962962963</c:v>
                </c:pt>
                <c:pt idx="266">
                  <c:v>0.12807870370370369</c:v>
                </c:pt>
                <c:pt idx="267">
                  <c:v>0.12809027777777779</c:v>
                </c:pt>
                <c:pt idx="268">
                  <c:v>0.12810185185185186</c:v>
                </c:pt>
                <c:pt idx="269">
                  <c:v>0.12811342592592592</c:v>
                </c:pt>
                <c:pt idx="270">
                  <c:v>0.12812500000000002</c:v>
                </c:pt>
                <c:pt idx="271">
                  <c:v>0.12813657407407408</c:v>
                </c:pt>
                <c:pt idx="272">
                  <c:v>0.12814814814814815</c:v>
                </c:pt>
                <c:pt idx="273">
                  <c:v>0.12815972222222222</c:v>
                </c:pt>
                <c:pt idx="274">
                  <c:v>0.12817129629629628</c:v>
                </c:pt>
                <c:pt idx="275">
                  <c:v>0.12818287037037038</c:v>
                </c:pt>
                <c:pt idx="276">
                  <c:v>0.12819444444444444</c:v>
                </c:pt>
                <c:pt idx="277">
                  <c:v>0.12820601851851851</c:v>
                </c:pt>
                <c:pt idx="278">
                  <c:v>0.12821759259259261</c:v>
                </c:pt>
                <c:pt idx="279">
                  <c:v>0.12822916666666667</c:v>
                </c:pt>
                <c:pt idx="280">
                  <c:v>0.12824074074074074</c:v>
                </c:pt>
                <c:pt idx="281">
                  <c:v>0.12825231481481483</c:v>
                </c:pt>
                <c:pt idx="282">
                  <c:v>0.12826388888888887</c:v>
                </c:pt>
                <c:pt idx="283">
                  <c:v>0.12827546296296297</c:v>
                </c:pt>
                <c:pt idx="284">
                  <c:v>0.12828703703703703</c:v>
                </c:pt>
                <c:pt idx="285">
                  <c:v>0.1282986111111111</c:v>
                </c:pt>
                <c:pt idx="286">
                  <c:v>0.12831018518518519</c:v>
                </c:pt>
                <c:pt idx="287">
                  <c:v>0.12832175925925926</c:v>
                </c:pt>
                <c:pt idx="288">
                  <c:v>0.12833333333333333</c:v>
                </c:pt>
                <c:pt idx="289">
                  <c:v>0.12834490740740742</c:v>
                </c:pt>
                <c:pt idx="290">
                  <c:v>0.12835648148148149</c:v>
                </c:pt>
                <c:pt idx="291">
                  <c:v>0.12836805555555555</c:v>
                </c:pt>
                <c:pt idx="292">
                  <c:v>0.12837962962962962</c:v>
                </c:pt>
                <c:pt idx="293">
                  <c:v>0.12839120370370369</c:v>
                </c:pt>
                <c:pt idx="294">
                  <c:v>0.12840277777777778</c:v>
                </c:pt>
                <c:pt idx="295">
                  <c:v>0.12841435185185185</c:v>
                </c:pt>
                <c:pt idx="296">
                  <c:v>0.12842592592592592</c:v>
                </c:pt>
                <c:pt idx="297">
                  <c:v>0.12843750000000001</c:v>
                </c:pt>
                <c:pt idx="298">
                  <c:v>0.12844907407407408</c:v>
                </c:pt>
                <c:pt idx="299">
                  <c:v>0.12846064814814814</c:v>
                </c:pt>
                <c:pt idx="300">
                  <c:v>0.12847222222222224</c:v>
                </c:pt>
                <c:pt idx="301">
                  <c:v>0.1284837962962963</c:v>
                </c:pt>
                <c:pt idx="302">
                  <c:v>0.12849537037037037</c:v>
                </c:pt>
                <c:pt idx="303">
                  <c:v>0.12850694444444444</c:v>
                </c:pt>
                <c:pt idx="304">
                  <c:v>0.1285185185185185</c:v>
                </c:pt>
                <c:pt idx="305">
                  <c:v>0.1285300925925926</c:v>
                </c:pt>
                <c:pt idx="306">
                  <c:v>0.12854166666666667</c:v>
                </c:pt>
                <c:pt idx="307">
                  <c:v>0.12855324074074073</c:v>
                </c:pt>
                <c:pt idx="308">
                  <c:v>0.12856481481481483</c:v>
                </c:pt>
                <c:pt idx="309">
                  <c:v>0.12857638888888889</c:v>
                </c:pt>
                <c:pt idx="310">
                  <c:v>0.12858796296296296</c:v>
                </c:pt>
                <c:pt idx="311">
                  <c:v>0.12859953703703705</c:v>
                </c:pt>
                <c:pt idx="312">
                  <c:v>0.12861111111111112</c:v>
                </c:pt>
                <c:pt idx="313">
                  <c:v>0.12862268518518519</c:v>
                </c:pt>
                <c:pt idx="314">
                  <c:v>0.12863425925925925</c:v>
                </c:pt>
                <c:pt idx="315">
                  <c:v>0.12864583333333332</c:v>
                </c:pt>
                <c:pt idx="316">
                  <c:v>0.12865740740740741</c:v>
                </c:pt>
                <c:pt idx="317">
                  <c:v>0.12866898148148148</c:v>
                </c:pt>
                <c:pt idx="318">
                  <c:v>0.12868055555555555</c:v>
                </c:pt>
                <c:pt idx="319">
                  <c:v>0.12869212962962964</c:v>
                </c:pt>
                <c:pt idx="320">
                  <c:v>0.12870370370370371</c:v>
                </c:pt>
                <c:pt idx="321">
                  <c:v>0.12871527777777778</c:v>
                </c:pt>
                <c:pt idx="322">
                  <c:v>0.12872685185185184</c:v>
                </c:pt>
                <c:pt idx="323">
                  <c:v>0.12873842592592591</c:v>
                </c:pt>
                <c:pt idx="324">
                  <c:v>0.12875</c:v>
                </c:pt>
                <c:pt idx="325">
                  <c:v>0.12876157407407407</c:v>
                </c:pt>
                <c:pt idx="326">
                  <c:v>0.12877314814814814</c:v>
                </c:pt>
                <c:pt idx="327">
                  <c:v>0.12878472222222223</c:v>
                </c:pt>
                <c:pt idx="328">
                  <c:v>0.1287962962962963</c:v>
                </c:pt>
                <c:pt idx="329">
                  <c:v>0.12880787037037036</c:v>
                </c:pt>
                <c:pt idx="330">
                  <c:v>0.12881944444444446</c:v>
                </c:pt>
                <c:pt idx="331">
                  <c:v>0.12883101851851853</c:v>
                </c:pt>
                <c:pt idx="332">
                  <c:v>0.12884259259259259</c:v>
                </c:pt>
                <c:pt idx="333">
                  <c:v>0.12885416666666666</c:v>
                </c:pt>
                <c:pt idx="334">
                  <c:v>0.12886574074074073</c:v>
                </c:pt>
                <c:pt idx="335">
                  <c:v>0.12887731481481482</c:v>
                </c:pt>
                <c:pt idx="336">
                  <c:v>0.12888888888888889</c:v>
                </c:pt>
                <c:pt idx="337">
                  <c:v>0.12890046296296295</c:v>
                </c:pt>
                <c:pt idx="338">
                  <c:v>0.12891203703703705</c:v>
                </c:pt>
                <c:pt idx="339">
                  <c:v>0.12892361111111111</c:v>
                </c:pt>
                <c:pt idx="340">
                  <c:v>0.12893518518518518</c:v>
                </c:pt>
                <c:pt idx="341">
                  <c:v>0.12894675925925927</c:v>
                </c:pt>
                <c:pt idx="342">
                  <c:v>0.12895833333333334</c:v>
                </c:pt>
                <c:pt idx="343">
                  <c:v>0.12896990740740741</c:v>
                </c:pt>
                <c:pt idx="344">
                  <c:v>0.12898148148148147</c:v>
                </c:pt>
                <c:pt idx="345">
                  <c:v>0.12899305555555554</c:v>
                </c:pt>
                <c:pt idx="346">
                  <c:v>0.12900462962962964</c:v>
                </c:pt>
                <c:pt idx="347">
                  <c:v>0.1290162037037037</c:v>
                </c:pt>
                <c:pt idx="348">
                  <c:v>0.12902777777777777</c:v>
                </c:pt>
                <c:pt idx="349">
                  <c:v>0.12903935185185186</c:v>
                </c:pt>
                <c:pt idx="350">
                  <c:v>0.12905092592592593</c:v>
                </c:pt>
                <c:pt idx="351">
                  <c:v>0.1290625</c:v>
                </c:pt>
                <c:pt idx="352">
                  <c:v>0.12907407407407409</c:v>
                </c:pt>
                <c:pt idx="353">
                  <c:v>0.12908564814814813</c:v>
                </c:pt>
                <c:pt idx="354">
                  <c:v>0.12909722222222222</c:v>
                </c:pt>
                <c:pt idx="355">
                  <c:v>0.12910879629629629</c:v>
                </c:pt>
                <c:pt idx="356">
                  <c:v>0.12912037037037036</c:v>
                </c:pt>
                <c:pt idx="357">
                  <c:v>0.12913194444444445</c:v>
                </c:pt>
                <c:pt idx="358">
                  <c:v>0.12914351851851852</c:v>
                </c:pt>
                <c:pt idx="359">
                  <c:v>0.12915509259259259</c:v>
                </c:pt>
              </c:numCache>
            </c:numRef>
          </c:cat>
          <c:val>
            <c:numRef>
              <c:f>'F20220213-1'!$C$3:$C$362</c:f>
              <c:numCache>
                <c:formatCode>General</c:formatCode>
                <c:ptCount val="360"/>
                <c:pt idx="0">
                  <c:v>50.017000000000003</c:v>
                </c:pt>
                <c:pt idx="1">
                  <c:v>50.014000000000003</c:v>
                </c:pt>
                <c:pt idx="2">
                  <c:v>50.009</c:v>
                </c:pt>
                <c:pt idx="3">
                  <c:v>50.006999999999998</c:v>
                </c:pt>
                <c:pt idx="4">
                  <c:v>50.006999999999998</c:v>
                </c:pt>
                <c:pt idx="5">
                  <c:v>50.009</c:v>
                </c:pt>
                <c:pt idx="6">
                  <c:v>50.012</c:v>
                </c:pt>
                <c:pt idx="7">
                  <c:v>50.015000000000001</c:v>
                </c:pt>
                <c:pt idx="8">
                  <c:v>50.033000000000001</c:v>
                </c:pt>
                <c:pt idx="9">
                  <c:v>50.040999999999997</c:v>
                </c:pt>
                <c:pt idx="10">
                  <c:v>50.040999999999997</c:v>
                </c:pt>
                <c:pt idx="11">
                  <c:v>50.040999999999997</c:v>
                </c:pt>
                <c:pt idx="12">
                  <c:v>50.036999999999999</c:v>
                </c:pt>
                <c:pt idx="13">
                  <c:v>50.036999999999999</c:v>
                </c:pt>
                <c:pt idx="14">
                  <c:v>50.037999999999997</c:v>
                </c:pt>
                <c:pt idx="15">
                  <c:v>50.033999999999999</c:v>
                </c:pt>
                <c:pt idx="16">
                  <c:v>50.033999999999999</c:v>
                </c:pt>
                <c:pt idx="17">
                  <c:v>50.034999999999997</c:v>
                </c:pt>
                <c:pt idx="18">
                  <c:v>50.030999999999999</c:v>
                </c:pt>
                <c:pt idx="19">
                  <c:v>50.031999999999996</c:v>
                </c:pt>
                <c:pt idx="20">
                  <c:v>50.036000000000001</c:v>
                </c:pt>
                <c:pt idx="21">
                  <c:v>50.034999999999997</c:v>
                </c:pt>
                <c:pt idx="22">
                  <c:v>50.033999999999999</c:v>
                </c:pt>
                <c:pt idx="23">
                  <c:v>50.03</c:v>
                </c:pt>
                <c:pt idx="24">
                  <c:v>50.027999999999999</c:v>
                </c:pt>
                <c:pt idx="25">
                  <c:v>50.027999999999999</c:v>
                </c:pt>
                <c:pt idx="26">
                  <c:v>50.030999999999999</c:v>
                </c:pt>
                <c:pt idx="27">
                  <c:v>50.027999999999999</c:v>
                </c:pt>
                <c:pt idx="28">
                  <c:v>50.027999999999999</c:v>
                </c:pt>
                <c:pt idx="29">
                  <c:v>50.024000000000001</c:v>
                </c:pt>
                <c:pt idx="30">
                  <c:v>50.023000000000003</c:v>
                </c:pt>
                <c:pt idx="31">
                  <c:v>50.023000000000003</c:v>
                </c:pt>
                <c:pt idx="32">
                  <c:v>50.023000000000003</c:v>
                </c:pt>
                <c:pt idx="33">
                  <c:v>50.024999999999999</c:v>
                </c:pt>
                <c:pt idx="34">
                  <c:v>50.027999999999999</c:v>
                </c:pt>
                <c:pt idx="35">
                  <c:v>50.027999999999999</c:v>
                </c:pt>
                <c:pt idx="36">
                  <c:v>50.03</c:v>
                </c:pt>
                <c:pt idx="37">
                  <c:v>50.033000000000001</c:v>
                </c:pt>
                <c:pt idx="38">
                  <c:v>50.033999999999999</c:v>
                </c:pt>
                <c:pt idx="39">
                  <c:v>50.034999999999997</c:v>
                </c:pt>
                <c:pt idx="40">
                  <c:v>50.037999999999997</c:v>
                </c:pt>
                <c:pt idx="41">
                  <c:v>50.042000000000002</c:v>
                </c:pt>
                <c:pt idx="42">
                  <c:v>50.040999999999997</c:v>
                </c:pt>
                <c:pt idx="43">
                  <c:v>50.034999999999997</c:v>
                </c:pt>
                <c:pt idx="44">
                  <c:v>50.027999999999999</c:v>
                </c:pt>
                <c:pt idx="45">
                  <c:v>50.012999999999998</c:v>
                </c:pt>
                <c:pt idx="46">
                  <c:v>49.997999999999998</c:v>
                </c:pt>
                <c:pt idx="47">
                  <c:v>49.99</c:v>
                </c:pt>
                <c:pt idx="48">
                  <c:v>49.984999999999999</c:v>
                </c:pt>
                <c:pt idx="49">
                  <c:v>49.981999999999999</c:v>
                </c:pt>
                <c:pt idx="50">
                  <c:v>49.981000000000002</c:v>
                </c:pt>
                <c:pt idx="51">
                  <c:v>49.978999999999999</c:v>
                </c:pt>
                <c:pt idx="52">
                  <c:v>49.978000000000002</c:v>
                </c:pt>
                <c:pt idx="53">
                  <c:v>49.975000000000001</c:v>
                </c:pt>
                <c:pt idx="54">
                  <c:v>49.970999999999997</c:v>
                </c:pt>
                <c:pt idx="55">
                  <c:v>49.972000000000001</c:v>
                </c:pt>
                <c:pt idx="56">
                  <c:v>49.972000000000001</c:v>
                </c:pt>
                <c:pt idx="57">
                  <c:v>49.970999999999997</c:v>
                </c:pt>
                <c:pt idx="58">
                  <c:v>49.968000000000004</c:v>
                </c:pt>
                <c:pt idx="59">
                  <c:v>49.968000000000004</c:v>
                </c:pt>
                <c:pt idx="60">
                  <c:v>49.968000000000004</c:v>
                </c:pt>
                <c:pt idx="61">
                  <c:v>49.965000000000003</c:v>
                </c:pt>
                <c:pt idx="62">
                  <c:v>49.962000000000003</c:v>
                </c:pt>
                <c:pt idx="63">
                  <c:v>49.963000000000001</c:v>
                </c:pt>
                <c:pt idx="64">
                  <c:v>49.966999999999999</c:v>
                </c:pt>
                <c:pt idx="65">
                  <c:v>49.972999999999999</c:v>
                </c:pt>
                <c:pt idx="66">
                  <c:v>49.975000000000001</c:v>
                </c:pt>
                <c:pt idx="67">
                  <c:v>49.976999999999997</c:v>
                </c:pt>
                <c:pt idx="68">
                  <c:v>49.976999999999997</c:v>
                </c:pt>
                <c:pt idx="69">
                  <c:v>49.98</c:v>
                </c:pt>
                <c:pt idx="70">
                  <c:v>49.978000000000002</c:v>
                </c:pt>
                <c:pt idx="71">
                  <c:v>49.978000000000002</c:v>
                </c:pt>
                <c:pt idx="72">
                  <c:v>49.976999999999997</c:v>
                </c:pt>
                <c:pt idx="73">
                  <c:v>49.975999999999999</c:v>
                </c:pt>
                <c:pt idx="74">
                  <c:v>49.976999999999997</c:v>
                </c:pt>
                <c:pt idx="75">
                  <c:v>49.976999999999997</c:v>
                </c:pt>
                <c:pt idx="76">
                  <c:v>49.978000000000002</c:v>
                </c:pt>
                <c:pt idx="77">
                  <c:v>49.98</c:v>
                </c:pt>
                <c:pt idx="78">
                  <c:v>49.98</c:v>
                </c:pt>
                <c:pt idx="79">
                  <c:v>49.978999999999999</c:v>
                </c:pt>
                <c:pt idx="80">
                  <c:v>49.981000000000002</c:v>
                </c:pt>
                <c:pt idx="81">
                  <c:v>49.978000000000002</c:v>
                </c:pt>
                <c:pt idx="82">
                  <c:v>49.973999999999997</c:v>
                </c:pt>
                <c:pt idx="83">
                  <c:v>49.972000000000001</c:v>
                </c:pt>
                <c:pt idx="84">
                  <c:v>49.972999999999999</c:v>
                </c:pt>
                <c:pt idx="85">
                  <c:v>49.97</c:v>
                </c:pt>
                <c:pt idx="86">
                  <c:v>49.968000000000004</c:v>
                </c:pt>
                <c:pt idx="87">
                  <c:v>49.968000000000004</c:v>
                </c:pt>
                <c:pt idx="88">
                  <c:v>49.970999999999997</c:v>
                </c:pt>
                <c:pt idx="89">
                  <c:v>49.975000000000001</c:v>
                </c:pt>
                <c:pt idx="90">
                  <c:v>49.975999999999999</c:v>
                </c:pt>
                <c:pt idx="91">
                  <c:v>49.976999999999997</c:v>
                </c:pt>
                <c:pt idx="92">
                  <c:v>49.976999999999997</c:v>
                </c:pt>
                <c:pt idx="93">
                  <c:v>49.978000000000002</c:v>
                </c:pt>
                <c:pt idx="94">
                  <c:v>49.978000000000002</c:v>
                </c:pt>
                <c:pt idx="95">
                  <c:v>49.981000000000002</c:v>
                </c:pt>
                <c:pt idx="96">
                  <c:v>49.978999999999999</c:v>
                </c:pt>
                <c:pt idx="97">
                  <c:v>49.978999999999999</c:v>
                </c:pt>
                <c:pt idx="98">
                  <c:v>49.98</c:v>
                </c:pt>
                <c:pt idx="99">
                  <c:v>49.982999999999997</c:v>
                </c:pt>
                <c:pt idx="100">
                  <c:v>49.981999999999999</c:v>
                </c:pt>
                <c:pt idx="101">
                  <c:v>49.982999999999997</c:v>
                </c:pt>
                <c:pt idx="102">
                  <c:v>49.887</c:v>
                </c:pt>
                <c:pt idx="103">
                  <c:v>49.822000000000003</c:v>
                </c:pt>
                <c:pt idx="104">
                  <c:v>49.789000000000001</c:v>
                </c:pt>
                <c:pt idx="105">
                  <c:v>49.787999999999997</c:v>
                </c:pt>
                <c:pt idx="106">
                  <c:v>49.801000000000002</c:v>
                </c:pt>
                <c:pt idx="107">
                  <c:v>49.819000000000003</c:v>
                </c:pt>
                <c:pt idx="108">
                  <c:v>49.837000000000003</c:v>
                </c:pt>
                <c:pt idx="109">
                  <c:v>49.85</c:v>
                </c:pt>
                <c:pt idx="110">
                  <c:v>49.854999999999997</c:v>
                </c:pt>
                <c:pt idx="111">
                  <c:v>49.85</c:v>
                </c:pt>
                <c:pt idx="112">
                  <c:v>49.847999999999999</c:v>
                </c:pt>
                <c:pt idx="113">
                  <c:v>49.844999999999999</c:v>
                </c:pt>
                <c:pt idx="114">
                  <c:v>49.841999999999999</c:v>
                </c:pt>
                <c:pt idx="115">
                  <c:v>49.84</c:v>
                </c:pt>
                <c:pt idx="116">
                  <c:v>49.835999999999999</c:v>
                </c:pt>
                <c:pt idx="117">
                  <c:v>49.835999999999999</c:v>
                </c:pt>
                <c:pt idx="118">
                  <c:v>49.832999999999998</c:v>
                </c:pt>
                <c:pt idx="119">
                  <c:v>49.832999999999998</c:v>
                </c:pt>
                <c:pt idx="120">
                  <c:v>49.826999999999998</c:v>
                </c:pt>
                <c:pt idx="121">
                  <c:v>49.819000000000003</c:v>
                </c:pt>
                <c:pt idx="122">
                  <c:v>49.816000000000003</c:v>
                </c:pt>
                <c:pt idx="123">
                  <c:v>49.813000000000002</c:v>
                </c:pt>
                <c:pt idx="124">
                  <c:v>49.81</c:v>
                </c:pt>
                <c:pt idx="125">
                  <c:v>49.808999999999997</c:v>
                </c:pt>
                <c:pt idx="126">
                  <c:v>49.808</c:v>
                </c:pt>
                <c:pt idx="127">
                  <c:v>49.808999999999997</c:v>
                </c:pt>
                <c:pt idx="128">
                  <c:v>49.808999999999997</c:v>
                </c:pt>
                <c:pt idx="129">
                  <c:v>49.805999999999997</c:v>
                </c:pt>
                <c:pt idx="130">
                  <c:v>49.805</c:v>
                </c:pt>
                <c:pt idx="131">
                  <c:v>49.805999999999997</c:v>
                </c:pt>
                <c:pt idx="132">
                  <c:v>49.807000000000002</c:v>
                </c:pt>
                <c:pt idx="133">
                  <c:v>49.805999999999997</c:v>
                </c:pt>
                <c:pt idx="134">
                  <c:v>49.805999999999997</c:v>
                </c:pt>
                <c:pt idx="135">
                  <c:v>49.804000000000002</c:v>
                </c:pt>
                <c:pt idx="136">
                  <c:v>49.802999999999997</c:v>
                </c:pt>
                <c:pt idx="137">
                  <c:v>49.802</c:v>
                </c:pt>
                <c:pt idx="138">
                  <c:v>49.801000000000002</c:v>
                </c:pt>
                <c:pt idx="139">
                  <c:v>49.8</c:v>
                </c:pt>
                <c:pt idx="140">
                  <c:v>49.795999999999999</c:v>
                </c:pt>
                <c:pt idx="141">
                  <c:v>49.795000000000002</c:v>
                </c:pt>
                <c:pt idx="142">
                  <c:v>49.795999999999999</c:v>
                </c:pt>
                <c:pt idx="143">
                  <c:v>49.796999999999997</c:v>
                </c:pt>
                <c:pt idx="144">
                  <c:v>49.798000000000002</c:v>
                </c:pt>
                <c:pt idx="145">
                  <c:v>49.795999999999999</c:v>
                </c:pt>
                <c:pt idx="146">
                  <c:v>49.798000000000002</c:v>
                </c:pt>
                <c:pt idx="147">
                  <c:v>49.8</c:v>
                </c:pt>
                <c:pt idx="148">
                  <c:v>49.802999999999997</c:v>
                </c:pt>
                <c:pt idx="149">
                  <c:v>49.804000000000002</c:v>
                </c:pt>
                <c:pt idx="150">
                  <c:v>49.807000000000002</c:v>
                </c:pt>
                <c:pt idx="151">
                  <c:v>49.811999999999998</c:v>
                </c:pt>
                <c:pt idx="152">
                  <c:v>49.817999999999998</c:v>
                </c:pt>
                <c:pt idx="153">
                  <c:v>49.825000000000003</c:v>
                </c:pt>
                <c:pt idx="154">
                  <c:v>49.83</c:v>
                </c:pt>
                <c:pt idx="155">
                  <c:v>49.832000000000001</c:v>
                </c:pt>
                <c:pt idx="156">
                  <c:v>49.835000000000001</c:v>
                </c:pt>
                <c:pt idx="157">
                  <c:v>49.838999999999999</c:v>
                </c:pt>
                <c:pt idx="158">
                  <c:v>49.841000000000001</c:v>
                </c:pt>
                <c:pt idx="159">
                  <c:v>49.841999999999999</c:v>
                </c:pt>
                <c:pt idx="160">
                  <c:v>49.841000000000001</c:v>
                </c:pt>
                <c:pt idx="161">
                  <c:v>49.843000000000004</c:v>
                </c:pt>
                <c:pt idx="162">
                  <c:v>49.841999999999999</c:v>
                </c:pt>
                <c:pt idx="163">
                  <c:v>49.844000000000001</c:v>
                </c:pt>
                <c:pt idx="164">
                  <c:v>49.843000000000004</c:v>
                </c:pt>
                <c:pt idx="165">
                  <c:v>49.845999999999997</c:v>
                </c:pt>
                <c:pt idx="166">
                  <c:v>49.847000000000001</c:v>
                </c:pt>
                <c:pt idx="167">
                  <c:v>49.848999999999997</c:v>
                </c:pt>
                <c:pt idx="168">
                  <c:v>49.847000000000001</c:v>
                </c:pt>
                <c:pt idx="169">
                  <c:v>49.847999999999999</c:v>
                </c:pt>
                <c:pt idx="170">
                  <c:v>49.844000000000001</c:v>
                </c:pt>
                <c:pt idx="171">
                  <c:v>49.845999999999997</c:v>
                </c:pt>
                <c:pt idx="172">
                  <c:v>49.843000000000004</c:v>
                </c:pt>
                <c:pt idx="173">
                  <c:v>49.843000000000004</c:v>
                </c:pt>
                <c:pt idx="174">
                  <c:v>49.841999999999999</c:v>
                </c:pt>
                <c:pt idx="175">
                  <c:v>49.841999999999999</c:v>
                </c:pt>
                <c:pt idx="176">
                  <c:v>49.843000000000004</c:v>
                </c:pt>
                <c:pt idx="177">
                  <c:v>49.843000000000004</c:v>
                </c:pt>
                <c:pt idx="178">
                  <c:v>49.841000000000001</c:v>
                </c:pt>
                <c:pt idx="179">
                  <c:v>49.838999999999999</c:v>
                </c:pt>
                <c:pt idx="180">
                  <c:v>49.835000000000001</c:v>
                </c:pt>
                <c:pt idx="181">
                  <c:v>49.835999999999999</c:v>
                </c:pt>
                <c:pt idx="182">
                  <c:v>49.832999999999998</c:v>
                </c:pt>
                <c:pt idx="183">
                  <c:v>49.831000000000003</c:v>
                </c:pt>
                <c:pt idx="184">
                  <c:v>49.831000000000003</c:v>
                </c:pt>
                <c:pt idx="185">
                  <c:v>49.831000000000003</c:v>
                </c:pt>
                <c:pt idx="186">
                  <c:v>49.83</c:v>
                </c:pt>
                <c:pt idx="187">
                  <c:v>49.832000000000001</c:v>
                </c:pt>
                <c:pt idx="188">
                  <c:v>49.829000000000001</c:v>
                </c:pt>
                <c:pt idx="189">
                  <c:v>49.828000000000003</c:v>
                </c:pt>
                <c:pt idx="190">
                  <c:v>49.832999999999998</c:v>
                </c:pt>
                <c:pt idx="191">
                  <c:v>49.832999999999998</c:v>
                </c:pt>
                <c:pt idx="192">
                  <c:v>49.835000000000001</c:v>
                </c:pt>
                <c:pt idx="193">
                  <c:v>49.835000000000001</c:v>
                </c:pt>
                <c:pt idx="194">
                  <c:v>49.835999999999999</c:v>
                </c:pt>
                <c:pt idx="195">
                  <c:v>49.835999999999999</c:v>
                </c:pt>
                <c:pt idx="196">
                  <c:v>49.838000000000001</c:v>
                </c:pt>
                <c:pt idx="197">
                  <c:v>49.835000000000001</c:v>
                </c:pt>
                <c:pt idx="198">
                  <c:v>49.835000000000001</c:v>
                </c:pt>
                <c:pt idx="199">
                  <c:v>49.84</c:v>
                </c:pt>
                <c:pt idx="200">
                  <c:v>49.841000000000001</c:v>
                </c:pt>
                <c:pt idx="201">
                  <c:v>49.847000000000001</c:v>
                </c:pt>
                <c:pt idx="202">
                  <c:v>49.845999999999997</c:v>
                </c:pt>
                <c:pt idx="203">
                  <c:v>49.848999999999997</c:v>
                </c:pt>
                <c:pt idx="204">
                  <c:v>49.848999999999997</c:v>
                </c:pt>
                <c:pt idx="205">
                  <c:v>49.850999999999999</c:v>
                </c:pt>
                <c:pt idx="206">
                  <c:v>49.853000000000002</c:v>
                </c:pt>
                <c:pt idx="207">
                  <c:v>49.851999999999997</c:v>
                </c:pt>
                <c:pt idx="208">
                  <c:v>49.850999999999999</c:v>
                </c:pt>
                <c:pt idx="209">
                  <c:v>49.850999999999999</c:v>
                </c:pt>
                <c:pt idx="210">
                  <c:v>49.85</c:v>
                </c:pt>
                <c:pt idx="211">
                  <c:v>49.850999999999999</c:v>
                </c:pt>
                <c:pt idx="212">
                  <c:v>49.850999999999999</c:v>
                </c:pt>
                <c:pt idx="213">
                  <c:v>49.850999999999999</c:v>
                </c:pt>
                <c:pt idx="214">
                  <c:v>49.854999999999997</c:v>
                </c:pt>
                <c:pt idx="215">
                  <c:v>49.854999999999997</c:v>
                </c:pt>
                <c:pt idx="216">
                  <c:v>49.857999999999997</c:v>
                </c:pt>
                <c:pt idx="217">
                  <c:v>49.860999999999997</c:v>
                </c:pt>
                <c:pt idx="218">
                  <c:v>49.859000000000002</c:v>
                </c:pt>
                <c:pt idx="219">
                  <c:v>49.856999999999999</c:v>
                </c:pt>
                <c:pt idx="220">
                  <c:v>49.856999999999999</c:v>
                </c:pt>
                <c:pt idx="221">
                  <c:v>49.853999999999999</c:v>
                </c:pt>
                <c:pt idx="222">
                  <c:v>49.856999999999999</c:v>
                </c:pt>
                <c:pt idx="223">
                  <c:v>49.854999999999997</c:v>
                </c:pt>
                <c:pt idx="224">
                  <c:v>49.854999999999997</c:v>
                </c:pt>
                <c:pt idx="225">
                  <c:v>49.853000000000002</c:v>
                </c:pt>
                <c:pt idx="226">
                  <c:v>49.851999999999997</c:v>
                </c:pt>
                <c:pt idx="227">
                  <c:v>49.850999999999999</c:v>
                </c:pt>
                <c:pt idx="228">
                  <c:v>49.850999999999999</c:v>
                </c:pt>
                <c:pt idx="229">
                  <c:v>49.853999999999999</c:v>
                </c:pt>
                <c:pt idx="230">
                  <c:v>49.853999999999999</c:v>
                </c:pt>
                <c:pt idx="231">
                  <c:v>49.854999999999997</c:v>
                </c:pt>
                <c:pt idx="232">
                  <c:v>49.853000000000002</c:v>
                </c:pt>
                <c:pt idx="233">
                  <c:v>49.853000000000002</c:v>
                </c:pt>
                <c:pt idx="234">
                  <c:v>49.856000000000002</c:v>
                </c:pt>
                <c:pt idx="235">
                  <c:v>49.857999999999997</c:v>
                </c:pt>
                <c:pt idx="236">
                  <c:v>49.859000000000002</c:v>
                </c:pt>
                <c:pt idx="237">
                  <c:v>49.86</c:v>
                </c:pt>
                <c:pt idx="238">
                  <c:v>49.862000000000002</c:v>
                </c:pt>
                <c:pt idx="239">
                  <c:v>49.865000000000002</c:v>
                </c:pt>
                <c:pt idx="240">
                  <c:v>49.868000000000002</c:v>
                </c:pt>
                <c:pt idx="241">
                  <c:v>49.869</c:v>
                </c:pt>
                <c:pt idx="242">
                  <c:v>49.866999999999997</c:v>
                </c:pt>
                <c:pt idx="243">
                  <c:v>49.866</c:v>
                </c:pt>
                <c:pt idx="244">
                  <c:v>49.866</c:v>
                </c:pt>
                <c:pt idx="245">
                  <c:v>49.868000000000002</c:v>
                </c:pt>
                <c:pt idx="246">
                  <c:v>49.863999999999997</c:v>
                </c:pt>
                <c:pt idx="247">
                  <c:v>49.863999999999997</c:v>
                </c:pt>
                <c:pt idx="248">
                  <c:v>49.863999999999997</c:v>
                </c:pt>
                <c:pt idx="249">
                  <c:v>49.868000000000002</c:v>
                </c:pt>
                <c:pt idx="250">
                  <c:v>49.865000000000002</c:v>
                </c:pt>
                <c:pt idx="251">
                  <c:v>49.863999999999997</c:v>
                </c:pt>
                <c:pt idx="252">
                  <c:v>49.865000000000002</c:v>
                </c:pt>
                <c:pt idx="253">
                  <c:v>49.863999999999997</c:v>
                </c:pt>
                <c:pt idx="254">
                  <c:v>49.866</c:v>
                </c:pt>
                <c:pt idx="255">
                  <c:v>49.866</c:v>
                </c:pt>
                <c:pt idx="256">
                  <c:v>49.865000000000002</c:v>
                </c:pt>
                <c:pt idx="257">
                  <c:v>49.863</c:v>
                </c:pt>
                <c:pt idx="258">
                  <c:v>49.865000000000002</c:v>
                </c:pt>
                <c:pt idx="259">
                  <c:v>49.866</c:v>
                </c:pt>
                <c:pt idx="260">
                  <c:v>49.869</c:v>
                </c:pt>
                <c:pt idx="261">
                  <c:v>49.868000000000002</c:v>
                </c:pt>
                <c:pt idx="262">
                  <c:v>49.868000000000002</c:v>
                </c:pt>
                <c:pt idx="263">
                  <c:v>49.866999999999997</c:v>
                </c:pt>
                <c:pt idx="264">
                  <c:v>49.866999999999997</c:v>
                </c:pt>
                <c:pt idx="265">
                  <c:v>49.866999999999997</c:v>
                </c:pt>
                <c:pt idx="266">
                  <c:v>49.866</c:v>
                </c:pt>
                <c:pt idx="267">
                  <c:v>49.865000000000002</c:v>
                </c:pt>
                <c:pt idx="268">
                  <c:v>49.863999999999997</c:v>
                </c:pt>
                <c:pt idx="269">
                  <c:v>49.863999999999997</c:v>
                </c:pt>
                <c:pt idx="270">
                  <c:v>49.863</c:v>
                </c:pt>
                <c:pt idx="271">
                  <c:v>49.860999999999997</c:v>
                </c:pt>
                <c:pt idx="272">
                  <c:v>49.862000000000002</c:v>
                </c:pt>
                <c:pt idx="273">
                  <c:v>49.86</c:v>
                </c:pt>
                <c:pt idx="274">
                  <c:v>49.86</c:v>
                </c:pt>
                <c:pt idx="275">
                  <c:v>49.860999999999997</c:v>
                </c:pt>
                <c:pt idx="276">
                  <c:v>49.86</c:v>
                </c:pt>
                <c:pt idx="277">
                  <c:v>49.86</c:v>
                </c:pt>
                <c:pt idx="278">
                  <c:v>49.86</c:v>
                </c:pt>
                <c:pt idx="279">
                  <c:v>49.860999999999997</c:v>
                </c:pt>
                <c:pt idx="280">
                  <c:v>49.86</c:v>
                </c:pt>
                <c:pt idx="281">
                  <c:v>49.862000000000002</c:v>
                </c:pt>
                <c:pt idx="282">
                  <c:v>49.865000000000002</c:v>
                </c:pt>
                <c:pt idx="283">
                  <c:v>49.866</c:v>
                </c:pt>
                <c:pt idx="284">
                  <c:v>49.866999999999997</c:v>
                </c:pt>
                <c:pt idx="285">
                  <c:v>49.866</c:v>
                </c:pt>
                <c:pt idx="286">
                  <c:v>49.866</c:v>
                </c:pt>
                <c:pt idx="287">
                  <c:v>49.866999999999997</c:v>
                </c:pt>
                <c:pt idx="288">
                  <c:v>49.875</c:v>
                </c:pt>
                <c:pt idx="289">
                  <c:v>49.881</c:v>
                </c:pt>
                <c:pt idx="290">
                  <c:v>49.883000000000003</c:v>
                </c:pt>
                <c:pt idx="291">
                  <c:v>49.883000000000003</c:v>
                </c:pt>
                <c:pt idx="292">
                  <c:v>49.883000000000003</c:v>
                </c:pt>
                <c:pt idx="293">
                  <c:v>49.881</c:v>
                </c:pt>
                <c:pt idx="294">
                  <c:v>49.878999999999998</c:v>
                </c:pt>
                <c:pt idx="295">
                  <c:v>49.875999999999998</c:v>
                </c:pt>
                <c:pt idx="296">
                  <c:v>49.872</c:v>
                </c:pt>
                <c:pt idx="297">
                  <c:v>49.872999999999998</c:v>
                </c:pt>
                <c:pt idx="298">
                  <c:v>49.872999999999998</c:v>
                </c:pt>
                <c:pt idx="299">
                  <c:v>49.87</c:v>
                </c:pt>
                <c:pt idx="300">
                  <c:v>49.872999999999998</c:v>
                </c:pt>
                <c:pt idx="301">
                  <c:v>49.87</c:v>
                </c:pt>
                <c:pt idx="302">
                  <c:v>49.871000000000002</c:v>
                </c:pt>
                <c:pt idx="303">
                  <c:v>49.872</c:v>
                </c:pt>
                <c:pt idx="304">
                  <c:v>49.872</c:v>
                </c:pt>
                <c:pt idx="305">
                  <c:v>49.872999999999998</c:v>
                </c:pt>
                <c:pt idx="306">
                  <c:v>49.875</c:v>
                </c:pt>
                <c:pt idx="307">
                  <c:v>49.878999999999998</c:v>
                </c:pt>
                <c:pt idx="308">
                  <c:v>49.883000000000003</c:v>
                </c:pt>
                <c:pt idx="309">
                  <c:v>49.883000000000003</c:v>
                </c:pt>
                <c:pt idx="310">
                  <c:v>49.884</c:v>
                </c:pt>
                <c:pt idx="311">
                  <c:v>49.887</c:v>
                </c:pt>
                <c:pt idx="312">
                  <c:v>49.886000000000003</c:v>
                </c:pt>
                <c:pt idx="313">
                  <c:v>49.884</c:v>
                </c:pt>
                <c:pt idx="314">
                  <c:v>49.878999999999998</c:v>
                </c:pt>
                <c:pt idx="315">
                  <c:v>49.874000000000002</c:v>
                </c:pt>
                <c:pt idx="316">
                  <c:v>49.872999999999998</c:v>
                </c:pt>
                <c:pt idx="317">
                  <c:v>49.871000000000002</c:v>
                </c:pt>
                <c:pt idx="318">
                  <c:v>49.868000000000002</c:v>
                </c:pt>
                <c:pt idx="319">
                  <c:v>49.860999999999997</c:v>
                </c:pt>
                <c:pt idx="320">
                  <c:v>49.857999999999997</c:v>
                </c:pt>
                <c:pt idx="321">
                  <c:v>49.859000000000002</c:v>
                </c:pt>
                <c:pt idx="322">
                  <c:v>49.86</c:v>
                </c:pt>
                <c:pt idx="323">
                  <c:v>49.857999999999997</c:v>
                </c:pt>
                <c:pt idx="324">
                  <c:v>49.857999999999997</c:v>
                </c:pt>
                <c:pt idx="325">
                  <c:v>49.860999999999997</c:v>
                </c:pt>
                <c:pt idx="326">
                  <c:v>49.863</c:v>
                </c:pt>
                <c:pt idx="327">
                  <c:v>49.865000000000002</c:v>
                </c:pt>
                <c:pt idx="328">
                  <c:v>49.865000000000002</c:v>
                </c:pt>
                <c:pt idx="329">
                  <c:v>49.863999999999997</c:v>
                </c:pt>
                <c:pt idx="330">
                  <c:v>49.865000000000002</c:v>
                </c:pt>
                <c:pt idx="331">
                  <c:v>49.866999999999997</c:v>
                </c:pt>
                <c:pt idx="332">
                  <c:v>49.866</c:v>
                </c:pt>
                <c:pt idx="333">
                  <c:v>49.865000000000002</c:v>
                </c:pt>
                <c:pt idx="334">
                  <c:v>49.863999999999997</c:v>
                </c:pt>
                <c:pt idx="335">
                  <c:v>49.863999999999997</c:v>
                </c:pt>
                <c:pt idx="336">
                  <c:v>49.866999999999997</c:v>
                </c:pt>
                <c:pt idx="337">
                  <c:v>49.868000000000002</c:v>
                </c:pt>
                <c:pt idx="338">
                  <c:v>49.868000000000002</c:v>
                </c:pt>
                <c:pt idx="339">
                  <c:v>49.868000000000002</c:v>
                </c:pt>
                <c:pt idx="340">
                  <c:v>49.871000000000002</c:v>
                </c:pt>
                <c:pt idx="341">
                  <c:v>49.874000000000002</c:v>
                </c:pt>
                <c:pt idx="342">
                  <c:v>49.872999999999998</c:v>
                </c:pt>
                <c:pt idx="343">
                  <c:v>49.871000000000002</c:v>
                </c:pt>
                <c:pt idx="344">
                  <c:v>49.871000000000002</c:v>
                </c:pt>
                <c:pt idx="345">
                  <c:v>49.872</c:v>
                </c:pt>
                <c:pt idx="346">
                  <c:v>49.87</c:v>
                </c:pt>
                <c:pt idx="347">
                  <c:v>49.871000000000002</c:v>
                </c:pt>
                <c:pt idx="348">
                  <c:v>49.87</c:v>
                </c:pt>
                <c:pt idx="349">
                  <c:v>49.872</c:v>
                </c:pt>
                <c:pt idx="350">
                  <c:v>49.872999999999998</c:v>
                </c:pt>
                <c:pt idx="351">
                  <c:v>49.872999999999998</c:v>
                </c:pt>
                <c:pt idx="352">
                  <c:v>49.868000000000002</c:v>
                </c:pt>
                <c:pt idx="353">
                  <c:v>49.865000000000002</c:v>
                </c:pt>
                <c:pt idx="354">
                  <c:v>49.863</c:v>
                </c:pt>
                <c:pt idx="355">
                  <c:v>49.863</c:v>
                </c:pt>
                <c:pt idx="356">
                  <c:v>49.868000000000002</c:v>
                </c:pt>
                <c:pt idx="357">
                  <c:v>49.869</c:v>
                </c:pt>
                <c:pt idx="358">
                  <c:v>49.87</c:v>
                </c:pt>
                <c:pt idx="359">
                  <c:v>49.869</c:v>
                </c:pt>
              </c:numCache>
            </c:numRef>
          </c:val>
          <c:smooth val="0"/>
          <c:extLst>
            <c:ext xmlns:c16="http://schemas.microsoft.com/office/drawing/2014/chart" uri="{C3380CC4-5D6E-409C-BE32-E72D297353CC}">
              <c16:uniqueId val="{00000000-FFB9-411B-BFA9-19AE0F79BD0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'F20220218-1'!$B$3:$B$542</c:f>
              <c:numCache>
                <c:formatCode>h:mm:ss</c:formatCode>
                <c:ptCount val="540"/>
                <c:pt idx="0">
                  <c:v>0.55555555555555558</c:v>
                </c:pt>
                <c:pt idx="1">
                  <c:v>0.55556712962962962</c:v>
                </c:pt>
                <c:pt idx="2">
                  <c:v>0.55557870370370377</c:v>
                </c:pt>
                <c:pt idx="3">
                  <c:v>0.55559027777777781</c:v>
                </c:pt>
                <c:pt idx="4">
                  <c:v>0.55560185185185185</c:v>
                </c:pt>
                <c:pt idx="5">
                  <c:v>0.55561342592592589</c:v>
                </c:pt>
                <c:pt idx="6">
                  <c:v>0.55562500000000004</c:v>
                </c:pt>
                <c:pt idx="7">
                  <c:v>0.55563657407407407</c:v>
                </c:pt>
                <c:pt idx="8">
                  <c:v>0.55564814814814811</c:v>
                </c:pt>
                <c:pt idx="9">
                  <c:v>0.55565972222222226</c:v>
                </c:pt>
                <c:pt idx="10">
                  <c:v>0.5556712962962963</c:v>
                </c:pt>
                <c:pt idx="11">
                  <c:v>0.55568287037037034</c:v>
                </c:pt>
                <c:pt idx="12">
                  <c:v>0.55569444444444438</c:v>
                </c:pt>
                <c:pt idx="13">
                  <c:v>0.55570601851851853</c:v>
                </c:pt>
                <c:pt idx="14">
                  <c:v>0.55571759259259257</c:v>
                </c:pt>
                <c:pt idx="15">
                  <c:v>0.55572916666666672</c:v>
                </c:pt>
                <c:pt idx="16">
                  <c:v>0.55574074074074076</c:v>
                </c:pt>
                <c:pt idx="17">
                  <c:v>0.5557523148148148</c:v>
                </c:pt>
                <c:pt idx="18">
                  <c:v>0.55576388888888884</c:v>
                </c:pt>
                <c:pt idx="19">
                  <c:v>0.55577546296296299</c:v>
                </c:pt>
                <c:pt idx="20">
                  <c:v>0.55578703703703702</c:v>
                </c:pt>
                <c:pt idx="21">
                  <c:v>0.55579861111111117</c:v>
                </c:pt>
                <c:pt idx="22">
                  <c:v>0.55581018518518521</c:v>
                </c:pt>
                <c:pt idx="23">
                  <c:v>0.55582175925925925</c:v>
                </c:pt>
                <c:pt idx="24">
                  <c:v>0.55583333333333329</c:v>
                </c:pt>
                <c:pt idx="25">
                  <c:v>0.55584490740740744</c:v>
                </c:pt>
                <c:pt idx="26">
                  <c:v>0.55585648148148148</c:v>
                </c:pt>
                <c:pt idx="27">
                  <c:v>0.55586805555555552</c:v>
                </c:pt>
                <c:pt idx="28">
                  <c:v>0.55587962962962967</c:v>
                </c:pt>
                <c:pt idx="29">
                  <c:v>0.55589120370370371</c:v>
                </c:pt>
                <c:pt idx="30">
                  <c:v>0.55590277777777775</c:v>
                </c:pt>
                <c:pt idx="31">
                  <c:v>0.55591435185185178</c:v>
                </c:pt>
                <c:pt idx="32">
                  <c:v>0.55592592592592593</c:v>
                </c:pt>
                <c:pt idx="33">
                  <c:v>0.55593749999999997</c:v>
                </c:pt>
                <c:pt idx="34">
                  <c:v>0.55594907407407412</c:v>
                </c:pt>
                <c:pt idx="35">
                  <c:v>0.55596064814814816</c:v>
                </c:pt>
                <c:pt idx="36">
                  <c:v>0.5559722222222222</c:v>
                </c:pt>
                <c:pt idx="37">
                  <c:v>0.55598379629629624</c:v>
                </c:pt>
                <c:pt idx="38">
                  <c:v>0.55599537037037039</c:v>
                </c:pt>
                <c:pt idx="39">
                  <c:v>0.55600694444444443</c:v>
                </c:pt>
                <c:pt idx="40">
                  <c:v>0.55601851851851858</c:v>
                </c:pt>
                <c:pt idx="41">
                  <c:v>0.55603009259259262</c:v>
                </c:pt>
                <c:pt idx="42">
                  <c:v>0.55604166666666666</c:v>
                </c:pt>
                <c:pt idx="43">
                  <c:v>0.5560532407407407</c:v>
                </c:pt>
                <c:pt idx="44">
                  <c:v>0.55606481481481485</c:v>
                </c:pt>
                <c:pt idx="45">
                  <c:v>0.55607638888888888</c:v>
                </c:pt>
                <c:pt idx="46">
                  <c:v>0.55608796296296303</c:v>
                </c:pt>
                <c:pt idx="47">
                  <c:v>0.55609953703703707</c:v>
                </c:pt>
                <c:pt idx="48">
                  <c:v>0.55611111111111111</c:v>
                </c:pt>
                <c:pt idx="49">
                  <c:v>0.55612268518518515</c:v>
                </c:pt>
                <c:pt idx="50">
                  <c:v>0.55613425925925919</c:v>
                </c:pt>
                <c:pt idx="51">
                  <c:v>0.55614583333333334</c:v>
                </c:pt>
                <c:pt idx="52">
                  <c:v>0.55615740740740738</c:v>
                </c:pt>
                <c:pt idx="53">
                  <c:v>0.55616898148148153</c:v>
                </c:pt>
                <c:pt idx="54">
                  <c:v>0.55618055555555557</c:v>
                </c:pt>
                <c:pt idx="55">
                  <c:v>0.55619212962962961</c:v>
                </c:pt>
                <c:pt idx="56">
                  <c:v>0.55620370370370364</c:v>
                </c:pt>
                <c:pt idx="57">
                  <c:v>0.55621527777777779</c:v>
                </c:pt>
                <c:pt idx="58">
                  <c:v>0.55622685185185183</c:v>
                </c:pt>
                <c:pt idx="59">
                  <c:v>0.55623842592592598</c:v>
                </c:pt>
                <c:pt idx="60">
                  <c:v>0.55625000000000002</c:v>
                </c:pt>
                <c:pt idx="61">
                  <c:v>0.55626157407407406</c:v>
                </c:pt>
                <c:pt idx="62">
                  <c:v>0.5562731481481481</c:v>
                </c:pt>
                <c:pt idx="63">
                  <c:v>0.55628472222222225</c:v>
                </c:pt>
                <c:pt idx="64">
                  <c:v>0.55629629629629629</c:v>
                </c:pt>
                <c:pt idx="65">
                  <c:v>0.55630787037037044</c:v>
                </c:pt>
                <c:pt idx="66">
                  <c:v>0.55631944444444448</c:v>
                </c:pt>
                <c:pt idx="67">
                  <c:v>0.55633101851851852</c:v>
                </c:pt>
                <c:pt idx="68">
                  <c:v>0.55634259259259256</c:v>
                </c:pt>
                <c:pt idx="69">
                  <c:v>0.55635416666666659</c:v>
                </c:pt>
                <c:pt idx="70">
                  <c:v>0.55636574074074074</c:v>
                </c:pt>
                <c:pt idx="71">
                  <c:v>0.55637731481481478</c:v>
                </c:pt>
                <c:pt idx="72">
                  <c:v>0.55638888888888893</c:v>
                </c:pt>
                <c:pt idx="73">
                  <c:v>0.55640046296296297</c:v>
                </c:pt>
                <c:pt idx="74">
                  <c:v>0.55641203703703701</c:v>
                </c:pt>
                <c:pt idx="75">
                  <c:v>0.55642361111111105</c:v>
                </c:pt>
                <c:pt idx="76">
                  <c:v>0.5564351851851852</c:v>
                </c:pt>
                <c:pt idx="77">
                  <c:v>0.55644675925925924</c:v>
                </c:pt>
                <c:pt idx="78">
                  <c:v>0.55645833333333339</c:v>
                </c:pt>
                <c:pt idx="79">
                  <c:v>0.55646990740740743</c:v>
                </c:pt>
                <c:pt idx="80">
                  <c:v>0.55648148148148147</c:v>
                </c:pt>
                <c:pt idx="81">
                  <c:v>0.5564930555555555</c:v>
                </c:pt>
                <c:pt idx="82">
                  <c:v>0.55650462962962965</c:v>
                </c:pt>
                <c:pt idx="83">
                  <c:v>0.55651620370370369</c:v>
                </c:pt>
                <c:pt idx="84">
                  <c:v>0.55652777777777784</c:v>
                </c:pt>
                <c:pt idx="85">
                  <c:v>0.55653935185185188</c:v>
                </c:pt>
                <c:pt idx="86">
                  <c:v>0.55655092592592592</c:v>
                </c:pt>
                <c:pt idx="87">
                  <c:v>0.55656249999999996</c:v>
                </c:pt>
                <c:pt idx="88">
                  <c:v>0.556574074074074</c:v>
                </c:pt>
                <c:pt idx="89">
                  <c:v>0.55658564814814815</c:v>
                </c:pt>
                <c:pt idx="90">
                  <c:v>0.55659722222222219</c:v>
                </c:pt>
                <c:pt idx="91">
                  <c:v>0.55660879629629634</c:v>
                </c:pt>
                <c:pt idx="92">
                  <c:v>0.55662037037037038</c:v>
                </c:pt>
                <c:pt idx="93">
                  <c:v>0.55663194444444442</c:v>
                </c:pt>
                <c:pt idx="94">
                  <c:v>0.55664351851851845</c:v>
                </c:pt>
                <c:pt idx="95">
                  <c:v>0.5566550925925926</c:v>
                </c:pt>
                <c:pt idx="96">
                  <c:v>0.55666666666666664</c:v>
                </c:pt>
                <c:pt idx="97">
                  <c:v>0.55667824074074079</c:v>
                </c:pt>
                <c:pt idx="98">
                  <c:v>0.55668981481481483</c:v>
                </c:pt>
                <c:pt idx="99">
                  <c:v>0.55670138888888887</c:v>
                </c:pt>
                <c:pt idx="100">
                  <c:v>0.55671296296296291</c:v>
                </c:pt>
                <c:pt idx="101">
                  <c:v>0.55672453703703706</c:v>
                </c:pt>
                <c:pt idx="102">
                  <c:v>0.5567361111111111</c:v>
                </c:pt>
                <c:pt idx="103">
                  <c:v>0.55674768518518525</c:v>
                </c:pt>
                <c:pt idx="104">
                  <c:v>0.55675925925925929</c:v>
                </c:pt>
                <c:pt idx="105">
                  <c:v>0.55677083333333333</c:v>
                </c:pt>
                <c:pt idx="106">
                  <c:v>0.55678240740740736</c:v>
                </c:pt>
                <c:pt idx="107">
                  <c:v>0.55679398148148151</c:v>
                </c:pt>
                <c:pt idx="108">
                  <c:v>0.55680555555555555</c:v>
                </c:pt>
                <c:pt idx="109">
                  <c:v>0.5568171296296297</c:v>
                </c:pt>
                <c:pt idx="110">
                  <c:v>0.55682870370370374</c:v>
                </c:pt>
                <c:pt idx="111">
                  <c:v>0.55684027777777778</c:v>
                </c:pt>
                <c:pt idx="112">
                  <c:v>0.55685185185185182</c:v>
                </c:pt>
                <c:pt idx="113">
                  <c:v>0.55686342592592586</c:v>
                </c:pt>
                <c:pt idx="114">
                  <c:v>0.55687500000000001</c:v>
                </c:pt>
                <c:pt idx="115">
                  <c:v>0.55688657407407405</c:v>
                </c:pt>
                <c:pt idx="116">
                  <c:v>0.5568981481481482</c:v>
                </c:pt>
                <c:pt idx="117">
                  <c:v>0.55690972222222224</c:v>
                </c:pt>
                <c:pt idx="118">
                  <c:v>0.55692129629629628</c:v>
                </c:pt>
                <c:pt idx="119">
                  <c:v>0.55693287037037031</c:v>
                </c:pt>
                <c:pt idx="120">
                  <c:v>0.55694444444444446</c:v>
                </c:pt>
                <c:pt idx="121">
                  <c:v>0.5569560185185185</c:v>
                </c:pt>
                <c:pt idx="122">
                  <c:v>0.55696759259259265</c:v>
                </c:pt>
                <c:pt idx="123">
                  <c:v>0.55697916666666669</c:v>
                </c:pt>
                <c:pt idx="124">
                  <c:v>0.55699074074074073</c:v>
                </c:pt>
                <c:pt idx="125">
                  <c:v>0.55700231481481477</c:v>
                </c:pt>
                <c:pt idx="126">
                  <c:v>0.55701388888888892</c:v>
                </c:pt>
                <c:pt idx="127">
                  <c:v>0.55702546296296296</c:v>
                </c:pt>
                <c:pt idx="128">
                  <c:v>0.55703703703703711</c:v>
                </c:pt>
                <c:pt idx="129">
                  <c:v>0.55704861111111115</c:v>
                </c:pt>
                <c:pt idx="130">
                  <c:v>0.55706018518518519</c:v>
                </c:pt>
                <c:pt idx="131">
                  <c:v>0.55707175925925922</c:v>
                </c:pt>
                <c:pt idx="132">
                  <c:v>0.55708333333333326</c:v>
                </c:pt>
                <c:pt idx="133">
                  <c:v>0.55709490740740741</c:v>
                </c:pt>
                <c:pt idx="134">
                  <c:v>0.55710648148148145</c:v>
                </c:pt>
                <c:pt idx="135">
                  <c:v>0.5571180555555556</c:v>
                </c:pt>
                <c:pt idx="136">
                  <c:v>0.55712962962962964</c:v>
                </c:pt>
                <c:pt idx="137">
                  <c:v>0.55714120370370368</c:v>
                </c:pt>
                <c:pt idx="138">
                  <c:v>0.55715277777777772</c:v>
                </c:pt>
                <c:pt idx="139">
                  <c:v>0.55716435185185187</c:v>
                </c:pt>
                <c:pt idx="140">
                  <c:v>0.55717592592592591</c:v>
                </c:pt>
                <c:pt idx="141">
                  <c:v>0.55718750000000006</c:v>
                </c:pt>
                <c:pt idx="142">
                  <c:v>0.5571990740740741</c:v>
                </c:pt>
                <c:pt idx="143">
                  <c:v>0.55721064814814814</c:v>
                </c:pt>
                <c:pt idx="144">
                  <c:v>0.55722222222222217</c:v>
                </c:pt>
                <c:pt idx="145">
                  <c:v>0.55723379629629632</c:v>
                </c:pt>
                <c:pt idx="146">
                  <c:v>0.55724537037037036</c:v>
                </c:pt>
                <c:pt idx="147">
                  <c:v>0.55725694444444451</c:v>
                </c:pt>
                <c:pt idx="148">
                  <c:v>0.55726851851851855</c:v>
                </c:pt>
                <c:pt idx="149">
                  <c:v>0.55728009259259259</c:v>
                </c:pt>
                <c:pt idx="150">
                  <c:v>0.55729166666666663</c:v>
                </c:pt>
                <c:pt idx="151">
                  <c:v>0.55730324074074067</c:v>
                </c:pt>
                <c:pt idx="152">
                  <c:v>0.55731481481481482</c:v>
                </c:pt>
                <c:pt idx="153">
                  <c:v>0.55732638888888886</c:v>
                </c:pt>
                <c:pt idx="154">
                  <c:v>0.55733796296296301</c:v>
                </c:pt>
                <c:pt idx="155">
                  <c:v>0.55734953703703705</c:v>
                </c:pt>
                <c:pt idx="156">
                  <c:v>0.55736111111111108</c:v>
                </c:pt>
                <c:pt idx="157">
                  <c:v>0.55737268518518512</c:v>
                </c:pt>
                <c:pt idx="158">
                  <c:v>0.55738425925925927</c:v>
                </c:pt>
                <c:pt idx="159">
                  <c:v>0.55739583333333331</c:v>
                </c:pt>
                <c:pt idx="160">
                  <c:v>0.55740740740740746</c:v>
                </c:pt>
                <c:pt idx="161">
                  <c:v>0.5574189814814815</c:v>
                </c:pt>
                <c:pt idx="162">
                  <c:v>0.55743055555555554</c:v>
                </c:pt>
                <c:pt idx="163">
                  <c:v>0.55744212962962958</c:v>
                </c:pt>
                <c:pt idx="164">
                  <c:v>0.55745370370370373</c:v>
                </c:pt>
                <c:pt idx="165">
                  <c:v>0.55746527777777777</c:v>
                </c:pt>
                <c:pt idx="166">
                  <c:v>0.55747685185185192</c:v>
                </c:pt>
                <c:pt idx="167">
                  <c:v>0.55748842592592596</c:v>
                </c:pt>
                <c:pt idx="168">
                  <c:v>0.5575</c:v>
                </c:pt>
                <c:pt idx="169">
                  <c:v>0.55751157407407403</c:v>
                </c:pt>
                <c:pt idx="170">
                  <c:v>0.55752314814814818</c:v>
                </c:pt>
                <c:pt idx="171">
                  <c:v>0.55753472222222222</c:v>
                </c:pt>
                <c:pt idx="172">
                  <c:v>0.55754629629629626</c:v>
                </c:pt>
                <c:pt idx="173">
                  <c:v>0.55755787037037041</c:v>
                </c:pt>
                <c:pt idx="174">
                  <c:v>0.55756944444444445</c:v>
                </c:pt>
                <c:pt idx="175">
                  <c:v>0.55758101851851849</c:v>
                </c:pt>
                <c:pt idx="176">
                  <c:v>0.55759259259259253</c:v>
                </c:pt>
                <c:pt idx="177">
                  <c:v>0.55760416666666668</c:v>
                </c:pt>
                <c:pt idx="178">
                  <c:v>0.55761574074074072</c:v>
                </c:pt>
                <c:pt idx="179">
                  <c:v>0.55762731481481487</c:v>
                </c:pt>
                <c:pt idx="180">
                  <c:v>0.55763888888888891</c:v>
                </c:pt>
                <c:pt idx="181">
                  <c:v>0.55765046296296295</c:v>
                </c:pt>
                <c:pt idx="182">
                  <c:v>0.55766203703703698</c:v>
                </c:pt>
                <c:pt idx="183">
                  <c:v>0.55767361111111113</c:v>
                </c:pt>
                <c:pt idx="184">
                  <c:v>0.55768518518518517</c:v>
                </c:pt>
                <c:pt idx="185">
                  <c:v>0.55769675925925932</c:v>
                </c:pt>
                <c:pt idx="186">
                  <c:v>0.55770833333333336</c:v>
                </c:pt>
                <c:pt idx="187">
                  <c:v>0.5577199074074074</c:v>
                </c:pt>
                <c:pt idx="188">
                  <c:v>0.55773148148148144</c:v>
                </c:pt>
                <c:pt idx="189">
                  <c:v>0.55774305555555559</c:v>
                </c:pt>
                <c:pt idx="190">
                  <c:v>0.55775462962962963</c:v>
                </c:pt>
                <c:pt idx="191">
                  <c:v>0.55776620370370367</c:v>
                </c:pt>
                <c:pt idx="192">
                  <c:v>0.55777777777777782</c:v>
                </c:pt>
                <c:pt idx="193">
                  <c:v>0.55778935185185186</c:v>
                </c:pt>
                <c:pt idx="194">
                  <c:v>0.55780092592592589</c:v>
                </c:pt>
                <c:pt idx="195">
                  <c:v>0.55781249999999993</c:v>
                </c:pt>
                <c:pt idx="196">
                  <c:v>0.55782407407407408</c:v>
                </c:pt>
                <c:pt idx="197">
                  <c:v>0.55783564814814812</c:v>
                </c:pt>
                <c:pt idx="198">
                  <c:v>0.55784722222222227</c:v>
                </c:pt>
                <c:pt idx="199">
                  <c:v>0.55785879629629631</c:v>
                </c:pt>
                <c:pt idx="200">
                  <c:v>0.55787037037037035</c:v>
                </c:pt>
                <c:pt idx="201">
                  <c:v>0.55788194444444439</c:v>
                </c:pt>
                <c:pt idx="202">
                  <c:v>0.55789351851851854</c:v>
                </c:pt>
                <c:pt idx="203">
                  <c:v>0.55790509259259258</c:v>
                </c:pt>
                <c:pt idx="204">
                  <c:v>0.55791666666666673</c:v>
                </c:pt>
                <c:pt idx="205">
                  <c:v>0.55792824074074077</c:v>
                </c:pt>
                <c:pt idx="206">
                  <c:v>0.55793981481481481</c:v>
                </c:pt>
                <c:pt idx="207">
                  <c:v>0.55795138888888884</c:v>
                </c:pt>
                <c:pt idx="208">
                  <c:v>0.55796296296296299</c:v>
                </c:pt>
                <c:pt idx="209">
                  <c:v>0.55797453703703703</c:v>
                </c:pt>
                <c:pt idx="210">
                  <c:v>0.55798611111111118</c:v>
                </c:pt>
                <c:pt idx="211">
                  <c:v>0.55799768518518522</c:v>
                </c:pt>
                <c:pt idx="212">
                  <c:v>0.55800925925925926</c:v>
                </c:pt>
                <c:pt idx="213">
                  <c:v>0.5580208333333333</c:v>
                </c:pt>
                <c:pt idx="214">
                  <c:v>0.55803240740740734</c:v>
                </c:pt>
                <c:pt idx="215">
                  <c:v>0.55804398148148149</c:v>
                </c:pt>
                <c:pt idx="216">
                  <c:v>0.55805555555555553</c:v>
                </c:pt>
                <c:pt idx="217">
                  <c:v>0.55806712962962968</c:v>
                </c:pt>
                <c:pt idx="218">
                  <c:v>0.55807870370370372</c:v>
                </c:pt>
                <c:pt idx="219">
                  <c:v>0.55809027777777775</c:v>
                </c:pt>
                <c:pt idx="220">
                  <c:v>0.55810185185185179</c:v>
                </c:pt>
                <c:pt idx="221">
                  <c:v>0.55811342592592594</c:v>
                </c:pt>
                <c:pt idx="222">
                  <c:v>0.55812499999999998</c:v>
                </c:pt>
                <c:pt idx="223">
                  <c:v>0.55813657407407413</c:v>
                </c:pt>
                <c:pt idx="224">
                  <c:v>0.55814814814814817</c:v>
                </c:pt>
                <c:pt idx="225">
                  <c:v>0.55815972222222221</c:v>
                </c:pt>
                <c:pt idx="226">
                  <c:v>0.55817129629629625</c:v>
                </c:pt>
                <c:pt idx="227">
                  <c:v>0.5581828703703704</c:v>
                </c:pt>
                <c:pt idx="228">
                  <c:v>0.55819444444444444</c:v>
                </c:pt>
                <c:pt idx="229">
                  <c:v>0.55820601851851859</c:v>
                </c:pt>
                <c:pt idx="230">
                  <c:v>0.55821759259259263</c:v>
                </c:pt>
                <c:pt idx="231">
                  <c:v>0.55822916666666667</c:v>
                </c:pt>
                <c:pt idx="232">
                  <c:v>0.5582407407407407</c:v>
                </c:pt>
                <c:pt idx="233">
                  <c:v>0.55825231481481474</c:v>
                </c:pt>
                <c:pt idx="234">
                  <c:v>0.55826388888888889</c:v>
                </c:pt>
                <c:pt idx="235">
                  <c:v>0.55827546296296293</c:v>
                </c:pt>
                <c:pt idx="236">
                  <c:v>0.55828703703703708</c:v>
                </c:pt>
                <c:pt idx="237">
                  <c:v>0.55829861111111112</c:v>
                </c:pt>
                <c:pt idx="238">
                  <c:v>0.55831018518518516</c:v>
                </c:pt>
                <c:pt idx="239">
                  <c:v>0.5583217592592592</c:v>
                </c:pt>
                <c:pt idx="240">
                  <c:v>0.55833333333333335</c:v>
                </c:pt>
                <c:pt idx="241">
                  <c:v>0.55834490740740739</c:v>
                </c:pt>
                <c:pt idx="242">
                  <c:v>0.55835648148148154</c:v>
                </c:pt>
                <c:pt idx="243">
                  <c:v>0.55836805555555558</c:v>
                </c:pt>
                <c:pt idx="244">
                  <c:v>0.55837962962962961</c:v>
                </c:pt>
                <c:pt idx="245">
                  <c:v>0.55839120370370365</c:v>
                </c:pt>
                <c:pt idx="246">
                  <c:v>0.5584027777777778</c:v>
                </c:pt>
                <c:pt idx="247">
                  <c:v>0.55841435185185184</c:v>
                </c:pt>
                <c:pt idx="248">
                  <c:v>0.55842592592592599</c:v>
                </c:pt>
                <c:pt idx="249">
                  <c:v>0.55843750000000003</c:v>
                </c:pt>
                <c:pt idx="250">
                  <c:v>0.55844907407407407</c:v>
                </c:pt>
                <c:pt idx="251">
                  <c:v>0.55846064814814811</c:v>
                </c:pt>
                <c:pt idx="252">
                  <c:v>0.55847222222222215</c:v>
                </c:pt>
                <c:pt idx="253">
                  <c:v>0.5584837962962963</c:v>
                </c:pt>
                <c:pt idx="254">
                  <c:v>0.55849537037037034</c:v>
                </c:pt>
                <c:pt idx="255">
                  <c:v>0.55850694444444449</c:v>
                </c:pt>
                <c:pt idx="256">
                  <c:v>0.55851851851851853</c:v>
                </c:pt>
                <c:pt idx="257">
                  <c:v>0.55853009259259256</c:v>
                </c:pt>
                <c:pt idx="258">
                  <c:v>0.5585416666666666</c:v>
                </c:pt>
                <c:pt idx="259">
                  <c:v>0.55855324074074075</c:v>
                </c:pt>
                <c:pt idx="260">
                  <c:v>0.55856481481481479</c:v>
                </c:pt>
                <c:pt idx="261">
                  <c:v>0.55857638888888894</c:v>
                </c:pt>
                <c:pt idx="262">
                  <c:v>0.55858796296296298</c:v>
                </c:pt>
                <c:pt idx="263">
                  <c:v>0.55859953703703702</c:v>
                </c:pt>
                <c:pt idx="264">
                  <c:v>0.55861111111111106</c:v>
                </c:pt>
                <c:pt idx="265">
                  <c:v>0.55862268518518521</c:v>
                </c:pt>
                <c:pt idx="266">
                  <c:v>0.55863425925925925</c:v>
                </c:pt>
                <c:pt idx="267">
                  <c:v>0.5586458333333334</c:v>
                </c:pt>
                <c:pt idx="268">
                  <c:v>0.55865740740740744</c:v>
                </c:pt>
                <c:pt idx="269">
                  <c:v>0.55866898148148147</c:v>
                </c:pt>
                <c:pt idx="270">
                  <c:v>0.55868055555555551</c:v>
                </c:pt>
                <c:pt idx="271">
                  <c:v>0.55869212962962966</c:v>
                </c:pt>
                <c:pt idx="272">
                  <c:v>0.5587037037037037</c:v>
                </c:pt>
                <c:pt idx="273">
                  <c:v>0.55871527777777785</c:v>
                </c:pt>
                <c:pt idx="274">
                  <c:v>0.55872685185185189</c:v>
                </c:pt>
                <c:pt idx="275">
                  <c:v>0.55873842592592593</c:v>
                </c:pt>
                <c:pt idx="276">
                  <c:v>0.55874999999999997</c:v>
                </c:pt>
                <c:pt idx="277">
                  <c:v>0.55876157407407401</c:v>
                </c:pt>
                <c:pt idx="278">
                  <c:v>0.55877314814814816</c:v>
                </c:pt>
                <c:pt idx="279">
                  <c:v>0.5587847222222222</c:v>
                </c:pt>
                <c:pt idx="280">
                  <c:v>0.55879629629629635</c:v>
                </c:pt>
                <c:pt idx="281">
                  <c:v>0.55880787037037039</c:v>
                </c:pt>
                <c:pt idx="282">
                  <c:v>0.55881944444444442</c:v>
                </c:pt>
                <c:pt idx="283">
                  <c:v>0.55883101851851846</c:v>
                </c:pt>
                <c:pt idx="284">
                  <c:v>0.55884259259259261</c:v>
                </c:pt>
                <c:pt idx="285">
                  <c:v>0.55885416666666665</c:v>
                </c:pt>
                <c:pt idx="286">
                  <c:v>0.5588657407407408</c:v>
                </c:pt>
                <c:pt idx="287">
                  <c:v>0.55887731481481484</c:v>
                </c:pt>
                <c:pt idx="288">
                  <c:v>0.55888888888888888</c:v>
                </c:pt>
                <c:pt idx="289">
                  <c:v>0.55890046296296292</c:v>
                </c:pt>
                <c:pt idx="290">
                  <c:v>0.55891203703703707</c:v>
                </c:pt>
                <c:pt idx="291">
                  <c:v>0.55892361111111111</c:v>
                </c:pt>
                <c:pt idx="292">
                  <c:v>0.55893518518518526</c:v>
                </c:pt>
                <c:pt idx="293">
                  <c:v>0.5589467592592593</c:v>
                </c:pt>
                <c:pt idx="294">
                  <c:v>0.55895833333333333</c:v>
                </c:pt>
                <c:pt idx="295">
                  <c:v>0.55896990740740737</c:v>
                </c:pt>
                <c:pt idx="296">
                  <c:v>0.55898148148148141</c:v>
                </c:pt>
                <c:pt idx="297">
                  <c:v>0.55899305555555556</c:v>
                </c:pt>
                <c:pt idx="298">
                  <c:v>0.5590046296296296</c:v>
                </c:pt>
                <c:pt idx="299">
                  <c:v>0.55901620370370375</c:v>
                </c:pt>
                <c:pt idx="300">
                  <c:v>0.55902777777777779</c:v>
                </c:pt>
                <c:pt idx="301">
                  <c:v>0.55903935185185183</c:v>
                </c:pt>
                <c:pt idx="302">
                  <c:v>0.55905092592592587</c:v>
                </c:pt>
                <c:pt idx="303">
                  <c:v>0.55906250000000002</c:v>
                </c:pt>
                <c:pt idx="304">
                  <c:v>0.55907407407407406</c:v>
                </c:pt>
                <c:pt idx="305">
                  <c:v>0.55908564814814821</c:v>
                </c:pt>
                <c:pt idx="306">
                  <c:v>0.55909722222222225</c:v>
                </c:pt>
                <c:pt idx="307">
                  <c:v>0.55910879629629628</c:v>
                </c:pt>
                <c:pt idx="308">
                  <c:v>0.55912037037037032</c:v>
                </c:pt>
                <c:pt idx="309">
                  <c:v>0.55913194444444447</c:v>
                </c:pt>
                <c:pt idx="310">
                  <c:v>0.55914351851851851</c:v>
                </c:pt>
                <c:pt idx="311">
                  <c:v>0.55915509259259266</c:v>
                </c:pt>
                <c:pt idx="312">
                  <c:v>0.5591666666666667</c:v>
                </c:pt>
                <c:pt idx="313">
                  <c:v>0.55917824074074074</c:v>
                </c:pt>
                <c:pt idx="314">
                  <c:v>0.55918981481481478</c:v>
                </c:pt>
                <c:pt idx="315">
                  <c:v>0.55920138888888882</c:v>
                </c:pt>
                <c:pt idx="316">
                  <c:v>0.55921296296296297</c:v>
                </c:pt>
                <c:pt idx="317">
                  <c:v>0.55922453703703701</c:v>
                </c:pt>
                <c:pt idx="318">
                  <c:v>0.55923611111111116</c:v>
                </c:pt>
                <c:pt idx="319">
                  <c:v>0.55924768518518519</c:v>
                </c:pt>
                <c:pt idx="320">
                  <c:v>0.55925925925925923</c:v>
                </c:pt>
                <c:pt idx="321">
                  <c:v>0.55927083333333327</c:v>
                </c:pt>
                <c:pt idx="322">
                  <c:v>0.55928240740740742</c:v>
                </c:pt>
                <c:pt idx="323">
                  <c:v>0.55929398148148146</c:v>
                </c:pt>
                <c:pt idx="324">
                  <c:v>0.55930555555555561</c:v>
                </c:pt>
                <c:pt idx="325">
                  <c:v>0.55931712962962965</c:v>
                </c:pt>
                <c:pt idx="326">
                  <c:v>0.55932870370370369</c:v>
                </c:pt>
                <c:pt idx="327">
                  <c:v>0.55934027777777773</c:v>
                </c:pt>
                <c:pt idx="328">
                  <c:v>0.55935185185185188</c:v>
                </c:pt>
                <c:pt idx="329">
                  <c:v>0.55936342592592592</c:v>
                </c:pt>
                <c:pt idx="330">
                  <c:v>0.55937500000000007</c:v>
                </c:pt>
                <c:pt idx="331">
                  <c:v>0.55938657407407411</c:v>
                </c:pt>
                <c:pt idx="332">
                  <c:v>0.55939814814814814</c:v>
                </c:pt>
                <c:pt idx="333">
                  <c:v>0.55940972222222218</c:v>
                </c:pt>
                <c:pt idx="334">
                  <c:v>0.55942129629629633</c:v>
                </c:pt>
                <c:pt idx="335">
                  <c:v>0.55943287037037037</c:v>
                </c:pt>
                <c:pt idx="336">
                  <c:v>0.55944444444444441</c:v>
                </c:pt>
                <c:pt idx="337">
                  <c:v>0.55945601851851856</c:v>
                </c:pt>
                <c:pt idx="338">
                  <c:v>0.5594675925925926</c:v>
                </c:pt>
                <c:pt idx="339">
                  <c:v>0.55947916666666664</c:v>
                </c:pt>
                <c:pt idx="340">
                  <c:v>0.55949074074074068</c:v>
                </c:pt>
                <c:pt idx="341">
                  <c:v>0.55950231481481483</c:v>
                </c:pt>
                <c:pt idx="342">
                  <c:v>0.55951388888888887</c:v>
                </c:pt>
                <c:pt idx="343">
                  <c:v>0.55952546296296302</c:v>
                </c:pt>
                <c:pt idx="344">
                  <c:v>0.55953703703703705</c:v>
                </c:pt>
                <c:pt idx="345">
                  <c:v>0.55954861111111109</c:v>
                </c:pt>
                <c:pt idx="346">
                  <c:v>0.55956018518518513</c:v>
                </c:pt>
                <c:pt idx="347">
                  <c:v>0.55957175925925928</c:v>
                </c:pt>
                <c:pt idx="348">
                  <c:v>0.55958333333333332</c:v>
                </c:pt>
                <c:pt idx="349">
                  <c:v>0.55959490740740747</c:v>
                </c:pt>
                <c:pt idx="350">
                  <c:v>0.55960648148148151</c:v>
                </c:pt>
                <c:pt idx="351">
                  <c:v>0.55961805555555555</c:v>
                </c:pt>
                <c:pt idx="352">
                  <c:v>0.55962962962962959</c:v>
                </c:pt>
                <c:pt idx="353">
                  <c:v>0.55964120370370374</c:v>
                </c:pt>
                <c:pt idx="354">
                  <c:v>0.55965277777777778</c:v>
                </c:pt>
                <c:pt idx="355">
                  <c:v>0.55966435185185182</c:v>
                </c:pt>
                <c:pt idx="356">
                  <c:v>0.55967592592592597</c:v>
                </c:pt>
                <c:pt idx="357">
                  <c:v>0.5596875</c:v>
                </c:pt>
                <c:pt idx="358">
                  <c:v>0.55969907407407404</c:v>
                </c:pt>
                <c:pt idx="359">
                  <c:v>0.55971064814814808</c:v>
                </c:pt>
                <c:pt idx="360">
                  <c:v>0.55972222222222223</c:v>
                </c:pt>
                <c:pt idx="361">
                  <c:v>0.55973379629629627</c:v>
                </c:pt>
                <c:pt idx="362">
                  <c:v>0.55974537037037042</c:v>
                </c:pt>
                <c:pt idx="363">
                  <c:v>0.55975694444444446</c:v>
                </c:pt>
                <c:pt idx="364">
                  <c:v>0.5597685185185185</c:v>
                </c:pt>
                <c:pt idx="365">
                  <c:v>0.55978009259259254</c:v>
                </c:pt>
                <c:pt idx="366">
                  <c:v>0.55979166666666669</c:v>
                </c:pt>
                <c:pt idx="367">
                  <c:v>0.55980324074074073</c:v>
                </c:pt>
                <c:pt idx="368">
                  <c:v>0.55981481481481488</c:v>
                </c:pt>
                <c:pt idx="369">
                  <c:v>0.55982638888888892</c:v>
                </c:pt>
                <c:pt idx="370">
                  <c:v>0.55983796296296295</c:v>
                </c:pt>
                <c:pt idx="371">
                  <c:v>0.55984953703703699</c:v>
                </c:pt>
                <c:pt idx="372">
                  <c:v>0.55986111111111114</c:v>
                </c:pt>
                <c:pt idx="373">
                  <c:v>0.55987268518518518</c:v>
                </c:pt>
                <c:pt idx="374">
                  <c:v>0.55988425925925933</c:v>
                </c:pt>
                <c:pt idx="375">
                  <c:v>0.55989583333333337</c:v>
                </c:pt>
                <c:pt idx="376">
                  <c:v>0.55990740740740741</c:v>
                </c:pt>
                <c:pt idx="377">
                  <c:v>0.55991898148148145</c:v>
                </c:pt>
                <c:pt idx="378">
                  <c:v>0.55993055555555549</c:v>
                </c:pt>
                <c:pt idx="379">
                  <c:v>0.55994212962962964</c:v>
                </c:pt>
                <c:pt idx="380">
                  <c:v>0.55995370370370368</c:v>
                </c:pt>
                <c:pt idx="381">
                  <c:v>0.55996527777777783</c:v>
                </c:pt>
                <c:pt idx="382">
                  <c:v>0.55997685185185186</c:v>
                </c:pt>
                <c:pt idx="383">
                  <c:v>0.5599884259259259</c:v>
                </c:pt>
                <c:pt idx="384">
                  <c:v>0.55999999999999994</c:v>
                </c:pt>
                <c:pt idx="385">
                  <c:v>0.56001157407407409</c:v>
                </c:pt>
                <c:pt idx="386">
                  <c:v>0.56002314814814813</c:v>
                </c:pt>
                <c:pt idx="387">
                  <c:v>0.56003472222222228</c:v>
                </c:pt>
                <c:pt idx="388">
                  <c:v>0.56004629629629632</c:v>
                </c:pt>
                <c:pt idx="389">
                  <c:v>0.56005787037037036</c:v>
                </c:pt>
                <c:pt idx="390">
                  <c:v>0.5600694444444444</c:v>
                </c:pt>
                <c:pt idx="391">
                  <c:v>0.56008101851851855</c:v>
                </c:pt>
                <c:pt idx="392">
                  <c:v>0.56009259259259259</c:v>
                </c:pt>
                <c:pt idx="393">
                  <c:v>0.56010416666666674</c:v>
                </c:pt>
                <c:pt idx="394">
                  <c:v>0.56011574074074078</c:v>
                </c:pt>
                <c:pt idx="395">
                  <c:v>0.56012731481481481</c:v>
                </c:pt>
                <c:pt idx="396">
                  <c:v>0.56013888888888885</c:v>
                </c:pt>
                <c:pt idx="397">
                  <c:v>0.56015046296296289</c:v>
                </c:pt>
                <c:pt idx="398">
                  <c:v>0.56016203703703704</c:v>
                </c:pt>
                <c:pt idx="399">
                  <c:v>0.56017361111111108</c:v>
                </c:pt>
                <c:pt idx="400">
                  <c:v>0.56018518518518523</c:v>
                </c:pt>
                <c:pt idx="401">
                  <c:v>0.56019675925925927</c:v>
                </c:pt>
                <c:pt idx="402">
                  <c:v>0.56020833333333331</c:v>
                </c:pt>
                <c:pt idx="403">
                  <c:v>0.56021990740740735</c:v>
                </c:pt>
                <c:pt idx="404">
                  <c:v>0.5602314814814815</c:v>
                </c:pt>
                <c:pt idx="405">
                  <c:v>0.56024305555555554</c:v>
                </c:pt>
                <c:pt idx="406">
                  <c:v>0.56025462962962969</c:v>
                </c:pt>
                <c:pt idx="407">
                  <c:v>0.56026620370370372</c:v>
                </c:pt>
                <c:pt idx="408">
                  <c:v>0.56027777777777776</c:v>
                </c:pt>
                <c:pt idx="409">
                  <c:v>0.5602893518518518</c:v>
                </c:pt>
                <c:pt idx="410">
                  <c:v>0.56030092592592595</c:v>
                </c:pt>
                <c:pt idx="411">
                  <c:v>0.56031249999999999</c:v>
                </c:pt>
                <c:pt idx="412">
                  <c:v>0.56032407407407414</c:v>
                </c:pt>
                <c:pt idx="413">
                  <c:v>0.56033564814814818</c:v>
                </c:pt>
                <c:pt idx="414">
                  <c:v>0.56034722222222222</c:v>
                </c:pt>
                <c:pt idx="415">
                  <c:v>0.56035879629629626</c:v>
                </c:pt>
                <c:pt idx="416">
                  <c:v>0.5603703703703703</c:v>
                </c:pt>
                <c:pt idx="417">
                  <c:v>0.56038194444444445</c:v>
                </c:pt>
                <c:pt idx="418">
                  <c:v>0.56039351851851849</c:v>
                </c:pt>
                <c:pt idx="419">
                  <c:v>0.56040509259259264</c:v>
                </c:pt>
                <c:pt idx="420">
                  <c:v>0.56041666666666667</c:v>
                </c:pt>
                <c:pt idx="421">
                  <c:v>0.56042824074074071</c:v>
                </c:pt>
                <c:pt idx="422">
                  <c:v>0.56043981481481475</c:v>
                </c:pt>
                <c:pt idx="423">
                  <c:v>0.5604513888888889</c:v>
                </c:pt>
                <c:pt idx="424">
                  <c:v>0.56046296296296294</c:v>
                </c:pt>
                <c:pt idx="425">
                  <c:v>0.56047453703703709</c:v>
                </c:pt>
                <c:pt idx="426">
                  <c:v>0.56048611111111113</c:v>
                </c:pt>
                <c:pt idx="427">
                  <c:v>0.56049768518518517</c:v>
                </c:pt>
                <c:pt idx="428">
                  <c:v>0.56050925925925921</c:v>
                </c:pt>
                <c:pt idx="429">
                  <c:v>0.56052083333333336</c:v>
                </c:pt>
                <c:pt idx="430">
                  <c:v>0.5605324074074074</c:v>
                </c:pt>
                <c:pt idx="431">
                  <c:v>0.56054398148148155</c:v>
                </c:pt>
                <c:pt idx="432">
                  <c:v>0.56055555555555558</c:v>
                </c:pt>
                <c:pt idx="433">
                  <c:v>0.56056712962962962</c:v>
                </c:pt>
                <c:pt idx="434">
                  <c:v>0.56057870370370366</c:v>
                </c:pt>
                <c:pt idx="435">
                  <c:v>0.56059027777777781</c:v>
                </c:pt>
                <c:pt idx="436">
                  <c:v>0.56060185185185185</c:v>
                </c:pt>
                <c:pt idx="437">
                  <c:v>0.560613425925926</c:v>
                </c:pt>
                <c:pt idx="438">
                  <c:v>0.56062500000000004</c:v>
                </c:pt>
                <c:pt idx="439">
                  <c:v>0.56063657407407408</c:v>
                </c:pt>
                <c:pt idx="440">
                  <c:v>0.56064814814814812</c:v>
                </c:pt>
                <c:pt idx="441">
                  <c:v>0.56065972222222216</c:v>
                </c:pt>
                <c:pt idx="442">
                  <c:v>0.56067129629629631</c:v>
                </c:pt>
                <c:pt idx="443">
                  <c:v>0.56068287037037035</c:v>
                </c:pt>
                <c:pt idx="444">
                  <c:v>0.5606944444444445</c:v>
                </c:pt>
                <c:pt idx="445">
                  <c:v>0.56070601851851853</c:v>
                </c:pt>
                <c:pt idx="446">
                  <c:v>0.56071759259259257</c:v>
                </c:pt>
                <c:pt idx="447">
                  <c:v>0.56072916666666661</c:v>
                </c:pt>
                <c:pt idx="448">
                  <c:v>0.56074074074074076</c:v>
                </c:pt>
                <c:pt idx="449">
                  <c:v>0.5607523148148148</c:v>
                </c:pt>
                <c:pt idx="450">
                  <c:v>0.56076388888888895</c:v>
                </c:pt>
                <c:pt idx="451">
                  <c:v>0.56077546296296299</c:v>
                </c:pt>
                <c:pt idx="452">
                  <c:v>0.56078703703703703</c:v>
                </c:pt>
                <c:pt idx="453">
                  <c:v>0.56079861111111107</c:v>
                </c:pt>
                <c:pt idx="454">
                  <c:v>0.56081018518518522</c:v>
                </c:pt>
                <c:pt idx="455">
                  <c:v>0.56082175925925926</c:v>
                </c:pt>
                <c:pt idx="456">
                  <c:v>0.56083333333333341</c:v>
                </c:pt>
                <c:pt idx="457">
                  <c:v>0.56084490740740744</c:v>
                </c:pt>
                <c:pt idx="458">
                  <c:v>0.56085648148148148</c:v>
                </c:pt>
                <c:pt idx="459">
                  <c:v>0.56086805555555552</c:v>
                </c:pt>
                <c:pt idx="460">
                  <c:v>0.56087962962962956</c:v>
                </c:pt>
                <c:pt idx="461">
                  <c:v>0.56089120370370371</c:v>
                </c:pt>
                <c:pt idx="462">
                  <c:v>0.56090277777777775</c:v>
                </c:pt>
                <c:pt idx="463">
                  <c:v>0.5609143518518519</c:v>
                </c:pt>
                <c:pt idx="464">
                  <c:v>0.56092592592592594</c:v>
                </c:pt>
                <c:pt idx="465">
                  <c:v>0.56093749999999998</c:v>
                </c:pt>
                <c:pt idx="466">
                  <c:v>0.56094907407407402</c:v>
                </c:pt>
                <c:pt idx="467">
                  <c:v>0.56096064814814817</c:v>
                </c:pt>
                <c:pt idx="468">
                  <c:v>0.56097222222222221</c:v>
                </c:pt>
                <c:pt idx="469">
                  <c:v>0.56098379629629636</c:v>
                </c:pt>
                <c:pt idx="470">
                  <c:v>0.56099537037037039</c:v>
                </c:pt>
                <c:pt idx="471">
                  <c:v>0.56100694444444443</c:v>
                </c:pt>
                <c:pt idx="472">
                  <c:v>0.56101851851851847</c:v>
                </c:pt>
                <c:pt idx="473">
                  <c:v>0.56103009259259262</c:v>
                </c:pt>
                <c:pt idx="474">
                  <c:v>0.56104166666666666</c:v>
                </c:pt>
                <c:pt idx="475">
                  <c:v>0.56105324074074081</c:v>
                </c:pt>
                <c:pt idx="476">
                  <c:v>0.56106481481481485</c:v>
                </c:pt>
                <c:pt idx="477">
                  <c:v>0.56107638888888889</c:v>
                </c:pt>
                <c:pt idx="478">
                  <c:v>0.56108796296296293</c:v>
                </c:pt>
                <c:pt idx="479">
                  <c:v>0.56109953703703697</c:v>
                </c:pt>
                <c:pt idx="480">
                  <c:v>0.56111111111111112</c:v>
                </c:pt>
                <c:pt idx="481">
                  <c:v>0.56112268518518515</c:v>
                </c:pt>
                <c:pt idx="482">
                  <c:v>0.5611342592592593</c:v>
                </c:pt>
                <c:pt idx="483">
                  <c:v>0.56114583333333334</c:v>
                </c:pt>
                <c:pt idx="484">
                  <c:v>0.56115740740740738</c:v>
                </c:pt>
                <c:pt idx="485">
                  <c:v>0.56116898148148142</c:v>
                </c:pt>
                <c:pt idx="486">
                  <c:v>0.56118055555555557</c:v>
                </c:pt>
                <c:pt idx="487">
                  <c:v>0.56119212962962961</c:v>
                </c:pt>
                <c:pt idx="488">
                  <c:v>0.56120370370370376</c:v>
                </c:pt>
                <c:pt idx="489">
                  <c:v>0.5612152777777778</c:v>
                </c:pt>
                <c:pt idx="490">
                  <c:v>0.56122685185185184</c:v>
                </c:pt>
                <c:pt idx="491">
                  <c:v>0.56123842592592588</c:v>
                </c:pt>
                <c:pt idx="492">
                  <c:v>0.56125000000000003</c:v>
                </c:pt>
                <c:pt idx="493">
                  <c:v>0.56126157407407407</c:v>
                </c:pt>
                <c:pt idx="494">
                  <c:v>0.56127314814814822</c:v>
                </c:pt>
                <c:pt idx="495">
                  <c:v>0.56128472222222225</c:v>
                </c:pt>
                <c:pt idx="496">
                  <c:v>0.56129629629629629</c:v>
                </c:pt>
                <c:pt idx="497">
                  <c:v>0.56130787037037033</c:v>
                </c:pt>
                <c:pt idx="498">
                  <c:v>0.56131944444444448</c:v>
                </c:pt>
                <c:pt idx="499">
                  <c:v>0.56133101851851852</c:v>
                </c:pt>
                <c:pt idx="500">
                  <c:v>0.56134259259259256</c:v>
                </c:pt>
                <c:pt idx="501">
                  <c:v>0.56135416666666671</c:v>
                </c:pt>
                <c:pt idx="502">
                  <c:v>0.56136574074074075</c:v>
                </c:pt>
                <c:pt idx="503">
                  <c:v>0.56137731481481479</c:v>
                </c:pt>
                <c:pt idx="504">
                  <c:v>0.56138888888888883</c:v>
                </c:pt>
                <c:pt idx="505">
                  <c:v>0.56140046296296298</c:v>
                </c:pt>
                <c:pt idx="506">
                  <c:v>0.56141203703703701</c:v>
                </c:pt>
                <c:pt idx="507">
                  <c:v>0.56142361111111116</c:v>
                </c:pt>
                <c:pt idx="508">
                  <c:v>0.5614351851851852</c:v>
                </c:pt>
                <c:pt idx="509">
                  <c:v>0.56144675925925924</c:v>
                </c:pt>
                <c:pt idx="510">
                  <c:v>0.56145833333333328</c:v>
                </c:pt>
                <c:pt idx="511">
                  <c:v>0.56146990740740743</c:v>
                </c:pt>
                <c:pt idx="512">
                  <c:v>0.56148148148148147</c:v>
                </c:pt>
                <c:pt idx="513">
                  <c:v>0.56149305555555562</c:v>
                </c:pt>
                <c:pt idx="514">
                  <c:v>0.56150462962962966</c:v>
                </c:pt>
                <c:pt idx="515">
                  <c:v>0.5615162037037037</c:v>
                </c:pt>
                <c:pt idx="516">
                  <c:v>0.56152777777777774</c:v>
                </c:pt>
                <c:pt idx="517">
                  <c:v>0.56153935185185189</c:v>
                </c:pt>
                <c:pt idx="518">
                  <c:v>0.56155092592592593</c:v>
                </c:pt>
                <c:pt idx="519">
                  <c:v>0.56156249999999996</c:v>
                </c:pt>
                <c:pt idx="520">
                  <c:v>0.56157407407407411</c:v>
                </c:pt>
                <c:pt idx="521">
                  <c:v>0.56158564814814815</c:v>
                </c:pt>
                <c:pt idx="522">
                  <c:v>0.56159722222222219</c:v>
                </c:pt>
                <c:pt idx="523">
                  <c:v>0.56160879629629623</c:v>
                </c:pt>
                <c:pt idx="524">
                  <c:v>0.56162037037037038</c:v>
                </c:pt>
                <c:pt idx="525">
                  <c:v>0.56163194444444442</c:v>
                </c:pt>
                <c:pt idx="526">
                  <c:v>0.56164351851851857</c:v>
                </c:pt>
                <c:pt idx="527">
                  <c:v>0.56165509259259261</c:v>
                </c:pt>
                <c:pt idx="528">
                  <c:v>0.56166666666666665</c:v>
                </c:pt>
                <c:pt idx="529">
                  <c:v>0.56167824074074069</c:v>
                </c:pt>
                <c:pt idx="530">
                  <c:v>0.56168981481481484</c:v>
                </c:pt>
                <c:pt idx="531">
                  <c:v>0.56170138888888888</c:v>
                </c:pt>
                <c:pt idx="532">
                  <c:v>0.56171296296296302</c:v>
                </c:pt>
                <c:pt idx="533">
                  <c:v>0.56172453703703706</c:v>
                </c:pt>
                <c:pt idx="534">
                  <c:v>0.5617361111111111</c:v>
                </c:pt>
                <c:pt idx="535">
                  <c:v>0.56174768518518514</c:v>
                </c:pt>
                <c:pt idx="536">
                  <c:v>0.56175925925925929</c:v>
                </c:pt>
                <c:pt idx="537">
                  <c:v>0.56177083333333333</c:v>
                </c:pt>
                <c:pt idx="538">
                  <c:v>0.56178240740740737</c:v>
                </c:pt>
                <c:pt idx="539">
                  <c:v>0.56179398148148152</c:v>
                </c:pt>
              </c:numCache>
            </c:numRef>
          </c:cat>
          <c:val>
            <c:numRef>
              <c:f>'F20220218-1'!$C$3:$C$542</c:f>
              <c:numCache>
                <c:formatCode>General</c:formatCode>
                <c:ptCount val="540"/>
                <c:pt idx="0">
                  <c:v>49.945999999999998</c:v>
                </c:pt>
                <c:pt idx="1">
                  <c:v>49.957000000000001</c:v>
                </c:pt>
                <c:pt idx="2">
                  <c:v>49.94</c:v>
                </c:pt>
                <c:pt idx="3">
                  <c:v>49.951999999999998</c:v>
                </c:pt>
                <c:pt idx="4">
                  <c:v>49.962000000000003</c:v>
                </c:pt>
                <c:pt idx="5">
                  <c:v>49.944000000000003</c:v>
                </c:pt>
                <c:pt idx="6">
                  <c:v>49.954000000000001</c:v>
                </c:pt>
                <c:pt idx="7">
                  <c:v>49.944000000000003</c:v>
                </c:pt>
                <c:pt idx="8">
                  <c:v>49.953000000000003</c:v>
                </c:pt>
                <c:pt idx="9">
                  <c:v>49.944000000000003</c:v>
                </c:pt>
                <c:pt idx="10">
                  <c:v>49.951000000000001</c:v>
                </c:pt>
                <c:pt idx="11">
                  <c:v>49.96</c:v>
                </c:pt>
                <c:pt idx="12">
                  <c:v>49.953000000000003</c:v>
                </c:pt>
                <c:pt idx="13">
                  <c:v>49.957999999999998</c:v>
                </c:pt>
                <c:pt idx="14">
                  <c:v>49.981000000000002</c:v>
                </c:pt>
                <c:pt idx="15">
                  <c:v>49.956000000000003</c:v>
                </c:pt>
                <c:pt idx="16">
                  <c:v>49.963999999999999</c:v>
                </c:pt>
                <c:pt idx="17">
                  <c:v>49.948999999999998</c:v>
                </c:pt>
                <c:pt idx="18">
                  <c:v>49.948</c:v>
                </c:pt>
                <c:pt idx="19">
                  <c:v>49.972999999999999</c:v>
                </c:pt>
                <c:pt idx="20">
                  <c:v>49.954999999999998</c:v>
                </c:pt>
                <c:pt idx="21">
                  <c:v>49.978999999999999</c:v>
                </c:pt>
                <c:pt idx="22">
                  <c:v>49.960999999999999</c:v>
                </c:pt>
                <c:pt idx="23">
                  <c:v>49.957000000000001</c:v>
                </c:pt>
                <c:pt idx="24">
                  <c:v>49.966000000000001</c:v>
                </c:pt>
                <c:pt idx="25">
                  <c:v>49.956000000000003</c:v>
                </c:pt>
                <c:pt idx="26">
                  <c:v>49.969000000000001</c:v>
                </c:pt>
                <c:pt idx="27">
                  <c:v>49.956000000000003</c:v>
                </c:pt>
                <c:pt idx="28">
                  <c:v>49.951999999999998</c:v>
                </c:pt>
                <c:pt idx="29">
                  <c:v>49.951000000000001</c:v>
                </c:pt>
                <c:pt idx="30">
                  <c:v>49.951999999999998</c:v>
                </c:pt>
                <c:pt idx="31">
                  <c:v>49.954999999999998</c:v>
                </c:pt>
                <c:pt idx="32">
                  <c:v>49.954999999999998</c:v>
                </c:pt>
                <c:pt idx="33">
                  <c:v>49.954999999999998</c:v>
                </c:pt>
                <c:pt idx="34">
                  <c:v>49.963999999999999</c:v>
                </c:pt>
                <c:pt idx="35">
                  <c:v>49.957000000000001</c:v>
                </c:pt>
                <c:pt idx="36">
                  <c:v>49.965000000000003</c:v>
                </c:pt>
                <c:pt idx="37">
                  <c:v>49.954000000000001</c:v>
                </c:pt>
                <c:pt idx="38">
                  <c:v>49.968000000000004</c:v>
                </c:pt>
                <c:pt idx="39">
                  <c:v>49.975999999999999</c:v>
                </c:pt>
                <c:pt idx="40">
                  <c:v>49.978000000000002</c:v>
                </c:pt>
                <c:pt idx="41">
                  <c:v>49.969000000000001</c:v>
                </c:pt>
                <c:pt idx="42">
                  <c:v>49.970999999999997</c:v>
                </c:pt>
                <c:pt idx="43">
                  <c:v>49.963000000000001</c:v>
                </c:pt>
                <c:pt idx="44">
                  <c:v>49.972999999999999</c:v>
                </c:pt>
                <c:pt idx="45">
                  <c:v>49.981000000000002</c:v>
                </c:pt>
                <c:pt idx="46">
                  <c:v>49.988999999999997</c:v>
                </c:pt>
                <c:pt idx="47">
                  <c:v>49.985999999999997</c:v>
                </c:pt>
                <c:pt idx="48">
                  <c:v>49.976999999999997</c:v>
                </c:pt>
                <c:pt idx="49">
                  <c:v>49.972999999999999</c:v>
                </c:pt>
                <c:pt idx="50">
                  <c:v>49.975000000000001</c:v>
                </c:pt>
                <c:pt idx="51">
                  <c:v>49.960999999999999</c:v>
                </c:pt>
                <c:pt idx="52">
                  <c:v>49.976999999999997</c:v>
                </c:pt>
                <c:pt idx="53">
                  <c:v>49.98</c:v>
                </c:pt>
                <c:pt idx="54">
                  <c:v>49.982999999999997</c:v>
                </c:pt>
                <c:pt idx="55">
                  <c:v>49.981000000000002</c:v>
                </c:pt>
                <c:pt idx="56">
                  <c:v>49.98</c:v>
                </c:pt>
                <c:pt idx="57">
                  <c:v>49.988</c:v>
                </c:pt>
                <c:pt idx="58">
                  <c:v>50.002000000000002</c:v>
                </c:pt>
                <c:pt idx="59">
                  <c:v>49.97</c:v>
                </c:pt>
                <c:pt idx="60">
                  <c:v>49.99</c:v>
                </c:pt>
                <c:pt idx="61">
                  <c:v>49.994</c:v>
                </c:pt>
                <c:pt idx="62">
                  <c:v>49.996000000000002</c:v>
                </c:pt>
                <c:pt idx="63">
                  <c:v>49.996000000000002</c:v>
                </c:pt>
                <c:pt idx="64">
                  <c:v>49.984999999999999</c:v>
                </c:pt>
                <c:pt idx="65">
                  <c:v>50</c:v>
                </c:pt>
                <c:pt idx="66">
                  <c:v>49.993000000000002</c:v>
                </c:pt>
                <c:pt idx="67">
                  <c:v>50.009</c:v>
                </c:pt>
                <c:pt idx="68">
                  <c:v>50.012</c:v>
                </c:pt>
                <c:pt idx="69">
                  <c:v>50.017000000000003</c:v>
                </c:pt>
                <c:pt idx="70">
                  <c:v>50.015000000000001</c:v>
                </c:pt>
                <c:pt idx="71">
                  <c:v>50.024000000000001</c:v>
                </c:pt>
                <c:pt idx="72">
                  <c:v>50.023000000000003</c:v>
                </c:pt>
                <c:pt idx="73">
                  <c:v>50.024999999999999</c:v>
                </c:pt>
                <c:pt idx="74">
                  <c:v>50.023000000000003</c:v>
                </c:pt>
                <c:pt idx="75">
                  <c:v>50.012</c:v>
                </c:pt>
                <c:pt idx="76">
                  <c:v>50.014000000000003</c:v>
                </c:pt>
                <c:pt idx="77">
                  <c:v>50.006999999999998</c:v>
                </c:pt>
                <c:pt idx="78">
                  <c:v>50.008000000000003</c:v>
                </c:pt>
                <c:pt idx="79">
                  <c:v>50.000999999999998</c:v>
                </c:pt>
                <c:pt idx="80">
                  <c:v>49.975000000000001</c:v>
                </c:pt>
                <c:pt idx="81">
                  <c:v>49.929000000000002</c:v>
                </c:pt>
                <c:pt idx="82">
                  <c:v>49.905000000000001</c:v>
                </c:pt>
                <c:pt idx="83">
                  <c:v>49.898000000000003</c:v>
                </c:pt>
                <c:pt idx="84">
                  <c:v>49.895000000000003</c:v>
                </c:pt>
                <c:pt idx="85">
                  <c:v>49.884</c:v>
                </c:pt>
                <c:pt idx="86">
                  <c:v>49.905000000000001</c:v>
                </c:pt>
                <c:pt idx="87">
                  <c:v>49.904000000000003</c:v>
                </c:pt>
                <c:pt idx="88">
                  <c:v>49.9</c:v>
                </c:pt>
                <c:pt idx="89">
                  <c:v>49.902000000000001</c:v>
                </c:pt>
                <c:pt idx="90">
                  <c:v>49.91</c:v>
                </c:pt>
                <c:pt idx="91">
                  <c:v>49.918999999999997</c:v>
                </c:pt>
                <c:pt idx="92">
                  <c:v>49.917000000000002</c:v>
                </c:pt>
                <c:pt idx="93">
                  <c:v>49.918999999999997</c:v>
                </c:pt>
                <c:pt idx="94">
                  <c:v>49.917000000000002</c:v>
                </c:pt>
                <c:pt idx="95">
                  <c:v>49.932000000000002</c:v>
                </c:pt>
                <c:pt idx="96">
                  <c:v>49.923000000000002</c:v>
                </c:pt>
                <c:pt idx="97">
                  <c:v>49.944000000000003</c:v>
                </c:pt>
                <c:pt idx="98">
                  <c:v>49.915999999999997</c:v>
                </c:pt>
                <c:pt idx="99">
                  <c:v>49.914000000000001</c:v>
                </c:pt>
                <c:pt idx="100">
                  <c:v>49.914999999999999</c:v>
                </c:pt>
                <c:pt idx="101">
                  <c:v>49.917999999999999</c:v>
                </c:pt>
                <c:pt idx="102">
                  <c:v>49.914999999999999</c:v>
                </c:pt>
                <c:pt idx="103">
                  <c:v>49.917000000000002</c:v>
                </c:pt>
                <c:pt idx="104">
                  <c:v>49.917000000000002</c:v>
                </c:pt>
                <c:pt idx="105">
                  <c:v>49.932000000000002</c:v>
                </c:pt>
                <c:pt idx="106">
                  <c:v>49.92</c:v>
                </c:pt>
                <c:pt idx="107">
                  <c:v>49.902999999999999</c:v>
                </c:pt>
                <c:pt idx="108">
                  <c:v>49.918999999999997</c:v>
                </c:pt>
                <c:pt idx="109">
                  <c:v>49.92</c:v>
                </c:pt>
                <c:pt idx="110">
                  <c:v>49.933999999999997</c:v>
                </c:pt>
                <c:pt idx="111">
                  <c:v>49.923999999999999</c:v>
                </c:pt>
                <c:pt idx="112">
                  <c:v>49.921999999999997</c:v>
                </c:pt>
                <c:pt idx="113">
                  <c:v>49.923000000000002</c:v>
                </c:pt>
                <c:pt idx="114">
                  <c:v>49.921999999999997</c:v>
                </c:pt>
                <c:pt idx="115">
                  <c:v>49.920999999999999</c:v>
                </c:pt>
                <c:pt idx="116">
                  <c:v>49.921999999999997</c:v>
                </c:pt>
                <c:pt idx="117">
                  <c:v>49.938000000000002</c:v>
                </c:pt>
                <c:pt idx="118">
                  <c:v>49.917999999999999</c:v>
                </c:pt>
                <c:pt idx="119">
                  <c:v>49.911000000000001</c:v>
                </c:pt>
                <c:pt idx="120">
                  <c:v>49.917999999999999</c:v>
                </c:pt>
                <c:pt idx="121">
                  <c:v>49.917999999999999</c:v>
                </c:pt>
                <c:pt idx="122">
                  <c:v>49.948</c:v>
                </c:pt>
                <c:pt idx="123">
                  <c:v>49.91</c:v>
                </c:pt>
                <c:pt idx="124">
                  <c:v>49.908999999999999</c:v>
                </c:pt>
                <c:pt idx="125">
                  <c:v>49.920999999999999</c:v>
                </c:pt>
                <c:pt idx="126">
                  <c:v>49.917000000000002</c:v>
                </c:pt>
                <c:pt idx="127">
                  <c:v>49.899000000000001</c:v>
                </c:pt>
                <c:pt idx="128">
                  <c:v>49.915999999999997</c:v>
                </c:pt>
                <c:pt idx="129">
                  <c:v>49.915999999999997</c:v>
                </c:pt>
                <c:pt idx="130">
                  <c:v>49.95</c:v>
                </c:pt>
                <c:pt idx="131">
                  <c:v>49.920999999999999</c:v>
                </c:pt>
                <c:pt idx="132">
                  <c:v>49.917000000000002</c:v>
                </c:pt>
                <c:pt idx="133">
                  <c:v>49.923000000000002</c:v>
                </c:pt>
                <c:pt idx="134">
                  <c:v>49.927</c:v>
                </c:pt>
                <c:pt idx="135">
                  <c:v>49.948999999999998</c:v>
                </c:pt>
                <c:pt idx="136">
                  <c:v>49.921999999999997</c:v>
                </c:pt>
                <c:pt idx="137">
                  <c:v>49.927999999999997</c:v>
                </c:pt>
                <c:pt idx="138">
                  <c:v>49.923000000000002</c:v>
                </c:pt>
                <c:pt idx="139">
                  <c:v>49.915999999999997</c:v>
                </c:pt>
                <c:pt idx="140">
                  <c:v>49.942999999999998</c:v>
                </c:pt>
                <c:pt idx="141">
                  <c:v>49.906999999999996</c:v>
                </c:pt>
                <c:pt idx="142">
                  <c:v>49.924999999999997</c:v>
                </c:pt>
                <c:pt idx="143">
                  <c:v>49.915999999999997</c:v>
                </c:pt>
                <c:pt idx="144">
                  <c:v>49.914000000000001</c:v>
                </c:pt>
                <c:pt idx="145">
                  <c:v>49.941000000000003</c:v>
                </c:pt>
                <c:pt idx="146">
                  <c:v>49.921999999999997</c:v>
                </c:pt>
                <c:pt idx="147">
                  <c:v>49.926000000000002</c:v>
                </c:pt>
                <c:pt idx="148">
                  <c:v>49.926000000000002</c:v>
                </c:pt>
                <c:pt idx="149">
                  <c:v>49.944000000000003</c:v>
                </c:pt>
                <c:pt idx="150">
                  <c:v>49.930999999999997</c:v>
                </c:pt>
                <c:pt idx="151">
                  <c:v>49.93</c:v>
                </c:pt>
                <c:pt idx="152">
                  <c:v>49.930999999999997</c:v>
                </c:pt>
                <c:pt idx="153">
                  <c:v>49.924999999999997</c:v>
                </c:pt>
                <c:pt idx="154">
                  <c:v>49.93</c:v>
                </c:pt>
                <c:pt idx="155">
                  <c:v>49.932000000000002</c:v>
                </c:pt>
                <c:pt idx="156">
                  <c:v>49.936999999999998</c:v>
                </c:pt>
                <c:pt idx="157">
                  <c:v>49.932000000000002</c:v>
                </c:pt>
                <c:pt idx="158">
                  <c:v>49.945</c:v>
                </c:pt>
                <c:pt idx="159">
                  <c:v>49.932000000000002</c:v>
                </c:pt>
                <c:pt idx="160">
                  <c:v>49.936999999999998</c:v>
                </c:pt>
                <c:pt idx="161">
                  <c:v>49.926000000000002</c:v>
                </c:pt>
                <c:pt idx="162">
                  <c:v>49.930999999999997</c:v>
                </c:pt>
                <c:pt idx="163">
                  <c:v>49.932000000000002</c:v>
                </c:pt>
                <c:pt idx="164">
                  <c:v>49.939</c:v>
                </c:pt>
                <c:pt idx="165">
                  <c:v>49.93</c:v>
                </c:pt>
                <c:pt idx="166">
                  <c:v>49.95</c:v>
                </c:pt>
                <c:pt idx="167">
                  <c:v>49.923999999999999</c:v>
                </c:pt>
                <c:pt idx="168">
                  <c:v>49.932000000000002</c:v>
                </c:pt>
                <c:pt idx="169">
                  <c:v>49.927999999999997</c:v>
                </c:pt>
                <c:pt idx="170">
                  <c:v>49.945</c:v>
                </c:pt>
                <c:pt idx="171">
                  <c:v>49.932000000000002</c:v>
                </c:pt>
                <c:pt idx="172">
                  <c:v>49.929000000000002</c:v>
                </c:pt>
                <c:pt idx="173">
                  <c:v>49.935000000000002</c:v>
                </c:pt>
                <c:pt idx="174">
                  <c:v>49.93</c:v>
                </c:pt>
                <c:pt idx="175">
                  <c:v>49.935000000000002</c:v>
                </c:pt>
                <c:pt idx="176">
                  <c:v>49.936999999999998</c:v>
                </c:pt>
                <c:pt idx="177">
                  <c:v>49.939</c:v>
                </c:pt>
                <c:pt idx="178">
                  <c:v>49.945</c:v>
                </c:pt>
                <c:pt idx="179">
                  <c:v>49.941000000000003</c:v>
                </c:pt>
                <c:pt idx="180">
                  <c:v>49.927</c:v>
                </c:pt>
                <c:pt idx="181">
                  <c:v>49.939</c:v>
                </c:pt>
                <c:pt idx="182">
                  <c:v>49.935000000000002</c:v>
                </c:pt>
                <c:pt idx="183">
                  <c:v>49.933</c:v>
                </c:pt>
                <c:pt idx="184">
                  <c:v>49.927</c:v>
                </c:pt>
                <c:pt idx="185">
                  <c:v>49.947000000000003</c:v>
                </c:pt>
                <c:pt idx="186">
                  <c:v>49.927</c:v>
                </c:pt>
                <c:pt idx="187">
                  <c:v>49.93</c:v>
                </c:pt>
                <c:pt idx="188">
                  <c:v>49.927999999999997</c:v>
                </c:pt>
                <c:pt idx="189">
                  <c:v>49.948</c:v>
                </c:pt>
                <c:pt idx="190">
                  <c:v>49.926000000000002</c:v>
                </c:pt>
                <c:pt idx="191">
                  <c:v>49.914999999999999</c:v>
                </c:pt>
                <c:pt idx="192">
                  <c:v>49.926000000000002</c:v>
                </c:pt>
                <c:pt idx="193">
                  <c:v>49.927</c:v>
                </c:pt>
                <c:pt idx="194">
                  <c:v>49.953000000000003</c:v>
                </c:pt>
                <c:pt idx="195">
                  <c:v>49.923999999999999</c:v>
                </c:pt>
                <c:pt idx="196">
                  <c:v>49.917000000000002</c:v>
                </c:pt>
                <c:pt idx="197">
                  <c:v>49.917999999999999</c:v>
                </c:pt>
                <c:pt idx="198">
                  <c:v>49.930999999999997</c:v>
                </c:pt>
                <c:pt idx="199">
                  <c:v>49.926000000000002</c:v>
                </c:pt>
                <c:pt idx="200">
                  <c:v>49.908999999999999</c:v>
                </c:pt>
                <c:pt idx="201">
                  <c:v>49.926000000000002</c:v>
                </c:pt>
                <c:pt idx="202">
                  <c:v>49.921999999999997</c:v>
                </c:pt>
                <c:pt idx="203">
                  <c:v>49.948999999999998</c:v>
                </c:pt>
                <c:pt idx="204">
                  <c:v>49.926000000000002</c:v>
                </c:pt>
                <c:pt idx="205">
                  <c:v>49.93</c:v>
                </c:pt>
                <c:pt idx="206">
                  <c:v>49.924999999999997</c:v>
                </c:pt>
                <c:pt idx="207">
                  <c:v>49.921999999999997</c:v>
                </c:pt>
                <c:pt idx="208">
                  <c:v>49.938000000000002</c:v>
                </c:pt>
                <c:pt idx="209">
                  <c:v>49.923999999999999</c:v>
                </c:pt>
                <c:pt idx="210">
                  <c:v>49.939</c:v>
                </c:pt>
                <c:pt idx="211">
                  <c:v>49.933</c:v>
                </c:pt>
                <c:pt idx="212">
                  <c:v>49.963000000000001</c:v>
                </c:pt>
                <c:pt idx="213">
                  <c:v>49.942</c:v>
                </c:pt>
                <c:pt idx="214">
                  <c:v>49.953000000000003</c:v>
                </c:pt>
                <c:pt idx="215">
                  <c:v>49.935000000000002</c:v>
                </c:pt>
                <c:pt idx="216">
                  <c:v>49.944000000000003</c:v>
                </c:pt>
                <c:pt idx="217">
                  <c:v>49.938000000000002</c:v>
                </c:pt>
                <c:pt idx="218">
                  <c:v>49.959000000000003</c:v>
                </c:pt>
                <c:pt idx="219">
                  <c:v>49.938000000000002</c:v>
                </c:pt>
                <c:pt idx="220">
                  <c:v>49.953000000000003</c:v>
                </c:pt>
                <c:pt idx="221">
                  <c:v>49.927</c:v>
                </c:pt>
                <c:pt idx="222">
                  <c:v>49.935000000000002</c:v>
                </c:pt>
                <c:pt idx="223">
                  <c:v>49.927999999999997</c:v>
                </c:pt>
                <c:pt idx="224">
                  <c:v>49.939</c:v>
                </c:pt>
                <c:pt idx="225">
                  <c:v>49.929000000000002</c:v>
                </c:pt>
                <c:pt idx="226">
                  <c:v>49.927999999999997</c:v>
                </c:pt>
                <c:pt idx="227">
                  <c:v>49.951000000000001</c:v>
                </c:pt>
                <c:pt idx="228">
                  <c:v>49.930999999999997</c:v>
                </c:pt>
                <c:pt idx="229">
                  <c:v>49.920999999999999</c:v>
                </c:pt>
                <c:pt idx="230">
                  <c:v>49.929000000000002</c:v>
                </c:pt>
                <c:pt idx="231">
                  <c:v>49.941000000000003</c:v>
                </c:pt>
                <c:pt idx="232">
                  <c:v>49.939</c:v>
                </c:pt>
                <c:pt idx="233">
                  <c:v>49.962000000000003</c:v>
                </c:pt>
                <c:pt idx="234">
                  <c:v>49.939</c:v>
                </c:pt>
                <c:pt idx="235">
                  <c:v>49.959000000000003</c:v>
                </c:pt>
                <c:pt idx="236">
                  <c:v>49.939</c:v>
                </c:pt>
                <c:pt idx="237">
                  <c:v>49.942999999999998</c:v>
                </c:pt>
                <c:pt idx="238">
                  <c:v>49.942999999999998</c:v>
                </c:pt>
                <c:pt idx="239">
                  <c:v>49.948</c:v>
                </c:pt>
                <c:pt idx="240">
                  <c:v>49.951999999999998</c:v>
                </c:pt>
                <c:pt idx="241">
                  <c:v>49.947000000000003</c:v>
                </c:pt>
                <c:pt idx="242">
                  <c:v>49.962000000000003</c:v>
                </c:pt>
                <c:pt idx="243">
                  <c:v>49.947000000000003</c:v>
                </c:pt>
                <c:pt idx="244">
                  <c:v>49.927999999999997</c:v>
                </c:pt>
                <c:pt idx="245">
                  <c:v>49.941000000000003</c:v>
                </c:pt>
                <c:pt idx="246">
                  <c:v>49.942</c:v>
                </c:pt>
                <c:pt idx="247">
                  <c:v>49.939</c:v>
                </c:pt>
                <c:pt idx="248">
                  <c:v>49.951999999999998</c:v>
                </c:pt>
                <c:pt idx="249">
                  <c:v>49.945999999999998</c:v>
                </c:pt>
                <c:pt idx="250">
                  <c:v>49.97</c:v>
                </c:pt>
                <c:pt idx="251">
                  <c:v>49.948999999999998</c:v>
                </c:pt>
                <c:pt idx="252">
                  <c:v>49.957999999999998</c:v>
                </c:pt>
                <c:pt idx="253">
                  <c:v>49.945</c:v>
                </c:pt>
                <c:pt idx="254">
                  <c:v>49.951000000000001</c:v>
                </c:pt>
                <c:pt idx="255">
                  <c:v>49.965000000000003</c:v>
                </c:pt>
                <c:pt idx="256">
                  <c:v>49.941000000000003</c:v>
                </c:pt>
                <c:pt idx="257">
                  <c:v>49.94</c:v>
                </c:pt>
                <c:pt idx="258">
                  <c:v>49.935000000000002</c:v>
                </c:pt>
                <c:pt idx="259">
                  <c:v>49.957000000000001</c:v>
                </c:pt>
                <c:pt idx="260">
                  <c:v>49.933999999999997</c:v>
                </c:pt>
                <c:pt idx="261">
                  <c:v>49.924999999999997</c:v>
                </c:pt>
                <c:pt idx="262">
                  <c:v>49.918999999999997</c:v>
                </c:pt>
                <c:pt idx="263">
                  <c:v>49.91</c:v>
                </c:pt>
                <c:pt idx="264">
                  <c:v>49.93</c:v>
                </c:pt>
                <c:pt idx="265">
                  <c:v>49.904000000000003</c:v>
                </c:pt>
                <c:pt idx="266">
                  <c:v>49.911999999999999</c:v>
                </c:pt>
                <c:pt idx="267">
                  <c:v>49.929000000000002</c:v>
                </c:pt>
                <c:pt idx="268">
                  <c:v>49.908999999999999</c:v>
                </c:pt>
                <c:pt idx="269">
                  <c:v>49.912999999999997</c:v>
                </c:pt>
                <c:pt idx="270">
                  <c:v>49.92</c:v>
                </c:pt>
                <c:pt idx="271">
                  <c:v>49.92</c:v>
                </c:pt>
                <c:pt idx="272">
                  <c:v>49.935000000000002</c:v>
                </c:pt>
                <c:pt idx="273">
                  <c:v>49.920999999999999</c:v>
                </c:pt>
                <c:pt idx="274">
                  <c:v>49.942999999999998</c:v>
                </c:pt>
                <c:pt idx="275">
                  <c:v>49.927</c:v>
                </c:pt>
                <c:pt idx="276">
                  <c:v>49.918999999999997</c:v>
                </c:pt>
                <c:pt idx="277">
                  <c:v>49.927</c:v>
                </c:pt>
                <c:pt idx="278">
                  <c:v>49.927999999999997</c:v>
                </c:pt>
                <c:pt idx="279">
                  <c:v>49.948999999999998</c:v>
                </c:pt>
                <c:pt idx="280">
                  <c:v>49.927</c:v>
                </c:pt>
                <c:pt idx="281">
                  <c:v>49.936999999999998</c:v>
                </c:pt>
                <c:pt idx="282">
                  <c:v>49.923000000000002</c:v>
                </c:pt>
                <c:pt idx="283">
                  <c:v>49.945</c:v>
                </c:pt>
                <c:pt idx="284">
                  <c:v>49.929000000000002</c:v>
                </c:pt>
                <c:pt idx="285">
                  <c:v>49.921999999999997</c:v>
                </c:pt>
                <c:pt idx="286">
                  <c:v>49.941000000000003</c:v>
                </c:pt>
                <c:pt idx="287">
                  <c:v>49.93</c:v>
                </c:pt>
                <c:pt idx="288">
                  <c:v>49.947000000000003</c:v>
                </c:pt>
                <c:pt idx="289">
                  <c:v>49.930999999999997</c:v>
                </c:pt>
                <c:pt idx="290">
                  <c:v>49.938000000000002</c:v>
                </c:pt>
                <c:pt idx="291">
                  <c:v>49.938000000000002</c:v>
                </c:pt>
                <c:pt idx="292">
                  <c:v>49.959000000000003</c:v>
                </c:pt>
                <c:pt idx="293">
                  <c:v>49.941000000000003</c:v>
                </c:pt>
                <c:pt idx="294">
                  <c:v>49.956000000000003</c:v>
                </c:pt>
                <c:pt idx="295">
                  <c:v>49.94</c:v>
                </c:pt>
                <c:pt idx="296">
                  <c:v>49.941000000000003</c:v>
                </c:pt>
                <c:pt idx="297">
                  <c:v>49.941000000000003</c:v>
                </c:pt>
                <c:pt idx="298">
                  <c:v>49.942</c:v>
                </c:pt>
                <c:pt idx="299">
                  <c:v>49.933</c:v>
                </c:pt>
                <c:pt idx="300">
                  <c:v>49.941000000000003</c:v>
                </c:pt>
                <c:pt idx="301">
                  <c:v>49.930999999999997</c:v>
                </c:pt>
                <c:pt idx="302">
                  <c:v>49.936</c:v>
                </c:pt>
                <c:pt idx="303">
                  <c:v>49.927</c:v>
                </c:pt>
                <c:pt idx="304">
                  <c:v>49.929000000000002</c:v>
                </c:pt>
                <c:pt idx="305">
                  <c:v>49.929000000000002</c:v>
                </c:pt>
                <c:pt idx="306">
                  <c:v>49.94</c:v>
                </c:pt>
                <c:pt idx="307">
                  <c:v>49.917000000000002</c:v>
                </c:pt>
                <c:pt idx="308">
                  <c:v>49.930999999999997</c:v>
                </c:pt>
                <c:pt idx="309">
                  <c:v>49.923000000000002</c:v>
                </c:pt>
                <c:pt idx="310">
                  <c:v>49.923000000000002</c:v>
                </c:pt>
                <c:pt idx="311">
                  <c:v>49.923999999999999</c:v>
                </c:pt>
                <c:pt idx="312">
                  <c:v>49.924999999999997</c:v>
                </c:pt>
                <c:pt idx="313">
                  <c:v>49.942999999999998</c:v>
                </c:pt>
                <c:pt idx="314">
                  <c:v>49.926000000000002</c:v>
                </c:pt>
                <c:pt idx="315">
                  <c:v>49.93</c:v>
                </c:pt>
                <c:pt idx="316">
                  <c:v>49.927</c:v>
                </c:pt>
                <c:pt idx="317">
                  <c:v>49.951000000000001</c:v>
                </c:pt>
                <c:pt idx="318">
                  <c:v>49.93</c:v>
                </c:pt>
                <c:pt idx="319">
                  <c:v>49.924999999999997</c:v>
                </c:pt>
                <c:pt idx="320">
                  <c:v>49.938000000000002</c:v>
                </c:pt>
                <c:pt idx="321">
                  <c:v>49.927</c:v>
                </c:pt>
                <c:pt idx="322">
                  <c:v>49.94</c:v>
                </c:pt>
                <c:pt idx="323">
                  <c:v>49.927999999999997</c:v>
                </c:pt>
                <c:pt idx="324">
                  <c:v>49.947000000000003</c:v>
                </c:pt>
                <c:pt idx="325">
                  <c:v>49.936999999999998</c:v>
                </c:pt>
                <c:pt idx="326">
                  <c:v>49.962000000000003</c:v>
                </c:pt>
                <c:pt idx="327">
                  <c:v>49.935000000000002</c:v>
                </c:pt>
                <c:pt idx="328">
                  <c:v>49.936999999999998</c:v>
                </c:pt>
                <c:pt idx="329">
                  <c:v>49.933999999999997</c:v>
                </c:pt>
                <c:pt idx="330">
                  <c:v>49.953000000000003</c:v>
                </c:pt>
                <c:pt idx="331">
                  <c:v>49.941000000000003</c:v>
                </c:pt>
                <c:pt idx="332">
                  <c:v>49.957999999999998</c:v>
                </c:pt>
                <c:pt idx="333">
                  <c:v>49.938000000000002</c:v>
                </c:pt>
                <c:pt idx="334">
                  <c:v>49.942</c:v>
                </c:pt>
                <c:pt idx="335">
                  <c:v>49.936</c:v>
                </c:pt>
                <c:pt idx="336">
                  <c:v>49.94</c:v>
                </c:pt>
                <c:pt idx="337">
                  <c:v>49.929000000000002</c:v>
                </c:pt>
                <c:pt idx="338">
                  <c:v>49.944000000000003</c:v>
                </c:pt>
                <c:pt idx="339">
                  <c:v>49.932000000000002</c:v>
                </c:pt>
                <c:pt idx="340">
                  <c:v>49.933</c:v>
                </c:pt>
                <c:pt idx="341">
                  <c:v>49.927999999999997</c:v>
                </c:pt>
                <c:pt idx="342">
                  <c:v>49.927999999999997</c:v>
                </c:pt>
                <c:pt idx="343">
                  <c:v>49.926000000000002</c:v>
                </c:pt>
                <c:pt idx="344">
                  <c:v>49.938000000000002</c:v>
                </c:pt>
                <c:pt idx="345">
                  <c:v>49.920999999999999</c:v>
                </c:pt>
                <c:pt idx="346">
                  <c:v>49.935000000000002</c:v>
                </c:pt>
                <c:pt idx="347">
                  <c:v>49.918999999999997</c:v>
                </c:pt>
                <c:pt idx="348">
                  <c:v>49.908999999999999</c:v>
                </c:pt>
                <c:pt idx="349">
                  <c:v>49.917999999999999</c:v>
                </c:pt>
                <c:pt idx="350">
                  <c:v>49.917000000000002</c:v>
                </c:pt>
                <c:pt idx="351">
                  <c:v>49.911999999999999</c:v>
                </c:pt>
                <c:pt idx="352">
                  <c:v>49.917999999999999</c:v>
                </c:pt>
                <c:pt idx="353">
                  <c:v>49.921999999999997</c:v>
                </c:pt>
                <c:pt idx="354">
                  <c:v>49.933</c:v>
                </c:pt>
                <c:pt idx="355">
                  <c:v>49.924999999999997</c:v>
                </c:pt>
                <c:pt idx="356">
                  <c:v>49.936</c:v>
                </c:pt>
                <c:pt idx="357">
                  <c:v>49.932000000000002</c:v>
                </c:pt>
                <c:pt idx="358">
                  <c:v>49.954999999999998</c:v>
                </c:pt>
                <c:pt idx="359">
                  <c:v>49.936</c:v>
                </c:pt>
                <c:pt idx="360">
                  <c:v>49.920999999999999</c:v>
                </c:pt>
                <c:pt idx="361">
                  <c:v>49.930999999999997</c:v>
                </c:pt>
                <c:pt idx="362">
                  <c:v>49.930999999999997</c:v>
                </c:pt>
                <c:pt idx="363">
                  <c:v>49.932000000000002</c:v>
                </c:pt>
                <c:pt idx="364">
                  <c:v>49.917000000000002</c:v>
                </c:pt>
                <c:pt idx="365">
                  <c:v>49.924999999999997</c:v>
                </c:pt>
                <c:pt idx="366">
                  <c:v>49.921999999999997</c:v>
                </c:pt>
                <c:pt idx="367">
                  <c:v>49.948999999999998</c:v>
                </c:pt>
                <c:pt idx="368">
                  <c:v>49.932000000000002</c:v>
                </c:pt>
                <c:pt idx="369">
                  <c:v>49.917999999999999</c:v>
                </c:pt>
                <c:pt idx="370">
                  <c:v>49.930999999999997</c:v>
                </c:pt>
                <c:pt idx="371">
                  <c:v>49.938000000000002</c:v>
                </c:pt>
                <c:pt idx="372">
                  <c:v>49.936</c:v>
                </c:pt>
                <c:pt idx="373">
                  <c:v>49.953000000000003</c:v>
                </c:pt>
                <c:pt idx="374">
                  <c:v>49.942</c:v>
                </c:pt>
                <c:pt idx="375">
                  <c:v>49.935000000000002</c:v>
                </c:pt>
                <c:pt idx="376">
                  <c:v>49.939</c:v>
                </c:pt>
                <c:pt idx="377">
                  <c:v>49.933999999999997</c:v>
                </c:pt>
                <c:pt idx="378">
                  <c:v>49.933999999999997</c:v>
                </c:pt>
                <c:pt idx="379">
                  <c:v>49.938000000000002</c:v>
                </c:pt>
                <c:pt idx="380">
                  <c:v>49.938000000000002</c:v>
                </c:pt>
                <c:pt idx="381">
                  <c:v>49.957999999999998</c:v>
                </c:pt>
                <c:pt idx="382">
                  <c:v>49.944000000000003</c:v>
                </c:pt>
                <c:pt idx="383">
                  <c:v>49.95</c:v>
                </c:pt>
                <c:pt idx="384">
                  <c:v>49.957999999999998</c:v>
                </c:pt>
                <c:pt idx="385">
                  <c:v>49.95</c:v>
                </c:pt>
                <c:pt idx="386">
                  <c:v>49.936</c:v>
                </c:pt>
                <c:pt idx="387">
                  <c:v>49.942999999999998</c:v>
                </c:pt>
                <c:pt idx="388">
                  <c:v>49.930999999999997</c:v>
                </c:pt>
                <c:pt idx="389">
                  <c:v>49.933999999999997</c:v>
                </c:pt>
                <c:pt idx="390">
                  <c:v>49.938000000000002</c:v>
                </c:pt>
                <c:pt idx="391">
                  <c:v>49.933999999999997</c:v>
                </c:pt>
                <c:pt idx="392">
                  <c:v>49.938000000000002</c:v>
                </c:pt>
                <c:pt idx="393">
                  <c:v>49.95</c:v>
                </c:pt>
                <c:pt idx="394">
                  <c:v>49.935000000000002</c:v>
                </c:pt>
                <c:pt idx="395">
                  <c:v>49.942</c:v>
                </c:pt>
                <c:pt idx="396">
                  <c:v>49.941000000000003</c:v>
                </c:pt>
                <c:pt idx="397">
                  <c:v>49.951000000000001</c:v>
                </c:pt>
                <c:pt idx="398">
                  <c:v>49.957000000000001</c:v>
                </c:pt>
                <c:pt idx="399">
                  <c:v>49.954999999999998</c:v>
                </c:pt>
                <c:pt idx="400">
                  <c:v>49.954000000000001</c:v>
                </c:pt>
                <c:pt idx="401">
                  <c:v>49.953000000000003</c:v>
                </c:pt>
                <c:pt idx="402">
                  <c:v>49.951000000000001</c:v>
                </c:pt>
                <c:pt idx="403">
                  <c:v>49.95</c:v>
                </c:pt>
                <c:pt idx="404">
                  <c:v>49.959000000000003</c:v>
                </c:pt>
                <c:pt idx="405">
                  <c:v>49.972999999999999</c:v>
                </c:pt>
                <c:pt idx="406">
                  <c:v>49.957999999999998</c:v>
                </c:pt>
                <c:pt idx="407">
                  <c:v>49.957000000000001</c:v>
                </c:pt>
                <c:pt idx="408">
                  <c:v>49.954999999999998</c:v>
                </c:pt>
                <c:pt idx="409">
                  <c:v>49.962000000000003</c:v>
                </c:pt>
                <c:pt idx="410">
                  <c:v>49.982999999999997</c:v>
                </c:pt>
                <c:pt idx="411">
                  <c:v>49.966999999999999</c:v>
                </c:pt>
                <c:pt idx="412">
                  <c:v>49.968000000000004</c:v>
                </c:pt>
                <c:pt idx="413">
                  <c:v>49.978999999999999</c:v>
                </c:pt>
                <c:pt idx="414">
                  <c:v>49.966000000000001</c:v>
                </c:pt>
                <c:pt idx="415">
                  <c:v>49.973999999999997</c:v>
                </c:pt>
                <c:pt idx="416">
                  <c:v>49.981000000000002</c:v>
                </c:pt>
                <c:pt idx="417">
                  <c:v>49.975000000000001</c:v>
                </c:pt>
                <c:pt idx="418">
                  <c:v>49.975000000000001</c:v>
                </c:pt>
                <c:pt idx="419">
                  <c:v>49.98</c:v>
                </c:pt>
                <c:pt idx="420">
                  <c:v>49.981999999999999</c:v>
                </c:pt>
                <c:pt idx="421">
                  <c:v>49.993000000000002</c:v>
                </c:pt>
                <c:pt idx="422">
                  <c:v>49.991</c:v>
                </c:pt>
                <c:pt idx="423">
                  <c:v>49.985999999999997</c:v>
                </c:pt>
                <c:pt idx="424">
                  <c:v>49.987000000000002</c:v>
                </c:pt>
                <c:pt idx="425">
                  <c:v>49.981000000000002</c:v>
                </c:pt>
                <c:pt idx="426">
                  <c:v>49.98</c:v>
                </c:pt>
                <c:pt idx="427">
                  <c:v>49.985999999999997</c:v>
                </c:pt>
                <c:pt idx="428">
                  <c:v>49.987000000000002</c:v>
                </c:pt>
                <c:pt idx="429">
                  <c:v>49.991</c:v>
                </c:pt>
                <c:pt idx="430">
                  <c:v>49.978999999999999</c:v>
                </c:pt>
                <c:pt idx="431">
                  <c:v>49.975000000000001</c:v>
                </c:pt>
                <c:pt idx="432">
                  <c:v>49.978999999999999</c:v>
                </c:pt>
                <c:pt idx="433">
                  <c:v>49.978999999999999</c:v>
                </c:pt>
                <c:pt idx="434">
                  <c:v>49.975999999999999</c:v>
                </c:pt>
                <c:pt idx="435">
                  <c:v>49.984999999999999</c:v>
                </c:pt>
                <c:pt idx="436">
                  <c:v>49.99</c:v>
                </c:pt>
                <c:pt idx="437">
                  <c:v>49.991999999999997</c:v>
                </c:pt>
                <c:pt idx="438">
                  <c:v>49.984999999999999</c:v>
                </c:pt>
                <c:pt idx="439">
                  <c:v>49.981000000000002</c:v>
                </c:pt>
                <c:pt idx="440">
                  <c:v>49.988</c:v>
                </c:pt>
                <c:pt idx="441">
                  <c:v>49.99</c:v>
                </c:pt>
                <c:pt idx="442">
                  <c:v>50</c:v>
                </c:pt>
                <c:pt idx="443">
                  <c:v>49.987000000000002</c:v>
                </c:pt>
                <c:pt idx="444">
                  <c:v>49.984999999999999</c:v>
                </c:pt>
                <c:pt idx="445">
                  <c:v>49.991999999999997</c:v>
                </c:pt>
                <c:pt idx="446">
                  <c:v>49.997999999999998</c:v>
                </c:pt>
                <c:pt idx="447">
                  <c:v>50.009</c:v>
                </c:pt>
                <c:pt idx="448">
                  <c:v>49.991</c:v>
                </c:pt>
                <c:pt idx="449">
                  <c:v>49.988999999999997</c:v>
                </c:pt>
                <c:pt idx="450">
                  <c:v>49.99</c:v>
                </c:pt>
                <c:pt idx="451">
                  <c:v>49.991</c:v>
                </c:pt>
                <c:pt idx="452">
                  <c:v>50.002000000000002</c:v>
                </c:pt>
                <c:pt idx="453">
                  <c:v>49.994999999999997</c:v>
                </c:pt>
                <c:pt idx="454">
                  <c:v>49.982999999999997</c:v>
                </c:pt>
                <c:pt idx="455">
                  <c:v>49.981999999999999</c:v>
                </c:pt>
                <c:pt idx="456">
                  <c:v>49.981000000000002</c:v>
                </c:pt>
                <c:pt idx="457">
                  <c:v>49.975999999999999</c:v>
                </c:pt>
                <c:pt idx="458">
                  <c:v>49.988999999999997</c:v>
                </c:pt>
                <c:pt idx="459">
                  <c:v>49.988999999999997</c:v>
                </c:pt>
                <c:pt idx="460">
                  <c:v>49.987000000000002</c:v>
                </c:pt>
                <c:pt idx="461">
                  <c:v>49.978999999999999</c:v>
                </c:pt>
                <c:pt idx="462">
                  <c:v>49.975999999999999</c:v>
                </c:pt>
                <c:pt idx="463">
                  <c:v>49.99</c:v>
                </c:pt>
                <c:pt idx="464">
                  <c:v>49.991</c:v>
                </c:pt>
                <c:pt idx="465">
                  <c:v>49.988</c:v>
                </c:pt>
                <c:pt idx="466">
                  <c:v>49.981999999999999</c:v>
                </c:pt>
                <c:pt idx="467">
                  <c:v>49.981999999999999</c:v>
                </c:pt>
                <c:pt idx="468">
                  <c:v>49.991999999999997</c:v>
                </c:pt>
                <c:pt idx="469">
                  <c:v>49.999000000000002</c:v>
                </c:pt>
                <c:pt idx="470">
                  <c:v>49.993000000000002</c:v>
                </c:pt>
                <c:pt idx="471">
                  <c:v>49.994999999999997</c:v>
                </c:pt>
                <c:pt idx="472">
                  <c:v>50</c:v>
                </c:pt>
                <c:pt idx="473">
                  <c:v>50.009</c:v>
                </c:pt>
                <c:pt idx="474">
                  <c:v>49.997</c:v>
                </c:pt>
                <c:pt idx="475">
                  <c:v>49.991</c:v>
                </c:pt>
                <c:pt idx="476">
                  <c:v>49.994</c:v>
                </c:pt>
                <c:pt idx="477">
                  <c:v>49.993000000000002</c:v>
                </c:pt>
                <c:pt idx="478">
                  <c:v>49.994</c:v>
                </c:pt>
                <c:pt idx="479">
                  <c:v>49.988999999999997</c:v>
                </c:pt>
                <c:pt idx="480">
                  <c:v>49.996000000000002</c:v>
                </c:pt>
                <c:pt idx="481">
                  <c:v>50.006999999999998</c:v>
                </c:pt>
                <c:pt idx="482">
                  <c:v>50.012</c:v>
                </c:pt>
                <c:pt idx="483">
                  <c:v>50.015000000000001</c:v>
                </c:pt>
                <c:pt idx="484">
                  <c:v>50.018999999999998</c:v>
                </c:pt>
                <c:pt idx="485">
                  <c:v>50.014000000000003</c:v>
                </c:pt>
                <c:pt idx="486">
                  <c:v>50.018999999999998</c:v>
                </c:pt>
                <c:pt idx="487">
                  <c:v>50.017000000000003</c:v>
                </c:pt>
                <c:pt idx="488">
                  <c:v>50.015000000000001</c:v>
                </c:pt>
                <c:pt idx="489">
                  <c:v>50.023000000000003</c:v>
                </c:pt>
                <c:pt idx="490">
                  <c:v>50.014000000000003</c:v>
                </c:pt>
                <c:pt idx="491">
                  <c:v>50.017000000000003</c:v>
                </c:pt>
                <c:pt idx="492">
                  <c:v>50.02</c:v>
                </c:pt>
                <c:pt idx="493">
                  <c:v>50.018000000000001</c:v>
                </c:pt>
                <c:pt idx="494">
                  <c:v>50.018000000000001</c:v>
                </c:pt>
                <c:pt idx="495">
                  <c:v>50.018999999999998</c:v>
                </c:pt>
                <c:pt idx="496">
                  <c:v>50.009</c:v>
                </c:pt>
                <c:pt idx="497">
                  <c:v>50</c:v>
                </c:pt>
                <c:pt idx="498">
                  <c:v>50.018999999999998</c:v>
                </c:pt>
                <c:pt idx="499">
                  <c:v>50.015999999999998</c:v>
                </c:pt>
                <c:pt idx="500">
                  <c:v>50.002000000000002</c:v>
                </c:pt>
                <c:pt idx="501">
                  <c:v>50.005000000000003</c:v>
                </c:pt>
                <c:pt idx="502">
                  <c:v>50.003999999999998</c:v>
                </c:pt>
                <c:pt idx="503">
                  <c:v>50.002000000000002</c:v>
                </c:pt>
                <c:pt idx="504">
                  <c:v>50.008000000000003</c:v>
                </c:pt>
                <c:pt idx="505">
                  <c:v>50.006999999999998</c:v>
                </c:pt>
                <c:pt idx="506">
                  <c:v>50.012999999999998</c:v>
                </c:pt>
                <c:pt idx="507">
                  <c:v>50.015000000000001</c:v>
                </c:pt>
                <c:pt idx="508">
                  <c:v>50.012999999999998</c:v>
                </c:pt>
                <c:pt idx="509">
                  <c:v>49.994</c:v>
                </c:pt>
                <c:pt idx="510">
                  <c:v>50</c:v>
                </c:pt>
                <c:pt idx="511">
                  <c:v>50.012999999999998</c:v>
                </c:pt>
                <c:pt idx="512">
                  <c:v>49.994</c:v>
                </c:pt>
                <c:pt idx="513">
                  <c:v>49.987000000000002</c:v>
                </c:pt>
                <c:pt idx="514">
                  <c:v>49.987000000000002</c:v>
                </c:pt>
                <c:pt idx="515">
                  <c:v>49.997999999999998</c:v>
                </c:pt>
                <c:pt idx="516">
                  <c:v>49.99</c:v>
                </c:pt>
                <c:pt idx="517">
                  <c:v>49.978000000000002</c:v>
                </c:pt>
                <c:pt idx="518">
                  <c:v>49.975999999999999</c:v>
                </c:pt>
                <c:pt idx="519">
                  <c:v>49.984000000000002</c:v>
                </c:pt>
                <c:pt idx="520">
                  <c:v>49.966000000000001</c:v>
                </c:pt>
                <c:pt idx="521">
                  <c:v>49.98</c:v>
                </c:pt>
                <c:pt idx="522">
                  <c:v>49.984000000000002</c:v>
                </c:pt>
                <c:pt idx="523">
                  <c:v>49.985999999999997</c:v>
                </c:pt>
                <c:pt idx="524">
                  <c:v>49.984000000000002</c:v>
                </c:pt>
                <c:pt idx="525">
                  <c:v>49.978000000000002</c:v>
                </c:pt>
                <c:pt idx="526">
                  <c:v>49.982999999999997</c:v>
                </c:pt>
                <c:pt idx="527">
                  <c:v>49.997</c:v>
                </c:pt>
                <c:pt idx="528">
                  <c:v>49.978999999999999</c:v>
                </c:pt>
                <c:pt idx="529">
                  <c:v>49.984000000000002</c:v>
                </c:pt>
                <c:pt idx="530">
                  <c:v>49.984999999999999</c:v>
                </c:pt>
                <c:pt idx="531">
                  <c:v>49.987000000000002</c:v>
                </c:pt>
                <c:pt idx="532">
                  <c:v>49.996000000000002</c:v>
                </c:pt>
                <c:pt idx="533">
                  <c:v>49.981000000000002</c:v>
                </c:pt>
                <c:pt idx="534">
                  <c:v>49.962000000000003</c:v>
                </c:pt>
                <c:pt idx="535">
                  <c:v>49.965000000000003</c:v>
                </c:pt>
                <c:pt idx="536">
                  <c:v>49.938000000000002</c:v>
                </c:pt>
                <c:pt idx="537">
                  <c:v>49.956000000000003</c:v>
                </c:pt>
                <c:pt idx="538">
                  <c:v>49.924999999999997</c:v>
                </c:pt>
                <c:pt idx="539">
                  <c:v>49.912999999999997</c:v>
                </c:pt>
              </c:numCache>
            </c:numRef>
          </c:val>
          <c:smooth val="0"/>
          <c:extLst>
            <c:ext xmlns:c16="http://schemas.microsoft.com/office/drawing/2014/chart" uri="{C3380CC4-5D6E-409C-BE32-E72D297353CC}">
              <c16:uniqueId val="{00000000-C3BF-47C6-9DD0-6270ABA52258}"/>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777874</xdr:colOff>
      <xdr:row>2</xdr:row>
      <xdr:rowOff>3175</xdr:rowOff>
    </xdr:from>
    <xdr:to>
      <xdr:col>16</xdr:col>
      <xdr:colOff>139699</xdr:colOff>
      <xdr:row>16</xdr:row>
      <xdr:rowOff>168275</xdr:rowOff>
    </xdr:to>
    <xdr:graphicFrame macro="">
      <xdr:nvGraphicFramePr>
        <xdr:cNvPr id="2" name="Chart 1">
          <a:extLst>
            <a:ext uri="{FF2B5EF4-FFF2-40B4-BE49-F238E27FC236}">
              <a16:creationId xmlns:a16="http://schemas.microsoft.com/office/drawing/2014/main" id="{84A2CD3B-9652-4830-9B22-9411DC4B3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E39BAC88-59D8-4C85-A475-39CD51EC5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CFCC1ED7-2FF4-4623-A745-FB593366D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B68E66C2-FE57-4E56-A010-341219E62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E6863B47-B429-4110-AF6C-B72695732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115D7C23-DA5F-4489-9597-C4DEDC8A1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352424</xdr:colOff>
      <xdr:row>1</xdr:row>
      <xdr:rowOff>53975</xdr:rowOff>
    </xdr:from>
    <xdr:to>
      <xdr:col>15</xdr:col>
      <xdr:colOff>444499</xdr:colOff>
      <xdr:row>16</xdr:row>
      <xdr:rowOff>34925</xdr:rowOff>
    </xdr:to>
    <xdr:graphicFrame macro="">
      <xdr:nvGraphicFramePr>
        <xdr:cNvPr id="2" name="Chart 1">
          <a:extLst>
            <a:ext uri="{FF2B5EF4-FFF2-40B4-BE49-F238E27FC236}">
              <a16:creationId xmlns:a16="http://schemas.microsoft.com/office/drawing/2014/main" id="{69EE2B68-795F-48FE-A5EA-4F1C18615C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1F56A84A-0550-421E-AD0E-2D8F88FF8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86D29335-BAE0-462F-8E47-970BD89E5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BF05C123-E774-4708-AAA8-CBDE336E1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C24C811B-31CC-4BE5-9338-E77D2F7E8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7C5A8863-7655-436B-8CAA-2419D8658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CF298910-5715-4F68-927A-D92F1965F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8E4A7A70-34B8-4FBC-AAD7-BCA9CB5AB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4" connectionId="85" xr16:uid="{D6A6B187-A027-4374-B3F8-8230F12DC255}"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New Text Document_3" connectionId="68" xr16:uid="{D908989D-3087-43D4-9836-B26C153F32A0}" autoFormatId="16" applyNumberFormats="0" applyBorderFormats="0" applyFontFormats="0" applyPatternFormats="0" applyAlignmentFormats="0" applyWidthHeightFormats="0"/>
</file>

<file path=xl/queryTables/queryTable100.xml><?xml version="1.0" encoding="utf-8"?>
<queryTable xmlns="http://schemas.openxmlformats.org/spreadsheetml/2006/main" xmlns:mc="http://schemas.openxmlformats.org/markup-compatibility/2006" xmlns:xr16="http://schemas.microsoft.com/office/spreadsheetml/2017/revision16" mc:Ignorable="xr16" name="New Text Document_2" connectionId="46" xr16:uid="{0D33D810-7747-4B89-A497-9D2447A454D9}" autoFormatId="16" applyNumberFormats="0" applyBorderFormats="0" applyFontFormats="0" applyPatternFormats="0" applyAlignmentFormats="0" applyWidthHeightFormats="0"/>
</file>

<file path=xl/queryTables/queryTable101.xml><?xml version="1.0" encoding="utf-8"?>
<queryTable xmlns="http://schemas.openxmlformats.org/spreadsheetml/2006/main" xmlns:mc="http://schemas.openxmlformats.org/markup-compatibility/2006" xmlns:xr16="http://schemas.microsoft.com/office/spreadsheetml/2017/revision16" mc:Ignorable="xr16" name="New Text Document_2" connectionId="48" xr16:uid="{07FEB6F6-62D5-403D-B65A-BEC27618F0DB}" autoFormatId="16" applyNumberFormats="0" applyBorderFormats="0" applyFontFormats="0" applyPatternFormats="0" applyAlignmentFormats="0" applyWidthHeightFormats="0"/>
</file>

<file path=xl/queryTables/queryTable102.xml><?xml version="1.0" encoding="utf-8"?>
<queryTable xmlns="http://schemas.openxmlformats.org/spreadsheetml/2006/main" xmlns:mc="http://schemas.openxmlformats.org/markup-compatibility/2006" xmlns:xr16="http://schemas.microsoft.com/office/spreadsheetml/2017/revision16" mc:Ignorable="xr16" name="New Text Document_1" connectionId="106" xr16:uid="{86E19C69-7D35-482B-90E8-8EB5DE2769DD}" autoFormatId="16" applyNumberFormats="0" applyBorderFormats="0" applyFontFormats="0" applyPatternFormats="0" applyAlignmentFormats="0" applyWidthHeightFormats="0"/>
</file>

<file path=xl/queryTables/queryTable103.xml><?xml version="1.0" encoding="utf-8"?>
<queryTable xmlns="http://schemas.openxmlformats.org/spreadsheetml/2006/main" xmlns:mc="http://schemas.openxmlformats.org/markup-compatibility/2006" xmlns:xr16="http://schemas.microsoft.com/office/spreadsheetml/2017/revision16" mc:Ignorable="xr16" name="New Text Document_6" connectionId="82" xr16:uid="{BC5E26E8-57E0-41BC-8F99-57EDECB2BB9B}" autoFormatId="16" applyNumberFormats="0" applyBorderFormats="0" applyFontFormats="0" applyPatternFormats="0" applyAlignmentFormats="0" applyWidthHeightFormats="0"/>
</file>

<file path=xl/queryTables/queryTable104.xml><?xml version="1.0" encoding="utf-8"?>
<queryTable xmlns="http://schemas.openxmlformats.org/spreadsheetml/2006/main" xmlns:mc="http://schemas.openxmlformats.org/markup-compatibility/2006" xmlns:xr16="http://schemas.microsoft.com/office/spreadsheetml/2017/revision16" mc:Ignorable="xr16" name="New Text Document_3" connectionId="77" xr16:uid="{379FFC13-40AB-495B-A56F-F8D05F01F9AF}" autoFormatId="16" applyNumberFormats="0" applyBorderFormats="0" applyFontFormats="0" applyPatternFormats="0" applyAlignmentFormats="0" applyWidthHeightFormats="0"/>
</file>

<file path=xl/queryTables/queryTable105.xml><?xml version="1.0" encoding="utf-8"?>
<queryTable xmlns="http://schemas.openxmlformats.org/spreadsheetml/2006/main" xmlns:mc="http://schemas.openxmlformats.org/markup-compatibility/2006" xmlns:xr16="http://schemas.microsoft.com/office/spreadsheetml/2017/revision16" mc:Ignorable="xr16" name="New Text Document_7" connectionId="118" xr16:uid="{196FD6CD-8C3A-4EC6-85E7-BA0CA92DCE17}" autoFormatId="16" applyNumberFormats="0" applyBorderFormats="0" applyFontFormats="0" applyPatternFormats="0" applyAlignmentFormats="0" applyWidthHeightFormats="0"/>
</file>

<file path=xl/queryTables/queryTable106.xml><?xml version="1.0" encoding="utf-8"?>
<queryTable xmlns="http://schemas.openxmlformats.org/spreadsheetml/2006/main" xmlns:mc="http://schemas.openxmlformats.org/markup-compatibility/2006" xmlns:xr16="http://schemas.microsoft.com/office/spreadsheetml/2017/revision16" mc:Ignorable="xr16" name="New Text Document_8" connectionId="58" xr16:uid="{F51F6EA8-2BD3-452E-A26F-329C835F89C0}" autoFormatId="16" applyNumberFormats="0" applyBorderFormats="0" applyFontFormats="0" applyPatternFormats="0" applyAlignmentFormats="0" applyWidthHeightFormats="0"/>
</file>

<file path=xl/queryTables/queryTable107.xml><?xml version="1.0" encoding="utf-8"?>
<queryTable xmlns="http://schemas.openxmlformats.org/spreadsheetml/2006/main" xmlns:mc="http://schemas.openxmlformats.org/markup-compatibility/2006" xmlns:xr16="http://schemas.microsoft.com/office/spreadsheetml/2017/revision16" mc:Ignorable="xr16" name="New Text Document" connectionId="23" xr16:uid="{87C605F7-11A5-4C63-89C0-8F6A6F8862F7}" autoFormatId="16" applyNumberFormats="0" applyBorderFormats="0" applyFontFormats="0" applyPatternFormats="0" applyAlignmentFormats="0" applyWidthHeightFormats="0"/>
</file>

<file path=xl/queryTables/queryTable108.xml><?xml version="1.0" encoding="utf-8"?>
<queryTable xmlns="http://schemas.openxmlformats.org/spreadsheetml/2006/main" xmlns:mc="http://schemas.openxmlformats.org/markup-compatibility/2006" xmlns:xr16="http://schemas.microsoft.com/office/spreadsheetml/2017/revision16" mc:Ignorable="xr16" name="New Text Document_5" connectionId="34" xr16:uid="{BB1C60FF-FB7B-4490-AA6C-AC3932F158F4}" autoFormatId="16" applyNumberFormats="0" applyBorderFormats="0" applyFontFormats="0" applyPatternFormats="0" applyAlignmentFormats="0" applyWidthHeightFormats="0"/>
</file>

<file path=xl/queryTables/queryTable109.xml><?xml version="1.0" encoding="utf-8"?>
<queryTable xmlns="http://schemas.openxmlformats.org/spreadsheetml/2006/main" xmlns:mc="http://schemas.openxmlformats.org/markup-compatibility/2006" xmlns:xr16="http://schemas.microsoft.com/office/spreadsheetml/2017/revision16" mc:Ignorable="xr16" name="New Text Document_4" connectionId="94" xr16:uid="{22E58C79-F56A-42F9-9E05-FDB7AED173BE}"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New Text Document" connectionId="15" xr16:uid="{E2E1F334-8919-4346-A8CC-A6F313317409}" autoFormatId="16" applyNumberFormats="0" applyBorderFormats="0" applyFontFormats="0" applyPatternFormats="0" applyAlignmentFormats="0" applyWidthHeightFormats="0"/>
</file>

<file path=xl/queryTables/queryTable110.xml><?xml version="1.0" encoding="utf-8"?>
<queryTable xmlns="http://schemas.openxmlformats.org/spreadsheetml/2006/main" xmlns:mc="http://schemas.openxmlformats.org/markup-compatibility/2006" xmlns:xr16="http://schemas.microsoft.com/office/spreadsheetml/2017/revision16" mc:Ignorable="xr16" name="New Text Document (2)" connectionId="10" xr16:uid="{66E03553-9318-413C-97F0-E87402D313B1}" autoFormatId="16" applyNumberFormats="0" applyBorderFormats="0" applyFontFormats="0" applyPatternFormats="0" applyAlignmentFormats="0" applyWidthHeightFormats="0"/>
</file>

<file path=xl/queryTables/queryTable111.xml><?xml version="1.0" encoding="utf-8"?>
<queryTable xmlns="http://schemas.openxmlformats.org/spreadsheetml/2006/main" xmlns:mc="http://schemas.openxmlformats.org/markup-compatibility/2006" xmlns:xr16="http://schemas.microsoft.com/office/spreadsheetml/2017/revision16" mc:Ignorable="xr16" name="New Text Document_6" connectionId="83" xr16:uid="{1F4739A1-034C-4C7D-9DBB-C42BFFC5C2F0}" autoFormatId="16" applyNumberFormats="0" applyBorderFormats="0" applyFontFormats="0" applyPatternFormats="0" applyAlignmentFormats="0" applyWidthHeightFormats="0"/>
</file>

<file path=xl/queryTables/queryTable112.xml><?xml version="1.0" encoding="utf-8"?>
<queryTable xmlns="http://schemas.openxmlformats.org/spreadsheetml/2006/main" xmlns:mc="http://schemas.openxmlformats.org/markup-compatibility/2006" xmlns:xr16="http://schemas.microsoft.com/office/spreadsheetml/2017/revision16" mc:Ignorable="xr16" name="New Text Document_3" connectionId="78" xr16:uid="{316DC6E3-DD9B-4425-8062-D0081125F199}" autoFormatId="16" applyNumberFormats="0" applyBorderFormats="0" applyFontFormats="0" applyPatternFormats="0" applyAlignmentFormats="0" applyWidthHeightFormats="0"/>
</file>

<file path=xl/queryTables/queryTable113.xml><?xml version="1.0" encoding="utf-8"?>
<queryTable xmlns="http://schemas.openxmlformats.org/spreadsheetml/2006/main" xmlns:mc="http://schemas.openxmlformats.org/markup-compatibility/2006" xmlns:xr16="http://schemas.microsoft.com/office/spreadsheetml/2017/revision16" mc:Ignorable="xr16" name="New Text Document_1" connectionId="107" xr16:uid="{DFDA6F1A-F875-4562-B459-8505497E858E}" autoFormatId="16" applyNumberFormats="0" applyBorderFormats="0" applyFontFormats="0" applyPatternFormats="0" applyAlignmentFormats="0" applyWidthHeightFormats="0"/>
</file>

<file path=xl/queryTables/queryTable114.xml><?xml version="1.0" encoding="utf-8"?>
<queryTable xmlns="http://schemas.openxmlformats.org/spreadsheetml/2006/main" xmlns:mc="http://schemas.openxmlformats.org/markup-compatibility/2006" xmlns:xr16="http://schemas.microsoft.com/office/spreadsheetml/2017/revision16" mc:Ignorable="xr16" name="New Text Document_5" connectionId="35" xr16:uid="{74CFC70D-12C9-4460-8BC6-3514A27283FB}" autoFormatId="16" applyNumberFormats="0" applyBorderFormats="0" applyFontFormats="0" applyPatternFormats="0" applyAlignmentFormats="0" applyWidthHeightFormats="0"/>
</file>

<file path=xl/queryTables/queryTable115.xml><?xml version="1.0" encoding="utf-8"?>
<queryTable xmlns="http://schemas.openxmlformats.org/spreadsheetml/2006/main" xmlns:mc="http://schemas.openxmlformats.org/markup-compatibility/2006" xmlns:xr16="http://schemas.microsoft.com/office/spreadsheetml/2017/revision16" mc:Ignorable="xr16" name="New Text Document_4" connectionId="95" xr16:uid="{A9542CE1-0C3F-4249-A6C4-11C3B1DA1624}" autoFormatId="16" applyNumberFormats="0" applyBorderFormats="0" applyFontFormats="0" applyPatternFormats="0" applyAlignmentFormats="0" applyWidthHeightFormats="0"/>
</file>

<file path=xl/queryTables/queryTable116.xml><?xml version="1.0" encoding="utf-8"?>
<queryTable xmlns="http://schemas.openxmlformats.org/spreadsheetml/2006/main" xmlns:mc="http://schemas.openxmlformats.org/markup-compatibility/2006" xmlns:xr16="http://schemas.microsoft.com/office/spreadsheetml/2017/revision16" mc:Ignorable="xr16" name="New Text Document (2)" connectionId="11" xr16:uid="{FEBBD8DC-2DEB-43DC-B1D4-62DF9A4BCCBF}" autoFormatId="16" applyNumberFormats="0" applyBorderFormats="0" applyFontFormats="0" applyPatternFormats="0" applyAlignmentFormats="0" applyWidthHeightFormats="0"/>
</file>

<file path=xl/queryTables/queryTable117.xml><?xml version="1.0" encoding="utf-8"?>
<queryTable xmlns="http://schemas.openxmlformats.org/spreadsheetml/2006/main" xmlns:mc="http://schemas.openxmlformats.org/markup-compatibility/2006" xmlns:xr16="http://schemas.microsoft.com/office/spreadsheetml/2017/revision16" mc:Ignorable="xr16" name="New Text Document" connectionId="24" xr16:uid="{4DF5BC4B-FBD1-4CB5-A369-E59A02360EBB}" autoFormatId="16" applyNumberFormats="0" applyBorderFormats="0" applyFontFormats="0" applyPatternFormats="0" applyAlignmentFormats="0" applyWidthHeightFormats="0"/>
</file>

<file path=xl/queryTables/queryTable118.xml><?xml version="1.0" encoding="utf-8"?>
<queryTable xmlns="http://schemas.openxmlformats.org/spreadsheetml/2006/main" xmlns:mc="http://schemas.openxmlformats.org/markup-compatibility/2006" xmlns:xr16="http://schemas.microsoft.com/office/spreadsheetml/2017/revision16" mc:Ignorable="xr16" name="New Text Document_2" connectionId="49" xr16:uid="{CBD1BCB5-B25D-42BB-92CF-073D29514599}" autoFormatId="16" applyNumberFormats="0" applyBorderFormats="0" applyFontFormats="0" applyPatternFormats="0" applyAlignmentFormats="0" applyWidthHeightFormats="0"/>
</file>

<file path=xl/queryTables/queryTable119.xml><?xml version="1.0" encoding="utf-8"?>
<queryTable xmlns="http://schemas.openxmlformats.org/spreadsheetml/2006/main" xmlns:mc="http://schemas.openxmlformats.org/markup-compatibility/2006" xmlns:xr16="http://schemas.microsoft.com/office/spreadsheetml/2017/revision16" mc:Ignorable="xr16" name="New Text Document_8" connectionId="59" xr16:uid="{FEBEDB15-A52A-4625-A4A7-C3517D5F2E89}"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New Text Document_7" connectionId="110" xr16:uid="{A8D541B1-18A4-4D24-88A4-A27F62589C3F}" autoFormatId="16" applyNumberFormats="0" applyBorderFormats="0" applyFontFormats="0" applyPatternFormats="0" applyAlignmentFormats="0" applyWidthHeightFormats="0"/>
</file>

<file path=xl/queryTables/queryTable120.xml><?xml version="1.0" encoding="utf-8"?>
<queryTable xmlns="http://schemas.openxmlformats.org/spreadsheetml/2006/main" xmlns:mc="http://schemas.openxmlformats.org/markup-compatibility/2006" xmlns:xr16="http://schemas.microsoft.com/office/spreadsheetml/2017/revision16" mc:Ignorable="xr16" name="New Text Document_7" connectionId="119" xr16:uid="{A685283F-0D15-44AF-9DC3-F86E49D7803C}"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New Text Document_3" connectionId="69" xr16:uid="{11CFF0BB-92FE-4973-BBD2-68438BEE1AFB}"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New Text Document_6" connectionId="62" xr16:uid="{18A9FC2A-AC99-48E4-98A5-10B30DF4DD22}"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New Text Document_8" connectionId="38" xr16:uid="{009BF00F-2281-45A3-B450-8776AF7621E6}"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New Text Document_2" connectionId="40" xr16:uid="{25EB4762-4A67-4864-9F3D-5761DA93CE35}"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New Text Document_1" connectionId="98" xr16:uid="{4FDF33CF-04EE-48D0-A891-A807DC2C8287}"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New Text Document (2)" connectionId="2" xr16:uid="{04385577-20E2-4815-B5FC-E718657AE015}"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New Text Document_4" connectionId="86" xr16:uid="{3159A261-415A-4386-A71C-A2D82E7B9032}"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7" connectionId="109" xr16:uid="{9739C5C9-B449-4810-A88D-F27974BDCC87}"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New Text Document_5" connectionId="26" xr16:uid="{5041DB39-84E8-40CC-9CBB-68DB211B850C}"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New Text Document (2)" connectionId="3" xr16:uid="{4F589BD3-D395-4DA5-BAE8-8BA6CCFCD1D8}"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New Text Document_8" connectionId="51" xr16:uid="{FE1AA310-D19D-4922-81D7-69C61DD41BF0}"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New Text Document" connectionId="16" xr16:uid="{D41C5B66-6023-43FB-BEF9-9772C332AE31}"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New Text Document_2" connectionId="41" xr16:uid="{30CD6DD6-7EAE-4E13-AD53-043F136C130A}"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New Text Document_4" connectionId="87" xr16:uid="{0E0A6DCE-7D75-4667-902B-A8442116DEA9}"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New Text Document_1" connectionId="99" xr16:uid="{8040D558-9C4E-4E09-AA83-3621D5B9F4F5}"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New Text Document_3" connectionId="70" xr16:uid="{E37280F3-997E-4F20-83B5-64A0B5570C6E}"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New Text Document_6" connectionId="63" xr16:uid="{FD8B9761-ADB0-4414-A6B6-582CA623A0E6}"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New Text Document_7" connectionId="111" xr16:uid="{0E594F78-4490-4B5B-BAFE-799630DC2221}"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 connectionId="14" xr16:uid="{7AF19DC7-935A-4AB7-B3DE-459BA9098589}"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New Text Document_5" connectionId="27" xr16:uid="{25183E04-475C-40FC-8811-27A1821DB0C0}"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New Text Document_3" connectionId="71" xr16:uid="{5050FF04-2C56-45F0-9647-10F05B60874D}"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New Text Document_8" connectionId="52" xr16:uid="{EFA8CA5B-90D8-4CFE-98C8-EF09DD576C04}"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New Text Document_7" connectionId="112" xr16:uid="{E64C107B-5849-4B9E-804D-FF3B76B0840B}"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New Text Document (2)" connectionId="4" xr16:uid="{0040406B-56C0-4DEE-93F5-FDE14E383FD2}"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New Text Document_4" connectionId="88" xr16:uid="{FCF19042-539F-4B60-9791-227CC43380DF}"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New Text Document_1" connectionId="100" xr16:uid="{9C107E7A-BAC6-4C26-AE69-2739C7046A80}"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New Text Document" connectionId="17" xr16:uid="{45346BD4-D2FF-40F6-9210-9453F065E345}"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New Text Document_6" connectionId="64" xr16:uid="{410BC9EF-F692-4B6A-B05C-C782E91EA68F}"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New Text Document_2" connectionId="42" xr16:uid="{21362042-238A-4E5D-9E8A-8E7D77C891C6}"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8" connectionId="37" xr16:uid="{B1904597-2BF3-4F10-9696-F4EB430F15D8}"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New Text Document_5" connectionId="28" xr16:uid="{DC5C42EF-B457-4F7E-B588-1DEE047D994B}"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New Text Document_2" connectionId="50" xr16:uid="{514757AF-BC70-4AB7-9575-C205018A4215}"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New Text Document_4" connectionId="96" xr16:uid="{81D73832-4468-4888-94DA-B9D8C2DAA2C9}"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New Text Document_1" connectionId="108" xr16:uid="{0A6C0150-E174-47E0-B4E4-91DC591EE2B6}"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New Text Document_8" connectionId="60" xr16:uid="{42D3A9FE-6068-40F3-B208-84B6F496EE97}"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New Text Document_5" connectionId="36" xr16:uid="{0984DFCE-FC36-4684-8AF6-26865F3E1729}"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New Text Document_7" connectionId="120" xr16:uid="{A3C868D5-0365-44BA-A069-514CAD665ABE}"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New Text Document (2)" connectionId="12" xr16:uid="{E84ED203-7D7C-4CC1-A8F9-C34465E5CAA4}"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New Text Document_3" connectionId="79" xr16:uid="{3DF2BB1D-4C72-487B-BD9A-6FED5F31BC22}"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New Text Document_6" connectionId="84" xr16:uid="{927E680D-DD0D-4425-A6DA-5B585F763EA8}"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_6" connectionId="61" xr16:uid="{32B72A6F-5591-440B-A79A-C7E567EC794F}"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New Text Document" connectionId="25" xr16:uid="{97C7BD1D-C3B5-4DE8-838C-823021740413}"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New Text Document" connectionId="18" xr16:uid="{34ABDB73-D7D2-49FC-BFA4-6440CB8C0059}"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New Text Document_5" connectionId="29" xr16:uid="{8020BAAF-46AC-4641-B201-F6B661C51739}"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New Text Document_3" connectionId="72" xr16:uid="{ED3380D3-C63F-470F-90C2-A75703215B9D}"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New Text Document (2)" connectionId="5" xr16:uid="{8DBA5E74-0371-4892-9D0A-88AD96A75C4E}"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New Text Document_1" connectionId="101" xr16:uid="{6CC629B5-EE55-4D73-82D1-F82826159491}"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New Text Document_4" connectionId="89" xr16:uid="{83BA0AE9-654D-42C3-B5E9-BF921D116D9E}"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New Text Document_2" connectionId="43" xr16:uid="{0CF2DB38-E007-4579-8629-94C9A211B80E}"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New Text Document_8" connectionId="53" xr16:uid="{DB451AD1-CCBD-440D-9573-8294EF9CCE1D}"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New Text Document_7" connectionId="113" xr16:uid="{B8DB5E64-9F62-4559-B14A-53F9659CA7EC}"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_2" connectionId="39" xr16:uid="{A0645BF8-0E14-4CCF-AA21-80F268D464A3}"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New Text Document_6" connectionId="65" xr16:uid="{7CC14CE6-C088-481D-9E34-1BB167D8EF28}"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New Text Document_6" connectionId="66" xr16:uid="{23F0470F-CD26-4743-956C-228D018C3390}"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New Text Document_3" connectionId="73" xr16:uid="{051A9B09-89B0-4E3D-959B-4E3356639938}"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New Text Document_5" connectionId="30" xr16:uid="{D119139E-52B5-4280-8FEC-A9641F1AB07B}"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New Text Document" connectionId="19" xr16:uid="{743A2B58-E4EA-4BF4-A724-C9DA6220B8FF}"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New Text Document (2)" connectionId="6" xr16:uid="{0D7D9B7B-F4CC-4A55-AE25-BD8336EDE2C0}"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New Text Document_8" connectionId="54" xr16:uid="{379D0DA3-60B6-4333-B986-8F01ED39A109}"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New Text Document_7" connectionId="114" xr16:uid="{96ED56C3-6770-4A25-9231-337F9D0253D3}"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New Text Document_4" connectionId="90" xr16:uid="{BB8AFF8F-DEA1-430F-B23E-B11CC2921C47}"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New Text Document_2" connectionId="44" xr16:uid="{BB4685B4-9CB4-4530-9A7B-A5D8B233C903}"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_1" connectionId="97" xr16:uid="{44CA1845-1116-4DEB-ABBD-BC1D0C3E9D37}"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New Text Document_1" connectionId="102" xr16:uid="{73495CA2-E54B-4F6A-9BD8-767D625C0FEE}"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New Text Document (2)" connectionId="7" xr16:uid="{CC59E280-792D-4E8B-9EF3-3BFBC5C0B44D}"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New Text Document_3" connectionId="74" xr16:uid="{B31E6C3D-8E84-4D67-9B1B-71FDE0B9317B}"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New Text Document" connectionId="20" xr16:uid="{47E9BEE8-9985-49A4-9950-0B4E50705C2B}" autoFormatId="16" applyNumberFormats="0" applyBorderFormats="0" applyFontFormats="0" applyPatternFormats="0"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New Text Document_4" connectionId="91" xr16:uid="{E4780EEF-5B4D-4717-A9C1-77A3EF7972DF}" autoFormatId="16" applyNumberFormats="0" applyBorderFormats="0" applyFontFormats="0" applyPatternFormats="0"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New Text Document_5" connectionId="31" xr16:uid="{FF43554B-C74E-4FAF-A05A-1DC77400DB9F}" autoFormatId="16" applyNumberFormats="0" applyBorderFormats="0" applyFontFormats="0" applyPatternFormats="0"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New Text Document_7" connectionId="115" xr16:uid="{740AFCEE-A76C-4BDB-9619-E0EC68639DAF}" autoFormatId="16" applyNumberFormats="0" applyBorderFormats="0" applyFontFormats="0" applyPatternFormats="0"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New Text Document_8" connectionId="55" xr16:uid="{0AC5A9A2-9059-42BA-8624-928BDE1A7564}" autoFormatId="16" applyNumberFormats="0" applyBorderFormats="0" applyFontFormats="0" applyPatternFormats="0"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New Text Document_6" connectionId="67" xr16:uid="{36DFB313-3F29-4F1D-B2A9-745CFE84534C}" autoFormatId="16" applyNumberFormats="0" applyBorderFormats="0" applyFontFormats="0" applyPatternFormats="0"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New Text Document_2" connectionId="45" xr16:uid="{A61C03EC-B1D5-427F-9F3F-E9E4CC41FAF7}"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 (2)" connectionId="1" xr16:uid="{E6460B0D-A603-4BCD-8951-0C93073E6E02}" autoFormatId="16" applyNumberFormats="0" applyBorderFormats="0" applyFontFormats="0" applyPatternFormats="0" applyAlignmentFormats="0" applyWidthHeightFormats="0"/>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New Text Document_1" connectionId="103" xr16:uid="{1E1ACC63-7D9D-4A4A-84C6-29717B369E02}" autoFormatId="16" applyNumberFormats="0" applyBorderFormats="0" applyFontFormats="0" applyPatternFormats="0" applyAlignmentFormats="0" applyWidthHeightFormats="0"/>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New Text Document_4" connectionId="93" xr16:uid="{E30A5768-49E4-422E-93C5-0A8E39E11324}" autoFormatId="16" applyNumberFormats="0" applyBorderFormats="0" applyFontFormats="0" applyPatternFormats="0" applyAlignmentFormats="0" applyWidthHeightFormats="0"/>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New Text Document_3" connectionId="76" xr16:uid="{3F0A6CC7-27C9-4625-9676-C60F808795C6}" autoFormatId="16" applyNumberFormats="0" applyBorderFormats="0" applyFontFormats="0" applyPatternFormats="0" applyAlignmentFormats="0" applyWidthHeightFormats="0"/>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New Text Document_6" connectionId="81" xr16:uid="{9C7E4229-3815-4B1C-B590-1A1142A3158C}" autoFormatId="16" applyNumberFormats="0" applyBorderFormats="0" applyFontFormats="0" applyPatternFormats="0" applyAlignmentFormats="0" applyWidthHeightFormats="0"/>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New Text Document_2" connectionId="47" xr16:uid="{41DC4EB0-FC28-4356-B779-30E79B0E6E51}" autoFormatId="16" applyNumberFormats="0" applyBorderFormats="0" applyFontFormats="0" applyPatternFormats="0" applyAlignmentFormats="0" applyWidthHeightFormats="0"/>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New Text Document" connectionId="22" xr16:uid="{596AB2E2-6096-42D0-AAB3-38FFB3CEF767}" autoFormatId="16" applyNumberFormats="0" applyBorderFormats="0" applyFontFormats="0" applyPatternFormats="0" applyAlignmentFormats="0" applyWidthHeightFormats="0"/>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New Text Document_7" connectionId="117" xr16:uid="{D59EFFF3-83D9-45E6-A66C-59A7F32747A4}" autoFormatId="16" applyNumberFormats="0" applyBorderFormats="0" applyFontFormats="0" applyPatternFormats="0" applyAlignmentFormats="0" applyWidthHeightFormats="0"/>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New Text Document_8" connectionId="57" xr16:uid="{2F3DAB23-C5C4-4025-8028-1A010735E41F}" autoFormatId="16" applyNumberFormats="0" applyBorderFormats="0" applyFontFormats="0" applyPatternFormats="0" applyAlignmentFormats="0" applyWidthHeightFormats="0"/>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New Text Document_5" connectionId="33" xr16:uid="{8074C343-E93D-4CE8-825D-9FF25E9E0696}" autoFormatId="16" applyNumberFormats="0" applyBorderFormats="0" applyFontFormats="0" applyPatternFormats="0" applyAlignmentFormats="0" applyWidthHeightFormats="0"/>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New Text Document (2)" connectionId="9" xr16:uid="{2A501457-04F6-45FC-A993-D1F031518A54}"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5" connectionId="13" xr16:uid="{5DE0B9F3-BFFD-4C36-B0D2-6DAE8235D4FE}" autoFormatId="16" applyNumberFormats="0" applyBorderFormats="0" applyFontFormats="0" applyPatternFormats="0" applyAlignmentFormats="0" applyWidthHeightFormats="0"/>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New Text Document_1" connectionId="105" xr16:uid="{59D1D1C4-8E9B-4DD1-A97D-FD76E6C143E0}" autoFormatId="16" applyNumberFormats="0" applyBorderFormats="0" applyFontFormats="0" applyPatternFormats="0" applyAlignmentFormats="0" applyWidthHeightFormats="0"/>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New Text Document_5" connectionId="32" xr16:uid="{9FEA2F16-4CD6-4742-8B52-45D790445E82}" autoFormatId="16" applyNumberFormats="0" applyBorderFormats="0" applyFontFormats="0" applyPatternFormats="0" applyAlignmentFormats="0" applyWidthHeightFormats="0"/>
</file>

<file path=xl/queryTables/queryTable92.xml><?xml version="1.0" encoding="utf-8"?>
<queryTable xmlns="http://schemas.openxmlformats.org/spreadsheetml/2006/main" xmlns:mc="http://schemas.openxmlformats.org/markup-compatibility/2006" xmlns:xr16="http://schemas.microsoft.com/office/spreadsheetml/2017/revision16" mc:Ignorable="xr16" name="New Text Document_1" connectionId="104" xr16:uid="{E47EFE75-4BD5-45DE-B014-D7A4068BEDB2}" autoFormatId="16" applyNumberFormats="0" applyBorderFormats="0" applyFontFormats="0" applyPatternFormats="0" applyAlignmentFormats="0" applyWidthHeightFormats="0"/>
</file>

<file path=xl/queryTables/queryTable93.xml><?xml version="1.0" encoding="utf-8"?>
<queryTable xmlns="http://schemas.openxmlformats.org/spreadsheetml/2006/main" xmlns:mc="http://schemas.openxmlformats.org/markup-compatibility/2006" xmlns:xr16="http://schemas.microsoft.com/office/spreadsheetml/2017/revision16" mc:Ignorable="xr16" name="New Text Document_7" connectionId="116" xr16:uid="{B5D502A4-B192-4972-B9BE-58052A9D1D69}" autoFormatId="16" applyNumberFormats="0" applyBorderFormats="0" applyFontFormats="0" applyPatternFormats="0" applyAlignmentFormats="0" applyWidthHeightFormats="0"/>
</file>

<file path=xl/queryTables/queryTable94.xml><?xml version="1.0" encoding="utf-8"?>
<queryTable xmlns="http://schemas.openxmlformats.org/spreadsheetml/2006/main" xmlns:mc="http://schemas.openxmlformats.org/markup-compatibility/2006" xmlns:xr16="http://schemas.microsoft.com/office/spreadsheetml/2017/revision16" mc:Ignorable="xr16" name="New Text Document_4" connectionId="92" xr16:uid="{30A5CAA5-DBA9-48A2-9A92-4774CB7A6F2D}" autoFormatId="16" applyNumberFormats="0" applyBorderFormats="0" applyFontFormats="0" applyPatternFormats="0" applyAlignmentFormats="0" applyWidthHeightFormats="0"/>
</file>

<file path=xl/queryTables/queryTable95.xml><?xml version="1.0" encoding="utf-8"?>
<queryTable xmlns="http://schemas.openxmlformats.org/spreadsheetml/2006/main" xmlns:mc="http://schemas.openxmlformats.org/markup-compatibility/2006" xmlns:xr16="http://schemas.microsoft.com/office/spreadsheetml/2017/revision16" mc:Ignorable="xr16" name="New Text Document_3" connectionId="75" xr16:uid="{27A6F10F-1C38-410C-B541-D5F942EB0D2F}" autoFormatId="16" applyNumberFormats="0" applyBorderFormats="0" applyFontFormats="0" applyPatternFormats="0" applyAlignmentFormats="0" applyWidthHeightFormats="0"/>
</file>

<file path=xl/queryTables/queryTable96.xml><?xml version="1.0" encoding="utf-8"?>
<queryTable xmlns="http://schemas.openxmlformats.org/spreadsheetml/2006/main" xmlns:mc="http://schemas.openxmlformats.org/markup-compatibility/2006" xmlns:xr16="http://schemas.microsoft.com/office/spreadsheetml/2017/revision16" mc:Ignorable="xr16" name="New Text Document" connectionId="21" xr16:uid="{6A8F6D5F-D936-4DAC-B9B0-F5F111B837F7}" autoFormatId="16" applyNumberFormats="0" applyBorderFormats="0" applyFontFormats="0" applyPatternFormats="0" applyAlignmentFormats="0" applyWidthHeightFormats="0"/>
</file>

<file path=xl/queryTables/queryTable97.xml><?xml version="1.0" encoding="utf-8"?>
<queryTable xmlns="http://schemas.openxmlformats.org/spreadsheetml/2006/main" xmlns:mc="http://schemas.openxmlformats.org/markup-compatibility/2006" xmlns:xr16="http://schemas.microsoft.com/office/spreadsheetml/2017/revision16" mc:Ignorable="xr16" name="New Text Document (2)" connectionId="8" xr16:uid="{DA256D04-6DDF-44FC-9106-3B3DCA216E98}" autoFormatId="16" applyNumberFormats="0" applyBorderFormats="0" applyFontFormats="0" applyPatternFormats="0" applyAlignmentFormats="0" applyWidthHeightFormats="0"/>
</file>

<file path=xl/queryTables/queryTable98.xml><?xml version="1.0" encoding="utf-8"?>
<queryTable xmlns="http://schemas.openxmlformats.org/spreadsheetml/2006/main" xmlns:mc="http://schemas.openxmlformats.org/markup-compatibility/2006" xmlns:xr16="http://schemas.microsoft.com/office/spreadsheetml/2017/revision16" mc:Ignorable="xr16" name="New Text Document_6" connectionId="80" xr16:uid="{B8411EB4-1F1F-4801-B1F0-080ADC2FE2DD}" autoFormatId="16" applyNumberFormats="0" applyBorderFormats="0" applyFontFormats="0" applyPatternFormats="0" applyAlignmentFormats="0" applyWidthHeightFormats="0"/>
</file>

<file path=xl/queryTables/queryTable99.xml><?xml version="1.0" encoding="utf-8"?>
<queryTable xmlns="http://schemas.openxmlformats.org/spreadsheetml/2006/main" xmlns:mc="http://schemas.openxmlformats.org/markup-compatibility/2006" xmlns:xr16="http://schemas.microsoft.com/office/spreadsheetml/2017/revision16" mc:Ignorable="xr16" name="New Text Document_8" connectionId="56" xr16:uid="{B84B7CA2-56B7-4A57-AB7E-C953E2007C03}"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queryTable" Target="../queryTables/queryTable37.xml"/><Relationship Id="rId3" Type="http://schemas.openxmlformats.org/officeDocument/2006/relationships/queryTable" Target="../queryTables/queryTable32.xml"/><Relationship Id="rId7" Type="http://schemas.openxmlformats.org/officeDocument/2006/relationships/queryTable" Target="../queryTables/queryTable36.xml"/><Relationship Id="rId2" Type="http://schemas.openxmlformats.org/officeDocument/2006/relationships/queryTable" Target="../queryTables/queryTable31.xml"/><Relationship Id="rId1" Type="http://schemas.openxmlformats.org/officeDocument/2006/relationships/drawing" Target="../drawings/drawing6.xml"/><Relationship Id="rId6" Type="http://schemas.openxmlformats.org/officeDocument/2006/relationships/queryTable" Target="../queryTables/queryTable35.xml"/><Relationship Id="rId11" Type="http://schemas.openxmlformats.org/officeDocument/2006/relationships/queryTable" Target="../queryTables/queryTable40.xml"/><Relationship Id="rId5" Type="http://schemas.openxmlformats.org/officeDocument/2006/relationships/queryTable" Target="../queryTables/queryTable34.xml"/><Relationship Id="rId10" Type="http://schemas.openxmlformats.org/officeDocument/2006/relationships/queryTable" Target="../queryTables/queryTable39.xml"/><Relationship Id="rId4" Type="http://schemas.openxmlformats.org/officeDocument/2006/relationships/queryTable" Target="../queryTables/queryTable33.xml"/><Relationship Id="rId9" Type="http://schemas.openxmlformats.org/officeDocument/2006/relationships/queryTable" Target="../queryTables/queryTable38.xml"/></Relationships>
</file>

<file path=xl/worksheets/_rels/sheet11.xml.rels><?xml version="1.0" encoding="UTF-8" standalone="yes"?>
<Relationships xmlns="http://schemas.openxmlformats.org/package/2006/relationships"><Relationship Id="rId8" Type="http://schemas.openxmlformats.org/officeDocument/2006/relationships/queryTable" Target="../queryTables/queryTable47.xml"/><Relationship Id="rId3" Type="http://schemas.openxmlformats.org/officeDocument/2006/relationships/queryTable" Target="../queryTables/queryTable42.xml"/><Relationship Id="rId7" Type="http://schemas.openxmlformats.org/officeDocument/2006/relationships/queryTable" Target="../queryTables/queryTable46.xml"/><Relationship Id="rId2" Type="http://schemas.openxmlformats.org/officeDocument/2006/relationships/queryTable" Target="../queryTables/queryTable41.xml"/><Relationship Id="rId1" Type="http://schemas.openxmlformats.org/officeDocument/2006/relationships/drawing" Target="../drawings/drawing7.xml"/><Relationship Id="rId6" Type="http://schemas.openxmlformats.org/officeDocument/2006/relationships/queryTable" Target="../queryTables/queryTable45.xml"/><Relationship Id="rId11" Type="http://schemas.openxmlformats.org/officeDocument/2006/relationships/queryTable" Target="../queryTables/queryTable50.xml"/><Relationship Id="rId5" Type="http://schemas.openxmlformats.org/officeDocument/2006/relationships/queryTable" Target="../queryTables/queryTable44.xml"/><Relationship Id="rId10" Type="http://schemas.openxmlformats.org/officeDocument/2006/relationships/queryTable" Target="../queryTables/queryTable49.xml"/><Relationship Id="rId4" Type="http://schemas.openxmlformats.org/officeDocument/2006/relationships/queryTable" Target="../queryTables/queryTable43.xml"/><Relationship Id="rId9" Type="http://schemas.openxmlformats.org/officeDocument/2006/relationships/queryTable" Target="../queryTables/queryTable48.xml"/></Relationships>
</file>

<file path=xl/worksheets/_rels/sheet12.xml.rels><?xml version="1.0" encoding="UTF-8" standalone="yes"?>
<Relationships xmlns="http://schemas.openxmlformats.org/package/2006/relationships"><Relationship Id="rId8" Type="http://schemas.openxmlformats.org/officeDocument/2006/relationships/queryTable" Target="../queryTables/queryTable57.xml"/><Relationship Id="rId3" Type="http://schemas.openxmlformats.org/officeDocument/2006/relationships/queryTable" Target="../queryTables/queryTable52.xml"/><Relationship Id="rId7" Type="http://schemas.openxmlformats.org/officeDocument/2006/relationships/queryTable" Target="../queryTables/queryTable56.xml"/><Relationship Id="rId2" Type="http://schemas.openxmlformats.org/officeDocument/2006/relationships/queryTable" Target="../queryTables/queryTable51.xml"/><Relationship Id="rId1" Type="http://schemas.openxmlformats.org/officeDocument/2006/relationships/drawing" Target="../drawings/drawing8.xml"/><Relationship Id="rId6" Type="http://schemas.openxmlformats.org/officeDocument/2006/relationships/queryTable" Target="../queryTables/queryTable55.xml"/><Relationship Id="rId11" Type="http://schemas.openxmlformats.org/officeDocument/2006/relationships/queryTable" Target="../queryTables/queryTable60.xml"/><Relationship Id="rId5" Type="http://schemas.openxmlformats.org/officeDocument/2006/relationships/queryTable" Target="../queryTables/queryTable54.xml"/><Relationship Id="rId10" Type="http://schemas.openxmlformats.org/officeDocument/2006/relationships/queryTable" Target="../queryTables/queryTable59.xml"/><Relationship Id="rId4" Type="http://schemas.openxmlformats.org/officeDocument/2006/relationships/queryTable" Target="../queryTables/queryTable53.xml"/><Relationship Id="rId9" Type="http://schemas.openxmlformats.org/officeDocument/2006/relationships/queryTable" Target="../queryTables/queryTable58.xml"/></Relationships>
</file>

<file path=xl/worksheets/_rels/sheet13.xml.rels><?xml version="1.0" encoding="UTF-8" standalone="yes"?>
<Relationships xmlns="http://schemas.openxmlformats.org/package/2006/relationships"><Relationship Id="rId8" Type="http://schemas.openxmlformats.org/officeDocument/2006/relationships/queryTable" Target="../queryTables/queryTable67.xml"/><Relationship Id="rId3" Type="http://schemas.openxmlformats.org/officeDocument/2006/relationships/queryTable" Target="../queryTables/queryTable62.xml"/><Relationship Id="rId7" Type="http://schemas.openxmlformats.org/officeDocument/2006/relationships/queryTable" Target="../queryTables/queryTable66.xml"/><Relationship Id="rId2" Type="http://schemas.openxmlformats.org/officeDocument/2006/relationships/queryTable" Target="../queryTables/queryTable61.xml"/><Relationship Id="rId1" Type="http://schemas.openxmlformats.org/officeDocument/2006/relationships/drawing" Target="../drawings/drawing9.xml"/><Relationship Id="rId6" Type="http://schemas.openxmlformats.org/officeDocument/2006/relationships/queryTable" Target="../queryTables/queryTable65.xml"/><Relationship Id="rId11" Type="http://schemas.openxmlformats.org/officeDocument/2006/relationships/queryTable" Target="../queryTables/queryTable70.xml"/><Relationship Id="rId5" Type="http://schemas.openxmlformats.org/officeDocument/2006/relationships/queryTable" Target="../queryTables/queryTable64.xml"/><Relationship Id="rId10" Type="http://schemas.openxmlformats.org/officeDocument/2006/relationships/queryTable" Target="../queryTables/queryTable69.xml"/><Relationship Id="rId4" Type="http://schemas.openxmlformats.org/officeDocument/2006/relationships/queryTable" Target="../queryTables/queryTable63.xml"/><Relationship Id="rId9" Type="http://schemas.openxmlformats.org/officeDocument/2006/relationships/queryTable" Target="../queryTables/queryTable68.xml"/></Relationships>
</file>

<file path=xl/worksheets/_rels/sheet14.xml.rels><?xml version="1.0" encoding="UTF-8" standalone="yes"?>
<Relationships xmlns="http://schemas.openxmlformats.org/package/2006/relationships"><Relationship Id="rId8" Type="http://schemas.openxmlformats.org/officeDocument/2006/relationships/queryTable" Target="../queryTables/queryTable77.xml"/><Relationship Id="rId3" Type="http://schemas.openxmlformats.org/officeDocument/2006/relationships/queryTable" Target="../queryTables/queryTable72.xml"/><Relationship Id="rId7" Type="http://schemas.openxmlformats.org/officeDocument/2006/relationships/queryTable" Target="../queryTables/queryTable76.xml"/><Relationship Id="rId2" Type="http://schemas.openxmlformats.org/officeDocument/2006/relationships/queryTable" Target="../queryTables/queryTable71.xml"/><Relationship Id="rId1" Type="http://schemas.openxmlformats.org/officeDocument/2006/relationships/drawing" Target="../drawings/drawing10.xml"/><Relationship Id="rId6" Type="http://schemas.openxmlformats.org/officeDocument/2006/relationships/queryTable" Target="../queryTables/queryTable75.xml"/><Relationship Id="rId11" Type="http://schemas.openxmlformats.org/officeDocument/2006/relationships/queryTable" Target="../queryTables/queryTable80.xml"/><Relationship Id="rId5" Type="http://schemas.openxmlformats.org/officeDocument/2006/relationships/queryTable" Target="../queryTables/queryTable74.xml"/><Relationship Id="rId10" Type="http://schemas.openxmlformats.org/officeDocument/2006/relationships/queryTable" Target="../queryTables/queryTable79.xml"/><Relationship Id="rId4" Type="http://schemas.openxmlformats.org/officeDocument/2006/relationships/queryTable" Target="../queryTables/queryTable73.xml"/><Relationship Id="rId9" Type="http://schemas.openxmlformats.org/officeDocument/2006/relationships/queryTable" Target="../queryTables/queryTable78.xml"/></Relationships>
</file>

<file path=xl/worksheets/_rels/sheet15.xml.rels><?xml version="1.0" encoding="UTF-8" standalone="yes"?>
<Relationships xmlns="http://schemas.openxmlformats.org/package/2006/relationships"><Relationship Id="rId8" Type="http://schemas.openxmlformats.org/officeDocument/2006/relationships/queryTable" Target="../queryTables/queryTable87.xml"/><Relationship Id="rId3" Type="http://schemas.openxmlformats.org/officeDocument/2006/relationships/queryTable" Target="../queryTables/queryTable82.xml"/><Relationship Id="rId7" Type="http://schemas.openxmlformats.org/officeDocument/2006/relationships/queryTable" Target="../queryTables/queryTable86.xml"/><Relationship Id="rId2" Type="http://schemas.openxmlformats.org/officeDocument/2006/relationships/queryTable" Target="../queryTables/queryTable81.xml"/><Relationship Id="rId1" Type="http://schemas.openxmlformats.org/officeDocument/2006/relationships/drawing" Target="../drawings/drawing11.xml"/><Relationship Id="rId6" Type="http://schemas.openxmlformats.org/officeDocument/2006/relationships/queryTable" Target="../queryTables/queryTable85.xml"/><Relationship Id="rId11" Type="http://schemas.openxmlformats.org/officeDocument/2006/relationships/queryTable" Target="../queryTables/queryTable90.xml"/><Relationship Id="rId5" Type="http://schemas.openxmlformats.org/officeDocument/2006/relationships/queryTable" Target="../queryTables/queryTable84.xml"/><Relationship Id="rId10" Type="http://schemas.openxmlformats.org/officeDocument/2006/relationships/queryTable" Target="../queryTables/queryTable89.xml"/><Relationship Id="rId4" Type="http://schemas.openxmlformats.org/officeDocument/2006/relationships/queryTable" Target="../queryTables/queryTable83.xml"/><Relationship Id="rId9" Type="http://schemas.openxmlformats.org/officeDocument/2006/relationships/queryTable" Target="../queryTables/queryTable88.xml"/></Relationships>
</file>

<file path=xl/worksheets/_rels/sheet16.xml.rels><?xml version="1.0" encoding="UTF-8" standalone="yes"?>
<Relationships xmlns="http://schemas.openxmlformats.org/package/2006/relationships"><Relationship Id="rId8" Type="http://schemas.openxmlformats.org/officeDocument/2006/relationships/queryTable" Target="../queryTables/queryTable97.xml"/><Relationship Id="rId3" Type="http://schemas.openxmlformats.org/officeDocument/2006/relationships/queryTable" Target="../queryTables/queryTable92.xml"/><Relationship Id="rId7" Type="http://schemas.openxmlformats.org/officeDocument/2006/relationships/queryTable" Target="../queryTables/queryTable96.xml"/><Relationship Id="rId2" Type="http://schemas.openxmlformats.org/officeDocument/2006/relationships/queryTable" Target="../queryTables/queryTable91.xml"/><Relationship Id="rId1" Type="http://schemas.openxmlformats.org/officeDocument/2006/relationships/drawing" Target="../drawings/drawing12.xml"/><Relationship Id="rId6" Type="http://schemas.openxmlformats.org/officeDocument/2006/relationships/queryTable" Target="../queryTables/queryTable95.xml"/><Relationship Id="rId11" Type="http://schemas.openxmlformats.org/officeDocument/2006/relationships/queryTable" Target="../queryTables/queryTable100.xml"/><Relationship Id="rId5" Type="http://schemas.openxmlformats.org/officeDocument/2006/relationships/queryTable" Target="../queryTables/queryTable94.xml"/><Relationship Id="rId10" Type="http://schemas.openxmlformats.org/officeDocument/2006/relationships/queryTable" Target="../queryTables/queryTable99.xml"/><Relationship Id="rId4" Type="http://schemas.openxmlformats.org/officeDocument/2006/relationships/queryTable" Target="../queryTables/queryTable93.xml"/><Relationship Id="rId9" Type="http://schemas.openxmlformats.org/officeDocument/2006/relationships/queryTable" Target="../queryTables/queryTable98.xml"/></Relationships>
</file>

<file path=xl/worksheets/_rels/sheet17.xml.rels><?xml version="1.0" encoding="UTF-8" standalone="yes"?>
<Relationships xmlns="http://schemas.openxmlformats.org/package/2006/relationships"><Relationship Id="rId8" Type="http://schemas.openxmlformats.org/officeDocument/2006/relationships/queryTable" Target="../queryTables/queryTable107.xml"/><Relationship Id="rId3" Type="http://schemas.openxmlformats.org/officeDocument/2006/relationships/queryTable" Target="../queryTables/queryTable102.xml"/><Relationship Id="rId7" Type="http://schemas.openxmlformats.org/officeDocument/2006/relationships/queryTable" Target="../queryTables/queryTable106.xml"/><Relationship Id="rId2" Type="http://schemas.openxmlformats.org/officeDocument/2006/relationships/queryTable" Target="../queryTables/queryTable101.xml"/><Relationship Id="rId1" Type="http://schemas.openxmlformats.org/officeDocument/2006/relationships/drawing" Target="../drawings/drawing13.xml"/><Relationship Id="rId6" Type="http://schemas.openxmlformats.org/officeDocument/2006/relationships/queryTable" Target="../queryTables/queryTable105.xml"/><Relationship Id="rId11" Type="http://schemas.openxmlformats.org/officeDocument/2006/relationships/queryTable" Target="../queryTables/queryTable110.xml"/><Relationship Id="rId5" Type="http://schemas.openxmlformats.org/officeDocument/2006/relationships/queryTable" Target="../queryTables/queryTable104.xml"/><Relationship Id="rId10" Type="http://schemas.openxmlformats.org/officeDocument/2006/relationships/queryTable" Target="../queryTables/queryTable109.xml"/><Relationship Id="rId4" Type="http://schemas.openxmlformats.org/officeDocument/2006/relationships/queryTable" Target="../queryTables/queryTable103.xml"/><Relationship Id="rId9" Type="http://schemas.openxmlformats.org/officeDocument/2006/relationships/queryTable" Target="../queryTables/queryTable108.xml"/></Relationships>
</file>

<file path=xl/worksheets/_rels/sheet18.xml.rels><?xml version="1.0" encoding="UTF-8" standalone="yes"?>
<Relationships xmlns="http://schemas.openxmlformats.org/package/2006/relationships"><Relationship Id="rId8" Type="http://schemas.openxmlformats.org/officeDocument/2006/relationships/queryTable" Target="../queryTables/queryTable117.xml"/><Relationship Id="rId3" Type="http://schemas.openxmlformats.org/officeDocument/2006/relationships/queryTable" Target="../queryTables/queryTable112.xml"/><Relationship Id="rId7" Type="http://schemas.openxmlformats.org/officeDocument/2006/relationships/queryTable" Target="../queryTables/queryTable116.xml"/><Relationship Id="rId2" Type="http://schemas.openxmlformats.org/officeDocument/2006/relationships/queryTable" Target="../queryTables/queryTable111.xml"/><Relationship Id="rId1" Type="http://schemas.openxmlformats.org/officeDocument/2006/relationships/drawing" Target="../drawings/drawing14.xml"/><Relationship Id="rId6" Type="http://schemas.openxmlformats.org/officeDocument/2006/relationships/queryTable" Target="../queryTables/queryTable115.xml"/><Relationship Id="rId11" Type="http://schemas.openxmlformats.org/officeDocument/2006/relationships/queryTable" Target="../queryTables/queryTable120.xml"/><Relationship Id="rId5" Type="http://schemas.openxmlformats.org/officeDocument/2006/relationships/queryTable" Target="../queryTables/queryTable114.xml"/><Relationship Id="rId10" Type="http://schemas.openxmlformats.org/officeDocument/2006/relationships/queryTable" Target="../queryTables/queryTable119.xml"/><Relationship Id="rId4" Type="http://schemas.openxmlformats.org/officeDocument/2006/relationships/queryTable" Target="../queryTables/queryTable113.xml"/><Relationship Id="rId9" Type="http://schemas.openxmlformats.org/officeDocument/2006/relationships/queryTable" Target="../queryTables/queryTable11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7.xml"/><Relationship Id="rId3" Type="http://schemas.openxmlformats.org/officeDocument/2006/relationships/queryTable" Target="../queryTables/queryTable2.xml"/><Relationship Id="rId7" Type="http://schemas.openxmlformats.org/officeDocument/2006/relationships/queryTable" Target="../queryTables/queryTable6.xml"/><Relationship Id="rId2" Type="http://schemas.openxmlformats.org/officeDocument/2006/relationships/queryTable" Target="../queryTables/queryTable1.xml"/><Relationship Id="rId1" Type="http://schemas.openxmlformats.org/officeDocument/2006/relationships/drawing" Target="../drawings/drawing3.xml"/><Relationship Id="rId6" Type="http://schemas.openxmlformats.org/officeDocument/2006/relationships/queryTable" Target="../queryTables/queryTable5.xml"/><Relationship Id="rId11" Type="http://schemas.openxmlformats.org/officeDocument/2006/relationships/queryTable" Target="../queryTables/queryTable10.xml"/><Relationship Id="rId5" Type="http://schemas.openxmlformats.org/officeDocument/2006/relationships/queryTable" Target="../queryTables/queryTable4.xml"/><Relationship Id="rId10" Type="http://schemas.openxmlformats.org/officeDocument/2006/relationships/queryTable" Target="../queryTables/queryTable9.xml"/><Relationship Id="rId4" Type="http://schemas.openxmlformats.org/officeDocument/2006/relationships/queryTable" Target="../queryTables/queryTable3.xml"/><Relationship Id="rId9" Type="http://schemas.openxmlformats.org/officeDocument/2006/relationships/queryTable" Target="../queryTables/queryTable8.xml"/></Relationships>
</file>

<file path=xl/worksheets/_rels/sheet8.xml.rels><?xml version="1.0" encoding="UTF-8" standalone="yes"?>
<Relationships xmlns="http://schemas.openxmlformats.org/package/2006/relationships"><Relationship Id="rId8" Type="http://schemas.openxmlformats.org/officeDocument/2006/relationships/queryTable" Target="../queryTables/queryTable17.xml"/><Relationship Id="rId3" Type="http://schemas.openxmlformats.org/officeDocument/2006/relationships/queryTable" Target="../queryTables/queryTable12.xml"/><Relationship Id="rId7" Type="http://schemas.openxmlformats.org/officeDocument/2006/relationships/queryTable" Target="../queryTables/queryTable16.xml"/><Relationship Id="rId2" Type="http://schemas.openxmlformats.org/officeDocument/2006/relationships/queryTable" Target="../queryTables/queryTable11.xml"/><Relationship Id="rId1" Type="http://schemas.openxmlformats.org/officeDocument/2006/relationships/drawing" Target="../drawings/drawing4.xml"/><Relationship Id="rId6" Type="http://schemas.openxmlformats.org/officeDocument/2006/relationships/queryTable" Target="../queryTables/queryTable15.xml"/><Relationship Id="rId11" Type="http://schemas.openxmlformats.org/officeDocument/2006/relationships/queryTable" Target="../queryTables/queryTable20.xml"/><Relationship Id="rId5" Type="http://schemas.openxmlformats.org/officeDocument/2006/relationships/queryTable" Target="../queryTables/queryTable14.xml"/><Relationship Id="rId10" Type="http://schemas.openxmlformats.org/officeDocument/2006/relationships/queryTable" Target="../queryTables/queryTable19.xml"/><Relationship Id="rId4" Type="http://schemas.openxmlformats.org/officeDocument/2006/relationships/queryTable" Target="../queryTables/queryTable13.xml"/><Relationship Id="rId9" Type="http://schemas.openxmlformats.org/officeDocument/2006/relationships/queryTable" Target="../queryTables/queryTable18.xml"/></Relationships>
</file>

<file path=xl/worksheets/_rels/sheet9.xml.rels><?xml version="1.0" encoding="UTF-8" standalone="yes"?>
<Relationships xmlns="http://schemas.openxmlformats.org/package/2006/relationships"><Relationship Id="rId8" Type="http://schemas.openxmlformats.org/officeDocument/2006/relationships/queryTable" Target="../queryTables/queryTable27.xml"/><Relationship Id="rId3" Type="http://schemas.openxmlformats.org/officeDocument/2006/relationships/queryTable" Target="../queryTables/queryTable22.xml"/><Relationship Id="rId7" Type="http://schemas.openxmlformats.org/officeDocument/2006/relationships/queryTable" Target="../queryTables/queryTable26.xml"/><Relationship Id="rId2" Type="http://schemas.openxmlformats.org/officeDocument/2006/relationships/queryTable" Target="../queryTables/queryTable21.xml"/><Relationship Id="rId1" Type="http://schemas.openxmlformats.org/officeDocument/2006/relationships/drawing" Target="../drawings/drawing5.xml"/><Relationship Id="rId6" Type="http://schemas.openxmlformats.org/officeDocument/2006/relationships/queryTable" Target="../queryTables/queryTable25.xml"/><Relationship Id="rId11" Type="http://schemas.openxmlformats.org/officeDocument/2006/relationships/queryTable" Target="../queryTables/queryTable30.xml"/><Relationship Id="rId5" Type="http://schemas.openxmlformats.org/officeDocument/2006/relationships/queryTable" Target="../queryTables/queryTable24.xml"/><Relationship Id="rId10" Type="http://schemas.openxmlformats.org/officeDocument/2006/relationships/queryTable" Target="../queryTables/queryTable29.xml"/><Relationship Id="rId4" Type="http://schemas.openxmlformats.org/officeDocument/2006/relationships/queryTable" Target="../queryTables/queryTable23.xml"/><Relationship Id="rId9" Type="http://schemas.openxmlformats.org/officeDocument/2006/relationships/queryTable" Target="../queryTables/queryTable2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04891-160E-4555-B0AB-9AB9D996DEF6}">
  <dimension ref="A1:B5"/>
  <sheetViews>
    <sheetView tabSelected="1" workbookViewId="0"/>
  </sheetViews>
  <sheetFormatPr defaultRowHeight="14.5" x14ac:dyDescent="0.35"/>
  <cols>
    <col min="2" max="2" width="138.36328125" bestFit="1" customWidth="1"/>
  </cols>
  <sheetData>
    <row r="1" spans="1:2" x14ac:dyDescent="0.35">
      <c r="A1" s="23" t="s">
        <v>17</v>
      </c>
      <c r="B1" s="63" t="s">
        <v>18</v>
      </c>
    </row>
    <row r="2" spans="1:2" x14ac:dyDescent="0.35">
      <c r="A2" s="23">
        <v>1</v>
      </c>
      <c r="B2" s="23" t="s">
        <v>19</v>
      </c>
    </row>
    <row r="3" spans="1:2" x14ac:dyDescent="0.35">
      <c r="A3" s="23">
        <v>2</v>
      </c>
      <c r="B3" s="23" t="s">
        <v>53</v>
      </c>
    </row>
    <row r="4" spans="1:2" x14ac:dyDescent="0.35">
      <c r="A4" s="64">
        <v>3</v>
      </c>
      <c r="B4" s="23" t="s">
        <v>57</v>
      </c>
    </row>
    <row r="5" spans="1:2" x14ac:dyDescent="0.35">
      <c r="A5" s="23">
        <v>4</v>
      </c>
      <c r="B5" s="65" t="s">
        <v>108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CC816-357F-4FE4-8A87-95B1D9F8C4C8}">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44601</v>
      </c>
      <c r="B3" s="27">
        <v>0.74583333333333324</v>
      </c>
      <c r="C3">
        <v>50.048999999999999</v>
      </c>
    </row>
    <row r="4" spans="1:3" x14ac:dyDescent="0.35">
      <c r="A4" s="59">
        <v>44601</v>
      </c>
      <c r="B4" s="27">
        <v>0.74584490740740739</v>
      </c>
      <c r="C4">
        <v>50.048999999999999</v>
      </c>
    </row>
    <row r="5" spans="1:3" x14ac:dyDescent="0.35">
      <c r="A5" s="59">
        <v>44601</v>
      </c>
      <c r="B5" s="27">
        <v>0.74585648148148154</v>
      </c>
      <c r="C5">
        <v>50.045000000000002</v>
      </c>
    </row>
    <row r="6" spans="1:3" x14ac:dyDescent="0.35">
      <c r="A6" s="59">
        <v>44601</v>
      </c>
      <c r="B6" s="27">
        <v>0.74586805555555558</v>
      </c>
      <c r="C6">
        <v>50.043999999999997</v>
      </c>
    </row>
    <row r="7" spans="1:3" x14ac:dyDescent="0.35">
      <c r="A7" s="59">
        <v>44601</v>
      </c>
      <c r="B7" s="27">
        <v>0.74587962962962961</v>
      </c>
      <c r="C7">
        <v>50.042999999999999</v>
      </c>
    </row>
    <row r="8" spans="1:3" x14ac:dyDescent="0.35">
      <c r="A8" s="59">
        <v>44601</v>
      </c>
      <c r="B8" s="27">
        <v>0.74589120370370365</v>
      </c>
      <c r="C8">
        <v>50.042000000000002</v>
      </c>
    </row>
    <row r="9" spans="1:3" x14ac:dyDescent="0.35">
      <c r="A9" s="59">
        <v>44601</v>
      </c>
      <c r="B9" s="27">
        <v>0.7459027777777778</v>
      </c>
      <c r="C9">
        <v>50.040999999999997</v>
      </c>
    </row>
    <row r="10" spans="1:3" x14ac:dyDescent="0.35">
      <c r="A10" s="59">
        <v>44601</v>
      </c>
      <c r="B10" s="27">
        <v>0.74591435185185195</v>
      </c>
      <c r="C10">
        <v>50.039000000000001</v>
      </c>
    </row>
    <row r="11" spans="1:3" x14ac:dyDescent="0.35">
      <c r="A11" s="59">
        <v>44601</v>
      </c>
      <c r="B11" s="27">
        <v>0.74592592592592588</v>
      </c>
      <c r="C11">
        <v>50.036000000000001</v>
      </c>
    </row>
    <row r="12" spans="1:3" x14ac:dyDescent="0.35">
      <c r="A12" s="59">
        <v>44601</v>
      </c>
      <c r="B12" s="27">
        <v>0.74593750000000003</v>
      </c>
      <c r="C12">
        <v>50.033999999999999</v>
      </c>
    </row>
    <row r="13" spans="1:3" x14ac:dyDescent="0.35">
      <c r="A13" s="59">
        <v>44601</v>
      </c>
      <c r="B13" s="27">
        <v>0.74594907407407407</v>
      </c>
      <c r="C13">
        <v>50.036000000000001</v>
      </c>
    </row>
    <row r="14" spans="1:3" x14ac:dyDescent="0.35">
      <c r="A14" s="59">
        <v>44601</v>
      </c>
      <c r="B14" s="27">
        <v>0.74596064814814811</v>
      </c>
      <c r="C14">
        <v>50.034999999999997</v>
      </c>
    </row>
    <row r="15" spans="1:3" x14ac:dyDescent="0.35">
      <c r="A15" s="59">
        <v>44601</v>
      </c>
      <c r="B15" s="27">
        <v>0.74597222222222215</v>
      </c>
      <c r="C15">
        <v>50.036000000000001</v>
      </c>
    </row>
    <row r="16" spans="1:3" x14ac:dyDescent="0.35">
      <c r="A16" s="59">
        <v>44601</v>
      </c>
      <c r="B16" s="27">
        <v>0.7459837962962963</v>
      </c>
      <c r="C16">
        <v>50.033999999999999</v>
      </c>
    </row>
    <row r="17" spans="1:3" x14ac:dyDescent="0.35">
      <c r="A17" s="59">
        <v>44601</v>
      </c>
      <c r="B17" s="27">
        <v>0.74599537037037045</v>
      </c>
      <c r="C17">
        <v>50.031999999999996</v>
      </c>
    </row>
    <row r="18" spans="1:3" x14ac:dyDescent="0.35">
      <c r="A18" s="59">
        <v>44601</v>
      </c>
      <c r="B18" s="27">
        <v>0.74600694444444438</v>
      </c>
      <c r="C18">
        <v>50.03</v>
      </c>
    </row>
    <row r="19" spans="1:3" x14ac:dyDescent="0.35">
      <c r="A19" s="59">
        <v>44601</v>
      </c>
      <c r="B19" s="27">
        <v>0.74601851851851853</v>
      </c>
      <c r="C19">
        <v>50.027999999999999</v>
      </c>
    </row>
    <row r="20" spans="1:3" x14ac:dyDescent="0.35">
      <c r="A20" s="59">
        <v>44601</v>
      </c>
      <c r="B20" s="27">
        <v>0.74603009259259256</v>
      </c>
      <c r="C20">
        <v>50.024999999999999</v>
      </c>
    </row>
    <row r="21" spans="1:3" x14ac:dyDescent="0.35">
      <c r="A21" s="59">
        <v>44601</v>
      </c>
      <c r="B21" s="27">
        <v>0.74604166666666671</v>
      </c>
      <c r="C21">
        <v>50.021999999999998</v>
      </c>
    </row>
    <row r="22" spans="1:3" x14ac:dyDescent="0.35">
      <c r="A22" s="59">
        <v>44601</v>
      </c>
      <c r="B22" s="27">
        <v>0.74605324074074064</v>
      </c>
      <c r="C22">
        <v>50.018000000000001</v>
      </c>
    </row>
    <row r="23" spans="1:3" x14ac:dyDescent="0.35">
      <c r="A23" s="59">
        <v>44601</v>
      </c>
      <c r="B23" s="27">
        <v>0.74606481481481479</v>
      </c>
      <c r="C23">
        <v>50.017000000000003</v>
      </c>
    </row>
    <row r="24" spans="1:3" x14ac:dyDescent="0.35">
      <c r="A24" s="59">
        <v>44601</v>
      </c>
      <c r="B24" s="27">
        <v>0.74607638888888894</v>
      </c>
      <c r="C24">
        <v>50.012999999999998</v>
      </c>
    </row>
    <row r="25" spans="1:3" x14ac:dyDescent="0.35">
      <c r="A25" s="59">
        <v>44601</v>
      </c>
      <c r="B25" s="27">
        <v>0.74608796296296298</v>
      </c>
      <c r="C25">
        <v>50.011000000000003</v>
      </c>
    </row>
    <row r="26" spans="1:3" x14ac:dyDescent="0.35">
      <c r="A26" s="59">
        <v>44601</v>
      </c>
      <c r="B26" s="27">
        <v>0.74609953703703702</v>
      </c>
      <c r="C26">
        <v>50.008000000000003</v>
      </c>
    </row>
    <row r="27" spans="1:3" x14ac:dyDescent="0.35">
      <c r="A27" s="59">
        <v>44601</v>
      </c>
      <c r="B27" s="27">
        <v>0.74611111111111106</v>
      </c>
      <c r="C27">
        <v>50.006</v>
      </c>
    </row>
    <row r="28" spans="1:3" x14ac:dyDescent="0.35">
      <c r="A28" s="59">
        <v>44601</v>
      </c>
      <c r="B28" s="27">
        <v>0.74612268518518521</v>
      </c>
      <c r="C28">
        <v>50.005000000000003</v>
      </c>
    </row>
    <row r="29" spans="1:3" x14ac:dyDescent="0.35">
      <c r="A29" s="59">
        <v>44601</v>
      </c>
      <c r="B29" s="27">
        <v>0.74613425925925936</v>
      </c>
      <c r="C29">
        <v>50.003</v>
      </c>
    </row>
    <row r="30" spans="1:3" x14ac:dyDescent="0.35">
      <c r="A30" s="59">
        <v>44601</v>
      </c>
      <c r="B30" s="27">
        <v>0.74614583333333329</v>
      </c>
      <c r="C30">
        <v>50</v>
      </c>
    </row>
    <row r="31" spans="1:3" x14ac:dyDescent="0.35">
      <c r="A31" s="59">
        <v>44601</v>
      </c>
      <c r="B31" s="27">
        <v>0.74615740740740744</v>
      </c>
      <c r="C31">
        <v>49.997999999999998</v>
      </c>
    </row>
    <row r="32" spans="1:3" x14ac:dyDescent="0.35">
      <c r="A32" s="59">
        <v>44601</v>
      </c>
      <c r="B32" s="27">
        <v>0.74616898148148147</v>
      </c>
      <c r="C32">
        <v>49.996000000000002</v>
      </c>
    </row>
    <row r="33" spans="1:3" x14ac:dyDescent="0.35">
      <c r="A33" s="59">
        <v>44601</v>
      </c>
      <c r="B33" s="27">
        <v>0.74618055555555562</v>
      </c>
      <c r="C33">
        <v>49.996000000000002</v>
      </c>
    </row>
    <row r="34" spans="1:3" x14ac:dyDescent="0.35">
      <c r="A34" s="59">
        <v>44601</v>
      </c>
      <c r="B34" s="27">
        <v>0.74619212962962955</v>
      </c>
      <c r="C34">
        <v>49.994999999999997</v>
      </c>
    </row>
    <row r="35" spans="1:3" x14ac:dyDescent="0.35">
      <c r="A35" s="59">
        <v>44601</v>
      </c>
      <c r="B35" s="27">
        <v>0.7462037037037037</v>
      </c>
      <c r="C35">
        <v>49.994</v>
      </c>
    </row>
    <row r="36" spans="1:3" x14ac:dyDescent="0.35">
      <c r="A36" s="59">
        <v>44601</v>
      </c>
      <c r="B36" s="27">
        <v>0.74621527777777785</v>
      </c>
      <c r="C36">
        <v>49.993000000000002</v>
      </c>
    </row>
    <row r="37" spans="1:3" x14ac:dyDescent="0.35">
      <c r="A37" s="59">
        <v>44601</v>
      </c>
      <c r="B37" s="27">
        <v>0.74622685185185189</v>
      </c>
      <c r="C37">
        <v>49.994</v>
      </c>
    </row>
    <row r="38" spans="1:3" x14ac:dyDescent="0.35">
      <c r="A38" s="59">
        <v>44601</v>
      </c>
      <c r="B38" s="27">
        <v>0.74623842592592593</v>
      </c>
      <c r="C38">
        <v>49.993000000000002</v>
      </c>
    </row>
    <row r="39" spans="1:3" x14ac:dyDescent="0.35">
      <c r="A39" s="59">
        <v>44601</v>
      </c>
      <c r="B39" s="27">
        <v>0.74624999999999997</v>
      </c>
      <c r="C39">
        <v>49.994</v>
      </c>
    </row>
    <row r="40" spans="1:3" x14ac:dyDescent="0.35">
      <c r="A40" s="59">
        <v>44601</v>
      </c>
      <c r="B40" s="27">
        <v>0.74626157407407412</v>
      </c>
      <c r="C40">
        <v>49.994</v>
      </c>
    </row>
    <row r="41" spans="1:3" x14ac:dyDescent="0.35">
      <c r="A41" s="59">
        <v>44601</v>
      </c>
      <c r="B41" s="27">
        <v>0.74627314814814805</v>
      </c>
      <c r="C41">
        <v>49.999000000000002</v>
      </c>
    </row>
    <row r="42" spans="1:3" x14ac:dyDescent="0.35">
      <c r="A42" s="59">
        <v>44601</v>
      </c>
      <c r="B42" s="27">
        <v>0.7462847222222222</v>
      </c>
      <c r="C42">
        <v>50.002000000000002</v>
      </c>
    </row>
    <row r="43" spans="1:3" x14ac:dyDescent="0.35">
      <c r="A43" s="59">
        <v>44601</v>
      </c>
      <c r="B43" s="27">
        <v>0.74629629629629635</v>
      </c>
      <c r="C43">
        <v>50.003999999999998</v>
      </c>
    </row>
    <row r="44" spans="1:3" x14ac:dyDescent="0.35">
      <c r="A44" s="59">
        <v>44601</v>
      </c>
      <c r="B44" s="27">
        <v>0.74630787037037039</v>
      </c>
      <c r="C44">
        <v>50.006</v>
      </c>
    </row>
    <row r="45" spans="1:3" x14ac:dyDescent="0.35">
      <c r="A45" s="59">
        <v>44601</v>
      </c>
      <c r="B45" s="27">
        <v>0.74631944444444442</v>
      </c>
      <c r="C45">
        <v>50.005000000000003</v>
      </c>
    </row>
    <row r="46" spans="1:3" x14ac:dyDescent="0.35">
      <c r="A46" s="59">
        <v>44601</v>
      </c>
      <c r="B46" s="27">
        <v>0.74633101851851846</v>
      </c>
      <c r="C46">
        <v>50.003999999999998</v>
      </c>
    </row>
    <row r="47" spans="1:3" x14ac:dyDescent="0.35">
      <c r="A47" s="59">
        <v>44601</v>
      </c>
      <c r="B47" s="27">
        <v>0.74634259259259261</v>
      </c>
      <c r="C47">
        <v>50.003999999999998</v>
      </c>
    </row>
    <row r="48" spans="1:3" x14ac:dyDescent="0.35">
      <c r="A48" s="59">
        <v>44601</v>
      </c>
      <c r="B48" s="27">
        <v>0.74635416666666676</v>
      </c>
      <c r="C48">
        <v>50.003999999999998</v>
      </c>
    </row>
    <row r="49" spans="1:3" x14ac:dyDescent="0.35">
      <c r="A49" s="59">
        <v>44601</v>
      </c>
      <c r="B49" s="27">
        <v>0.74636574074074069</v>
      </c>
      <c r="C49">
        <v>50.003</v>
      </c>
    </row>
    <row r="50" spans="1:3" x14ac:dyDescent="0.35">
      <c r="A50" s="59">
        <v>44601</v>
      </c>
      <c r="B50" s="27">
        <v>0.74637731481481484</v>
      </c>
      <c r="C50">
        <v>50.003999999999998</v>
      </c>
    </row>
    <row r="51" spans="1:3" x14ac:dyDescent="0.35">
      <c r="A51" s="59">
        <v>44601</v>
      </c>
      <c r="B51" s="27">
        <v>0.74638888888888888</v>
      </c>
      <c r="C51">
        <v>50.005000000000003</v>
      </c>
    </row>
    <row r="52" spans="1:3" x14ac:dyDescent="0.35">
      <c r="A52" s="59">
        <v>44601</v>
      </c>
      <c r="B52" s="27">
        <v>0.74640046296296303</v>
      </c>
      <c r="C52">
        <v>50.006999999999998</v>
      </c>
    </row>
    <row r="53" spans="1:3" x14ac:dyDescent="0.35">
      <c r="A53" s="59">
        <v>44601</v>
      </c>
      <c r="B53" s="27">
        <v>0.74641203703703696</v>
      </c>
      <c r="C53">
        <v>50.009</v>
      </c>
    </row>
    <row r="54" spans="1:3" x14ac:dyDescent="0.35">
      <c r="A54" s="59">
        <v>44601</v>
      </c>
      <c r="B54" s="27">
        <v>0.74642361111111111</v>
      </c>
      <c r="C54">
        <v>50.01</v>
      </c>
    </row>
    <row r="55" spans="1:3" x14ac:dyDescent="0.35">
      <c r="A55" s="59">
        <v>44601</v>
      </c>
      <c r="B55" s="27">
        <v>0.74643518518518526</v>
      </c>
      <c r="C55">
        <v>50.01</v>
      </c>
    </row>
    <row r="56" spans="1:3" x14ac:dyDescent="0.35">
      <c r="A56" s="59">
        <v>44601</v>
      </c>
      <c r="B56" s="27">
        <v>0.7464467592592593</v>
      </c>
      <c r="C56">
        <v>50.011000000000003</v>
      </c>
    </row>
    <row r="57" spans="1:3" x14ac:dyDescent="0.35">
      <c r="A57" s="59">
        <v>44601</v>
      </c>
      <c r="B57" s="27">
        <v>0.74645833333333333</v>
      </c>
      <c r="C57">
        <v>50.011000000000003</v>
      </c>
    </row>
    <row r="58" spans="1:3" x14ac:dyDescent="0.35">
      <c r="A58" s="59">
        <v>44601</v>
      </c>
      <c r="B58" s="27">
        <v>0.74646990740740737</v>
      </c>
      <c r="C58">
        <v>50.01</v>
      </c>
    </row>
    <row r="59" spans="1:3" x14ac:dyDescent="0.35">
      <c r="A59" s="59">
        <v>44601</v>
      </c>
      <c r="B59" s="27">
        <v>0.74648148148148152</v>
      </c>
      <c r="C59">
        <v>50.008000000000003</v>
      </c>
    </row>
    <row r="60" spans="1:3" x14ac:dyDescent="0.35">
      <c r="A60" s="59">
        <v>44601</v>
      </c>
      <c r="B60" s="27">
        <v>0.74649305555555545</v>
      </c>
      <c r="C60">
        <v>50.006</v>
      </c>
    </row>
    <row r="61" spans="1:3" x14ac:dyDescent="0.35">
      <c r="A61" s="59">
        <v>44601</v>
      </c>
      <c r="B61" s="27">
        <v>0.7465046296296296</v>
      </c>
      <c r="C61">
        <v>50.006</v>
      </c>
    </row>
    <row r="62" spans="1:3" x14ac:dyDescent="0.35">
      <c r="A62" s="59">
        <v>44601</v>
      </c>
      <c r="B62" s="27">
        <v>0.74651620370370375</v>
      </c>
      <c r="C62">
        <v>50.005000000000003</v>
      </c>
    </row>
    <row r="63" spans="1:3" x14ac:dyDescent="0.35">
      <c r="A63" s="59">
        <v>44601</v>
      </c>
      <c r="B63" s="27">
        <v>0.74652777777777779</v>
      </c>
      <c r="C63">
        <v>50.000999999999998</v>
      </c>
    </row>
    <row r="64" spans="1:3" x14ac:dyDescent="0.35">
      <c r="A64" s="59">
        <v>44601</v>
      </c>
      <c r="B64" s="27">
        <v>0.74653935185185183</v>
      </c>
      <c r="C64">
        <v>49.996000000000002</v>
      </c>
    </row>
    <row r="65" spans="1:3" x14ac:dyDescent="0.35">
      <c r="A65" s="59">
        <v>44601</v>
      </c>
      <c r="B65" s="27">
        <v>0.74655092592592587</v>
      </c>
      <c r="C65">
        <v>49.993000000000002</v>
      </c>
    </row>
    <row r="66" spans="1:3" x14ac:dyDescent="0.35">
      <c r="A66" s="59">
        <v>44601</v>
      </c>
      <c r="B66" s="27">
        <v>0.74656250000000002</v>
      </c>
      <c r="C66">
        <v>49.991</v>
      </c>
    </row>
    <row r="67" spans="1:3" x14ac:dyDescent="0.35">
      <c r="A67" s="59">
        <v>44601</v>
      </c>
      <c r="B67" s="27">
        <v>0.74657407407407417</v>
      </c>
      <c r="C67">
        <v>49.99</v>
      </c>
    </row>
    <row r="68" spans="1:3" x14ac:dyDescent="0.35">
      <c r="A68" s="59">
        <v>44601</v>
      </c>
      <c r="B68" s="27">
        <v>0.7465856481481481</v>
      </c>
      <c r="C68">
        <v>49.99</v>
      </c>
    </row>
    <row r="69" spans="1:3" x14ac:dyDescent="0.35">
      <c r="A69" s="59">
        <v>44601</v>
      </c>
      <c r="B69" s="27">
        <v>0.74659722222222225</v>
      </c>
      <c r="C69">
        <v>49.991999999999997</v>
      </c>
    </row>
    <row r="70" spans="1:3" x14ac:dyDescent="0.35">
      <c r="A70" s="59">
        <v>44601</v>
      </c>
      <c r="B70" s="27">
        <v>0.74660879629629628</v>
      </c>
      <c r="C70">
        <v>49.994</v>
      </c>
    </row>
    <row r="71" spans="1:3" x14ac:dyDescent="0.35">
      <c r="A71" s="59">
        <v>44601</v>
      </c>
      <c r="B71" s="27">
        <v>0.74662037037037043</v>
      </c>
      <c r="C71">
        <v>49.966000000000001</v>
      </c>
    </row>
    <row r="72" spans="1:3" x14ac:dyDescent="0.35">
      <c r="A72" s="59">
        <v>44601</v>
      </c>
      <c r="B72" s="27">
        <v>0.74663194444444436</v>
      </c>
      <c r="C72">
        <v>49.945</v>
      </c>
    </row>
    <row r="73" spans="1:3" x14ac:dyDescent="0.35">
      <c r="A73" s="59">
        <v>44601</v>
      </c>
      <c r="B73" s="27">
        <v>0.74664351851851851</v>
      </c>
      <c r="C73">
        <v>49.924999999999997</v>
      </c>
    </row>
    <row r="74" spans="1:3" x14ac:dyDescent="0.35">
      <c r="A74" s="59">
        <v>44601</v>
      </c>
      <c r="B74" s="27">
        <v>0.74665509259259266</v>
      </c>
      <c r="C74">
        <v>49.905999999999999</v>
      </c>
    </row>
    <row r="75" spans="1:3" x14ac:dyDescent="0.35">
      <c r="A75" s="59">
        <v>44601</v>
      </c>
      <c r="B75" s="27">
        <v>0.7466666666666667</v>
      </c>
      <c r="C75">
        <v>49.890999999999998</v>
      </c>
    </row>
    <row r="76" spans="1:3" x14ac:dyDescent="0.35">
      <c r="A76" s="59">
        <v>44601</v>
      </c>
      <c r="B76" s="27">
        <v>0.74667824074074074</v>
      </c>
      <c r="C76">
        <v>49.88</v>
      </c>
    </row>
    <row r="77" spans="1:3" x14ac:dyDescent="0.35">
      <c r="A77" s="59">
        <v>44601</v>
      </c>
      <c r="B77" s="27">
        <v>0.74668981481481478</v>
      </c>
      <c r="C77">
        <v>49.872999999999998</v>
      </c>
    </row>
    <row r="78" spans="1:3" x14ac:dyDescent="0.35">
      <c r="A78" s="59">
        <v>44601</v>
      </c>
      <c r="B78" s="27">
        <v>0.74670138888888893</v>
      </c>
      <c r="C78">
        <v>49.865000000000002</v>
      </c>
    </row>
    <row r="79" spans="1:3" x14ac:dyDescent="0.35">
      <c r="A79" s="59">
        <v>44601</v>
      </c>
      <c r="B79" s="27">
        <v>0.74671296296296286</v>
      </c>
      <c r="C79">
        <v>49.86</v>
      </c>
    </row>
    <row r="80" spans="1:3" x14ac:dyDescent="0.35">
      <c r="A80" s="59">
        <v>44601</v>
      </c>
      <c r="B80" s="27">
        <v>0.74672453703703701</v>
      </c>
      <c r="C80">
        <v>49.854999999999997</v>
      </c>
    </row>
    <row r="81" spans="1:3" x14ac:dyDescent="0.35">
      <c r="A81" s="59">
        <v>44601</v>
      </c>
      <c r="B81" s="27">
        <v>0.74673611111111116</v>
      </c>
      <c r="C81">
        <v>49.851999999999997</v>
      </c>
    </row>
    <row r="82" spans="1:3" x14ac:dyDescent="0.35">
      <c r="A82" s="59">
        <v>44601</v>
      </c>
      <c r="B82" s="27">
        <v>0.74674768518518519</v>
      </c>
      <c r="C82">
        <v>49.85</v>
      </c>
    </row>
    <row r="83" spans="1:3" x14ac:dyDescent="0.35">
      <c r="A83" s="59">
        <v>44601</v>
      </c>
      <c r="B83" s="27">
        <v>0.74675925925925923</v>
      </c>
      <c r="C83">
        <v>49.847999999999999</v>
      </c>
    </row>
    <row r="84" spans="1:3" x14ac:dyDescent="0.35">
      <c r="A84" s="59">
        <v>44601</v>
      </c>
      <c r="B84" s="27">
        <v>0.74677083333333327</v>
      </c>
      <c r="C84">
        <v>49.847999999999999</v>
      </c>
    </row>
    <row r="85" spans="1:3" x14ac:dyDescent="0.35">
      <c r="A85" s="59">
        <v>44601</v>
      </c>
      <c r="B85" s="27">
        <v>0.74678240740740742</v>
      </c>
      <c r="C85">
        <v>49.847999999999999</v>
      </c>
    </row>
    <row r="86" spans="1:3" x14ac:dyDescent="0.35">
      <c r="A86" s="59">
        <v>44601</v>
      </c>
      <c r="B86" s="27">
        <v>0.74679398148148157</v>
      </c>
      <c r="C86">
        <v>49.85</v>
      </c>
    </row>
    <row r="87" spans="1:3" x14ac:dyDescent="0.35">
      <c r="A87" s="59">
        <v>44601</v>
      </c>
      <c r="B87" s="27">
        <v>0.7468055555555555</v>
      </c>
      <c r="C87">
        <v>49.851999999999997</v>
      </c>
    </row>
    <row r="88" spans="1:3" x14ac:dyDescent="0.35">
      <c r="A88" s="59">
        <v>44601</v>
      </c>
      <c r="B88" s="27">
        <v>0.74681712962962965</v>
      </c>
      <c r="C88">
        <v>49.853999999999999</v>
      </c>
    </row>
    <row r="89" spans="1:3" x14ac:dyDescent="0.35">
      <c r="A89" s="59">
        <v>44601</v>
      </c>
      <c r="B89" s="27">
        <v>0.74682870370370369</v>
      </c>
      <c r="C89">
        <v>49.854999999999997</v>
      </c>
    </row>
    <row r="90" spans="1:3" x14ac:dyDescent="0.35">
      <c r="A90" s="59">
        <v>44601</v>
      </c>
      <c r="B90" s="27">
        <v>0.74684027777777784</v>
      </c>
      <c r="C90">
        <v>49.856000000000002</v>
      </c>
    </row>
    <row r="91" spans="1:3" x14ac:dyDescent="0.35">
      <c r="A91" s="59">
        <v>44601</v>
      </c>
      <c r="B91" s="27">
        <v>0.74685185185185177</v>
      </c>
      <c r="C91">
        <v>49.857999999999997</v>
      </c>
    </row>
    <row r="92" spans="1:3" x14ac:dyDescent="0.35">
      <c r="A92" s="59">
        <v>44601</v>
      </c>
      <c r="B92" s="27">
        <v>0.74686342592592592</v>
      </c>
      <c r="C92">
        <v>49.863999999999997</v>
      </c>
    </row>
    <row r="93" spans="1:3" x14ac:dyDescent="0.35">
      <c r="A93" s="59">
        <v>44601</v>
      </c>
      <c r="B93" s="27">
        <v>0.74687500000000007</v>
      </c>
      <c r="C93">
        <v>49.863999999999997</v>
      </c>
    </row>
    <row r="94" spans="1:3" x14ac:dyDescent="0.35">
      <c r="A94" s="59">
        <v>44601</v>
      </c>
      <c r="B94" s="27">
        <v>0.74688657407407411</v>
      </c>
      <c r="C94">
        <v>49.865000000000002</v>
      </c>
    </row>
    <row r="95" spans="1:3" x14ac:dyDescent="0.35">
      <c r="A95" s="59">
        <v>44601</v>
      </c>
      <c r="B95" s="27">
        <v>0.74689814814814814</v>
      </c>
      <c r="C95">
        <v>49.866</v>
      </c>
    </row>
    <row r="96" spans="1:3" x14ac:dyDescent="0.35">
      <c r="A96" s="59">
        <v>44601</v>
      </c>
      <c r="B96" s="27">
        <v>0.74690972222222218</v>
      </c>
      <c r="C96">
        <v>49.863</v>
      </c>
    </row>
    <row r="97" spans="1:3" x14ac:dyDescent="0.35">
      <c r="A97" s="59">
        <v>44601</v>
      </c>
      <c r="B97" s="27">
        <v>0.74692129629629633</v>
      </c>
      <c r="C97">
        <v>49.856999999999999</v>
      </c>
    </row>
    <row r="98" spans="1:3" x14ac:dyDescent="0.35">
      <c r="A98" s="59">
        <v>44601</v>
      </c>
      <c r="B98" s="27">
        <v>0.74693287037037026</v>
      </c>
      <c r="C98">
        <v>49.85</v>
      </c>
    </row>
    <row r="99" spans="1:3" x14ac:dyDescent="0.35">
      <c r="A99" s="59">
        <v>44601</v>
      </c>
      <c r="B99" s="27">
        <v>0.74694444444444441</v>
      </c>
      <c r="C99">
        <v>49.844000000000001</v>
      </c>
    </row>
    <row r="100" spans="1:3" x14ac:dyDescent="0.35">
      <c r="A100" s="59">
        <v>44601</v>
      </c>
      <c r="B100" s="27">
        <v>0.74695601851851856</v>
      </c>
      <c r="C100">
        <v>49.841999999999999</v>
      </c>
    </row>
    <row r="101" spans="1:3" x14ac:dyDescent="0.35">
      <c r="A101" s="59">
        <v>44601</v>
      </c>
      <c r="B101" s="27">
        <v>0.7469675925925926</v>
      </c>
      <c r="C101">
        <v>49.843000000000004</v>
      </c>
    </row>
    <row r="102" spans="1:3" x14ac:dyDescent="0.35">
      <c r="A102" s="59">
        <v>44601</v>
      </c>
      <c r="B102" s="27">
        <v>0.74697916666666664</v>
      </c>
      <c r="C102">
        <v>49.844000000000001</v>
      </c>
    </row>
    <row r="103" spans="1:3" x14ac:dyDescent="0.35">
      <c r="A103" s="59">
        <v>44601</v>
      </c>
      <c r="B103" s="27">
        <v>0.74699074074074068</v>
      </c>
      <c r="C103">
        <v>49.844000000000001</v>
      </c>
    </row>
    <row r="104" spans="1:3" x14ac:dyDescent="0.35">
      <c r="A104" s="59">
        <v>44601</v>
      </c>
      <c r="B104" s="27">
        <v>0.74700231481481483</v>
      </c>
      <c r="C104">
        <v>49.844000000000001</v>
      </c>
    </row>
    <row r="105" spans="1:3" x14ac:dyDescent="0.35">
      <c r="A105" s="59">
        <v>44601</v>
      </c>
      <c r="B105" s="27">
        <v>0.74701388888888898</v>
      </c>
      <c r="C105">
        <v>49.844000000000001</v>
      </c>
    </row>
    <row r="106" spans="1:3" x14ac:dyDescent="0.35">
      <c r="A106" s="59">
        <v>44601</v>
      </c>
      <c r="B106" s="27">
        <v>0.74702546296296291</v>
      </c>
      <c r="C106">
        <v>49.841000000000001</v>
      </c>
    </row>
    <row r="107" spans="1:3" x14ac:dyDescent="0.35">
      <c r="A107" s="59">
        <v>44601</v>
      </c>
      <c r="B107" s="27">
        <v>0.74703703703703705</v>
      </c>
      <c r="C107">
        <v>49.841000000000001</v>
      </c>
    </row>
    <row r="108" spans="1:3" x14ac:dyDescent="0.35">
      <c r="A108" s="59">
        <v>44601</v>
      </c>
      <c r="B108" s="27">
        <v>0.74704861111111109</v>
      </c>
      <c r="C108">
        <v>49.84</v>
      </c>
    </row>
    <row r="109" spans="1:3" x14ac:dyDescent="0.35">
      <c r="A109" s="59">
        <v>44601</v>
      </c>
      <c r="B109" s="27">
        <v>0.74706018518518524</v>
      </c>
      <c r="C109">
        <v>49.837000000000003</v>
      </c>
    </row>
    <row r="110" spans="1:3" x14ac:dyDescent="0.35">
      <c r="A110" s="59">
        <v>44601</v>
      </c>
      <c r="B110" s="27">
        <v>0.74707175925925917</v>
      </c>
      <c r="C110">
        <v>49.837000000000003</v>
      </c>
    </row>
    <row r="111" spans="1:3" x14ac:dyDescent="0.35">
      <c r="A111" s="59">
        <v>44601</v>
      </c>
      <c r="B111" s="27">
        <v>0.74708333333333332</v>
      </c>
      <c r="C111">
        <v>49.838000000000001</v>
      </c>
    </row>
    <row r="112" spans="1:3" x14ac:dyDescent="0.35">
      <c r="A112" s="59">
        <v>44601</v>
      </c>
      <c r="B112" s="27">
        <v>0.74709490740740747</v>
      </c>
      <c r="C112">
        <v>49.84</v>
      </c>
    </row>
    <row r="113" spans="1:3" x14ac:dyDescent="0.35">
      <c r="A113" s="59">
        <v>44601</v>
      </c>
      <c r="B113" s="27">
        <v>0.74710648148148151</v>
      </c>
      <c r="C113">
        <v>49.841999999999999</v>
      </c>
    </row>
    <row r="114" spans="1:3" x14ac:dyDescent="0.35">
      <c r="A114" s="59">
        <v>44601</v>
      </c>
      <c r="B114" s="27">
        <v>0.74711805555555555</v>
      </c>
      <c r="C114">
        <v>49.844000000000001</v>
      </c>
    </row>
    <row r="115" spans="1:3" x14ac:dyDescent="0.35">
      <c r="A115" s="59">
        <v>44601</v>
      </c>
      <c r="B115" s="27">
        <v>0.74712962962962959</v>
      </c>
      <c r="C115">
        <v>49.845999999999997</v>
      </c>
    </row>
    <row r="116" spans="1:3" x14ac:dyDescent="0.35">
      <c r="A116" s="59">
        <v>44601</v>
      </c>
      <c r="B116" s="27">
        <v>0.74714120370370374</v>
      </c>
      <c r="C116">
        <v>49.847000000000001</v>
      </c>
    </row>
    <row r="117" spans="1:3" x14ac:dyDescent="0.35">
      <c r="A117" s="59">
        <v>44601</v>
      </c>
      <c r="B117" s="27">
        <v>0.74715277777777767</v>
      </c>
      <c r="C117">
        <v>49.847000000000001</v>
      </c>
    </row>
    <row r="118" spans="1:3" x14ac:dyDescent="0.35">
      <c r="A118" s="59">
        <v>44601</v>
      </c>
      <c r="B118" s="27">
        <v>0.74716435185185182</v>
      </c>
      <c r="C118">
        <v>49.85</v>
      </c>
    </row>
    <row r="119" spans="1:3" x14ac:dyDescent="0.35">
      <c r="A119" s="59">
        <v>44601</v>
      </c>
      <c r="B119" s="27">
        <v>0.74717592592592597</v>
      </c>
      <c r="C119">
        <v>49.848999999999997</v>
      </c>
    </row>
    <row r="120" spans="1:3" x14ac:dyDescent="0.35">
      <c r="A120" s="59">
        <v>44601</v>
      </c>
      <c r="B120" s="27">
        <v>0.7471875</v>
      </c>
      <c r="C120">
        <v>49.844999999999999</v>
      </c>
    </row>
    <row r="121" spans="1:3" x14ac:dyDescent="0.35">
      <c r="A121" s="59">
        <v>44601</v>
      </c>
      <c r="B121" s="27">
        <v>0.74719907407407404</v>
      </c>
      <c r="C121">
        <v>49.838000000000001</v>
      </c>
    </row>
    <row r="122" spans="1:3" x14ac:dyDescent="0.35">
      <c r="A122" s="59">
        <v>44601</v>
      </c>
      <c r="B122" s="27">
        <v>0.74721064814814808</v>
      </c>
      <c r="C122">
        <v>49.83</v>
      </c>
    </row>
    <row r="123" spans="1:3" x14ac:dyDescent="0.35">
      <c r="A123" s="59">
        <v>44601</v>
      </c>
      <c r="B123" s="27">
        <v>0.74722222222222223</v>
      </c>
      <c r="C123">
        <v>49.823999999999998</v>
      </c>
    </row>
    <row r="124" spans="1:3" x14ac:dyDescent="0.35">
      <c r="A124" s="59">
        <v>44601</v>
      </c>
      <c r="B124" s="27">
        <v>0.74723379629629638</v>
      </c>
      <c r="C124">
        <v>49.819000000000003</v>
      </c>
    </row>
    <row r="125" spans="1:3" x14ac:dyDescent="0.35">
      <c r="A125" s="59">
        <v>44601</v>
      </c>
      <c r="B125" s="27">
        <v>0.74724537037037031</v>
      </c>
      <c r="C125">
        <v>49.814</v>
      </c>
    </row>
    <row r="126" spans="1:3" x14ac:dyDescent="0.35">
      <c r="A126" s="59">
        <v>44601</v>
      </c>
      <c r="B126" s="27">
        <v>0.74725694444444446</v>
      </c>
      <c r="C126">
        <v>49.81</v>
      </c>
    </row>
    <row r="127" spans="1:3" x14ac:dyDescent="0.35">
      <c r="A127" s="59">
        <v>44601</v>
      </c>
      <c r="B127" s="27">
        <v>0.7472685185185185</v>
      </c>
      <c r="C127">
        <v>49.805</v>
      </c>
    </row>
    <row r="128" spans="1:3" x14ac:dyDescent="0.35">
      <c r="A128" s="59">
        <v>44601</v>
      </c>
      <c r="B128" s="27">
        <v>0.74728009259259265</v>
      </c>
      <c r="C128">
        <v>49.801000000000002</v>
      </c>
    </row>
    <row r="129" spans="1:3" x14ac:dyDescent="0.35">
      <c r="A129" s="59">
        <v>44601</v>
      </c>
      <c r="B129" s="27">
        <v>0.74729166666666658</v>
      </c>
      <c r="C129">
        <v>49.801000000000002</v>
      </c>
    </row>
    <row r="130" spans="1:3" x14ac:dyDescent="0.35">
      <c r="A130" s="59">
        <v>44601</v>
      </c>
      <c r="B130" s="27">
        <v>0.74730324074074073</v>
      </c>
      <c r="C130">
        <v>49.796999999999997</v>
      </c>
    </row>
    <row r="131" spans="1:3" x14ac:dyDescent="0.35">
      <c r="A131" s="59">
        <v>44601</v>
      </c>
      <c r="B131" s="27">
        <v>0.74731481481481488</v>
      </c>
      <c r="C131">
        <v>49.795000000000002</v>
      </c>
    </row>
    <row r="132" spans="1:3" x14ac:dyDescent="0.35">
      <c r="A132" s="59">
        <v>44601</v>
      </c>
      <c r="B132" s="27">
        <v>0.74732638888888892</v>
      </c>
      <c r="C132">
        <v>49.795999999999999</v>
      </c>
    </row>
    <row r="133" spans="1:3" x14ac:dyDescent="0.35">
      <c r="A133" s="59">
        <v>44601</v>
      </c>
      <c r="B133" s="27">
        <v>0.74733796296296295</v>
      </c>
      <c r="C133">
        <v>49.793999999999997</v>
      </c>
    </row>
    <row r="134" spans="1:3" x14ac:dyDescent="0.35">
      <c r="A134" s="59">
        <v>44601</v>
      </c>
      <c r="B134" s="27">
        <v>0.74734953703703699</v>
      </c>
      <c r="C134">
        <v>49.795000000000002</v>
      </c>
    </row>
    <row r="135" spans="1:3" x14ac:dyDescent="0.35">
      <c r="A135" s="59">
        <v>44601</v>
      </c>
      <c r="B135" s="27">
        <v>0.74736111111111114</v>
      </c>
      <c r="C135">
        <v>49.793999999999997</v>
      </c>
    </row>
    <row r="136" spans="1:3" x14ac:dyDescent="0.35">
      <c r="A136" s="59">
        <v>44601</v>
      </c>
      <c r="B136" s="27">
        <v>0.74737268518518529</v>
      </c>
      <c r="C136">
        <v>49.790999999999997</v>
      </c>
    </row>
    <row r="137" spans="1:3" x14ac:dyDescent="0.35">
      <c r="A137" s="59">
        <v>44601</v>
      </c>
      <c r="B137" s="27">
        <v>0.74738425925925922</v>
      </c>
      <c r="C137">
        <v>49.79</v>
      </c>
    </row>
    <row r="138" spans="1:3" x14ac:dyDescent="0.35">
      <c r="A138" s="59">
        <v>44601</v>
      </c>
      <c r="B138" s="27">
        <v>0.74739583333333337</v>
      </c>
      <c r="C138">
        <v>49.790999999999997</v>
      </c>
    </row>
    <row r="139" spans="1:3" x14ac:dyDescent="0.35">
      <c r="A139" s="59">
        <v>44601</v>
      </c>
      <c r="B139" s="27">
        <v>0.74740740740740741</v>
      </c>
      <c r="C139">
        <v>49.792999999999999</v>
      </c>
    </row>
    <row r="140" spans="1:3" x14ac:dyDescent="0.35">
      <c r="A140" s="59">
        <v>44601</v>
      </c>
      <c r="B140" s="27">
        <v>0.74741898148148145</v>
      </c>
      <c r="C140">
        <v>49.792999999999999</v>
      </c>
    </row>
    <row r="141" spans="1:3" x14ac:dyDescent="0.35">
      <c r="A141" s="59">
        <v>44601</v>
      </c>
      <c r="B141" s="27">
        <v>0.74743055555555549</v>
      </c>
      <c r="C141">
        <v>49.792999999999999</v>
      </c>
    </row>
    <row r="142" spans="1:3" x14ac:dyDescent="0.35">
      <c r="A142" s="59">
        <v>44601</v>
      </c>
      <c r="B142" s="27">
        <v>0.74744212962962964</v>
      </c>
      <c r="C142">
        <v>49.790999999999997</v>
      </c>
    </row>
    <row r="143" spans="1:3" x14ac:dyDescent="0.35">
      <c r="A143" s="59">
        <v>44601</v>
      </c>
      <c r="B143" s="27">
        <v>0.74745370370370379</v>
      </c>
      <c r="C143">
        <v>49.792000000000002</v>
      </c>
    </row>
    <row r="144" spans="1:3" x14ac:dyDescent="0.35">
      <c r="A144" s="59">
        <v>44601</v>
      </c>
      <c r="B144" s="27">
        <v>0.74746527777777771</v>
      </c>
      <c r="C144">
        <v>49.79</v>
      </c>
    </row>
    <row r="145" spans="1:3" x14ac:dyDescent="0.35">
      <c r="A145" s="59">
        <v>44601</v>
      </c>
      <c r="B145" s="27">
        <v>0.74747685185185186</v>
      </c>
      <c r="C145">
        <v>49.790999999999997</v>
      </c>
    </row>
    <row r="146" spans="1:3" x14ac:dyDescent="0.35">
      <c r="A146" s="59">
        <v>44601</v>
      </c>
      <c r="B146" s="27">
        <v>0.7474884259259259</v>
      </c>
      <c r="C146">
        <v>49.787999999999997</v>
      </c>
    </row>
    <row r="147" spans="1:3" x14ac:dyDescent="0.35">
      <c r="A147" s="59">
        <v>44601</v>
      </c>
      <c r="B147" s="27">
        <v>0.74750000000000005</v>
      </c>
      <c r="C147">
        <v>49.786999999999999</v>
      </c>
    </row>
    <row r="148" spans="1:3" x14ac:dyDescent="0.35">
      <c r="A148" s="59">
        <v>44601</v>
      </c>
      <c r="B148" s="27">
        <v>0.74751157407407398</v>
      </c>
      <c r="C148">
        <v>49.787999999999997</v>
      </c>
    </row>
    <row r="149" spans="1:3" x14ac:dyDescent="0.35">
      <c r="A149" s="59">
        <v>44601</v>
      </c>
      <c r="B149" s="27">
        <v>0.74752314814814813</v>
      </c>
      <c r="C149">
        <v>49.789000000000001</v>
      </c>
    </row>
    <row r="150" spans="1:3" x14ac:dyDescent="0.35">
      <c r="A150" s="59">
        <v>44601</v>
      </c>
      <c r="B150" s="27">
        <v>0.74753472222222228</v>
      </c>
      <c r="C150">
        <v>49.787999999999997</v>
      </c>
    </row>
    <row r="151" spans="1:3" x14ac:dyDescent="0.35">
      <c r="A151" s="59">
        <v>44601</v>
      </c>
      <c r="B151" s="27">
        <v>0.74754629629629632</v>
      </c>
      <c r="C151">
        <v>49.787999999999997</v>
      </c>
    </row>
    <row r="152" spans="1:3" x14ac:dyDescent="0.35">
      <c r="A152" s="59">
        <v>44601</v>
      </c>
      <c r="B152" s="27">
        <v>0.74755787037037036</v>
      </c>
      <c r="C152">
        <v>49.787999999999997</v>
      </c>
    </row>
    <row r="153" spans="1:3" x14ac:dyDescent="0.35">
      <c r="A153" s="59">
        <v>44601</v>
      </c>
      <c r="B153" s="27">
        <v>0.7475694444444444</v>
      </c>
      <c r="C153">
        <v>49.786999999999999</v>
      </c>
    </row>
    <row r="154" spans="1:3" x14ac:dyDescent="0.35">
      <c r="A154" s="59">
        <v>44601</v>
      </c>
      <c r="B154" s="27">
        <v>0.74758101851851855</v>
      </c>
      <c r="C154">
        <v>49.787999999999997</v>
      </c>
    </row>
    <row r="155" spans="1:3" x14ac:dyDescent="0.35">
      <c r="A155" s="59">
        <v>44601</v>
      </c>
      <c r="B155" s="27">
        <v>0.7475925925925927</v>
      </c>
      <c r="C155">
        <v>49.79</v>
      </c>
    </row>
    <row r="156" spans="1:3" x14ac:dyDescent="0.35">
      <c r="A156" s="59">
        <v>44601</v>
      </c>
      <c r="B156" s="27">
        <v>0.74760416666666663</v>
      </c>
      <c r="C156">
        <v>49.790999999999997</v>
      </c>
    </row>
    <row r="157" spans="1:3" x14ac:dyDescent="0.35">
      <c r="A157" s="59">
        <v>44601</v>
      </c>
      <c r="B157" s="27">
        <v>0.74761574074074078</v>
      </c>
      <c r="C157">
        <v>49.793999999999997</v>
      </c>
    </row>
    <row r="158" spans="1:3" x14ac:dyDescent="0.35">
      <c r="A158" s="59">
        <v>44601</v>
      </c>
      <c r="B158" s="27">
        <v>0.74762731481481481</v>
      </c>
      <c r="C158">
        <v>49.796999999999997</v>
      </c>
    </row>
    <row r="159" spans="1:3" x14ac:dyDescent="0.35">
      <c r="A159" s="59">
        <v>44601</v>
      </c>
      <c r="B159" s="27">
        <v>0.74763888888888896</v>
      </c>
      <c r="C159">
        <v>49.798999999999999</v>
      </c>
    </row>
    <row r="160" spans="1:3" x14ac:dyDescent="0.35">
      <c r="A160" s="59">
        <v>44601</v>
      </c>
      <c r="B160" s="27">
        <v>0.74765046296296289</v>
      </c>
      <c r="C160">
        <v>49.801000000000002</v>
      </c>
    </row>
    <row r="161" spans="1:3" x14ac:dyDescent="0.35">
      <c r="A161" s="59">
        <v>44601</v>
      </c>
      <c r="B161" s="27">
        <v>0.74766203703703704</v>
      </c>
      <c r="C161">
        <v>49.801000000000002</v>
      </c>
    </row>
    <row r="162" spans="1:3" x14ac:dyDescent="0.35">
      <c r="A162" s="59">
        <v>44601</v>
      </c>
      <c r="B162" s="27">
        <v>0.74767361111111119</v>
      </c>
      <c r="C162">
        <v>49.802999999999997</v>
      </c>
    </row>
    <row r="163" spans="1:3" x14ac:dyDescent="0.35">
      <c r="A163" s="59">
        <v>44601</v>
      </c>
      <c r="B163" s="27">
        <v>0.74768518518518512</v>
      </c>
      <c r="C163">
        <v>49.807000000000002</v>
      </c>
    </row>
    <row r="164" spans="1:3" x14ac:dyDescent="0.35">
      <c r="A164" s="59">
        <v>44601</v>
      </c>
      <c r="B164" s="27">
        <v>0.74769675925925927</v>
      </c>
      <c r="C164">
        <v>49.808</v>
      </c>
    </row>
    <row r="165" spans="1:3" x14ac:dyDescent="0.35">
      <c r="A165" s="59">
        <v>44601</v>
      </c>
      <c r="B165" s="27">
        <v>0.74770833333333331</v>
      </c>
      <c r="C165">
        <v>49.807000000000002</v>
      </c>
    </row>
    <row r="166" spans="1:3" x14ac:dyDescent="0.35">
      <c r="A166" s="59">
        <v>44601</v>
      </c>
      <c r="B166" s="27">
        <v>0.74771990740740746</v>
      </c>
      <c r="C166">
        <v>49.805999999999997</v>
      </c>
    </row>
    <row r="167" spans="1:3" x14ac:dyDescent="0.35">
      <c r="A167" s="59">
        <v>44601</v>
      </c>
      <c r="B167" s="27">
        <v>0.74773148148148139</v>
      </c>
      <c r="C167">
        <v>49.808</v>
      </c>
    </row>
    <row r="168" spans="1:3" x14ac:dyDescent="0.35">
      <c r="A168" s="59">
        <v>44601</v>
      </c>
      <c r="B168" s="27">
        <v>0.74774305555555554</v>
      </c>
      <c r="C168">
        <v>49.808999999999997</v>
      </c>
    </row>
    <row r="169" spans="1:3" x14ac:dyDescent="0.35">
      <c r="A169" s="59">
        <v>44601</v>
      </c>
      <c r="B169" s="27">
        <v>0.74775462962962969</v>
      </c>
      <c r="C169">
        <v>49.81</v>
      </c>
    </row>
    <row r="170" spans="1:3" x14ac:dyDescent="0.35">
      <c r="A170" s="59">
        <v>44601</v>
      </c>
      <c r="B170" s="27">
        <v>0.74776620370370372</v>
      </c>
      <c r="C170">
        <v>49.811999999999998</v>
      </c>
    </row>
    <row r="171" spans="1:3" x14ac:dyDescent="0.35">
      <c r="A171" s="59">
        <v>44601</v>
      </c>
      <c r="B171" s="27">
        <v>0.74777777777777776</v>
      </c>
      <c r="C171">
        <v>49.811</v>
      </c>
    </row>
    <row r="172" spans="1:3" x14ac:dyDescent="0.35">
      <c r="A172" s="59">
        <v>44601</v>
      </c>
      <c r="B172" s="27">
        <v>0.7477893518518518</v>
      </c>
      <c r="C172">
        <v>49.813000000000002</v>
      </c>
    </row>
    <row r="173" spans="1:3" x14ac:dyDescent="0.35">
      <c r="A173" s="59">
        <v>44601</v>
      </c>
      <c r="B173" s="27">
        <v>0.74780092592592595</v>
      </c>
      <c r="C173">
        <v>49.817</v>
      </c>
    </row>
    <row r="174" spans="1:3" x14ac:dyDescent="0.35">
      <c r="A174" s="59">
        <v>44601</v>
      </c>
      <c r="B174" s="27">
        <v>0.7478125000000001</v>
      </c>
      <c r="C174">
        <v>49.82</v>
      </c>
    </row>
    <row r="175" spans="1:3" x14ac:dyDescent="0.35">
      <c r="A175" s="59">
        <v>44601</v>
      </c>
      <c r="B175" s="27">
        <v>0.74782407407407403</v>
      </c>
      <c r="C175">
        <v>49.823999999999998</v>
      </c>
    </row>
    <row r="176" spans="1:3" x14ac:dyDescent="0.35">
      <c r="A176" s="59">
        <v>44601</v>
      </c>
      <c r="B176" s="27">
        <v>0.74783564814814818</v>
      </c>
      <c r="C176">
        <v>49.826000000000001</v>
      </c>
    </row>
    <row r="177" spans="1:3" x14ac:dyDescent="0.35">
      <c r="A177" s="59">
        <v>44601</v>
      </c>
      <c r="B177" s="27">
        <v>0.74784722222222222</v>
      </c>
      <c r="C177">
        <v>49.826999999999998</v>
      </c>
    </row>
    <row r="178" spans="1:3" x14ac:dyDescent="0.35">
      <c r="A178" s="59">
        <v>44601</v>
      </c>
      <c r="B178" s="27">
        <v>0.74785879629629637</v>
      </c>
      <c r="C178">
        <v>49.826000000000001</v>
      </c>
    </row>
    <row r="179" spans="1:3" x14ac:dyDescent="0.35">
      <c r="A179" s="59">
        <v>44601</v>
      </c>
      <c r="B179" s="27">
        <v>0.7478703703703703</v>
      </c>
      <c r="C179">
        <v>49.825000000000003</v>
      </c>
    </row>
    <row r="180" spans="1:3" x14ac:dyDescent="0.35">
      <c r="A180" s="59">
        <v>44601</v>
      </c>
      <c r="B180" s="27">
        <v>0.74788194444444445</v>
      </c>
      <c r="C180">
        <v>49.825000000000003</v>
      </c>
    </row>
    <row r="181" spans="1:3" x14ac:dyDescent="0.35">
      <c r="A181" s="59">
        <v>44601</v>
      </c>
      <c r="B181" s="27">
        <v>0.7478935185185186</v>
      </c>
      <c r="C181">
        <v>49.823999999999998</v>
      </c>
    </row>
    <row r="182" spans="1:3" x14ac:dyDescent="0.35">
      <c r="A182" s="59">
        <v>44601</v>
      </c>
      <c r="B182" s="27">
        <v>0.74790509259259252</v>
      </c>
      <c r="C182">
        <v>49.825000000000003</v>
      </c>
    </row>
    <row r="183" spans="1:3" x14ac:dyDescent="0.35">
      <c r="A183" s="59">
        <v>44601</v>
      </c>
      <c r="B183" s="27">
        <v>0.74791666666666667</v>
      </c>
      <c r="C183">
        <v>49.826000000000001</v>
      </c>
    </row>
    <row r="184" spans="1:3" x14ac:dyDescent="0.35">
      <c r="A184" s="59">
        <v>44601</v>
      </c>
      <c r="B184" s="27">
        <v>0.74792824074074071</v>
      </c>
      <c r="C184">
        <v>49.823</v>
      </c>
    </row>
    <row r="185" spans="1:3" x14ac:dyDescent="0.35">
      <c r="A185" s="59">
        <v>44601</v>
      </c>
      <c r="B185" s="27">
        <v>0.74793981481481486</v>
      </c>
      <c r="C185">
        <v>49.820999999999998</v>
      </c>
    </row>
    <row r="186" spans="1:3" x14ac:dyDescent="0.35">
      <c r="A186" s="59">
        <v>44601</v>
      </c>
      <c r="B186" s="27">
        <v>0.74795138888888879</v>
      </c>
      <c r="C186">
        <v>49.817999999999998</v>
      </c>
    </row>
    <row r="187" spans="1:3" x14ac:dyDescent="0.35">
      <c r="A187" s="59">
        <v>44601</v>
      </c>
      <c r="B187" s="27">
        <v>0.74796296296296294</v>
      </c>
      <c r="C187">
        <v>49.814999999999998</v>
      </c>
    </row>
    <row r="188" spans="1:3" x14ac:dyDescent="0.35">
      <c r="A188" s="59">
        <v>44601</v>
      </c>
      <c r="B188" s="27">
        <v>0.74797453703703709</v>
      </c>
      <c r="C188">
        <v>49.813000000000002</v>
      </c>
    </row>
    <row r="189" spans="1:3" x14ac:dyDescent="0.35">
      <c r="A189" s="59">
        <v>44601</v>
      </c>
      <c r="B189" s="27">
        <v>0.74798611111111113</v>
      </c>
      <c r="C189">
        <v>49.811</v>
      </c>
    </row>
    <row r="190" spans="1:3" x14ac:dyDescent="0.35">
      <c r="A190" s="59">
        <v>44601</v>
      </c>
      <c r="B190" s="27">
        <v>0.74799768518518517</v>
      </c>
      <c r="C190">
        <v>49.807000000000002</v>
      </c>
    </row>
    <row r="191" spans="1:3" x14ac:dyDescent="0.35">
      <c r="A191" s="59">
        <v>44601</v>
      </c>
      <c r="B191" s="27">
        <v>0.74800925925925921</v>
      </c>
      <c r="C191">
        <v>49.808999999999997</v>
      </c>
    </row>
    <row r="192" spans="1:3" x14ac:dyDescent="0.35">
      <c r="A192" s="59">
        <v>44601</v>
      </c>
      <c r="B192" s="27">
        <v>0.74802083333333336</v>
      </c>
      <c r="C192">
        <v>49.811</v>
      </c>
    </row>
    <row r="193" spans="1:3" x14ac:dyDescent="0.35">
      <c r="A193" s="59">
        <v>44601</v>
      </c>
      <c r="B193" s="27">
        <v>0.74803240740740751</v>
      </c>
      <c r="C193">
        <v>49.816000000000003</v>
      </c>
    </row>
    <row r="194" spans="1:3" x14ac:dyDescent="0.35">
      <c r="A194" s="59">
        <v>44601</v>
      </c>
      <c r="B194" s="27">
        <v>0.74804398148148143</v>
      </c>
      <c r="C194">
        <v>49.819000000000003</v>
      </c>
    </row>
    <row r="195" spans="1:3" x14ac:dyDescent="0.35">
      <c r="A195" s="59">
        <v>44601</v>
      </c>
      <c r="B195" s="27">
        <v>0.74805555555555558</v>
      </c>
      <c r="C195">
        <v>49.820999999999998</v>
      </c>
    </row>
    <row r="196" spans="1:3" x14ac:dyDescent="0.35">
      <c r="A196" s="59">
        <v>44601</v>
      </c>
      <c r="B196" s="27">
        <v>0.74806712962962962</v>
      </c>
      <c r="C196">
        <v>49.823</v>
      </c>
    </row>
    <row r="197" spans="1:3" x14ac:dyDescent="0.35">
      <c r="A197" s="59">
        <v>44601</v>
      </c>
      <c r="B197" s="27">
        <v>0.74807870370370377</v>
      </c>
      <c r="C197">
        <v>49.825000000000003</v>
      </c>
    </row>
    <row r="198" spans="1:3" x14ac:dyDescent="0.35">
      <c r="A198" s="59">
        <v>44601</v>
      </c>
      <c r="B198" s="27">
        <v>0.7480902777777777</v>
      </c>
      <c r="C198">
        <v>49.828000000000003</v>
      </c>
    </row>
    <row r="199" spans="1:3" x14ac:dyDescent="0.35">
      <c r="A199" s="59">
        <v>44601</v>
      </c>
      <c r="B199" s="27">
        <v>0.74810185185185185</v>
      </c>
      <c r="C199">
        <v>49.828000000000003</v>
      </c>
    </row>
    <row r="200" spans="1:3" x14ac:dyDescent="0.35">
      <c r="A200" s="59">
        <v>44601</v>
      </c>
      <c r="B200" s="27">
        <v>0.748113425925926</v>
      </c>
      <c r="C200">
        <v>49.83</v>
      </c>
    </row>
    <row r="201" spans="1:3" x14ac:dyDescent="0.35">
      <c r="A201" s="59">
        <v>44601</v>
      </c>
      <c r="B201" s="27">
        <v>0.74812499999999993</v>
      </c>
      <c r="C201">
        <v>49.832000000000001</v>
      </c>
    </row>
    <row r="202" spans="1:3" x14ac:dyDescent="0.35">
      <c r="A202" s="59">
        <v>44601</v>
      </c>
      <c r="B202" s="27">
        <v>0.74813657407407408</v>
      </c>
      <c r="C202">
        <v>49.835999999999999</v>
      </c>
    </row>
    <row r="203" spans="1:3" x14ac:dyDescent="0.35">
      <c r="A203" s="59">
        <v>44601</v>
      </c>
      <c r="B203" s="27">
        <v>0.74814814814814812</v>
      </c>
      <c r="C203">
        <v>49.838999999999999</v>
      </c>
    </row>
    <row r="204" spans="1:3" x14ac:dyDescent="0.35">
      <c r="A204" s="59">
        <v>44601</v>
      </c>
      <c r="B204" s="27">
        <v>0.74815972222222227</v>
      </c>
      <c r="C204">
        <v>49.841999999999999</v>
      </c>
    </row>
    <row r="205" spans="1:3" x14ac:dyDescent="0.35">
      <c r="A205" s="59">
        <v>44601</v>
      </c>
      <c r="B205" s="27">
        <v>0.7481712962962962</v>
      </c>
      <c r="C205">
        <v>49.847999999999999</v>
      </c>
    </row>
    <row r="206" spans="1:3" x14ac:dyDescent="0.35">
      <c r="A206" s="59">
        <v>44601</v>
      </c>
      <c r="B206" s="27">
        <v>0.74818287037037035</v>
      </c>
      <c r="C206">
        <v>49.853999999999999</v>
      </c>
    </row>
    <row r="207" spans="1:3" x14ac:dyDescent="0.35">
      <c r="A207" s="59">
        <v>44601</v>
      </c>
      <c r="B207" s="27">
        <v>0.7481944444444445</v>
      </c>
      <c r="C207">
        <v>49.859000000000002</v>
      </c>
    </row>
    <row r="208" spans="1:3" x14ac:dyDescent="0.35">
      <c r="A208" s="59">
        <v>44601</v>
      </c>
      <c r="B208" s="27">
        <v>0.74820601851851853</v>
      </c>
      <c r="C208">
        <v>49.862000000000002</v>
      </c>
    </row>
    <row r="209" spans="1:3" x14ac:dyDescent="0.35">
      <c r="A209" s="59">
        <v>44601</v>
      </c>
      <c r="B209" s="27">
        <v>0.74821759259259257</v>
      </c>
      <c r="C209">
        <v>49.863999999999997</v>
      </c>
    </row>
    <row r="210" spans="1:3" x14ac:dyDescent="0.35">
      <c r="A210" s="59">
        <v>44601</v>
      </c>
      <c r="B210" s="27">
        <v>0.74822916666666661</v>
      </c>
      <c r="C210">
        <v>49.865000000000002</v>
      </c>
    </row>
    <row r="211" spans="1:3" x14ac:dyDescent="0.35">
      <c r="A211" s="59">
        <v>44601</v>
      </c>
      <c r="B211" s="27">
        <v>0.74824074074074076</v>
      </c>
      <c r="C211">
        <v>49.866999999999997</v>
      </c>
    </row>
    <row r="212" spans="1:3" x14ac:dyDescent="0.35">
      <c r="A212" s="59">
        <v>44601</v>
      </c>
      <c r="B212" s="27">
        <v>0.74825231481481491</v>
      </c>
      <c r="C212">
        <v>49.871000000000002</v>
      </c>
    </row>
    <row r="213" spans="1:3" x14ac:dyDescent="0.35">
      <c r="A213" s="59">
        <v>44601</v>
      </c>
      <c r="B213" s="27">
        <v>0.74826388888888884</v>
      </c>
      <c r="C213">
        <v>49.87</v>
      </c>
    </row>
    <row r="214" spans="1:3" x14ac:dyDescent="0.35">
      <c r="A214" s="59">
        <v>44601</v>
      </c>
      <c r="B214" s="27">
        <v>0.74827546296296299</v>
      </c>
      <c r="C214">
        <v>49.869</v>
      </c>
    </row>
    <row r="215" spans="1:3" x14ac:dyDescent="0.35">
      <c r="A215" s="59">
        <v>44601</v>
      </c>
      <c r="B215" s="27">
        <v>0.74828703703703703</v>
      </c>
      <c r="C215">
        <v>49.868000000000002</v>
      </c>
    </row>
    <row r="216" spans="1:3" x14ac:dyDescent="0.35">
      <c r="A216" s="59">
        <v>44601</v>
      </c>
      <c r="B216" s="27">
        <v>0.74829861111111118</v>
      </c>
      <c r="C216">
        <v>49.865000000000002</v>
      </c>
    </row>
    <row r="217" spans="1:3" x14ac:dyDescent="0.35">
      <c r="A217" s="59">
        <v>44601</v>
      </c>
      <c r="B217" s="27">
        <v>0.74831018518518511</v>
      </c>
      <c r="C217">
        <v>49.862000000000002</v>
      </c>
    </row>
    <row r="218" spans="1:3" x14ac:dyDescent="0.35">
      <c r="A218" s="59">
        <v>44601</v>
      </c>
      <c r="B218" s="27">
        <v>0.74832175925925926</v>
      </c>
      <c r="C218">
        <v>49.86</v>
      </c>
    </row>
    <row r="219" spans="1:3" x14ac:dyDescent="0.35">
      <c r="A219" s="59">
        <v>44601</v>
      </c>
      <c r="B219" s="27">
        <v>0.74833333333333341</v>
      </c>
      <c r="C219">
        <v>49.854999999999997</v>
      </c>
    </row>
    <row r="220" spans="1:3" x14ac:dyDescent="0.35">
      <c r="A220" s="59">
        <v>44601</v>
      </c>
      <c r="B220" s="27">
        <v>0.74834490740740733</v>
      </c>
      <c r="C220">
        <v>49.853000000000002</v>
      </c>
    </row>
    <row r="221" spans="1:3" x14ac:dyDescent="0.35">
      <c r="A221" s="59">
        <v>44601</v>
      </c>
      <c r="B221" s="27">
        <v>0.74835648148148148</v>
      </c>
      <c r="C221">
        <v>49.85</v>
      </c>
    </row>
    <row r="222" spans="1:3" x14ac:dyDescent="0.35">
      <c r="A222" s="59">
        <v>44601</v>
      </c>
      <c r="B222" s="27">
        <v>0.74836805555555552</v>
      </c>
      <c r="C222">
        <v>49.847999999999999</v>
      </c>
    </row>
    <row r="223" spans="1:3" x14ac:dyDescent="0.35">
      <c r="A223" s="59">
        <v>44601</v>
      </c>
      <c r="B223" s="27">
        <v>0.74837962962962967</v>
      </c>
      <c r="C223">
        <v>49.843000000000004</v>
      </c>
    </row>
    <row r="224" spans="1:3" x14ac:dyDescent="0.35">
      <c r="A224" s="59">
        <v>44601</v>
      </c>
      <c r="B224" s="27">
        <v>0.7483912037037036</v>
      </c>
      <c r="C224">
        <v>49.84</v>
      </c>
    </row>
    <row r="225" spans="1:3" x14ac:dyDescent="0.35">
      <c r="A225" s="59">
        <v>44601</v>
      </c>
      <c r="B225" s="27">
        <v>0.74840277777777775</v>
      </c>
      <c r="C225">
        <v>49.835000000000001</v>
      </c>
    </row>
    <row r="226" spans="1:3" x14ac:dyDescent="0.35">
      <c r="A226" s="59">
        <v>44601</v>
      </c>
      <c r="B226" s="27">
        <v>0.7484143518518519</v>
      </c>
      <c r="C226">
        <v>49.834000000000003</v>
      </c>
    </row>
    <row r="227" spans="1:3" x14ac:dyDescent="0.35">
      <c r="A227" s="59">
        <v>44601</v>
      </c>
      <c r="B227" s="27">
        <v>0.74842592592592594</v>
      </c>
      <c r="C227">
        <v>49.832999999999998</v>
      </c>
    </row>
    <row r="228" spans="1:3" x14ac:dyDescent="0.35">
      <c r="A228" s="59">
        <v>44601</v>
      </c>
      <c r="B228" s="27">
        <v>0.74843749999999998</v>
      </c>
      <c r="C228">
        <v>49.832999999999998</v>
      </c>
    </row>
    <row r="229" spans="1:3" x14ac:dyDescent="0.35">
      <c r="A229" s="59">
        <v>44601</v>
      </c>
      <c r="B229" s="27">
        <v>0.74844907407407402</v>
      </c>
      <c r="C229">
        <v>49.831000000000003</v>
      </c>
    </row>
    <row r="230" spans="1:3" x14ac:dyDescent="0.35">
      <c r="A230" s="59">
        <v>44601</v>
      </c>
      <c r="B230" s="27">
        <v>0.74846064814814817</v>
      </c>
      <c r="C230">
        <v>49.832000000000001</v>
      </c>
    </row>
    <row r="231" spans="1:3" x14ac:dyDescent="0.35">
      <c r="A231" s="59">
        <v>44601</v>
      </c>
      <c r="B231" s="27">
        <v>0.74847222222222232</v>
      </c>
      <c r="C231">
        <v>49.832000000000001</v>
      </c>
    </row>
    <row r="232" spans="1:3" x14ac:dyDescent="0.35">
      <c r="A232" s="59">
        <v>44601</v>
      </c>
      <c r="B232" s="27">
        <v>0.74848379629629624</v>
      </c>
      <c r="C232">
        <v>49.832000000000001</v>
      </c>
    </row>
    <row r="233" spans="1:3" x14ac:dyDescent="0.35">
      <c r="A233" s="59">
        <v>44601</v>
      </c>
      <c r="B233" s="27">
        <v>0.74849537037037039</v>
      </c>
      <c r="C233">
        <v>49.831000000000003</v>
      </c>
    </row>
    <row r="234" spans="1:3" x14ac:dyDescent="0.35">
      <c r="A234" s="59">
        <v>44601</v>
      </c>
      <c r="B234" s="27">
        <v>0.74850694444444443</v>
      </c>
      <c r="C234">
        <v>49.831000000000003</v>
      </c>
    </row>
    <row r="235" spans="1:3" x14ac:dyDescent="0.35">
      <c r="A235" s="59">
        <v>44601</v>
      </c>
      <c r="B235" s="27">
        <v>0.74851851851851858</v>
      </c>
      <c r="C235">
        <v>49.831000000000003</v>
      </c>
    </row>
    <row r="236" spans="1:3" x14ac:dyDescent="0.35">
      <c r="A236" s="59">
        <v>44601</v>
      </c>
      <c r="B236" s="27">
        <v>0.74853009259259251</v>
      </c>
      <c r="C236">
        <v>49.831000000000003</v>
      </c>
    </row>
    <row r="237" spans="1:3" x14ac:dyDescent="0.35">
      <c r="A237" s="59">
        <v>44601</v>
      </c>
      <c r="B237" s="27">
        <v>0.74854166666666666</v>
      </c>
      <c r="C237">
        <v>49.832000000000001</v>
      </c>
    </row>
    <row r="238" spans="1:3" x14ac:dyDescent="0.35">
      <c r="A238" s="59">
        <v>44601</v>
      </c>
      <c r="B238" s="27">
        <v>0.74855324074074081</v>
      </c>
      <c r="C238">
        <v>49.835000000000001</v>
      </c>
    </row>
    <row r="239" spans="1:3" x14ac:dyDescent="0.35">
      <c r="A239" s="59">
        <v>44601</v>
      </c>
      <c r="B239" s="27">
        <v>0.74856481481481474</v>
      </c>
      <c r="C239">
        <v>49.838999999999999</v>
      </c>
    </row>
    <row r="240" spans="1:3" x14ac:dyDescent="0.35">
      <c r="A240" s="59">
        <v>44601</v>
      </c>
      <c r="B240" s="27">
        <v>0.74857638888888889</v>
      </c>
      <c r="C240">
        <v>49.841999999999999</v>
      </c>
    </row>
    <row r="241" spans="1:3" x14ac:dyDescent="0.35">
      <c r="A241" s="59">
        <v>44601</v>
      </c>
      <c r="B241" s="27">
        <v>0.74858796296296293</v>
      </c>
      <c r="C241">
        <v>49.841999999999999</v>
      </c>
    </row>
    <row r="242" spans="1:3" x14ac:dyDescent="0.35">
      <c r="A242" s="59">
        <v>44601</v>
      </c>
      <c r="B242" s="27">
        <v>0.74859953703703708</v>
      </c>
      <c r="C242">
        <v>49.844999999999999</v>
      </c>
    </row>
    <row r="243" spans="1:3" x14ac:dyDescent="0.35">
      <c r="A243" s="59">
        <v>44601</v>
      </c>
      <c r="B243" s="27">
        <v>0.74861111111111101</v>
      </c>
      <c r="C243">
        <v>49.844999999999999</v>
      </c>
    </row>
    <row r="244" spans="1:3" x14ac:dyDescent="0.35">
      <c r="A244" s="59">
        <v>44601</v>
      </c>
      <c r="B244" s="27">
        <v>0.74862268518518515</v>
      </c>
      <c r="C244">
        <v>49.843000000000004</v>
      </c>
    </row>
    <row r="245" spans="1:3" x14ac:dyDescent="0.35">
      <c r="A245" s="59">
        <v>44601</v>
      </c>
      <c r="B245" s="27">
        <v>0.7486342592592593</v>
      </c>
      <c r="C245">
        <v>49.841000000000001</v>
      </c>
    </row>
    <row r="246" spans="1:3" x14ac:dyDescent="0.35">
      <c r="A246" s="59">
        <v>44601</v>
      </c>
      <c r="B246" s="27">
        <v>0.74864583333333334</v>
      </c>
      <c r="C246">
        <v>49.838999999999999</v>
      </c>
    </row>
    <row r="247" spans="1:3" x14ac:dyDescent="0.35">
      <c r="A247" s="59">
        <v>44601</v>
      </c>
      <c r="B247" s="27">
        <v>0.74865740740740738</v>
      </c>
      <c r="C247">
        <v>49.838000000000001</v>
      </c>
    </row>
    <row r="248" spans="1:3" x14ac:dyDescent="0.35">
      <c r="A248" s="59">
        <v>44601</v>
      </c>
      <c r="B248" s="27">
        <v>0.74866898148148142</v>
      </c>
      <c r="C248">
        <v>49.838000000000001</v>
      </c>
    </row>
    <row r="249" spans="1:3" x14ac:dyDescent="0.35">
      <c r="A249" s="59">
        <v>44601</v>
      </c>
      <c r="B249" s="27">
        <v>0.74868055555555557</v>
      </c>
      <c r="C249">
        <v>49.84</v>
      </c>
    </row>
    <row r="250" spans="1:3" x14ac:dyDescent="0.35">
      <c r="A250" s="59">
        <v>44601</v>
      </c>
      <c r="B250" s="27">
        <v>0.74869212962962972</v>
      </c>
      <c r="C250">
        <v>49.843000000000004</v>
      </c>
    </row>
    <row r="251" spans="1:3" x14ac:dyDescent="0.35">
      <c r="A251" s="59">
        <v>44601</v>
      </c>
      <c r="B251" s="27">
        <v>0.74870370370370365</v>
      </c>
      <c r="C251">
        <v>49.844999999999999</v>
      </c>
    </row>
    <row r="252" spans="1:3" x14ac:dyDescent="0.35">
      <c r="A252" s="59">
        <v>44601</v>
      </c>
      <c r="B252" s="27">
        <v>0.7487152777777778</v>
      </c>
      <c r="C252">
        <v>49.847000000000001</v>
      </c>
    </row>
    <row r="253" spans="1:3" x14ac:dyDescent="0.35">
      <c r="A253" s="59">
        <v>44601</v>
      </c>
      <c r="B253" s="27">
        <v>0.74872685185185184</v>
      </c>
      <c r="C253">
        <v>49.847000000000001</v>
      </c>
    </row>
    <row r="254" spans="1:3" x14ac:dyDescent="0.35">
      <c r="A254" s="59">
        <v>44601</v>
      </c>
      <c r="B254" s="27">
        <v>0.74873842592592599</v>
      </c>
      <c r="C254">
        <v>49.85</v>
      </c>
    </row>
    <row r="255" spans="1:3" x14ac:dyDescent="0.35">
      <c r="A255" s="59">
        <v>44601</v>
      </c>
      <c r="B255" s="27">
        <v>0.74874999999999992</v>
      </c>
      <c r="C255">
        <v>49.85</v>
      </c>
    </row>
    <row r="256" spans="1:3" x14ac:dyDescent="0.35">
      <c r="A256" s="59">
        <v>44601</v>
      </c>
      <c r="B256" s="27">
        <v>0.74876157407407407</v>
      </c>
      <c r="C256">
        <v>49.851999999999997</v>
      </c>
    </row>
    <row r="257" spans="1:3" x14ac:dyDescent="0.35">
      <c r="A257" s="59">
        <v>44601</v>
      </c>
      <c r="B257" s="27">
        <v>0.74877314814814822</v>
      </c>
      <c r="C257">
        <v>49.853999999999999</v>
      </c>
    </row>
    <row r="258" spans="1:3" x14ac:dyDescent="0.35">
      <c r="A258" s="59">
        <v>44601</v>
      </c>
      <c r="B258" s="27">
        <v>0.74878472222222225</v>
      </c>
      <c r="C258">
        <v>49.853000000000002</v>
      </c>
    </row>
    <row r="259" spans="1:3" x14ac:dyDescent="0.35">
      <c r="A259" s="59">
        <v>44601</v>
      </c>
      <c r="B259" s="27">
        <v>0.74879629629629629</v>
      </c>
      <c r="C259">
        <v>49.851999999999997</v>
      </c>
    </row>
    <row r="260" spans="1:3" x14ac:dyDescent="0.35">
      <c r="A260" s="59">
        <v>44601</v>
      </c>
      <c r="B260" s="27">
        <v>0.74880787037037033</v>
      </c>
      <c r="C260">
        <v>49.853000000000002</v>
      </c>
    </row>
    <row r="261" spans="1:3" x14ac:dyDescent="0.35">
      <c r="A261" s="59">
        <v>44601</v>
      </c>
      <c r="B261" s="27">
        <v>0.74881944444444448</v>
      </c>
      <c r="C261">
        <v>49.848999999999997</v>
      </c>
    </row>
    <row r="262" spans="1:3" x14ac:dyDescent="0.35">
      <c r="A262" s="59">
        <v>44601</v>
      </c>
      <c r="B262" s="27">
        <v>0.74883101851851863</v>
      </c>
      <c r="C262">
        <v>49.847000000000001</v>
      </c>
    </row>
    <row r="263" spans="1:3" x14ac:dyDescent="0.35">
      <c r="A263" s="59">
        <v>44601</v>
      </c>
      <c r="B263" s="27">
        <v>0.74884259259259256</v>
      </c>
      <c r="C263">
        <v>49.841999999999999</v>
      </c>
    </row>
    <row r="264" spans="1:3" x14ac:dyDescent="0.35">
      <c r="A264" s="59">
        <v>44601</v>
      </c>
      <c r="B264" s="27">
        <v>0.74885416666666671</v>
      </c>
      <c r="C264">
        <v>49.838000000000001</v>
      </c>
    </row>
    <row r="265" spans="1:3" x14ac:dyDescent="0.35">
      <c r="A265" s="59">
        <v>44601</v>
      </c>
      <c r="B265" s="27">
        <v>0.74886574074074075</v>
      </c>
      <c r="C265">
        <v>49.834000000000003</v>
      </c>
    </row>
    <row r="266" spans="1:3" x14ac:dyDescent="0.35">
      <c r="A266" s="59">
        <v>44601</v>
      </c>
      <c r="B266" s="27">
        <v>0.74887731481481479</v>
      </c>
      <c r="C266">
        <v>49.83</v>
      </c>
    </row>
    <row r="267" spans="1:3" x14ac:dyDescent="0.35">
      <c r="A267" s="59">
        <v>44601</v>
      </c>
      <c r="B267" s="27">
        <v>0.74888888888888883</v>
      </c>
      <c r="C267">
        <v>49.828000000000003</v>
      </c>
    </row>
    <row r="268" spans="1:3" x14ac:dyDescent="0.35">
      <c r="A268" s="59">
        <v>44601</v>
      </c>
      <c r="B268" s="27">
        <v>0.74890046296296298</v>
      </c>
      <c r="C268">
        <v>49.826000000000001</v>
      </c>
    </row>
    <row r="269" spans="1:3" x14ac:dyDescent="0.35">
      <c r="A269" s="59">
        <v>44601</v>
      </c>
      <c r="B269" s="27">
        <v>0.74891203703703713</v>
      </c>
      <c r="C269">
        <v>49.826999999999998</v>
      </c>
    </row>
    <row r="270" spans="1:3" x14ac:dyDescent="0.35">
      <c r="A270" s="59">
        <v>44601</v>
      </c>
      <c r="B270" s="27">
        <v>0.74892361111111105</v>
      </c>
      <c r="C270">
        <v>49.823999999999998</v>
      </c>
    </row>
    <row r="271" spans="1:3" x14ac:dyDescent="0.35">
      <c r="A271" s="59">
        <v>44601</v>
      </c>
      <c r="B271" s="27">
        <v>0.7489351851851852</v>
      </c>
      <c r="C271">
        <v>49.823</v>
      </c>
    </row>
    <row r="272" spans="1:3" x14ac:dyDescent="0.35">
      <c r="A272" s="59">
        <v>44601</v>
      </c>
      <c r="B272" s="27">
        <v>0.74894675925925924</v>
      </c>
      <c r="C272">
        <v>49.822000000000003</v>
      </c>
    </row>
    <row r="273" spans="1:3" x14ac:dyDescent="0.35">
      <c r="A273" s="59">
        <v>44601</v>
      </c>
      <c r="B273" s="27">
        <v>0.74895833333333339</v>
      </c>
      <c r="C273">
        <v>49.820999999999998</v>
      </c>
    </row>
    <row r="274" spans="1:3" x14ac:dyDescent="0.35">
      <c r="A274" s="59">
        <v>44601</v>
      </c>
      <c r="B274" s="27">
        <v>0.74896990740740732</v>
      </c>
      <c r="C274">
        <v>49.82</v>
      </c>
    </row>
    <row r="275" spans="1:3" x14ac:dyDescent="0.35">
      <c r="A275" s="59">
        <v>44601</v>
      </c>
      <c r="B275" s="27">
        <v>0.74898148148148147</v>
      </c>
      <c r="C275">
        <v>49.816000000000003</v>
      </c>
    </row>
    <row r="276" spans="1:3" x14ac:dyDescent="0.35">
      <c r="A276" s="59">
        <v>44601</v>
      </c>
      <c r="B276" s="27">
        <v>0.74899305555555562</v>
      </c>
      <c r="C276">
        <v>49.814</v>
      </c>
    </row>
    <row r="277" spans="1:3" x14ac:dyDescent="0.35">
      <c r="A277" s="59">
        <v>44601</v>
      </c>
      <c r="B277" s="27">
        <v>0.74900462962962966</v>
      </c>
      <c r="C277">
        <v>49.811</v>
      </c>
    </row>
    <row r="278" spans="1:3" x14ac:dyDescent="0.35">
      <c r="A278" s="59">
        <v>44601</v>
      </c>
      <c r="B278" s="27">
        <v>0.7490162037037037</v>
      </c>
      <c r="C278">
        <v>49.811</v>
      </c>
    </row>
    <row r="279" spans="1:3" x14ac:dyDescent="0.35">
      <c r="A279" s="59">
        <v>44601</v>
      </c>
      <c r="B279" s="27">
        <v>0.74902777777777774</v>
      </c>
      <c r="C279">
        <v>49.811</v>
      </c>
    </row>
    <row r="280" spans="1:3" x14ac:dyDescent="0.35">
      <c r="A280" s="59">
        <v>44601</v>
      </c>
      <c r="B280" s="27">
        <v>0.74903935185185189</v>
      </c>
      <c r="C280">
        <v>49.813000000000002</v>
      </c>
    </row>
    <row r="281" spans="1:3" x14ac:dyDescent="0.35">
      <c r="A281" s="59">
        <v>44601</v>
      </c>
      <c r="B281" s="27">
        <v>0.74905092592592604</v>
      </c>
      <c r="C281">
        <v>49.816000000000003</v>
      </c>
    </row>
    <row r="282" spans="1:3" x14ac:dyDescent="0.35">
      <c r="A282" s="59">
        <v>44601</v>
      </c>
      <c r="B282" s="27">
        <v>0.74906249999999996</v>
      </c>
      <c r="C282">
        <v>49.82</v>
      </c>
    </row>
    <row r="283" spans="1:3" x14ac:dyDescent="0.35">
      <c r="A283" s="59">
        <v>44601</v>
      </c>
      <c r="B283" s="27">
        <v>0.74907407407407411</v>
      </c>
      <c r="C283">
        <v>49.823999999999998</v>
      </c>
    </row>
    <row r="284" spans="1:3" x14ac:dyDescent="0.35">
      <c r="A284" s="59">
        <v>44601</v>
      </c>
      <c r="B284" s="27">
        <v>0.74908564814814815</v>
      </c>
      <c r="C284">
        <v>49.826999999999998</v>
      </c>
    </row>
    <row r="285" spans="1:3" x14ac:dyDescent="0.35">
      <c r="A285" s="59">
        <v>44601</v>
      </c>
      <c r="B285" s="27">
        <v>0.74909722222222219</v>
      </c>
      <c r="C285">
        <v>49.83</v>
      </c>
    </row>
    <row r="286" spans="1:3" x14ac:dyDescent="0.35">
      <c r="A286" s="59">
        <v>44601</v>
      </c>
      <c r="B286" s="27">
        <v>0.74910879629629623</v>
      </c>
      <c r="C286">
        <v>49.832000000000001</v>
      </c>
    </row>
    <row r="287" spans="1:3" x14ac:dyDescent="0.35">
      <c r="A287" s="59">
        <v>44601</v>
      </c>
      <c r="B287" s="27">
        <v>0.74912037037037038</v>
      </c>
      <c r="C287">
        <v>49.834000000000003</v>
      </c>
    </row>
    <row r="288" spans="1:3" x14ac:dyDescent="0.35">
      <c r="A288" s="59">
        <v>44601</v>
      </c>
      <c r="B288" s="27">
        <v>0.74913194444444453</v>
      </c>
      <c r="C288">
        <v>49.835000000000001</v>
      </c>
    </row>
    <row r="289" spans="1:3" x14ac:dyDescent="0.35">
      <c r="A289" s="59">
        <v>44601</v>
      </c>
      <c r="B289" s="27">
        <v>0.74914351851851846</v>
      </c>
      <c r="C289">
        <v>49.837000000000003</v>
      </c>
    </row>
    <row r="290" spans="1:3" x14ac:dyDescent="0.35">
      <c r="A290" s="59">
        <v>44601</v>
      </c>
      <c r="B290" s="27">
        <v>0.74915509259259261</v>
      </c>
      <c r="C290">
        <v>49.835000000000001</v>
      </c>
    </row>
    <row r="291" spans="1:3" x14ac:dyDescent="0.35">
      <c r="A291" s="59">
        <v>44601</v>
      </c>
      <c r="B291" s="27">
        <v>0.74916666666666665</v>
      </c>
      <c r="C291">
        <v>49.834000000000003</v>
      </c>
    </row>
    <row r="292" spans="1:3" x14ac:dyDescent="0.35">
      <c r="A292" s="59">
        <v>44601</v>
      </c>
      <c r="B292" s="27">
        <v>0.7491782407407408</v>
      </c>
      <c r="C292">
        <v>49.832999999999998</v>
      </c>
    </row>
    <row r="293" spans="1:3" x14ac:dyDescent="0.35">
      <c r="A293" s="59">
        <v>44601</v>
      </c>
      <c r="B293" s="27">
        <v>0.74918981481481473</v>
      </c>
      <c r="C293">
        <v>49.832999999999998</v>
      </c>
    </row>
    <row r="294" spans="1:3" x14ac:dyDescent="0.35">
      <c r="A294" s="59">
        <v>44601</v>
      </c>
      <c r="B294" s="27">
        <v>0.74920138888888888</v>
      </c>
      <c r="C294">
        <v>49.831000000000003</v>
      </c>
    </row>
    <row r="295" spans="1:3" x14ac:dyDescent="0.35">
      <c r="A295" s="59">
        <v>44601</v>
      </c>
      <c r="B295" s="27">
        <v>0.74921296296296302</v>
      </c>
      <c r="C295">
        <v>49.831000000000003</v>
      </c>
    </row>
    <row r="296" spans="1:3" x14ac:dyDescent="0.35">
      <c r="A296" s="59">
        <v>44601</v>
      </c>
      <c r="B296" s="27">
        <v>0.74922453703703706</v>
      </c>
      <c r="C296">
        <v>49.826999999999998</v>
      </c>
    </row>
    <row r="297" spans="1:3" x14ac:dyDescent="0.35">
      <c r="A297" s="59">
        <v>44601</v>
      </c>
      <c r="B297" s="27">
        <v>0.7492361111111111</v>
      </c>
      <c r="C297">
        <v>49.828000000000003</v>
      </c>
    </row>
    <row r="298" spans="1:3" x14ac:dyDescent="0.35">
      <c r="A298" s="59">
        <v>44601</v>
      </c>
      <c r="B298" s="27">
        <v>0.74924768518518514</v>
      </c>
      <c r="C298">
        <v>49.829000000000001</v>
      </c>
    </row>
    <row r="299" spans="1:3" x14ac:dyDescent="0.35">
      <c r="A299" s="59">
        <v>44601</v>
      </c>
      <c r="B299" s="27">
        <v>0.74925925925925929</v>
      </c>
      <c r="C299">
        <v>49.831000000000003</v>
      </c>
    </row>
    <row r="300" spans="1:3" x14ac:dyDescent="0.35">
      <c r="A300" s="59">
        <v>44601</v>
      </c>
      <c r="B300" s="27">
        <v>0.74927083333333344</v>
      </c>
      <c r="C300">
        <v>49.835000000000001</v>
      </c>
    </row>
    <row r="301" spans="1:3" x14ac:dyDescent="0.35">
      <c r="A301" s="59">
        <v>44601</v>
      </c>
      <c r="B301" s="27">
        <v>0.74928240740740737</v>
      </c>
      <c r="C301">
        <v>49.838000000000001</v>
      </c>
    </row>
    <row r="302" spans="1:3" x14ac:dyDescent="0.35">
      <c r="A302" s="59">
        <v>44601</v>
      </c>
      <c r="B302" s="27">
        <v>0.74929398148148152</v>
      </c>
      <c r="C302">
        <v>49.84</v>
      </c>
    </row>
    <row r="303" spans="1:3" x14ac:dyDescent="0.35">
      <c r="A303" s="59">
        <v>44601</v>
      </c>
      <c r="B303" s="27">
        <v>0.74930555555555556</v>
      </c>
      <c r="C303">
        <v>49.844999999999999</v>
      </c>
    </row>
    <row r="304" spans="1:3" x14ac:dyDescent="0.35">
      <c r="A304" s="59">
        <v>44601</v>
      </c>
      <c r="B304" s="27">
        <v>0.7493171296296296</v>
      </c>
      <c r="C304">
        <v>49.847000000000001</v>
      </c>
    </row>
    <row r="305" spans="1:3" x14ac:dyDescent="0.35">
      <c r="A305" s="59">
        <v>44601</v>
      </c>
      <c r="B305" s="27">
        <v>0.74932870370370364</v>
      </c>
      <c r="C305">
        <v>49.847000000000001</v>
      </c>
    </row>
    <row r="306" spans="1:3" x14ac:dyDescent="0.35">
      <c r="A306" s="59">
        <v>44601</v>
      </c>
      <c r="B306" s="27">
        <v>0.74934027777777779</v>
      </c>
      <c r="C306">
        <v>49.85</v>
      </c>
    </row>
    <row r="307" spans="1:3" x14ac:dyDescent="0.35">
      <c r="A307" s="59">
        <v>44601</v>
      </c>
      <c r="B307" s="27">
        <v>0.74935185185185194</v>
      </c>
      <c r="C307">
        <v>49.85</v>
      </c>
    </row>
    <row r="308" spans="1:3" x14ac:dyDescent="0.35">
      <c r="A308" s="59">
        <v>44601</v>
      </c>
      <c r="B308" s="27">
        <v>0.74936342592592586</v>
      </c>
      <c r="C308">
        <v>49.851999999999997</v>
      </c>
    </row>
    <row r="309" spans="1:3" x14ac:dyDescent="0.35">
      <c r="A309" s="59">
        <v>44601</v>
      </c>
      <c r="B309" s="27">
        <v>0.74937500000000001</v>
      </c>
      <c r="C309">
        <v>49.851999999999997</v>
      </c>
    </row>
    <row r="310" spans="1:3" x14ac:dyDescent="0.35">
      <c r="A310" s="59">
        <v>44601</v>
      </c>
      <c r="B310" s="27">
        <v>0.74938657407407405</v>
      </c>
      <c r="C310">
        <v>49.85</v>
      </c>
    </row>
    <row r="311" spans="1:3" x14ac:dyDescent="0.35">
      <c r="A311" s="59">
        <v>44601</v>
      </c>
      <c r="B311" s="27">
        <v>0.7493981481481482</v>
      </c>
      <c r="C311">
        <v>49.85</v>
      </c>
    </row>
    <row r="312" spans="1:3" x14ac:dyDescent="0.35">
      <c r="A312" s="59">
        <v>44601</v>
      </c>
      <c r="B312" s="27">
        <v>0.74940972222222213</v>
      </c>
      <c r="C312">
        <v>49.848999999999997</v>
      </c>
    </row>
    <row r="313" spans="1:3" x14ac:dyDescent="0.35">
      <c r="A313" s="59">
        <v>44601</v>
      </c>
      <c r="B313" s="27">
        <v>0.74942129629629628</v>
      </c>
      <c r="C313">
        <v>49.85</v>
      </c>
    </row>
    <row r="314" spans="1:3" x14ac:dyDescent="0.35">
      <c r="A314" s="59">
        <v>44601</v>
      </c>
      <c r="B314" s="27">
        <v>0.74943287037037043</v>
      </c>
      <c r="C314">
        <v>49.850999999999999</v>
      </c>
    </row>
    <row r="315" spans="1:3" x14ac:dyDescent="0.35">
      <c r="A315" s="59">
        <v>44601</v>
      </c>
      <c r="B315" s="27">
        <v>0.74944444444444447</v>
      </c>
      <c r="C315">
        <v>49.85</v>
      </c>
    </row>
    <row r="316" spans="1:3" x14ac:dyDescent="0.35">
      <c r="A316" s="59">
        <v>44601</v>
      </c>
      <c r="B316" s="27">
        <v>0.74945601851851851</v>
      </c>
      <c r="C316">
        <v>49.848999999999997</v>
      </c>
    </row>
    <row r="317" spans="1:3" x14ac:dyDescent="0.35">
      <c r="A317" s="59">
        <v>44601</v>
      </c>
      <c r="B317" s="27">
        <v>0.74946759259259255</v>
      </c>
      <c r="C317">
        <v>49.85</v>
      </c>
    </row>
    <row r="318" spans="1:3" x14ac:dyDescent="0.35">
      <c r="A318" s="59">
        <v>44601</v>
      </c>
      <c r="B318" s="27">
        <v>0.7494791666666667</v>
      </c>
      <c r="C318">
        <v>49.850999999999999</v>
      </c>
    </row>
    <row r="319" spans="1:3" x14ac:dyDescent="0.35">
      <c r="A319" s="59">
        <v>44601</v>
      </c>
      <c r="B319" s="27">
        <v>0.74949074074074085</v>
      </c>
      <c r="C319">
        <v>49.850999999999999</v>
      </c>
    </row>
    <row r="320" spans="1:3" x14ac:dyDescent="0.35">
      <c r="A320" s="59">
        <v>44601</v>
      </c>
      <c r="B320" s="27">
        <v>0.74950231481481477</v>
      </c>
      <c r="C320">
        <v>49.853999999999999</v>
      </c>
    </row>
    <row r="321" spans="1:3" x14ac:dyDescent="0.35">
      <c r="A321" s="59">
        <v>44601</v>
      </c>
      <c r="B321" s="27">
        <v>0.74951388888888892</v>
      </c>
      <c r="C321">
        <v>49.853000000000002</v>
      </c>
    </row>
    <row r="322" spans="1:3" x14ac:dyDescent="0.35">
      <c r="A322" s="59">
        <v>44601</v>
      </c>
      <c r="B322" s="27">
        <v>0.74952546296296296</v>
      </c>
      <c r="C322">
        <v>49.853000000000002</v>
      </c>
    </row>
    <row r="323" spans="1:3" x14ac:dyDescent="0.35">
      <c r="A323" s="59">
        <v>44601</v>
      </c>
      <c r="B323" s="27">
        <v>0.749537037037037</v>
      </c>
      <c r="C323">
        <v>49.853000000000002</v>
      </c>
    </row>
    <row r="324" spans="1:3" x14ac:dyDescent="0.35">
      <c r="A324" s="59">
        <v>44601</v>
      </c>
      <c r="B324" s="27">
        <v>0.74954861111111104</v>
      </c>
      <c r="C324">
        <v>49.850999999999999</v>
      </c>
    </row>
    <row r="325" spans="1:3" x14ac:dyDescent="0.35">
      <c r="A325" s="59">
        <v>44601</v>
      </c>
      <c r="B325" s="27">
        <v>0.74956018518518519</v>
      </c>
      <c r="C325">
        <v>49.85</v>
      </c>
    </row>
    <row r="326" spans="1:3" x14ac:dyDescent="0.35">
      <c r="A326" s="59">
        <v>44601</v>
      </c>
      <c r="B326" s="27">
        <v>0.74957175925925934</v>
      </c>
      <c r="C326">
        <v>49.851999999999997</v>
      </c>
    </row>
    <row r="327" spans="1:3" x14ac:dyDescent="0.35">
      <c r="A327" s="59">
        <v>44601</v>
      </c>
      <c r="B327" s="27">
        <v>0.74958333333333327</v>
      </c>
      <c r="C327">
        <v>49.85</v>
      </c>
    </row>
    <row r="328" spans="1:3" x14ac:dyDescent="0.35">
      <c r="A328" s="59">
        <v>44601</v>
      </c>
      <c r="B328" s="27">
        <v>0.74959490740740742</v>
      </c>
      <c r="C328">
        <v>49.853999999999999</v>
      </c>
    </row>
    <row r="329" spans="1:3" x14ac:dyDescent="0.35">
      <c r="A329" s="59">
        <v>44601</v>
      </c>
      <c r="B329" s="27">
        <v>0.74960648148148146</v>
      </c>
      <c r="C329">
        <v>49.854999999999997</v>
      </c>
    </row>
    <row r="330" spans="1:3" x14ac:dyDescent="0.35">
      <c r="A330" s="59">
        <v>44601</v>
      </c>
      <c r="B330" s="27">
        <v>0.74961805555555561</v>
      </c>
      <c r="C330">
        <v>49.853999999999999</v>
      </c>
    </row>
    <row r="331" spans="1:3" x14ac:dyDescent="0.35">
      <c r="A331" s="59">
        <v>44601</v>
      </c>
      <c r="B331" s="27">
        <v>0.74962962962962953</v>
      </c>
      <c r="C331">
        <v>49.854999999999997</v>
      </c>
    </row>
    <row r="332" spans="1:3" x14ac:dyDescent="0.35">
      <c r="A332" s="59">
        <v>44601</v>
      </c>
      <c r="B332" s="27">
        <v>0.74964120370370368</v>
      </c>
      <c r="C332">
        <v>49.856999999999999</v>
      </c>
    </row>
    <row r="333" spans="1:3" x14ac:dyDescent="0.35">
      <c r="A333" s="59">
        <v>44601</v>
      </c>
      <c r="B333" s="27">
        <v>0.74965277777777783</v>
      </c>
      <c r="C333">
        <v>49.860999999999997</v>
      </c>
    </row>
    <row r="334" spans="1:3" x14ac:dyDescent="0.35">
      <c r="A334" s="59">
        <v>44601</v>
      </c>
      <c r="B334" s="27">
        <v>0.74966435185185187</v>
      </c>
      <c r="C334">
        <v>49.866</v>
      </c>
    </row>
    <row r="335" spans="1:3" x14ac:dyDescent="0.35">
      <c r="A335" s="59">
        <v>44601</v>
      </c>
      <c r="B335" s="27">
        <v>0.74967592592592591</v>
      </c>
      <c r="C335">
        <v>49.866999999999997</v>
      </c>
    </row>
    <row r="336" spans="1:3" x14ac:dyDescent="0.35">
      <c r="A336" s="59">
        <v>44601</v>
      </c>
      <c r="B336" s="27">
        <v>0.74968749999999995</v>
      </c>
      <c r="C336">
        <v>49.866</v>
      </c>
    </row>
    <row r="337" spans="1:3" x14ac:dyDescent="0.35">
      <c r="A337" s="59">
        <v>44601</v>
      </c>
      <c r="B337" s="27">
        <v>0.7496990740740741</v>
      </c>
      <c r="C337">
        <v>49.866999999999997</v>
      </c>
    </row>
    <row r="338" spans="1:3" x14ac:dyDescent="0.35">
      <c r="A338" s="59">
        <v>44601</v>
      </c>
      <c r="B338" s="27">
        <v>0.74971064814814825</v>
      </c>
      <c r="C338">
        <v>49.866</v>
      </c>
    </row>
    <row r="339" spans="1:3" x14ac:dyDescent="0.35">
      <c r="A339" s="59">
        <v>44601</v>
      </c>
      <c r="B339" s="27">
        <v>0.74972222222222218</v>
      </c>
      <c r="C339">
        <v>49.865000000000002</v>
      </c>
    </row>
    <row r="340" spans="1:3" x14ac:dyDescent="0.35">
      <c r="A340" s="59">
        <v>44601</v>
      </c>
      <c r="B340" s="27">
        <v>0.74973379629629633</v>
      </c>
      <c r="C340">
        <v>49.866</v>
      </c>
    </row>
    <row r="341" spans="1:3" x14ac:dyDescent="0.35">
      <c r="A341" s="59">
        <v>44601</v>
      </c>
      <c r="B341" s="27">
        <v>0.74974537037037037</v>
      </c>
      <c r="C341">
        <v>49.865000000000002</v>
      </c>
    </row>
    <row r="342" spans="1:3" x14ac:dyDescent="0.35">
      <c r="A342" s="59">
        <v>44601</v>
      </c>
      <c r="B342" s="27">
        <v>0.74975694444444441</v>
      </c>
      <c r="C342">
        <v>49.868000000000002</v>
      </c>
    </row>
    <row r="343" spans="1:3" x14ac:dyDescent="0.35">
      <c r="A343" s="59">
        <v>44601</v>
      </c>
      <c r="B343" s="27">
        <v>0.74976851851851845</v>
      </c>
      <c r="C343">
        <v>49.872</v>
      </c>
    </row>
    <row r="344" spans="1:3" x14ac:dyDescent="0.35">
      <c r="A344" s="59">
        <v>44601</v>
      </c>
      <c r="B344" s="27">
        <v>0.7497800925925926</v>
      </c>
      <c r="C344">
        <v>49.878999999999998</v>
      </c>
    </row>
    <row r="345" spans="1:3" x14ac:dyDescent="0.35">
      <c r="A345" s="59">
        <v>44601</v>
      </c>
      <c r="B345" s="27">
        <v>0.74979166666666675</v>
      </c>
      <c r="C345">
        <v>49.88</v>
      </c>
    </row>
    <row r="346" spans="1:3" x14ac:dyDescent="0.35">
      <c r="A346" s="59">
        <v>44601</v>
      </c>
      <c r="B346" s="27">
        <v>0.74980324074074067</v>
      </c>
      <c r="C346">
        <v>49.883000000000003</v>
      </c>
    </row>
    <row r="347" spans="1:3" x14ac:dyDescent="0.35">
      <c r="A347" s="59">
        <v>44601</v>
      </c>
      <c r="B347" s="27">
        <v>0.74981481481481482</v>
      </c>
      <c r="C347">
        <v>49.887999999999998</v>
      </c>
    </row>
    <row r="348" spans="1:3" x14ac:dyDescent="0.35">
      <c r="A348" s="59">
        <v>44601</v>
      </c>
      <c r="B348" s="27">
        <v>0.74982638888888886</v>
      </c>
      <c r="C348">
        <v>49.887999999999998</v>
      </c>
    </row>
    <row r="349" spans="1:3" x14ac:dyDescent="0.35">
      <c r="A349" s="59">
        <v>44601</v>
      </c>
      <c r="B349" s="27">
        <v>0.74983796296296301</v>
      </c>
      <c r="C349">
        <v>49.889000000000003</v>
      </c>
    </row>
    <row r="350" spans="1:3" x14ac:dyDescent="0.35">
      <c r="A350" s="59">
        <v>44601</v>
      </c>
      <c r="B350" s="27">
        <v>0.74984953703703694</v>
      </c>
      <c r="C350">
        <v>49.89</v>
      </c>
    </row>
    <row r="351" spans="1:3" x14ac:dyDescent="0.35">
      <c r="A351" s="59">
        <v>44601</v>
      </c>
      <c r="B351" s="27">
        <v>0.74986111111111109</v>
      </c>
      <c r="C351">
        <v>49.89</v>
      </c>
    </row>
    <row r="352" spans="1:3" x14ac:dyDescent="0.35">
      <c r="A352" s="59">
        <v>44601</v>
      </c>
      <c r="B352" s="27">
        <v>0.74987268518518524</v>
      </c>
      <c r="C352">
        <v>49.893000000000001</v>
      </c>
    </row>
    <row r="353" spans="1:3" x14ac:dyDescent="0.35">
      <c r="A353" s="59">
        <v>44601</v>
      </c>
      <c r="B353" s="27">
        <v>0.74988425925925928</v>
      </c>
      <c r="C353">
        <v>49.890999999999998</v>
      </c>
    </row>
    <row r="354" spans="1:3" x14ac:dyDescent="0.35">
      <c r="A354" s="59">
        <v>44601</v>
      </c>
      <c r="B354" s="27">
        <v>0.74989583333333332</v>
      </c>
      <c r="C354">
        <v>49.892000000000003</v>
      </c>
    </row>
    <row r="355" spans="1:3" x14ac:dyDescent="0.35">
      <c r="A355" s="59">
        <v>44601</v>
      </c>
      <c r="B355" s="27">
        <v>0.74990740740740736</v>
      </c>
      <c r="C355">
        <v>49.890999999999998</v>
      </c>
    </row>
    <row r="356" spans="1:3" x14ac:dyDescent="0.35">
      <c r="A356" s="59">
        <v>44601</v>
      </c>
      <c r="B356" s="27">
        <v>0.74991898148148151</v>
      </c>
      <c r="C356">
        <v>49.892000000000003</v>
      </c>
    </row>
    <row r="357" spans="1:3" x14ac:dyDescent="0.35">
      <c r="A357" s="59">
        <v>44601</v>
      </c>
      <c r="B357" s="27">
        <v>0.74993055555555566</v>
      </c>
      <c r="C357">
        <v>49.893999999999998</v>
      </c>
    </row>
    <row r="358" spans="1:3" x14ac:dyDescent="0.35">
      <c r="A358" s="59">
        <v>44601</v>
      </c>
      <c r="B358" s="27">
        <v>0.74994212962962958</v>
      </c>
      <c r="C358">
        <v>49.895000000000003</v>
      </c>
    </row>
    <row r="359" spans="1:3" x14ac:dyDescent="0.35">
      <c r="A359" s="59">
        <v>44601</v>
      </c>
      <c r="B359" s="27">
        <v>0.74995370370370373</v>
      </c>
      <c r="C359">
        <v>49.893999999999998</v>
      </c>
    </row>
    <row r="360" spans="1:3" x14ac:dyDescent="0.35">
      <c r="A360" s="59">
        <v>44601</v>
      </c>
      <c r="B360" s="27">
        <v>0.74996527777777777</v>
      </c>
      <c r="C360">
        <v>49.895000000000003</v>
      </c>
    </row>
    <row r="361" spans="1:3" x14ac:dyDescent="0.35">
      <c r="A361" s="59">
        <v>44601</v>
      </c>
      <c r="B361" s="27">
        <v>0.74997685185185192</v>
      </c>
      <c r="C361">
        <v>49.893000000000001</v>
      </c>
    </row>
    <row r="362" spans="1:3" x14ac:dyDescent="0.35">
      <c r="A362" s="59">
        <v>44601</v>
      </c>
      <c r="B362" s="27">
        <v>0.74998842592592585</v>
      </c>
      <c r="C362">
        <v>49.893999999999998</v>
      </c>
    </row>
    <row r="363" spans="1:3" x14ac:dyDescent="0.35">
      <c r="A363" s="59">
        <v>44601</v>
      </c>
      <c r="B363" s="27">
        <v>0.75</v>
      </c>
      <c r="C363">
        <v>49.890999999999998</v>
      </c>
    </row>
    <row r="364" spans="1:3" x14ac:dyDescent="0.35">
      <c r="A364" s="59">
        <v>44601</v>
      </c>
      <c r="B364" s="27">
        <v>0.75001157407407415</v>
      </c>
      <c r="C364">
        <v>49.884999999999998</v>
      </c>
    </row>
    <row r="365" spans="1:3" x14ac:dyDescent="0.35">
      <c r="A365" s="59">
        <v>44601</v>
      </c>
      <c r="B365" s="27">
        <v>0.75002314814814808</v>
      </c>
      <c r="C365">
        <v>49.874000000000002</v>
      </c>
    </row>
    <row r="366" spans="1:3" x14ac:dyDescent="0.35">
      <c r="A366" s="59">
        <v>44601</v>
      </c>
      <c r="B366" s="27">
        <v>0.75003472222222223</v>
      </c>
      <c r="C366">
        <v>49.866</v>
      </c>
    </row>
    <row r="367" spans="1:3" x14ac:dyDescent="0.35">
      <c r="A367" s="59">
        <v>44601</v>
      </c>
      <c r="B367" s="27">
        <v>0.75004629629629627</v>
      </c>
      <c r="C367">
        <v>49.859000000000002</v>
      </c>
    </row>
    <row r="368" spans="1:3" x14ac:dyDescent="0.35">
      <c r="A368" s="59">
        <v>44601</v>
      </c>
      <c r="B368" s="27">
        <v>0.75005787037037042</v>
      </c>
      <c r="C368">
        <v>49.850999999999999</v>
      </c>
    </row>
    <row r="369" spans="1:3" x14ac:dyDescent="0.35">
      <c r="A369" s="59">
        <v>44601</v>
      </c>
      <c r="B369" s="27">
        <v>0.75006944444444434</v>
      </c>
      <c r="C369">
        <v>49.844999999999999</v>
      </c>
    </row>
    <row r="370" spans="1:3" x14ac:dyDescent="0.35">
      <c r="A370" s="59">
        <v>44601</v>
      </c>
      <c r="B370" s="27">
        <v>0.75008101851851849</v>
      </c>
      <c r="C370">
        <v>49.844999999999999</v>
      </c>
    </row>
    <row r="371" spans="1:3" x14ac:dyDescent="0.35">
      <c r="A371" s="59">
        <v>44601</v>
      </c>
      <c r="B371" s="27">
        <v>0.75009259259259264</v>
      </c>
      <c r="C371">
        <v>49.844999999999999</v>
      </c>
    </row>
    <row r="372" spans="1:3" x14ac:dyDescent="0.35">
      <c r="A372" s="59">
        <v>44601</v>
      </c>
      <c r="B372" s="27">
        <v>0.75010416666666668</v>
      </c>
      <c r="C372">
        <v>49.844000000000001</v>
      </c>
    </row>
    <row r="373" spans="1:3" x14ac:dyDescent="0.35">
      <c r="A373" s="59">
        <v>44601</v>
      </c>
      <c r="B373" s="27">
        <v>0.75011574074074072</v>
      </c>
      <c r="C373">
        <v>49.844999999999999</v>
      </c>
    </row>
    <row r="374" spans="1:3" x14ac:dyDescent="0.35">
      <c r="A374" s="59">
        <v>44601</v>
      </c>
      <c r="B374" s="27">
        <v>0.75012731481481476</v>
      </c>
      <c r="C374">
        <v>49.847999999999999</v>
      </c>
    </row>
    <row r="375" spans="1:3" x14ac:dyDescent="0.35">
      <c r="A375" s="59">
        <v>44601</v>
      </c>
      <c r="B375" s="27">
        <v>0.75013888888888891</v>
      </c>
      <c r="C375">
        <v>49.847999999999999</v>
      </c>
    </row>
    <row r="376" spans="1:3" x14ac:dyDescent="0.35">
      <c r="A376" s="59">
        <v>44601</v>
      </c>
      <c r="B376" s="27">
        <v>0.75015046296296306</v>
      </c>
      <c r="C376">
        <v>49.850999999999999</v>
      </c>
    </row>
    <row r="377" spans="1:3" x14ac:dyDescent="0.35">
      <c r="A377" s="59">
        <v>44601</v>
      </c>
      <c r="B377" s="27">
        <v>0.75016203703703699</v>
      </c>
      <c r="C377">
        <v>49.851999999999997</v>
      </c>
    </row>
    <row r="378" spans="1:3" x14ac:dyDescent="0.35">
      <c r="A378" s="59">
        <v>44601</v>
      </c>
      <c r="B378" s="27">
        <v>0.75017361111111114</v>
      </c>
      <c r="C378">
        <v>49.853999999999999</v>
      </c>
    </row>
    <row r="379" spans="1:3" x14ac:dyDescent="0.35">
      <c r="A379" s="59">
        <v>44601</v>
      </c>
      <c r="B379" s="27">
        <v>0.75018518518518518</v>
      </c>
      <c r="C379">
        <v>49.853999999999999</v>
      </c>
    </row>
    <row r="380" spans="1:3" x14ac:dyDescent="0.35">
      <c r="A380" s="59">
        <v>44601</v>
      </c>
      <c r="B380" s="27">
        <v>0.75019675925925933</v>
      </c>
      <c r="C380">
        <v>49.853000000000002</v>
      </c>
    </row>
    <row r="381" spans="1:3" x14ac:dyDescent="0.35">
      <c r="A381" s="59">
        <v>44601</v>
      </c>
      <c r="B381" s="27">
        <v>0.75020833333333325</v>
      </c>
      <c r="C381">
        <v>49.853999999999999</v>
      </c>
    </row>
    <row r="382" spans="1:3" x14ac:dyDescent="0.35">
      <c r="A382" s="59">
        <v>44601</v>
      </c>
      <c r="B382" s="27">
        <v>0.7502199074074074</v>
      </c>
      <c r="C382">
        <v>49.853999999999999</v>
      </c>
    </row>
    <row r="383" spans="1:3" x14ac:dyDescent="0.35">
      <c r="A383" s="59">
        <v>44601</v>
      </c>
      <c r="B383" s="27">
        <v>0.75023148148148155</v>
      </c>
      <c r="C383">
        <v>49.853000000000002</v>
      </c>
    </row>
    <row r="384" spans="1:3" x14ac:dyDescent="0.35">
      <c r="A384" s="59">
        <v>44601</v>
      </c>
      <c r="B384" s="27">
        <v>0.75024305555555548</v>
      </c>
      <c r="C384">
        <v>49.853000000000002</v>
      </c>
    </row>
    <row r="385" spans="1:3" x14ac:dyDescent="0.35">
      <c r="A385" s="59">
        <v>44601</v>
      </c>
      <c r="B385" s="27">
        <v>0.75025462962962963</v>
      </c>
      <c r="C385">
        <v>49.854999999999997</v>
      </c>
    </row>
    <row r="386" spans="1:3" x14ac:dyDescent="0.35">
      <c r="A386" s="59">
        <v>44601</v>
      </c>
      <c r="B386" s="27">
        <v>0.75026620370370367</v>
      </c>
      <c r="C386">
        <v>49.857999999999997</v>
      </c>
    </row>
    <row r="387" spans="1:3" x14ac:dyDescent="0.35">
      <c r="A387" s="59">
        <v>44601</v>
      </c>
      <c r="B387" s="27">
        <v>0.75027777777777782</v>
      </c>
      <c r="C387">
        <v>49.857999999999997</v>
      </c>
    </row>
    <row r="388" spans="1:3" x14ac:dyDescent="0.35">
      <c r="A388" s="59">
        <v>44601</v>
      </c>
      <c r="B388" s="27">
        <v>0.75028935185185175</v>
      </c>
      <c r="C388">
        <v>49.857999999999997</v>
      </c>
    </row>
    <row r="389" spans="1:3" x14ac:dyDescent="0.35">
      <c r="A389" s="59">
        <v>44601</v>
      </c>
      <c r="B389" s="27">
        <v>0.7503009259259259</v>
      </c>
      <c r="C389">
        <v>49.856000000000002</v>
      </c>
    </row>
    <row r="390" spans="1:3" x14ac:dyDescent="0.35">
      <c r="A390" s="59">
        <v>44601</v>
      </c>
      <c r="B390" s="27">
        <v>0.75031250000000005</v>
      </c>
      <c r="C390">
        <v>49.856999999999999</v>
      </c>
    </row>
    <row r="391" spans="1:3" x14ac:dyDescent="0.35">
      <c r="A391" s="59">
        <v>44601</v>
      </c>
      <c r="B391" s="27">
        <v>0.75032407407407409</v>
      </c>
      <c r="C391">
        <v>49.859000000000002</v>
      </c>
    </row>
    <row r="392" spans="1:3" x14ac:dyDescent="0.35">
      <c r="A392" s="59">
        <v>44601</v>
      </c>
      <c r="B392" s="27">
        <v>0.75033564814814813</v>
      </c>
      <c r="C392">
        <v>49.863</v>
      </c>
    </row>
    <row r="393" spans="1:3" x14ac:dyDescent="0.35">
      <c r="A393" s="59">
        <v>44601</v>
      </c>
      <c r="B393" s="27">
        <v>0.75034722222222217</v>
      </c>
      <c r="C393">
        <v>49.862000000000002</v>
      </c>
    </row>
    <row r="394" spans="1:3" x14ac:dyDescent="0.35">
      <c r="A394" s="59">
        <v>44601</v>
      </c>
      <c r="B394" s="27">
        <v>0.75035879629629632</v>
      </c>
      <c r="C394">
        <v>49.862000000000002</v>
      </c>
    </row>
    <row r="395" spans="1:3" x14ac:dyDescent="0.35">
      <c r="A395" s="59">
        <v>44601</v>
      </c>
      <c r="B395" s="27">
        <v>0.75037037037037047</v>
      </c>
      <c r="C395">
        <v>49.862000000000002</v>
      </c>
    </row>
    <row r="396" spans="1:3" x14ac:dyDescent="0.35">
      <c r="A396" s="59">
        <v>44601</v>
      </c>
      <c r="B396" s="27">
        <v>0.75038194444444439</v>
      </c>
      <c r="C396">
        <v>49.863</v>
      </c>
    </row>
    <row r="397" spans="1:3" x14ac:dyDescent="0.35">
      <c r="A397" s="59">
        <v>44601</v>
      </c>
      <c r="B397" s="27">
        <v>0.75039351851851854</v>
      </c>
      <c r="C397">
        <v>49.862000000000002</v>
      </c>
    </row>
    <row r="398" spans="1:3" x14ac:dyDescent="0.35">
      <c r="A398" s="59">
        <v>44601</v>
      </c>
      <c r="B398" s="27">
        <v>0.75040509259259258</v>
      </c>
      <c r="C398">
        <v>49.86</v>
      </c>
    </row>
    <row r="399" spans="1:3" x14ac:dyDescent="0.35">
      <c r="A399" s="59">
        <v>44601</v>
      </c>
      <c r="B399" s="27">
        <v>0.75041666666666673</v>
      </c>
      <c r="C399">
        <v>49.863</v>
      </c>
    </row>
    <row r="400" spans="1:3" x14ac:dyDescent="0.35">
      <c r="A400" s="59">
        <v>44601</v>
      </c>
      <c r="B400" s="27">
        <v>0.75042824074074066</v>
      </c>
      <c r="C400">
        <v>49.862000000000002</v>
      </c>
    </row>
    <row r="401" spans="1:3" x14ac:dyDescent="0.35">
      <c r="A401" s="59">
        <v>44601</v>
      </c>
      <c r="B401" s="27">
        <v>0.75043981481481481</v>
      </c>
      <c r="C401">
        <v>49.863</v>
      </c>
    </row>
    <row r="402" spans="1:3" x14ac:dyDescent="0.35">
      <c r="A402" s="59">
        <v>44601</v>
      </c>
      <c r="B402" s="27">
        <v>0.75045138888888896</v>
      </c>
      <c r="C402">
        <v>49.862000000000002</v>
      </c>
    </row>
    <row r="403" spans="1:3" x14ac:dyDescent="0.35">
      <c r="A403" s="59">
        <v>44601</v>
      </c>
      <c r="B403" s="27">
        <v>0.750462962962963</v>
      </c>
      <c r="C403">
        <v>49.865000000000002</v>
      </c>
    </row>
    <row r="404" spans="1:3" x14ac:dyDescent="0.35">
      <c r="A404" s="59">
        <v>44601</v>
      </c>
      <c r="B404" s="27">
        <v>0.75047453703703704</v>
      </c>
      <c r="C404">
        <v>49.863999999999997</v>
      </c>
    </row>
    <row r="405" spans="1:3" x14ac:dyDescent="0.35">
      <c r="A405" s="59">
        <v>44601</v>
      </c>
      <c r="B405" s="27">
        <v>0.75048611111111108</v>
      </c>
      <c r="C405">
        <v>49.866999999999997</v>
      </c>
    </row>
    <row r="406" spans="1:3" x14ac:dyDescent="0.35">
      <c r="A406" s="59">
        <v>44601</v>
      </c>
      <c r="B406" s="27">
        <v>0.75049768518518523</v>
      </c>
      <c r="C406">
        <v>49.87</v>
      </c>
    </row>
    <row r="407" spans="1:3" x14ac:dyDescent="0.35">
      <c r="A407" s="59">
        <v>44601</v>
      </c>
      <c r="B407" s="27">
        <v>0.75050925925925915</v>
      </c>
      <c r="C407">
        <v>49.869</v>
      </c>
    </row>
    <row r="408" spans="1:3" x14ac:dyDescent="0.35">
      <c r="A408" s="59">
        <v>44601</v>
      </c>
      <c r="B408" s="27">
        <v>0.7505208333333333</v>
      </c>
      <c r="C408">
        <v>49.872999999999998</v>
      </c>
    </row>
    <row r="409" spans="1:3" x14ac:dyDescent="0.35">
      <c r="A409" s="59">
        <v>44601</v>
      </c>
      <c r="B409" s="27">
        <v>0.75053240740740745</v>
      </c>
      <c r="C409">
        <v>49.877000000000002</v>
      </c>
    </row>
    <row r="410" spans="1:3" x14ac:dyDescent="0.35">
      <c r="A410" s="59">
        <v>44601</v>
      </c>
      <c r="B410" s="27">
        <v>0.75054398148148149</v>
      </c>
      <c r="C410">
        <v>49.878</v>
      </c>
    </row>
    <row r="411" spans="1:3" x14ac:dyDescent="0.35">
      <c r="A411" s="59">
        <v>44601</v>
      </c>
      <c r="B411" s="27">
        <v>0.75055555555555553</v>
      </c>
      <c r="C411">
        <v>49.883000000000003</v>
      </c>
    </row>
    <row r="412" spans="1:3" x14ac:dyDescent="0.35">
      <c r="A412" s="59">
        <v>44601</v>
      </c>
      <c r="B412" s="27">
        <v>0.75056712962962957</v>
      </c>
      <c r="C412">
        <v>49.884</v>
      </c>
    </row>
    <row r="413" spans="1:3" x14ac:dyDescent="0.35">
      <c r="A413" s="59">
        <v>44601</v>
      </c>
      <c r="B413" s="27">
        <v>0.75057870370370372</v>
      </c>
      <c r="C413">
        <v>49.889000000000003</v>
      </c>
    </row>
    <row r="414" spans="1:3" x14ac:dyDescent="0.35">
      <c r="A414" s="59">
        <v>44601</v>
      </c>
      <c r="B414" s="27">
        <v>0.75059027777777787</v>
      </c>
      <c r="C414">
        <v>49.89</v>
      </c>
    </row>
    <row r="415" spans="1:3" x14ac:dyDescent="0.35">
      <c r="A415" s="59">
        <v>44601</v>
      </c>
      <c r="B415" s="27">
        <v>0.7506018518518518</v>
      </c>
      <c r="C415">
        <v>49.892000000000003</v>
      </c>
    </row>
    <row r="416" spans="1:3" x14ac:dyDescent="0.35">
      <c r="A416" s="59">
        <v>44601</v>
      </c>
      <c r="B416" s="27">
        <v>0.75061342592592595</v>
      </c>
      <c r="C416">
        <v>49.892000000000003</v>
      </c>
    </row>
    <row r="417" spans="1:3" x14ac:dyDescent="0.35">
      <c r="A417" s="59">
        <v>44601</v>
      </c>
      <c r="B417" s="27">
        <v>0.75062499999999999</v>
      </c>
      <c r="C417">
        <v>49.892000000000003</v>
      </c>
    </row>
    <row r="418" spans="1:3" x14ac:dyDescent="0.35">
      <c r="A418" s="59">
        <v>44601</v>
      </c>
      <c r="B418" s="27">
        <v>0.75063657407407414</v>
      </c>
      <c r="C418">
        <v>49.895000000000003</v>
      </c>
    </row>
    <row r="419" spans="1:3" x14ac:dyDescent="0.35">
      <c r="A419" s="59">
        <v>44601</v>
      </c>
      <c r="B419" s="27">
        <v>0.75064814814814806</v>
      </c>
      <c r="C419">
        <v>49.9</v>
      </c>
    </row>
    <row r="420" spans="1:3" x14ac:dyDescent="0.35">
      <c r="A420" s="59">
        <v>44601</v>
      </c>
      <c r="B420" s="27">
        <v>0.75065972222222221</v>
      </c>
      <c r="C420">
        <v>49.902000000000001</v>
      </c>
    </row>
    <row r="421" spans="1:3" x14ac:dyDescent="0.35">
      <c r="A421" s="59">
        <v>44601</v>
      </c>
      <c r="B421" s="27">
        <v>0.75067129629629636</v>
      </c>
      <c r="C421">
        <v>49.902999999999999</v>
      </c>
    </row>
    <row r="422" spans="1:3" x14ac:dyDescent="0.35">
      <c r="A422" s="59">
        <v>44601</v>
      </c>
      <c r="B422" s="27">
        <v>0.7506828703703704</v>
      </c>
      <c r="C422">
        <v>49.902000000000001</v>
      </c>
    </row>
    <row r="423" spans="1:3" x14ac:dyDescent="0.35">
      <c r="A423" s="59">
        <v>44601</v>
      </c>
      <c r="B423" s="27">
        <v>0.75069444444444444</v>
      </c>
      <c r="C423">
        <v>49.906999999999996</v>
      </c>
    </row>
    <row r="424" spans="1:3" x14ac:dyDescent="0.35">
      <c r="A424" s="59">
        <v>44601</v>
      </c>
      <c r="B424" s="27">
        <v>0.75070601851851848</v>
      </c>
      <c r="C424">
        <v>49.905999999999999</v>
      </c>
    </row>
    <row r="425" spans="1:3" x14ac:dyDescent="0.35">
      <c r="A425" s="59">
        <v>44601</v>
      </c>
      <c r="B425" s="27">
        <v>0.75071759259259263</v>
      </c>
      <c r="C425">
        <v>49.908999999999999</v>
      </c>
    </row>
    <row r="426" spans="1:3" x14ac:dyDescent="0.35">
      <c r="A426" s="59">
        <v>44601</v>
      </c>
      <c r="B426" s="27">
        <v>0.75072916666666656</v>
      </c>
      <c r="C426">
        <v>49.914000000000001</v>
      </c>
    </row>
    <row r="427" spans="1:3" x14ac:dyDescent="0.35">
      <c r="A427" s="59">
        <v>44601</v>
      </c>
      <c r="B427" s="27">
        <v>0.75074074074074071</v>
      </c>
      <c r="C427">
        <v>49.917000000000002</v>
      </c>
    </row>
    <row r="428" spans="1:3" x14ac:dyDescent="0.35">
      <c r="A428" s="59">
        <v>44601</v>
      </c>
      <c r="B428" s="27">
        <v>0.75075231481481486</v>
      </c>
      <c r="C428">
        <v>49.920999999999999</v>
      </c>
    </row>
    <row r="429" spans="1:3" x14ac:dyDescent="0.35">
      <c r="A429" s="59">
        <v>44601</v>
      </c>
      <c r="B429" s="27">
        <v>0.7507638888888889</v>
      </c>
      <c r="C429">
        <v>49.926000000000002</v>
      </c>
    </row>
    <row r="430" spans="1:3" x14ac:dyDescent="0.35">
      <c r="A430" s="59">
        <v>44601</v>
      </c>
      <c r="B430" s="27">
        <v>0.75077546296296294</v>
      </c>
      <c r="C430">
        <v>49.927999999999997</v>
      </c>
    </row>
    <row r="431" spans="1:3" x14ac:dyDescent="0.35">
      <c r="A431" s="59">
        <v>44601</v>
      </c>
      <c r="B431" s="27">
        <v>0.75078703703703698</v>
      </c>
      <c r="C431">
        <v>49.933</v>
      </c>
    </row>
    <row r="432" spans="1:3" x14ac:dyDescent="0.35">
      <c r="A432" s="59">
        <v>44601</v>
      </c>
      <c r="B432" s="27">
        <v>0.75079861111111112</v>
      </c>
      <c r="C432">
        <v>49.933</v>
      </c>
    </row>
    <row r="433" spans="1:3" x14ac:dyDescent="0.35">
      <c r="A433" s="59">
        <v>44601</v>
      </c>
      <c r="B433" s="27">
        <v>0.75081018518518527</v>
      </c>
      <c r="C433">
        <v>49.938000000000002</v>
      </c>
    </row>
    <row r="434" spans="1:3" x14ac:dyDescent="0.35">
      <c r="A434" s="59">
        <v>44601</v>
      </c>
      <c r="B434" s="27">
        <v>0.7508217592592592</v>
      </c>
      <c r="C434">
        <v>49.939</v>
      </c>
    </row>
    <row r="435" spans="1:3" x14ac:dyDescent="0.35">
      <c r="A435" s="59">
        <v>44601</v>
      </c>
      <c r="B435" s="27">
        <v>0.75083333333333335</v>
      </c>
      <c r="C435">
        <v>49.941000000000003</v>
      </c>
    </row>
    <row r="436" spans="1:3" x14ac:dyDescent="0.35">
      <c r="A436" s="59">
        <v>44601</v>
      </c>
      <c r="B436" s="27">
        <v>0.75084490740740739</v>
      </c>
      <c r="C436">
        <v>49.94</v>
      </c>
    </row>
    <row r="437" spans="1:3" x14ac:dyDescent="0.35">
      <c r="A437" s="59">
        <v>44601</v>
      </c>
      <c r="B437" s="27">
        <v>0.75085648148148154</v>
      </c>
      <c r="C437">
        <v>49.938000000000002</v>
      </c>
    </row>
    <row r="438" spans="1:3" x14ac:dyDescent="0.35">
      <c r="A438" s="59">
        <v>44601</v>
      </c>
      <c r="B438" s="27">
        <v>0.75086805555555547</v>
      </c>
      <c r="C438">
        <v>49.936</v>
      </c>
    </row>
    <row r="439" spans="1:3" x14ac:dyDescent="0.35">
      <c r="A439" s="59">
        <v>44601</v>
      </c>
      <c r="B439" s="27">
        <v>0.75087962962962962</v>
      </c>
      <c r="C439">
        <v>49.932000000000002</v>
      </c>
    </row>
    <row r="440" spans="1:3" x14ac:dyDescent="0.35">
      <c r="A440" s="59">
        <v>44601</v>
      </c>
      <c r="B440" s="27">
        <v>0.75089120370370377</v>
      </c>
      <c r="C440">
        <v>49.932000000000002</v>
      </c>
    </row>
    <row r="441" spans="1:3" x14ac:dyDescent="0.35">
      <c r="A441" s="59">
        <v>44601</v>
      </c>
      <c r="B441" s="27">
        <v>0.75090277777777781</v>
      </c>
      <c r="C441">
        <v>49.927999999999997</v>
      </c>
    </row>
    <row r="442" spans="1:3" x14ac:dyDescent="0.35">
      <c r="A442" s="59">
        <v>44601</v>
      </c>
      <c r="B442" s="27">
        <v>0.75091435185185185</v>
      </c>
      <c r="C442">
        <v>49.926000000000002</v>
      </c>
    </row>
    <row r="443" spans="1:3" x14ac:dyDescent="0.35">
      <c r="A443" s="59">
        <v>44601</v>
      </c>
      <c r="B443" s="27">
        <v>0.75092592592592589</v>
      </c>
      <c r="C443">
        <v>49.924999999999997</v>
      </c>
    </row>
    <row r="444" spans="1:3" x14ac:dyDescent="0.35">
      <c r="A444" s="59">
        <v>44601</v>
      </c>
      <c r="B444" s="27">
        <v>0.75093750000000004</v>
      </c>
      <c r="C444">
        <v>49.927</v>
      </c>
    </row>
    <row r="445" spans="1:3" x14ac:dyDescent="0.35">
      <c r="A445" s="59">
        <v>44601</v>
      </c>
      <c r="B445" s="27">
        <v>0.75094907407407396</v>
      </c>
      <c r="C445">
        <v>49.93</v>
      </c>
    </row>
    <row r="446" spans="1:3" x14ac:dyDescent="0.35">
      <c r="A446" s="59">
        <v>44601</v>
      </c>
      <c r="B446" s="27">
        <v>0.75096064814814811</v>
      </c>
      <c r="C446">
        <v>49.929000000000002</v>
      </c>
    </row>
    <row r="447" spans="1:3" x14ac:dyDescent="0.35">
      <c r="A447" s="59">
        <v>44601</v>
      </c>
      <c r="B447" s="27">
        <v>0.75097222222222226</v>
      </c>
      <c r="C447">
        <v>49.929000000000002</v>
      </c>
    </row>
    <row r="448" spans="1:3" x14ac:dyDescent="0.35">
      <c r="A448" s="59">
        <v>44601</v>
      </c>
      <c r="B448" s="27">
        <v>0.7509837962962963</v>
      </c>
      <c r="C448">
        <v>49.929000000000002</v>
      </c>
    </row>
    <row r="449" spans="1:3" x14ac:dyDescent="0.35">
      <c r="A449" s="59">
        <v>44601</v>
      </c>
      <c r="B449" s="27">
        <v>0.75099537037037034</v>
      </c>
      <c r="C449">
        <v>49.93</v>
      </c>
    </row>
    <row r="450" spans="1:3" x14ac:dyDescent="0.35">
      <c r="A450" s="59">
        <v>44601</v>
      </c>
      <c r="B450" s="27">
        <v>0.75100694444444438</v>
      </c>
      <c r="C450">
        <v>49.93</v>
      </c>
    </row>
    <row r="451" spans="1:3" x14ac:dyDescent="0.35">
      <c r="A451" s="59">
        <v>44601</v>
      </c>
      <c r="B451" s="27">
        <v>0.75101851851851853</v>
      </c>
      <c r="C451">
        <v>49.93</v>
      </c>
    </row>
    <row r="452" spans="1:3" x14ac:dyDescent="0.35">
      <c r="A452" s="59">
        <v>44601</v>
      </c>
      <c r="B452" s="27">
        <v>0.75103009259259268</v>
      </c>
      <c r="C452">
        <v>49.927</v>
      </c>
    </row>
    <row r="453" spans="1:3" x14ac:dyDescent="0.35">
      <c r="A453" s="59">
        <v>44601</v>
      </c>
      <c r="B453" s="27">
        <v>0.75104166666666661</v>
      </c>
      <c r="C453">
        <v>49.929000000000002</v>
      </c>
    </row>
    <row r="454" spans="1:3" x14ac:dyDescent="0.35">
      <c r="A454" s="59">
        <v>44601</v>
      </c>
      <c r="B454" s="27">
        <v>0.75105324074074076</v>
      </c>
      <c r="C454">
        <v>49.927</v>
      </c>
    </row>
    <row r="455" spans="1:3" x14ac:dyDescent="0.35">
      <c r="A455" s="59">
        <v>44601</v>
      </c>
      <c r="B455" s="27">
        <v>0.7510648148148148</v>
      </c>
      <c r="C455">
        <v>49.924999999999997</v>
      </c>
    </row>
    <row r="456" spans="1:3" x14ac:dyDescent="0.35">
      <c r="A456" s="59">
        <v>44601</v>
      </c>
      <c r="B456" s="27">
        <v>0.75107638888888895</v>
      </c>
      <c r="C456">
        <v>49.926000000000002</v>
      </c>
    </row>
    <row r="457" spans="1:3" x14ac:dyDescent="0.35">
      <c r="A457" s="59">
        <v>44601</v>
      </c>
      <c r="B457" s="27">
        <v>0.75108796296296287</v>
      </c>
      <c r="C457">
        <v>49.927999999999997</v>
      </c>
    </row>
    <row r="458" spans="1:3" x14ac:dyDescent="0.35">
      <c r="A458" s="59">
        <v>44601</v>
      </c>
      <c r="B458" s="27">
        <v>0.75109953703703702</v>
      </c>
      <c r="C458">
        <v>49.929000000000002</v>
      </c>
    </row>
    <row r="459" spans="1:3" x14ac:dyDescent="0.35">
      <c r="A459" s="59">
        <v>44601</v>
      </c>
      <c r="B459" s="27">
        <v>0.75111111111111117</v>
      </c>
      <c r="C459">
        <v>49.93</v>
      </c>
    </row>
    <row r="460" spans="1:3" x14ac:dyDescent="0.35">
      <c r="A460" s="59">
        <v>44601</v>
      </c>
      <c r="B460" s="27">
        <v>0.75112268518518521</v>
      </c>
      <c r="C460">
        <v>49.930999999999997</v>
      </c>
    </row>
    <row r="461" spans="1:3" x14ac:dyDescent="0.35">
      <c r="A461" s="59">
        <v>44601</v>
      </c>
      <c r="B461" s="27">
        <v>0.75113425925925925</v>
      </c>
      <c r="C461">
        <v>49.935000000000002</v>
      </c>
    </row>
    <row r="462" spans="1:3" x14ac:dyDescent="0.35">
      <c r="A462" s="59">
        <v>44601</v>
      </c>
      <c r="B462" s="27">
        <v>0.75114583333333329</v>
      </c>
      <c r="C462">
        <v>49.94</v>
      </c>
    </row>
    <row r="463" spans="1:3" x14ac:dyDescent="0.35">
      <c r="A463" s="59">
        <v>44601</v>
      </c>
      <c r="B463" s="27">
        <v>0.75115740740740744</v>
      </c>
      <c r="C463">
        <v>49.942</v>
      </c>
    </row>
    <row r="464" spans="1:3" x14ac:dyDescent="0.35">
      <c r="A464" s="59">
        <v>44601</v>
      </c>
      <c r="B464" s="27">
        <v>0.75116898148148159</v>
      </c>
      <c r="C464">
        <v>49.942</v>
      </c>
    </row>
    <row r="465" spans="1:3" x14ac:dyDescent="0.35">
      <c r="A465" s="59">
        <v>44601</v>
      </c>
      <c r="B465" s="27">
        <v>0.75118055555555552</v>
      </c>
      <c r="C465">
        <v>49.944000000000003</v>
      </c>
    </row>
    <row r="466" spans="1:3" x14ac:dyDescent="0.35">
      <c r="A466" s="59">
        <v>44601</v>
      </c>
      <c r="B466" s="27">
        <v>0.75119212962962967</v>
      </c>
      <c r="C466">
        <v>49.947000000000003</v>
      </c>
    </row>
    <row r="467" spans="1:3" x14ac:dyDescent="0.35">
      <c r="A467" s="59">
        <v>44601</v>
      </c>
      <c r="B467" s="27">
        <v>0.75120370370370371</v>
      </c>
      <c r="C467">
        <v>49.948999999999998</v>
      </c>
    </row>
    <row r="468" spans="1:3" x14ac:dyDescent="0.35">
      <c r="A468" s="59">
        <v>44601</v>
      </c>
      <c r="B468" s="27">
        <v>0.75121527777777775</v>
      </c>
      <c r="C468">
        <v>49.95</v>
      </c>
    </row>
    <row r="469" spans="1:3" x14ac:dyDescent="0.35">
      <c r="A469" s="59">
        <v>44601</v>
      </c>
      <c r="B469" s="27">
        <v>0.75122685185185178</v>
      </c>
      <c r="C469">
        <v>49.951000000000001</v>
      </c>
    </row>
    <row r="470" spans="1:3" x14ac:dyDescent="0.35">
      <c r="A470" s="59">
        <v>44601</v>
      </c>
      <c r="B470" s="27">
        <v>0.75123842592592593</v>
      </c>
      <c r="C470">
        <v>49.948</v>
      </c>
    </row>
    <row r="471" spans="1:3" x14ac:dyDescent="0.35">
      <c r="A471" s="59">
        <v>44601</v>
      </c>
      <c r="B471" s="27">
        <v>0.75125000000000008</v>
      </c>
      <c r="C471">
        <v>49.947000000000003</v>
      </c>
    </row>
    <row r="472" spans="1:3" x14ac:dyDescent="0.35">
      <c r="A472" s="59">
        <v>44601</v>
      </c>
      <c r="B472" s="27">
        <v>0.75126157407407401</v>
      </c>
      <c r="C472">
        <v>49.948999999999998</v>
      </c>
    </row>
    <row r="473" spans="1:3" x14ac:dyDescent="0.35">
      <c r="A473" s="59">
        <v>44601</v>
      </c>
      <c r="B473" s="27">
        <v>0.75127314814814816</v>
      </c>
      <c r="C473">
        <v>49.945999999999998</v>
      </c>
    </row>
    <row r="474" spans="1:3" x14ac:dyDescent="0.35">
      <c r="A474" s="59">
        <v>44601</v>
      </c>
      <c r="B474" s="27">
        <v>0.7512847222222222</v>
      </c>
      <c r="C474">
        <v>49.941000000000003</v>
      </c>
    </row>
    <row r="475" spans="1:3" x14ac:dyDescent="0.35">
      <c r="A475" s="59">
        <v>44601</v>
      </c>
      <c r="B475" s="27">
        <v>0.75129629629629635</v>
      </c>
      <c r="C475">
        <v>49.94</v>
      </c>
    </row>
    <row r="476" spans="1:3" x14ac:dyDescent="0.35">
      <c r="A476" s="59">
        <v>44601</v>
      </c>
      <c r="B476" s="27">
        <v>0.75130787037037028</v>
      </c>
      <c r="C476">
        <v>49.936999999999998</v>
      </c>
    </row>
    <row r="477" spans="1:3" x14ac:dyDescent="0.35">
      <c r="A477" s="59">
        <v>44601</v>
      </c>
      <c r="B477" s="27">
        <v>0.75131944444444443</v>
      </c>
      <c r="C477">
        <v>49.932000000000002</v>
      </c>
    </row>
    <row r="478" spans="1:3" x14ac:dyDescent="0.35">
      <c r="A478" s="59">
        <v>44601</v>
      </c>
      <c r="B478" s="27">
        <v>0.75133101851851858</v>
      </c>
      <c r="C478">
        <v>49.933</v>
      </c>
    </row>
    <row r="479" spans="1:3" x14ac:dyDescent="0.35">
      <c r="A479" s="59">
        <v>44601</v>
      </c>
      <c r="B479" s="27">
        <v>0.75134259259259262</v>
      </c>
      <c r="C479">
        <v>49.933</v>
      </c>
    </row>
    <row r="480" spans="1:3" x14ac:dyDescent="0.35">
      <c r="A480" s="59">
        <v>44601</v>
      </c>
      <c r="B480" s="27">
        <v>0.75135416666666666</v>
      </c>
      <c r="C480">
        <v>49.932000000000002</v>
      </c>
    </row>
    <row r="481" spans="1:3" x14ac:dyDescent="0.35">
      <c r="A481" s="59">
        <v>44601</v>
      </c>
      <c r="B481" s="27">
        <v>0.7513657407407407</v>
      </c>
      <c r="C481">
        <v>49.93</v>
      </c>
    </row>
    <row r="482" spans="1:3" x14ac:dyDescent="0.35">
      <c r="A482" s="59">
        <v>44601</v>
      </c>
      <c r="B482" s="27">
        <v>0.75137731481481485</v>
      </c>
      <c r="C482">
        <v>49.930999999999997</v>
      </c>
    </row>
    <row r="483" spans="1:3" x14ac:dyDescent="0.35">
      <c r="A483" s="59">
        <v>44601</v>
      </c>
      <c r="B483" s="27">
        <v>0.75138888888888899</v>
      </c>
      <c r="C483">
        <v>49.929000000000002</v>
      </c>
    </row>
    <row r="484" spans="1:3" x14ac:dyDescent="0.35">
      <c r="A484" s="59">
        <v>44601</v>
      </c>
      <c r="B484" s="27">
        <v>0.75140046296296292</v>
      </c>
      <c r="C484">
        <v>49.93</v>
      </c>
    </row>
    <row r="485" spans="1:3" x14ac:dyDescent="0.35">
      <c r="A485" s="59">
        <v>44601</v>
      </c>
      <c r="B485" s="27">
        <v>0.75141203703703707</v>
      </c>
      <c r="C485">
        <v>49.926000000000002</v>
      </c>
    </row>
    <row r="486" spans="1:3" x14ac:dyDescent="0.35">
      <c r="A486" s="59">
        <v>44601</v>
      </c>
      <c r="B486" s="27">
        <v>0.75142361111111111</v>
      </c>
      <c r="C486">
        <v>49.924999999999997</v>
      </c>
    </row>
    <row r="487" spans="1:3" x14ac:dyDescent="0.35">
      <c r="A487" s="59">
        <v>44601</v>
      </c>
      <c r="B487" s="27">
        <v>0.75143518518518515</v>
      </c>
      <c r="C487">
        <v>49.926000000000002</v>
      </c>
    </row>
    <row r="488" spans="1:3" x14ac:dyDescent="0.35">
      <c r="A488" s="59">
        <v>44601</v>
      </c>
      <c r="B488" s="27">
        <v>0.75144675925925919</v>
      </c>
      <c r="C488">
        <v>49.923000000000002</v>
      </c>
    </row>
    <row r="489" spans="1:3" x14ac:dyDescent="0.35">
      <c r="A489" s="59">
        <v>44601</v>
      </c>
      <c r="B489" s="27">
        <v>0.75145833333333334</v>
      </c>
      <c r="C489">
        <v>49.927</v>
      </c>
    </row>
    <row r="490" spans="1:3" x14ac:dyDescent="0.35">
      <c r="A490" s="59">
        <v>44601</v>
      </c>
      <c r="B490" s="27">
        <v>0.75146990740740749</v>
      </c>
      <c r="C490">
        <v>49.923000000000002</v>
      </c>
    </row>
    <row r="491" spans="1:3" x14ac:dyDescent="0.35">
      <c r="A491" s="59">
        <v>44601</v>
      </c>
      <c r="B491" s="27">
        <v>0.75148148148148142</v>
      </c>
      <c r="C491">
        <v>49.923999999999999</v>
      </c>
    </row>
    <row r="492" spans="1:3" x14ac:dyDescent="0.35">
      <c r="A492" s="59">
        <v>44601</v>
      </c>
      <c r="B492" s="27">
        <v>0.75149305555555557</v>
      </c>
      <c r="C492">
        <v>49.923999999999999</v>
      </c>
    </row>
    <row r="493" spans="1:3" x14ac:dyDescent="0.35">
      <c r="A493" s="59">
        <v>44601</v>
      </c>
      <c r="B493" s="27">
        <v>0.75150462962962961</v>
      </c>
      <c r="C493">
        <v>49.924999999999997</v>
      </c>
    </row>
    <row r="494" spans="1:3" x14ac:dyDescent="0.35">
      <c r="A494" s="59">
        <v>44601</v>
      </c>
      <c r="B494" s="27">
        <v>0.75151620370370376</v>
      </c>
      <c r="C494">
        <v>49.927</v>
      </c>
    </row>
    <row r="495" spans="1:3" x14ac:dyDescent="0.35">
      <c r="A495" s="59">
        <v>44601</v>
      </c>
      <c r="B495" s="27">
        <v>0.75152777777777768</v>
      </c>
      <c r="C495">
        <v>49.927</v>
      </c>
    </row>
    <row r="496" spans="1:3" x14ac:dyDescent="0.35">
      <c r="A496" s="59">
        <v>44601</v>
      </c>
      <c r="B496" s="27">
        <v>0.75153935185185183</v>
      </c>
      <c r="C496">
        <v>49.923999999999999</v>
      </c>
    </row>
    <row r="497" spans="1:3" x14ac:dyDescent="0.35">
      <c r="A497" s="59">
        <v>44601</v>
      </c>
      <c r="B497" s="27">
        <v>0.75155092592592598</v>
      </c>
      <c r="C497">
        <v>49.927</v>
      </c>
    </row>
    <row r="498" spans="1:3" x14ac:dyDescent="0.35">
      <c r="A498" s="59">
        <v>44601</v>
      </c>
      <c r="B498" s="27">
        <v>0.75156250000000002</v>
      </c>
      <c r="C498">
        <v>49.926000000000002</v>
      </c>
    </row>
    <row r="499" spans="1:3" x14ac:dyDescent="0.35">
      <c r="A499" s="59">
        <v>44601</v>
      </c>
      <c r="B499" s="27">
        <v>0.75157407407407406</v>
      </c>
      <c r="C499">
        <v>49.926000000000002</v>
      </c>
    </row>
    <row r="500" spans="1:3" x14ac:dyDescent="0.35">
      <c r="A500" s="59">
        <v>44601</v>
      </c>
      <c r="B500" s="27">
        <v>0.7515856481481481</v>
      </c>
      <c r="C500">
        <v>49.920999999999999</v>
      </c>
    </row>
    <row r="501" spans="1:3" x14ac:dyDescent="0.35">
      <c r="A501" s="59">
        <v>44601</v>
      </c>
      <c r="B501" s="27">
        <v>0.75159722222222225</v>
      </c>
      <c r="C501">
        <v>49.921999999999997</v>
      </c>
    </row>
    <row r="502" spans="1:3" x14ac:dyDescent="0.35">
      <c r="A502" s="59">
        <v>44601</v>
      </c>
      <c r="B502" s="27">
        <v>0.7516087962962964</v>
      </c>
      <c r="C502">
        <v>49.923999999999999</v>
      </c>
    </row>
    <row r="503" spans="1:3" x14ac:dyDescent="0.35">
      <c r="A503" s="59">
        <v>44601</v>
      </c>
      <c r="B503" s="27">
        <v>0.75162037037037033</v>
      </c>
      <c r="C503">
        <v>49.924999999999997</v>
      </c>
    </row>
    <row r="504" spans="1:3" x14ac:dyDescent="0.35">
      <c r="A504" s="59">
        <v>44601</v>
      </c>
      <c r="B504" s="27">
        <v>0.75163194444444448</v>
      </c>
      <c r="C504">
        <v>49.927</v>
      </c>
    </row>
    <row r="505" spans="1:3" x14ac:dyDescent="0.35">
      <c r="A505" s="59">
        <v>44601</v>
      </c>
      <c r="B505" s="27">
        <v>0.75164351851851852</v>
      </c>
      <c r="C505">
        <v>49.926000000000002</v>
      </c>
    </row>
    <row r="506" spans="1:3" x14ac:dyDescent="0.35">
      <c r="A506" s="59">
        <v>44601</v>
      </c>
      <c r="B506" s="27">
        <v>0.75165509259259267</v>
      </c>
      <c r="C506">
        <v>49.927999999999997</v>
      </c>
    </row>
    <row r="507" spans="1:3" x14ac:dyDescent="0.35">
      <c r="A507" s="59">
        <v>44601</v>
      </c>
      <c r="B507" s="27">
        <v>0.75166666666666659</v>
      </c>
      <c r="C507">
        <v>49.933</v>
      </c>
    </row>
    <row r="508" spans="1:3" x14ac:dyDescent="0.35">
      <c r="A508" s="59">
        <v>44601</v>
      </c>
      <c r="B508" s="27">
        <v>0.75167824074074074</v>
      </c>
      <c r="C508">
        <v>49.936999999999998</v>
      </c>
    </row>
    <row r="509" spans="1:3" x14ac:dyDescent="0.35">
      <c r="A509" s="59">
        <v>44601</v>
      </c>
      <c r="B509" s="27">
        <v>0.75168981481481489</v>
      </c>
      <c r="C509">
        <v>49.942</v>
      </c>
    </row>
    <row r="510" spans="1:3" x14ac:dyDescent="0.35">
      <c r="A510" s="59">
        <v>44601</v>
      </c>
      <c r="B510" s="27">
        <v>0.75170138888888882</v>
      </c>
      <c r="C510">
        <v>49.944000000000003</v>
      </c>
    </row>
    <row r="511" spans="1:3" x14ac:dyDescent="0.35">
      <c r="A511" s="59">
        <v>44601</v>
      </c>
      <c r="B511" s="27">
        <v>0.75171296296296297</v>
      </c>
      <c r="C511">
        <v>49.948999999999998</v>
      </c>
    </row>
    <row r="512" spans="1:3" x14ac:dyDescent="0.35">
      <c r="A512" s="59">
        <v>44601</v>
      </c>
      <c r="B512" s="27">
        <v>0.75172453703703701</v>
      </c>
      <c r="C512">
        <v>49.951000000000001</v>
      </c>
    </row>
    <row r="513" spans="1:3" x14ac:dyDescent="0.35">
      <c r="A513" s="59">
        <v>44601</v>
      </c>
      <c r="B513" s="27">
        <v>0.75173611111111116</v>
      </c>
      <c r="C513">
        <v>49.954000000000001</v>
      </c>
    </row>
    <row r="514" spans="1:3" x14ac:dyDescent="0.35">
      <c r="A514" s="59">
        <v>44601</v>
      </c>
      <c r="B514" s="27">
        <v>0.75174768518518509</v>
      </c>
      <c r="C514">
        <v>49.956000000000003</v>
      </c>
    </row>
    <row r="515" spans="1:3" x14ac:dyDescent="0.35">
      <c r="A515" s="59">
        <v>44601</v>
      </c>
      <c r="B515" s="27">
        <v>0.75175925925925924</v>
      </c>
      <c r="C515">
        <v>49.959000000000003</v>
      </c>
    </row>
    <row r="516" spans="1:3" x14ac:dyDescent="0.35">
      <c r="A516" s="59">
        <v>44601</v>
      </c>
      <c r="B516" s="27">
        <v>0.75177083333333339</v>
      </c>
      <c r="C516">
        <v>49.96</v>
      </c>
    </row>
    <row r="517" spans="1:3" x14ac:dyDescent="0.35">
      <c r="A517" s="59">
        <v>44601</v>
      </c>
      <c r="B517" s="27">
        <v>0.75178240740740743</v>
      </c>
      <c r="C517">
        <v>49.960999999999999</v>
      </c>
    </row>
    <row r="518" spans="1:3" x14ac:dyDescent="0.35">
      <c r="A518" s="59">
        <v>44601</v>
      </c>
      <c r="B518" s="27">
        <v>0.75179398148148147</v>
      </c>
      <c r="C518">
        <v>49.960999999999999</v>
      </c>
    </row>
    <row r="519" spans="1:3" x14ac:dyDescent="0.35">
      <c r="A519" s="59">
        <v>44601</v>
      </c>
      <c r="B519" s="27">
        <v>0.7518055555555555</v>
      </c>
      <c r="C519">
        <v>49.959000000000003</v>
      </c>
    </row>
    <row r="520" spans="1:3" x14ac:dyDescent="0.35">
      <c r="A520" s="59">
        <v>44601</v>
      </c>
      <c r="B520" s="27">
        <v>0.75181712962962965</v>
      </c>
      <c r="C520">
        <v>49.957999999999998</v>
      </c>
    </row>
    <row r="521" spans="1:3" x14ac:dyDescent="0.35">
      <c r="A521" s="59">
        <v>44601</v>
      </c>
      <c r="B521" s="27">
        <v>0.7518287037037038</v>
      </c>
      <c r="C521">
        <v>49.954000000000001</v>
      </c>
    </row>
    <row r="522" spans="1:3" x14ac:dyDescent="0.35">
      <c r="A522" s="59">
        <v>44601</v>
      </c>
      <c r="B522" s="27">
        <v>0.75184027777777773</v>
      </c>
      <c r="C522">
        <v>49.954999999999998</v>
      </c>
    </row>
    <row r="523" spans="1:3" x14ac:dyDescent="0.35">
      <c r="A523" s="59">
        <v>44601</v>
      </c>
      <c r="B523" s="27">
        <v>0.75185185185185188</v>
      </c>
      <c r="C523">
        <v>49.953000000000003</v>
      </c>
    </row>
    <row r="524" spans="1:3" x14ac:dyDescent="0.35">
      <c r="A524" s="59">
        <v>44601</v>
      </c>
      <c r="B524" s="27">
        <v>0.75186342592592592</v>
      </c>
      <c r="C524">
        <v>49.953000000000003</v>
      </c>
    </row>
    <row r="525" spans="1:3" x14ac:dyDescent="0.35">
      <c r="A525" s="59">
        <v>44601</v>
      </c>
      <c r="B525" s="27">
        <v>0.75187500000000007</v>
      </c>
      <c r="C525">
        <v>49.951000000000001</v>
      </c>
    </row>
    <row r="526" spans="1:3" x14ac:dyDescent="0.35">
      <c r="A526" s="59">
        <v>44601</v>
      </c>
      <c r="B526" s="27">
        <v>0.751886574074074</v>
      </c>
      <c r="C526">
        <v>49.953000000000003</v>
      </c>
    </row>
    <row r="527" spans="1:3" x14ac:dyDescent="0.35">
      <c r="A527" s="59">
        <v>44601</v>
      </c>
      <c r="B527" s="27">
        <v>0.75189814814814815</v>
      </c>
      <c r="C527">
        <v>49.948999999999998</v>
      </c>
    </row>
    <row r="528" spans="1:3" x14ac:dyDescent="0.35">
      <c r="A528" s="59">
        <v>44601</v>
      </c>
      <c r="B528" s="27">
        <v>0.7519097222222223</v>
      </c>
      <c r="C528">
        <v>49.948</v>
      </c>
    </row>
    <row r="529" spans="1:3" x14ac:dyDescent="0.35">
      <c r="A529" s="59">
        <v>44601</v>
      </c>
      <c r="B529" s="27">
        <v>0.75192129629629623</v>
      </c>
      <c r="C529">
        <v>49.944000000000003</v>
      </c>
    </row>
    <row r="530" spans="1:3" x14ac:dyDescent="0.35">
      <c r="A530" s="59">
        <v>44601</v>
      </c>
      <c r="B530" s="27">
        <v>0.75193287037037038</v>
      </c>
      <c r="C530">
        <v>49.942</v>
      </c>
    </row>
    <row r="531" spans="1:3" x14ac:dyDescent="0.35">
      <c r="A531" s="59">
        <v>44601</v>
      </c>
      <c r="B531" s="27">
        <v>0.75194444444444442</v>
      </c>
      <c r="C531">
        <v>49.942999999999998</v>
      </c>
    </row>
    <row r="532" spans="1:3" x14ac:dyDescent="0.35">
      <c r="A532" s="59">
        <v>44601</v>
      </c>
      <c r="B532" s="27">
        <v>0.75195601851851857</v>
      </c>
      <c r="C532">
        <v>49.944000000000003</v>
      </c>
    </row>
    <row r="533" spans="1:3" x14ac:dyDescent="0.35">
      <c r="A533" s="59">
        <v>44601</v>
      </c>
      <c r="B533" s="27">
        <v>0.75196759259259249</v>
      </c>
      <c r="C533">
        <v>49.942</v>
      </c>
    </row>
    <row r="534" spans="1:3" x14ac:dyDescent="0.35">
      <c r="A534" s="59">
        <v>44601</v>
      </c>
      <c r="B534" s="27">
        <v>0.75197916666666664</v>
      </c>
      <c r="C534">
        <v>49.942</v>
      </c>
    </row>
    <row r="535" spans="1:3" x14ac:dyDescent="0.35">
      <c r="A535" s="59">
        <v>44601</v>
      </c>
      <c r="B535" s="27">
        <v>0.75199074074074079</v>
      </c>
      <c r="C535">
        <v>49.941000000000003</v>
      </c>
    </row>
    <row r="536" spans="1:3" x14ac:dyDescent="0.35">
      <c r="A536" s="59">
        <v>44601</v>
      </c>
      <c r="B536" s="27">
        <v>0.75200231481481483</v>
      </c>
      <c r="C536">
        <v>49.944000000000003</v>
      </c>
    </row>
    <row r="537" spans="1:3" x14ac:dyDescent="0.35">
      <c r="A537" s="59">
        <v>44601</v>
      </c>
      <c r="B537" s="27">
        <v>0.75201388888888887</v>
      </c>
      <c r="C537">
        <v>49.945</v>
      </c>
    </row>
    <row r="538" spans="1:3" x14ac:dyDescent="0.35">
      <c r="A538" s="59">
        <v>44601</v>
      </c>
      <c r="B538" s="27">
        <v>0.75202546296296291</v>
      </c>
      <c r="C538">
        <v>49.947000000000003</v>
      </c>
    </row>
    <row r="539" spans="1:3" x14ac:dyDescent="0.35">
      <c r="A539" s="59">
        <v>44601</v>
      </c>
      <c r="B539" s="27">
        <v>0.75203703703703706</v>
      </c>
      <c r="C539">
        <v>49.944000000000003</v>
      </c>
    </row>
    <row r="540" spans="1:3" x14ac:dyDescent="0.35">
      <c r="A540" s="59">
        <v>44601</v>
      </c>
      <c r="B540" s="27">
        <v>0.75204861111111121</v>
      </c>
      <c r="C540">
        <v>49.942999999999998</v>
      </c>
    </row>
    <row r="541" spans="1:3" x14ac:dyDescent="0.35">
      <c r="A541" s="59">
        <v>44601</v>
      </c>
      <c r="B541" s="27">
        <v>0.75206018518518514</v>
      </c>
      <c r="C541">
        <v>49.942</v>
      </c>
    </row>
    <row r="542" spans="1:3" x14ac:dyDescent="0.35">
      <c r="A542" s="59">
        <v>44601</v>
      </c>
      <c r="B542" s="27">
        <v>0.75207175925925929</v>
      </c>
      <c r="C542">
        <v>49.944000000000003</v>
      </c>
    </row>
    <row r="543" spans="1:3" x14ac:dyDescent="0.35">
      <c r="A543" s="59">
        <v>44601</v>
      </c>
      <c r="B543" s="27">
        <v>0.75208333333333333</v>
      </c>
      <c r="C543">
        <v>49.941000000000003</v>
      </c>
    </row>
    <row r="544" spans="1:3" x14ac:dyDescent="0.35">
      <c r="A544" s="59">
        <v>44601</v>
      </c>
      <c r="B544" s="27">
        <v>0.75209490740740748</v>
      </c>
      <c r="C544">
        <v>49.942999999999998</v>
      </c>
    </row>
    <row r="545" spans="1:3" x14ac:dyDescent="0.35">
      <c r="A545" s="59">
        <v>44601</v>
      </c>
      <c r="B545" s="27">
        <v>0.7521064814814814</v>
      </c>
      <c r="C545">
        <v>49.942</v>
      </c>
    </row>
    <row r="546" spans="1:3" x14ac:dyDescent="0.35">
      <c r="A546" s="59">
        <v>44601</v>
      </c>
      <c r="B546" s="27">
        <v>0.75211805555555555</v>
      </c>
      <c r="C546">
        <v>49.939</v>
      </c>
    </row>
    <row r="547" spans="1:3" x14ac:dyDescent="0.35">
      <c r="A547" s="59">
        <v>44601</v>
      </c>
      <c r="B547" s="27">
        <v>0.7521296296296297</v>
      </c>
      <c r="C547">
        <v>49.94</v>
      </c>
    </row>
    <row r="548" spans="1:3" x14ac:dyDescent="0.35">
      <c r="A548" s="59">
        <v>44601</v>
      </c>
      <c r="B548" s="27">
        <v>0.75214120370370363</v>
      </c>
      <c r="C548">
        <v>49.936</v>
      </c>
    </row>
    <row r="549" spans="1:3" x14ac:dyDescent="0.35">
      <c r="A549" s="59">
        <v>44601</v>
      </c>
      <c r="B549" s="27">
        <v>0.75215277777777778</v>
      </c>
      <c r="C549">
        <v>49.939</v>
      </c>
    </row>
    <row r="550" spans="1:3" x14ac:dyDescent="0.35">
      <c r="A550" s="59">
        <v>44601</v>
      </c>
      <c r="B550" s="27">
        <v>0.75216435185185182</v>
      </c>
      <c r="C550">
        <v>49.94</v>
      </c>
    </row>
    <row r="551" spans="1:3" x14ac:dyDescent="0.35">
      <c r="A551" s="59">
        <v>44601</v>
      </c>
      <c r="B551" s="27">
        <v>0.75217592592592597</v>
      </c>
      <c r="C551">
        <v>49.94</v>
      </c>
    </row>
    <row r="552" spans="1:3" x14ac:dyDescent="0.35">
      <c r="A552" s="59">
        <v>44601</v>
      </c>
      <c r="B552" s="27">
        <v>0.7521874999999999</v>
      </c>
      <c r="C552">
        <v>49.939</v>
      </c>
    </row>
    <row r="553" spans="1:3" x14ac:dyDescent="0.35">
      <c r="A553" s="59">
        <v>44601</v>
      </c>
      <c r="B553" s="27">
        <v>0.75219907407407405</v>
      </c>
      <c r="C553">
        <v>49.941000000000003</v>
      </c>
    </row>
    <row r="554" spans="1:3" x14ac:dyDescent="0.35">
      <c r="A554" s="59">
        <v>44601</v>
      </c>
      <c r="B554" s="27">
        <v>0.7522106481481482</v>
      </c>
      <c r="C554">
        <v>49.94</v>
      </c>
    </row>
    <row r="555" spans="1:3" x14ac:dyDescent="0.35">
      <c r="A555" s="59">
        <v>44601</v>
      </c>
      <c r="B555" s="27">
        <v>0.75222222222222224</v>
      </c>
      <c r="C555">
        <v>49.944000000000003</v>
      </c>
    </row>
    <row r="556" spans="1:3" x14ac:dyDescent="0.35">
      <c r="A556" s="59">
        <v>44601</v>
      </c>
      <c r="B556" s="27">
        <v>0.75223379629629628</v>
      </c>
      <c r="C556">
        <v>49.945</v>
      </c>
    </row>
    <row r="557" spans="1:3" x14ac:dyDescent="0.35">
      <c r="A557" s="59">
        <v>44601</v>
      </c>
      <c r="B557" s="27">
        <v>0.75224537037037031</v>
      </c>
      <c r="C557">
        <v>49.944000000000003</v>
      </c>
    </row>
    <row r="558" spans="1:3" x14ac:dyDescent="0.35">
      <c r="A558" s="59">
        <v>44601</v>
      </c>
      <c r="B558" s="27">
        <v>0.75225694444444446</v>
      </c>
      <c r="C558">
        <v>49.948</v>
      </c>
    </row>
    <row r="559" spans="1:3" x14ac:dyDescent="0.35">
      <c r="A559" s="59">
        <v>44601</v>
      </c>
      <c r="B559" s="27">
        <v>0.75226851851851861</v>
      </c>
      <c r="C559">
        <v>49.945</v>
      </c>
    </row>
    <row r="560" spans="1:3" x14ac:dyDescent="0.35">
      <c r="A560" s="59">
        <v>44601</v>
      </c>
      <c r="B560" s="27">
        <v>0.75228009259259254</v>
      </c>
      <c r="C560">
        <v>49.95</v>
      </c>
    </row>
    <row r="561" spans="1:3" x14ac:dyDescent="0.35">
      <c r="A561" s="59">
        <v>44601</v>
      </c>
      <c r="B561" s="27">
        <v>0.75229166666666669</v>
      </c>
      <c r="C561">
        <v>49.948999999999998</v>
      </c>
    </row>
    <row r="562" spans="1:3" x14ac:dyDescent="0.35">
      <c r="A562" s="59">
        <v>44601</v>
      </c>
      <c r="B562" s="27">
        <v>0.75230324074074073</v>
      </c>
      <c r="C562">
        <v>49.951999999999998</v>
      </c>
    </row>
    <row r="563" spans="1:3" x14ac:dyDescent="0.35">
      <c r="A563" s="59">
        <v>44601</v>
      </c>
      <c r="B563" s="27">
        <v>0.75231481481481488</v>
      </c>
      <c r="C563">
        <v>49.951999999999998</v>
      </c>
    </row>
    <row r="564" spans="1:3" x14ac:dyDescent="0.35">
      <c r="A564" s="59">
        <v>44601</v>
      </c>
      <c r="B564" s="27">
        <v>0.75232638888888881</v>
      </c>
      <c r="C564">
        <v>49.954999999999998</v>
      </c>
    </row>
    <row r="565" spans="1:3" x14ac:dyDescent="0.35">
      <c r="A565" s="59">
        <v>44601</v>
      </c>
      <c r="B565" s="27">
        <v>0.75233796296296296</v>
      </c>
      <c r="C565">
        <v>49.954999999999998</v>
      </c>
    </row>
    <row r="566" spans="1:3" x14ac:dyDescent="0.35">
      <c r="A566" s="59">
        <v>44601</v>
      </c>
      <c r="B566" s="27">
        <v>0.75234953703703711</v>
      </c>
      <c r="C566">
        <v>49.957000000000001</v>
      </c>
    </row>
    <row r="567" spans="1:3" x14ac:dyDescent="0.35">
      <c r="A567" s="59">
        <v>44601</v>
      </c>
      <c r="B567" s="27">
        <v>0.75236111111111115</v>
      </c>
      <c r="C567">
        <v>49.957999999999998</v>
      </c>
    </row>
    <row r="568" spans="1:3" x14ac:dyDescent="0.35">
      <c r="A568" s="59">
        <v>44601</v>
      </c>
      <c r="B568" s="27">
        <v>0.75237268518518519</v>
      </c>
      <c r="C568">
        <v>49.959000000000003</v>
      </c>
    </row>
    <row r="569" spans="1:3" x14ac:dyDescent="0.35">
      <c r="A569" s="59">
        <v>44601</v>
      </c>
      <c r="B569" s="27">
        <v>0.75238425925925922</v>
      </c>
      <c r="C569">
        <v>49.963000000000001</v>
      </c>
    </row>
    <row r="570" spans="1:3" x14ac:dyDescent="0.35">
      <c r="A570" s="59">
        <v>44601</v>
      </c>
      <c r="B570" s="27">
        <v>0.75239583333333337</v>
      </c>
      <c r="C570">
        <v>49.966000000000001</v>
      </c>
    </row>
    <row r="571" spans="1:3" x14ac:dyDescent="0.35">
      <c r="A571" s="59">
        <v>44601</v>
      </c>
      <c r="B571" s="27">
        <v>0.7524074074074073</v>
      </c>
      <c r="C571">
        <v>49.965000000000003</v>
      </c>
    </row>
    <row r="572" spans="1:3" x14ac:dyDescent="0.35">
      <c r="A572" s="59">
        <v>44601</v>
      </c>
      <c r="B572" s="27">
        <v>0.75241898148148145</v>
      </c>
      <c r="C572">
        <v>49.966999999999999</v>
      </c>
    </row>
    <row r="573" spans="1:3" x14ac:dyDescent="0.35">
      <c r="A573" s="59">
        <v>44601</v>
      </c>
      <c r="B573" s="27">
        <v>0.7524305555555556</v>
      </c>
      <c r="C573">
        <v>49.965000000000003</v>
      </c>
    </row>
    <row r="574" spans="1:3" x14ac:dyDescent="0.35">
      <c r="A574" s="59">
        <v>44601</v>
      </c>
      <c r="B574" s="27">
        <v>0.75244212962962964</v>
      </c>
      <c r="C574">
        <v>49.966000000000001</v>
      </c>
    </row>
    <row r="575" spans="1:3" x14ac:dyDescent="0.35">
      <c r="A575" s="59">
        <v>44601</v>
      </c>
      <c r="B575" s="27">
        <v>0.75245370370370368</v>
      </c>
      <c r="C575">
        <v>49.968000000000004</v>
      </c>
    </row>
    <row r="576" spans="1:3" x14ac:dyDescent="0.35">
      <c r="A576" s="59">
        <v>44601</v>
      </c>
      <c r="B576" s="27">
        <v>0.75246527777777772</v>
      </c>
      <c r="C576">
        <v>49.969000000000001</v>
      </c>
    </row>
    <row r="577" spans="1:3" x14ac:dyDescent="0.35">
      <c r="A577" s="59">
        <v>44601</v>
      </c>
      <c r="B577" s="27">
        <v>0.75247685185185187</v>
      </c>
      <c r="C577">
        <v>49.969000000000001</v>
      </c>
    </row>
    <row r="578" spans="1:3" x14ac:dyDescent="0.35">
      <c r="A578" s="59">
        <v>44601</v>
      </c>
      <c r="B578" s="27">
        <v>0.75248842592592602</v>
      </c>
      <c r="C578">
        <v>49.97</v>
      </c>
    </row>
    <row r="579" spans="1:3" x14ac:dyDescent="0.35">
      <c r="A579" s="59">
        <v>44601</v>
      </c>
      <c r="B579" s="27">
        <v>0.75249999999999995</v>
      </c>
      <c r="C579">
        <v>49.97</v>
      </c>
    </row>
    <row r="580" spans="1:3" x14ac:dyDescent="0.35">
      <c r="A580" s="59">
        <v>44601</v>
      </c>
      <c r="B580" s="27">
        <v>0.7525115740740741</v>
      </c>
      <c r="C580">
        <v>49.970999999999997</v>
      </c>
    </row>
    <row r="581" spans="1:3" x14ac:dyDescent="0.35">
      <c r="A581" s="59">
        <v>44601</v>
      </c>
      <c r="B581" s="27">
        <v>0.75252314814814814</v>
      </c>
      <c r="C581">
        <v>49.972000000000001</v>
      </c>
    </row>
    <row r="582" spans="1:3" x14ac:dyDescent="0.35">
      <c r="A582" s="59">
        <v>44601</v>
      </c>
      <c r="B582" s="27">
        <v>0.75253472222222229</v>
      </c>
      <c r="C582">
        <v>49.970999999999997</v>
      </c>
    </row>
    <row r="583" spans="1:3" x14ac:dyDescent="0.35">
      <c r="A583" s="59">
        <v>44601</v>
      </c>
      <c r="B583" s="27">
        <v>0.75254629629629621</v>
      </c>
      <c r="C583">
        <v>49.970999999999997</v>
      </c>
    </row>
    <row r="584" spans="1:3" x14ac:dyDescent="0.35">
      <c r="A584" s="59">
        <v>44601</v>
      </c>
      <c r="B584" s="27">
        <v>0.75255787037037036</v>
      </c>
      <c r="C584">
        <v>49.972999999999999</v>
      </c>
    </row>
    <row r="585" spans="1:3" x14ac:dyDescent="0.35">
      <c r="A585" s="59">
        <v>44601</v>
      </c>
      <c r="B585" s="27">
        <v>0.75256944444444451</v>
      </c>
      <c r="C585">
        <v>49.975999999999999</v>
      </c>
    </row>
    <row r="586" spans="1:3" x14ac:dyDescent="0.35">
      <c r="A586" s="59">
        <v>44601</v>
      </c>
      <c r="B586" s="27">
        <v>0.75258101851851855</v>
      </c>
      <c r="C586">
        <v>49.976999999999997</v>
      </c>
    </row>
    <row r="587" spans="1:3" x14ac:dyDescent="0.35">
      <c r="A587" s="59">
        <v>44601</v>
      </c>
      <c r="B587" s="27">
        <v>0.75259259259259259</v>
      </c>
      <c r="C587">
        <v>49.976999999999997</v>
      </c>
    </row>
    <row r="588" spans="1:3" x14ac:dyDescent="0.35">
      <c r="A588" s="59">
        <v>44601</v>
      </c>
      <c r="B588" s="27">
        <v>0.75260416666666663</v>
      </c>
      <c r="C588">
        <v>49.976999999999997</v>
      </c>
    </row>
    <row r="589" spans="1:3" x14ac:dyDescent="0.35">
      <c r="A589" s="59">
        <v>44601</v>
      </c>
      <c r="B589" s="27">
        <v>0.75261574074074078</v>
      </c>
      <c r="C589">
        <v>49.978000000000002</v>
      </c>
    </row>
    <row r="590" spans="1:3" x14ac:dyDescent="0.35">
      <c r="A590" s="59">
        <v>44601</v>
      </c>
      <c r="B590" s="27">
        <v>0.75262731481481471</v>
      </c>
      <c r="C590">
        <v>49.981000000000002</v>
      </c>
    </row>
    <row r="591" spans="1:3" x14ac:dyDescent="0.35">
      <c r="A591" s="59">
        <v>44601</v>
      </c>
      <c r="B591" s="27">
        <v>0.75263888888888886</v>
      </c>
      <c r="C591">
        <v>49.98</v>
      </c>
    </row>
    <row r="592" spans="1:3" x14ac:dyDescent="0.35">
      <c r="A592" s="59">
        <v>44601</v>
      </c>
      <c r="B592" s="27">
        <v>0.75265046296296301</v>
      </c>
      <c r="C592">
        <v>49.978999999999999</v>
      </c>
    </row>
    <row r="593" spans="1:3" x14ac:dyDescent="0.35">
      <c r="A593" s="59">
        <v>44601</v>
      </c>
      <c r="B593" s="27">
        <v>0.75266203703703705</v>
      </c>
      <c r="C593">
        <v>49.978999999999999</v>
      </c>
    </row>
    <row r="594" spans="1:3" x14ac:dyDescent="0.35">
      <c r="A594" s="59">
        <v>44601</v>
      </c>
      <c r="B594" s="27">
        <v>0.75267361111111108</v>
      </c>
      <c r="C594">
        <v>49.98</v>
      </c>
    </row>
    <row r="595" spans="1:3" x14ac:dyDescent="0.35">
      <c r="A595" s="59">
        <v>44601</v>
      </c>
      <c r="B595" s="27">
        <v>0.75268518518518512</v>
      </c>
      <c r="C595">
        <v>49.978999999999999</v>
      </c>
    </row>
    <row r="596" spans="1:3" x14ac:dyDescent="0.35">
      <c r="A596" s="59">
        <v>44601</v>
      </c>
      <c r="B596" s="27">
        <v>0.75269675925925927</v>
      </c>
      <c r="C596">
        <v>49.978000000000002</v>
      </c>
    </row>
    <row r="597" spans="1:3" x14ac:dyDescent="0.35">
      <c r="A597" s="59">
        <v>44601</v>
      </c>
      <c r="B597" s="27">
        <v>0.75270833333333342</v>
      </c>
      <c r="C597">
        <v>49.975000000000001</v>
      </c>
    </row>
    <row r="598" spans="1:3" x14ac:dyDescent="0.35">
      <c r="A598" s="59">
        <v>44601</v>
      </c>
      <c r="B598" s="27">
        <v>0.75271990740740735</v>
      </c>
      <c r="C598">
        <v>49.972999999999999</v>
      </c>
    </row>
    <row r="599" spans="1:3" x14ac:dyDescent="0.35">
      <c r="A599" s="59">
        <v>44601</v>
      </c>
      <c r="B599" s="27">
        <v>0.7527314814814815</v>
      </c>
      <c r="C599">
        <v>49.972000000000001</v>
      </c>
    </row>
    <row r="600" spans="1:3" x14ac:dyDescent="0.35">
      <c r="A600" s="59">
        <v>44601</v>
      </c>
      <c r="B600" s="27">
        <v>0.75274305555555554</v>
      </c>
      <c r="C600">
        <v>49.968000000000004</v>
      </c>
    </row>
    <row r="601" spans="1:3" x14ac:dyDescent="0.35">
      <c r="A601" s="59">
        <v>44601</v>
      </c>
      <c r="B601" s="27">
        <v>0.75275462962962969</v>
      </c>
      <c r="C601">
        <v>49.965000000000003</v>
      </c>
    </row>
    <row r="602" spans="1:3" x14ac:dyDescent="0.35">
      <c r="A602" s="59">
        <v>44601</v>
      </c>
      <c r="B602" s="27">
        <v>0.75276620370370362</v>
      </c>
      <c r="C602">
        <v>49.963999999999999</v>
      </c>
    </row>
    <row r="603" spans="1:3" x14ac:dyDescent="0.35">
      <c r="A603" s="59">
        <v>44601</v>
      </c>
      <c r="B603" s="27">
        <v>0.75277777777777777</v>
      </c>
      <c r="C603">
        <v>49.966000000000001</v>
      </c>
    </row>
    <row r="604" spans="1:3" x14ac:dyDescent="0.35">
      <c r="A604" s="59">
        <v>44601</v>
      </c>
      <c r="B604" s="27">
        <v>0.75278935185185192</v>
      </c>
      <c r="C604">
        <v>49.965000000000003</v>
      </c>
    </row>
    <row r="605" spans="1:3" x14ac:dyDescent="0.35">
      <c r="A605" s="59">
        <v>44601</v>
      </c>
      <c r="B605" s="27">
        <v>0.75280092592592596</v>
      </c>
      <c r="C605">
        <v>49.963000000000001</v>
      </c>
    </row>
    <row r="606" spans="1:3" x14ac:dyDescent="0.35">
      <c r="A606" s="59">
        <v>44601</v>
      </c>
      <c r="B606" s="27">
        <v>0.7528125</v>
      </c>
      <c r="C606">
        <v>49.962000000000003</v>
      </c>
    </row>
    <row r="607" spans="1:3" x14ac:dyDescent="0.35">
      <c r="A607" s="59">
        <v>44601</v>
      </c>
      <c r="B607" s="27">
        <v>0.75282407407407403</v>
      </c>
      <c r="C607">
        <v>49.96</v>
      </c>
    </row>
    <row r="608" spans="1:3" x14ac:dyDescent="0.35">
      <c r="A608" s="59">
        <v>44601</v>
      </c>
      <c r="B608" s="27">
        <v>0.75283564814814818</v>
      </c>
      <c r="C608">
        <v>49.960999999999999</v>
      </c>
    </row>
    <row r="609" spans="1:3" x14ac:dyDescent="0.35">
      <c r="A609" s="59">
        <v>44601</v>
      </c>
      <c r="B609" s="27">
        <v>0.75284722222222211</v>
      </c>
      <c r="C609">
        <v>49.962000000000003</v>
      </c>
    </row>
    <row r="610" spans="1:3" x14ac:dyDescent="0.35">
      <c r="A610" s="59">
        <v>44601</v>
      </c>
      <c r="B610" s="27">
        <v>0.75285879629629626</v>
      </c>
      <c r="C610">
        <v>49.963000000000001</v>
      </c>
    </row>
    <row r="611" spans="1:3" x14ac:dyDescent="0.35">
      <c r="A611" s="59">
        <v>44601</v>
      </c>
      <c r="B611" s="27">
        <v>0.75287037037037041</v>
      </c>
      <c r="C611">
        <v>49.962000000000003</v>
      </c>
    </row>
    <row r="612" spans="1:3" x14ac:dyDescent="0.35">
      <c r="A612" s="59">
        <v>44601</v>
      </c>
      <c r="B612" s="27">
        <v>0.75288194444444445</v>
      </c>
      <c r="C612">
        <v>49.960999999999999</v>
      </c>
    </row>
    <row r="613" spans="1:3" x14ac:dyDescent="0.35">
      <c r="A613" s="59">
        <v>44601</v>
      </c>
      <c r="B613" s="27">
        <v>0.75289351851851849</v>
      </c>
      <c r="C613">
        <v>49.963000000000001</v>
      </c>
    </row>
    <row r="614" spans="1:3" x14ac:dyDescent="0.35">
      <c r="A614" s="59">
        <v>44601</v>
      </c>
      <c r="B614" s="27">
        <v>0.75290509259259253</v>
      </c>
      <c r="C614">
        <v>49.966000000000001</v>
      </c>
    </row>
    <row r="615" spans="1:3" x14ac:dyDescent="0.35">
      <c r="A615" s="59">
        <v>44601</v>
      </c>
      <c r="B615" s="27">
        <v>0.75291666666666668</v>
      </c>
      <c r="C615">
        <v>49.966999999999999</v>
      </c>
    </row>
    <row r="616" spans="1:3" x14ac:dyDescent="0.35">
      <c r="A616" s="59">
        <v>44601</v>
      </c>
      <c r="B616" s="27">
        <v>0.75292824074074083</v>
      </c>
      <c r="C616">
        <v>49.968000000000004</v>
      </c>
    </row>
    <row r="617" spans="1:3" x14ac:dyDescent="0.35">
      <c r="A617" s="59">
        <v>44601</v>
      </c>
      <c r="B617" s="27">
        <v>0.75293981481481476</v>
      </c>
      <c r="C617">
        <v>49.969000000000001</v>
      </c>
    </row>
    <row r="618" spans="1:3" x14ac:dyDescent="0.35">
      <c r="A618" s="59">
        <v>44601</v>
      </c>
      <c r="B618" s="27">
        <v>0.75295138888888891</v>
      </c>
      <c r="C618">
        <v>49.97</v>
      </c>
    </row>
    <row r="619" spans="1:3" x14ac:dyDescent="0.35">
      <c r="A619" s="59">
        <v>44601</v>
      </c>
      <c r="B619" s="27">
        <v>0.75296296296296295</v>
      </c>
      <c r="C619">
        <v>49.97</v>
      </c>
    </row>
    <row r="620" spans="1:3" x14ac:dyDescent="0.35">
      <c r="A620" s="59">
        <v>44601</v>
      </c>
      <c r="B620" s="27">
        <v>0.75297453703703709</v>
      </c>
      <c r="C620">
        <v>49.97</v>
      </c>
    </row>
    <row r="621" spans="1:3" x14ac:dyDescent="0.35">
      <c r="A621" s="59">
        <v>44601</v>
      </c>
      <c r="B621" s="27">
        <v>0.75298611111111102</v>
      </c>
      <c r="C621">
        <v>49.969000000000001</v>
      </c>
    </row>
    <row r="622" spans="1:3" x14ac:dyDescent="0.35">
      <c r="A622" s="59">
        <v>44601</v>
      </c>
      <c r="B622" s="27">
        <v>0.75299768518518517</v>
      </c>
      <c r="C622">
        <v>49.969000000000001</v>
      </c>
    </row>
    <row r="623" spans="1:3" x14ac:dyDescent="0.35">
      <c r="A623" s="59">
        <v>44601</v>
      </c>
      <c r="B623" s="27">
        <v>0.75300925925925932</v>
      </c>
      <c r="C623">
        <v>49.970999999999997</v>
      </c>
    </row>
    <row r="624" spans="1:3" x14ac:dyDescent="0.35">
      <c r="A624" s="59">
        <v>44601</v>
      </c>
      <c r="B624" s="27">
        <v>0.75302083333333336</v>
      </c>
      <c r="C624">
        <v>49.969000000000001</v>
      </c>
    </row>
    <row r="625" spans="1:3" x14ac:dyDescent="0.35">
      <c r="A625" s="59">
        <v>44601</v>
      </c>
      <c r="B625" s="27">
        <v>0.7530324074074074</v>
      </c>
      <c r="C625">
        <v>49.97</v>
      </c>
    </row>
    <row r="626" spans="1:3" x14ac:dyDescent="0.35">
      <c r="A626" s="59">
        <v>44601</v>
      </c>
      <c r="B626" s="27">
        <v>0.75304398148148144</v>
      </c>
      <c r="C626">
        <v>49.968000000000004</v>
      </c>
    </row>
    <row r="627" spans="1:3" x14ac:dyDescent="0.35">
      <c r="A627" s="59">
        <v>44601</v>
      </c>
      <c r="B627" s="27">
        <v>0.75305555555555559</v>
      </c>
      <c r="C627">
        <v>49.966999999999999</v>
      </c>
    </row>
    <row r="628" spans="1:3" x14ac:dyDescent="0.35">
      <c r="A628" s="59">
        <v>44601</v>
      </c>
      <c r="B628" s="27">
        <v>0.75306712962962974</v>
      </c>
      <c r="C628">
        <v>49.966999999999999</v>
      </c>
    </row>
    <row r="629" spans="1:3" x14ac:dyDescent="0.35">
      <c r="A629" s="59">
        <v>44601</v>
      </c>
      <c r="B629" s="27">
        <v>0.75307870370370367</v>
      </c>
      <c r="C629">
        <v>49.966999999999999</v>
      </c>
    </row>
    <row r="630" spans="1:3" x14ac:dyDescent="0.35">
      <c r="A630" s="59">
        <v>44601</v>
      </c>
      <c r="B630" s="27">
        <v>0.75309027777777782</v>
      </c>
      <c r="C630">
        <v>49.966000000000001</v>
      </c>
    </row>
    <row r="631" spans="1:3" x14ac:dyDescent="0.35">
      <c r="A631" s="59">
        <v>44601</v>
      </c>
      <c r="B631" s="27">
        <v>0.75310185185185186</v>
      </c>
      <c r="C631">
        <v>49.963999999999999</v>
      </c>
    </row>
    <row r="632" spans="1:3" x14ac:dyDescent="0.35">
      <c r="A632" s="59">
        <v>44601</v>
      </c>
      <c r="B632" s="27">
        <v>0.75311342592592589</v>
      </c>
      <c r="C632">
        <v>49.963999999999999</v>
      </c>
    </row>
    <row r="633" spans="1:3" x14ac:dyDescent="0.35">
      <c r="A633" s="59">
        <v>44601</v>
      </c>
      <c r="B633" s="27">
        <v>0.75312499999999993</v>
      </c>
      <c r="C633">
        <v>49.960999999999999</v>
      </c>
    </row>
    <row r="634" spans="1:3" x14ac:dyDescent="0.35">
      <c r="A634" s="59">
        <v>44601</v>
      </c>
      <c r="B634" s="27">
        <v>0.75313657407407408</v>
      </c>
      <c r="C634">
        <v>49.962000000000003</v>
      </c>
    </row>
    <row r="635" spans="1:3" x14ac:dyDescent="0.35">
      <c r="A635" s="59">
        <v>44601</v>
      </c>
      <c r="B635" s="27">
        <v>0.75314814814814823</v>
      </c>
      <c r="C635">
        <v>49.962000000000003</v>
      </c>
    </row>
    <row r="636" spans="1:3" x14ac:dyDescent="0.35">
      <c r="A636" s="59">
        <v>44601</v>
      </c>
      <c r="B636" s="27">
        <v>0.75315972222222216</v>
      </c>
      <c r="C636">
        <v>49.960999999999999</v>
      </c>
    </row>
    <row r="637" spans="1:3" x14ac:dyDescent="0.35">
      <c r="A637" s="59">
        <v>44601</v>
      </c>
      <c r="B637" s="27">
        <v>0.75317129629629631</v>
      </c>
      <c r="C637">
        <v>49.963000000000001</v>
      </c>
    </row>
    <row r="638" spans="1:3" x14ac:dyDescent="0.35">
      <c r="A638" s="59">
        <v>44601</v>
      </c>
      <c r="B638" s="27">
        <v>0.75318287037037035</v>
      </c>
      <c r="C638">
        <v>49.968000000000004</v>
      </c>
    </row>
    <row r="639" spans="1:3" x14ac:dyDescent="0.35">
      <c r="A639" s="59">
        <v>44601</v>
      </c>
      <c r="B639" s="27">
        <v>0.7531944444444445</v>
      </c>
      <c r="C639">
        <v>49.968000000000004</v>
      </c>
    </row>
    <row r="640" spans="1:3" x14ac:dyDescent="0.35">
      <c r="A640" s="59">
        <v>44601</v>
      </c>
      <c r="B640" s="27">
        <v>0.75320601851851843</v>
      </c>
      <c r="C640">
        <v>49.973999999999997</v>
      </c>
    </row>
    <row r="641" spans="1:3" x14ac:dyDescent="0.35">
      <c r="A641" s="59">
        <v>44601</v>
      </c>
      <c r="B641" s="27">
        <v>0.75321759259259258</v>
      </c>
      <c r="C641">
        <v>49.975999999999999</v>
      </c>
    </row>
    <row r="642" spans="1:3" x14ac:dyDescent="0.35">
      <c r="A642" s="59">
        <v>44601</v>
      </c>
      <c r="B642" s="27">
        <v>0.75322916666666673</v>
      </c>
      <c r="C642">
        <v>49.981000000000002</v>
      </c>
    </row>
    <row r="643" spans="1:3" x14ac:dyDescent="0.35">
      <c r="A643" s="59">
        <v>44601</v>
      </c>
      <c r="B643" s="27">
        <v>0.75324074074074077</v>
      </c>
      <c r="C643">
        <v>49.984000000000002</v>
      </c>
    </row>
    <row r="644" spans="1:3" x14ac:dyDescent="0.35">
      <c r="A644" s="59">
        <v>44601</v>
      </c>
      <c r="B644" s="27">
        <v>0.75325231481481481</v>
      </c>
      <c r="C644">
        <v>49.984999999999999</v>
      </c>
    </row>
    <row r="645" spans="1:3" x14ac:dyDescent="0.35">
      <c r="A645" s="59">
        <v>44601</v>
      </c>
      <c r="B645" s="27">
        <v>0.75326388888888884</v>
      </c>
      <c r="C645">
        <v>49.987000000000002</v>
      </c>
    </row>
    <row r="646" spans="1:3" x14ac:dyDescent="0.35">
      <c r="A646" s="59">
        <v>44601</v>
      </c>
      <c r="B646" s="27">
        <v>0.75327546296296299</v>
      </c>
      <c r="C646">
        <v>49.99</v>
      </c>
    </row>
    <row r="647" spans="1:3" x14ac:dyDescent="0.35">
      <c r="A647" s="59">
        <v>44601</v>
      </c>
      <c r="B647" s="27">
        <v>0.75328703703703714</v>
      </c>
      <c r="C647">
        <v>49.991</v>
      </c>
    </row>
    <row r="648" spans="1:3" x14ac:dyDescent="0.35">
      <c r="A648" s="59">
        <v>44601</v>
      </c>
      <c r="B648" s="27">
        <v>0.75329861111111107</v>
      </c>
      <c r="C648">
        <v>49.991999999999997</v>
      </c>
    </row>
    <row r="649" spans="1:3" x14ac:dyDescent="0.35">
      <c r="A649" s="59">
        <v>44601</v>
      </c>
      <c r="B649" s="27">
        <v>0.75331018518518522</v>
      </c>
      <c r="C649">
        <v>49.991999999999997</v>
      </c>
    </row>
    <row r="650" spans="1:3" x14ac:dyDescent="0.35">
      <c r="A650" s="59">
        <v>44601</v>
      </c>
      <c r="B650" s="27">
        <v>0.75332175925925926</v>
      </c>
      <c r="C650">
        <v>49.991999999999997</v>
      </c>
    </row>
    <row r="651" spans="1:3" x14ac:dyDescent="0.35">
      <c r="A651" s="59">
        <v>44601</v>
      </c>
      <c r="B651" s="27">
        <v>0.7533333333333333</v>
      </c>
      <c r="C651">
        <v>49.99</v>
      </c>
    </row>
    <row r="652" spans="1:3" x14ac:dyDescent="0.35">
      <c r="A652" s="59">
        <v>44601</v>
      </c>
      <c r="B652" s="27">
        <v>0.75334490740740734</v>
      </c>
      <c r="C652">
        <v>49.991</v>
      </c>
    </row>
    <row r="653" spans="1:3" x14ac:dyDescent="0.35">
      <c r="A653" s="59">
        <v>44601</v>
      </c>
      <c r="B653" s="27">
        <v>0.75335648148148149</v>
      </c>
      <c r="C653">
        <v>49.991</v>
      </c>
    </row>
    <row r="654" spans="1:3" x14ac:dyDescent="0.35">
      <c r="A654" s="59">
        <v>44601</v>
      </c>
      <c r="B654" s="27">
        <v>0.75336805555555564</v>
      </c>
      <c r="C654">
        <v>49.991</v>
      </c>
    </row>
    <row r="655" spans="1:3" x14ac:dyDescent="0.35">
      <c r="A655" s="59">
        <v>44601</v>
      </c>
      <c r="B655" s="27">
        <v>0.75337962962962957</v>
      </c>
      <c r="C655">
        <v>49.988</v>
      </c>
    </row>
    <row r="656" spans="1:3" x14ac:dyDescent="0.35">
      <c r="A656" s="59">
        <v>44601</v>
      </c>
      <c r="B656" s="27">
        <v>0.75339120370370372</v>
      </c>
      <c r="C656">
        <v>49.984999999999999</v>
      </c>
    </row>
    <row r="657" spans="1:3" x14ac:dyDescent="0.35">
      <c r="A657" s="59">
        <v>44601</v>
      </c>
      <c r="B657" s="27">
        <v>0.75340277777777775</v>
      </c>
      <c r="C657">
        <v>49.984000000000002</v>
      </c>
    </row>
    <row r="658" spans="1:3" x14ac:dyDescent="0.35">
      <c r="A658" s="59">
        <v>44601</v>
      </c>
      <c r="B658" s="27">
        <v>0.7534143518518519</v>
      </c>
      <c r="C658">
        <v>49.982999999999997</v>
      </c>
    </row>
    <row r="659" spans="1:3" x14ac:dyDescent="0.35">
      <c r="A659" s="59">
        <v>44601</v>
      </c>
      <c r="B659" s="27">
        <v>0.75342592592592583</v>
      </c>
      <c r="C659">
        <v>49.978000000000002</v>
      </c>
    </row>
    <row r="660" spans="1:3" x14ac:dyDescent="0.35">
      <c r="A660" s="59">
        <v>44601</v>
      </c>
      <c r="B660" s="27">
        <v>0.75343749999999998</v>
      </c>
      <c r="C660">
        <v>49.976999999999997</v>
      </c>
    </row>
    <row r="661" spans="1:3" x14ac:dyDescent="0.35">
      <c r="A661" s="59">
        <v>44601</v>
      </c>
      <c r="B661" s="27">
        <v>0.75344907407407413</v>
      </c>
      <c r="C661">
        <v>49.972999999999999</v>
      </c>
    </row>
    <row r="662" spans="1:3" x14ac:dyDescent="0.35">
      <c r="A662" s="59">
        <v>44601</v>
      </c>
      <c r="B662" s="27">
        <v>0.75346064814814817</v>
      </c>
      <c r="C662">
        <v>49.972999999999999</v>
      </c>
    </row>
    <row r="663" spans="1:3" x14ac:dyDescent="0.35">
      <c r="A663" s="59">
        <v>44601</v>
      </c>
      <c r="B663" s="27">
        <v>0.75347222222222221</v>
      </c>
      <c r="C663">
        <v>49.970999999999997</v>
      </c>
    </row>
    <row r="664" spans="1:3" x14ac:dyDescent="0.35">
      <c r="A664" s="59">
        <v>44601</v>
      </c>
      <c r="B664" s="27">
        <v>0.75348379629629625</v>
      </c>
      <c r="C664">
        <v>49.969000000000001</v>
      </c>
    </row>
    <row r="665" spans="1:3" x14ac:dyDescent="0.35">
      <c r="A665" s="59">
        <v>44601</v>
      </c>
      <c r="B665" s="27">
        <v>0.7534953703703704</v>
      </c>
      <c r="C665">
        <v>49.968000000000004</v>
      </c>
    </row>
    <row r="666" spans="1:3" x14ac:dyDescent="0.35">
      <c r="A666" s="59">
        <v>44601</v>
      </c>
      <c r="B666" s="27">
        <v>0.75350694444444455</v>
      </c>
      <c r="C666">
        <v>49.966999999999999</v>
      </c>
    </row>
    <row r="667" spans="1:3" x14ac:dyDescent="0.35">
      <c r="A667" s="59">
        <v>44601</v>
      </c>
      <c r="B667" s="27">
        <v>0.75351851851851848</v>
      </c>
      <c r="C667">
        <v>49.966000000000001</v>
      </c>
    </row>
    <row r="668" spans="1:3" x14ac:dyDescent="0.35">
      <c r="A668" s="59">
        <v>44601</v>
      </c>
      <c r="B668" s="27">
        <v>0.75353009259259263</v>
      </c>
      <c r="C668">
        <v>49.963999999999999</v>
      </c>
    </row>
    <row r="669" spans="1:3" x14ac:dyDescent="0.35">
      <c r="A669" s="59">
        <v>44601</v>
      </c>
      <c r="B669" s="27">
        <v>0.75354166666666667</v>
      </c>
      <c r="C669">
        <v>49.965000000000003</v>
      </c>
    </row>
    <row r="670" spans="1:3" x14ac:dyDescent="0.35">
      <c r="A670" s="59">
        <v>44601</v>
      </c>
      <c r="B670" s="27">
        <v>0.7535532407407407</v>
      </c>
      <c r="C670">
        <v>49.962000000000003</v>
      </c>
    </row>
    <row r="671" spans="1:3" x14ac:dyDescent="0.35">
      <c r="A671" s="59">
        <v>44601</v>
      </c>
      <c r="B671" s="27">
        <v>0.75356481481481474</v>
      </c>
      <c r="C671">
        <v>49.963999999999999</v>
      </c>
    </row>
    <row r="672" spans="1:3" x14ac:dyDescent="0.35">
      <c r="A672" s="59">
        <v>44601</v>
      </c>
      <c r="B672" s="27">
        <v>0.75357638888888889</v>
      </c>
      <c r="C672">
        <v>49.966000000000001</v>
      </c>
    </row>
    <row r="673" spans="1:3" x14ac:dyDescent="0.35">
      <c r="A673" s="59">
        <v>44601</v>
      </c>
      <c r="B673" s="27">
        <v>0.75358796296296304</v>
      </c>
      <c r="C673">
        <v>49.969000000000001</v>
      </c>
    </row>
    <row r="674" spans="1:3" x14ac:dyDescent="0.35">
      <c r="A674" s="59">
        <v>44601</v>
      </c>
      <c r="B674" s="27">
        <v>0.75359953703703697</v>
      </c>
      <c r="C674">
        <v>49.972000000000001</v>
      </c>
    </row>
    <row r="675" spans="1:3" x14ac:dyDescent="0.35">
      <c r="A675" s="59">
        <v>44601</v>
      </c>
      <c r="B675" s="27">
        <v>0.75361111111111112</v>
      </c>
      <c r="C675">
        <v>49.975999999999999</v>
      </c>
    </row>
    <row r="676" spans="1:3" x14ac:dyDescent="0.35">
      <c r="A676" s="59">
        <v>44601</v>
      </c>
      <c r="B676" s="27">
        <v>0.75362268518518516</v>
      </c>
      <c r="C676">
        <v>49.98</v>
      </c>
    </row>
    <row r="677" spans="1:3" x14ac:dyDescent="0.35">
      <c r="A677" s="59">
        <v>44601</v>
      </c>
      <c r="B677" s="27">
        <v>0.75363425925925931</v>
      </c>
      <c r="C677">
        <v>49.984999999999999</v>
      </c>
    </row>
    <row r="678" spans="1:3" x14ac:dyDescent="0.35">
      <c r="A678" s="59">
        <v>44601</v>
      </c>
      <c r="B678" s="27">
        <v>0.75364583333333324</v>
      </c>
      <c r="C678">
        <v>49.988</v>
      </c>
    </row>
    <row r="679" spans="1:3" x14ac:dyDescent="0.35">
      <c r="A679" s="59">
        <v>44601</v>
      </c>
      <c r="B679" s="27">
        <v>0.75365740740740739</v>
      </c>
      <c r="C679">
        <v>49.99</v>
      </c>
    </row>
    <row r="680" spans="1:3" x14ac:dyDescent="0.35">
      <c r="A680" s="59">
        <v>44601</v>
      </c>
      <c r="B680" s="27">
        <v>0.75366898148148154</v>
      </c>
      <c r="C680">
        <v>49.993000000000002</v>
      </c>
    </row>
    <row r="681" spans="1:3" x14ac:dyDescent="0.35">
      <c r="A681" s="59">
        <v>44601</v>
      </c>
      <c r="B681" s="27">
        <v>0.75368055555555558</v>
      </c>
      <c r="C681">
        <v>49.996000000000002</v>
      </c>
    </row>
    <row r="682" spans="1:3" x14ac:dyDescent="0.35">
      <c r="A682" s="59">
        <v>44601</v>
      </c>
      <c r="B682" s="27">
        <v>0.75369212962962961</v>
      </c>
      <c r="C682">
        <v>49.997</v>
      </c>
    </row>
    <row r="683" spans="1:3" x14ac:dyDescent="0.35">
      <c r="A683" s="59">
        <v>44601</v>
      </c>
      <c r="B683" s="27">
        <v>0.75370370370370365</v>
      </c>
      <c r="C683">
        <v>49.996000000000002</v>
      </c>
    </row>
    <row r="684" spans="1:3" x14ac:dyDescent="0.35">
      <c r="A684" s="59">
        <v>44601</v>
      </c>
      <c r="B684" s="27">
        <v>0.7537152777777778</v>
      </c>
      <c r="C684">
        <v>49.991</v>
      </c>
    </row>
    <row r="685" spans="1:3" x14ac:dyDescent="0.35">
      <c r="A685" s="59">
        <v>44601</v>
      </c>
      <c r="B685" s="27">
        <v>0.75372685185185195</v>
      </c>
      <c r="C685">
        <v>49.991</v>
      </c>
    </row>
    <row r="686" spans="1:3" x14ac:dyDescent="0.35">
      <c r="A686" s="59">
        <v>44601</v>
      </c>
      <c r="B686" s="27">
        <v>0.75373842592592588</v>
      </c>
      <c r="C686">
        <v>49.988</v>
      </c>
    </row>
    <row r="687" spans="1:3" x14ac:dyDescent="0.35">
      <c r="A687" s="59">
        <v>44601</v>
      </c>
      <c r="B687" s="27">
        <v>0.75375000000000003</v>
      </c>
      <c r="C687">
        <v>49.988</v>
      </c>
    </row>
    <row r="688" spans="1:3" x14ac:dyDescent="0.35">
      <c r="A688" s="59">
        <v>44601</v>
      </c>
      <c r="B688" s="27">
        <v>0.75376157407407407</v>
      </c>
      <c r="C688">
        <v>49.984000000000002</v>
      </c>
    </row>
    <row r="689" spans="1:3" x14ac:dyDescent="0.35">
      <c r="A689" s="59">
        <v>44601</v>
      </c>
      <c r="B689" s="27">
        <v>0.75377314814814822</v>
      </c>
      <c r="C689">
        <v>49.981000000000002</v>
      </c>
    </row>
    <row r="690" spans="1:3" x14ac:dyDescent="0.35">
      <c r="A690" s="59">
        <v>44601</v>
      </c>
      <c r="B690" s="27">
        <v>0.75378472222222215</v>
      </c>
      <c r="C690">
        <v>49.982999999999997</v>
      </c>
    </row>
    <row r="691" spans="1:3" x14ac:dyDescent="0.35">
      <c r="A691" s="59">
        <v>44601</v>
      </c>
      <c r="B691" s="27">
        <v>0.7537962962962963</v>
      </c>
      <c r="C691">
        <v>49.981999999999999</v>
      </c>
    </row>
    <row r="692" spans="1:3" x14ac:dyDescent="0.35">
      <c r="A692" s="59">
        <v>44601</v>
      </c>
      <c r="B692" s="27">
        <v>0.75380787037037045</v>
      </c>
      <c r="C692">
        <v>49.982999999999997</v>
      </c>
    </row>
    <row r="693" spans="1:3" x14ac:dyDescent="0.35">
      <c r="A693" s="59">
        <v>44601</v>
      </c>
      <c r="B693" s="27">
        <v>0.75381944444444438</v>
      </c>
      <c r="C693">
        <v>49.982999999999997</v>
      </c>
    </row>
    <row r="694" spans="1:3" x14ac:dyDescent="0.35">
      <c r="A694" s="59">
        <v>44601</v>
      </c>
      <c r="B694" s="27">
        <v>0.75383101851851853</v>
      </c>
      <c r="C694">
        <v>49.982999999999997</v>
      </c>
    </row>
    <row r="695" spans="1:3" x14ac:dyDescent="0.35">
      <c r="A695" s="59">
        <v>44601</v>
      </c>
      <c r="B695" s="27">
        <v>0.75384259259259256</v>
      </c>
      <c r="C695">
        <v>49.984000000000002</v>
      </c>
    </row>
    <row r="696" spans="1:3" x14ac:dyDescent="0.35">
      <c r="A696" s="59">
        <v>44601</v>
      </c>
      <c r="B696" s="27">
        <v>0.75385416666666671</v>
      </c>
      <c r="C696">
        <v>49.984000000000002</v>
      </c>
    </row>
    <row r="697" spans="1:3" x14ac:dyDescent="0.35">
      <c r="A697" s="59">
        <v>44601</v>
      </c>
      <c r="B697" s="27">
        <v>0.75386574074074064</v>
      </c>
      <c r="C697">
        <v>49.984999999999999</v>
      </c>
    </row>
    <row r="698" spans="1:3" x14ac:dyDescent="0.35">
      <c r="A698" s="59">
        <v>44601</v>
      </c>
      <c r="B698" s="27">
        <v>0.75387731481481479</v>
      </c>
      <c r="C698">
        <v>49.985999999999997</v>
      </c>
    </row>
    <row r="699" spans="1:3" x14ac:dyDescent="0.35">
      <c r="A699" s="59">
        <v>44601</v>
      </c>
      <c r="B699" s="27">
        <v>0.75388888888888894</v>
      </c>
      <c r="C699">
        <v>49.985999999999997</v>
      </c>
    </row>
    <row r="700" spans="1:3" x14ac:dyDescent="0.35">
      <c r="A700" s="59">
        <v>44601</v>
      </c>
      <c r="B700" s="27">
        <v>0.75390046296296298</v>
      </c>
      <c r="C700">
        <v>49.987000000000002</v>
      </c>
    </row>
    <row r="701" spans="1:3" x14ac:dyDescent="0.35">
      <c r="A701" s="59">
        <v>44601</v>
      </c>
      <c r="B701" s="27">
        <v>0.75391203703703702</v>
      </c>
      <c r="C701">
        <v>49.99</v>
      </c>
    </row>
    <row r="702" spans="1:3" x14ac:dyDescent="0.35">
      <c r="A702" s="59">
        <v>44601</v>
      </c>
      <c r="B702" s="27">
        <v>0.75392361111111106</v>
      </c>
      <c r="C702">
        <v>49.988999999999997</v>
      </c>
    </row>
    <row r="703" spans="1:3" x14ac:dyDescent="0.35">
      <c r="A703" s="59">
        <v>44601</v>
      </c>
      <c r="B703" s="27">
        <v>0.75393518518518521</v>
      </c>
      <c r="C703">
        <v>49.994</v>
      </c>
    </row>
    <row r="704" spans="1:3" x14ac:dyDescent="0.35">
      <c r="A704" s="59">
        <v>44601</v>
      </c>
      <c r="B704" s="27">
        <v>0.75394675925925936</v>
      </c>
      <c r="C704">
        <v>49.993000000000002</v>
      </c>
    </row>
    <row r="705" spans="1:3" x14ac:dyDescent="0.35">
      <c r="A705" s="59">
        <v>44601</v>
      </c>
      <c r="B705" s="27">
        <v>0.75395833333333329</v>
      </c>
      <c r="C705">
        <v>49.997999999999998</v>
      </c>
    </row>
    <row r="706" spans="1:3" x14ac:dyDescent="0.35">
      <c r="A706" s="59">
        <v>44601</v>
      </c>
      <c r="B706" s="27">
        <v>0.75396990740740744</v>
      </c>
      <c r="C706">
        <v>50.002000000000002</v>
      </c>
    </row>
    <row r="707" spans="1:3" x14ac:dyDescent="0.35">
      <c r="A707" s="59">
        <v>44601</v>
      </c>
      <c r="B707" s="27">
        <v>0.75398148148148147</v>
      </c>
      <c r="C707">
        <v>50.006</v>
      </c>
    </row>
    <row r="708" spans="1:3" x14ac:dyDescent="0.35">
      <c r="A708" s="59">
        <v>44601</v>
      </c>
      <c r="B708" s="27">
        <v>0.75399305555555562</v>
      </c>
      <c r="C708">
        <v>50.009</v>
      </c>
    </row>
    <row r="709" spans="1:3" x14ac:dyDescent="0.35">
      <c r="A709" s="59">
        <v>44601</v>
      </c>
      <c r="B709" s="27">
        <v>0.75400462962962955</v>
      </c>
      <c r="C709">
        <v>50.012</v>
      </c>
    </row>
    <row r="710" spans="1:3" x14ac:dyDescent="0.35">
      <c r="A710" s="59">
        <v>44601</v>
      </c>
      <c r="B710" s="27">
        <v>0.7540162037037037</v>
      </c>
      <c r="C710">
        <v>50.014000000000003</v>
      </c>
    </row>
    <row r="711" spans="1:3" x14ac:dyDescent="0.35">
      <c r="A711" s="59">
        <v>44601</v>
      </c>
      <c r="B711" s="27">
        <v>0.75402777777777785</v>
      </c>
      <c r="C711">
        <v>50.015000000000001</v>
      </c>
    </row>
    <row r="712" spans="1:3" x14ac:dyDescent="0.35">
      <c r="A712" s="59">
        <v>44601</v>
      </c>
      <c r="B712" s="27">
        <v>0.75403935185185178</v>
      </c>
      <c r="C712">
        <v>50.017000000000003</v>
      </c>
    </row>
    <row r="713" spans="1:3" x14ac:dyDescent="0.35">
      <c r="A713" s="59">
        <v>44601</v>
      </c>
      <c r="B713" s="27">
        <v>0.75405092592592593</v>
      </c>
      <c r="C713">
        <v>50.015999999999998</v>
      </c>
    </row>
    <row r="714" spans="1:3" x14ac:dyDescent="0.35">
      <c r="A714" s="59">
        <v>44601</v>
      </c>
      <c r="B714" s="27">
        <v>0.75406249999999997</v>
      </c>
      <c r="C714">
        <v>50.017000000000003</v>
      </c>
    </row>
    <row r="715" spans="1:3" x14ac:dyDescent="0.35">
      <c r="A715" s="59">
        <v>44601</v>
      </c>
      <c r="B715" s="27">
        <v>0.75407407407407412</v>
      </c>
      <c r="C715">
        <v>50.015999999999998</v>
      </c>
    </row>
    <row r="716" spans="1:3" x14ac:dyDescent="0.35">
      <c r="A716" s="59">
        <v>44601</v>
      </c>
      <c r="B716" s="27">
        <v>0.75408564814814805</v>
      </c>
      <c r="C716">
        <v>50.015000000000001</v>
      </c>
    </row>
    <row r="717" spans="1:3" x14ac:dyDescent="0.35">
      <c r="A717" s="59">
        <v>44601</v>
      </c>
      <c r="B717" s="27">
        <v>0.7540972222222222</v>
      </c>
      <c r="C717">
        <v>50.017000000000003</v>
      </c>
    </row>
    <row r="718" spans="1:3" x14ac:dyDescent="0.35">
      <c r="A718" s="59">
        <v>44601</v>
      </c>
      <c r="B718" s="27">
        <v>0.75410879629629635</v>
      </c>
      <c r="C718">
        <v>50.015999999999998</v>
      </c>
    </row>
    <row r="719" spans="1:3" x14ac:dyDescent="0.35">
      <c r="A719" s="59">
        <v>44601</v>
      </c>
      <c r="B719" s="27">
        <v>0.75412037037037039</v>
      </c>
      <c r="C719">
        <v>50.015999999999998</v>
      </c>
    </row>
    <row r="720" spans="1:3" x14ac:dyDescent="0.35">
      <c r="A720" s="59">
        <v>44601</v>
      </c>
      <c r="B720" s="27">
        <v>0.75413194444444442</v>
      </c>
      <c r="C720">
        <v>50.018999999999998</v>
      </c>
    </row>
    <row r="721" spans="1:3" x14ac:dyDescent="0.35">
      <c r="A721" s="59">
        <v>44601</v>
      </c>
      <c r="B721" s="27">
        <v>0.75414351851851846</v>
      </c>
      <c r="C721">
        <v>50.02</v>
      </c>
    </row>
    <row r="722" spans="1:3" x14ac:dyDescent="0.35">
      <c r="A722" s="59">
        <v>44601</v>
      </c>
      <c r="B722" s="27">
        <v>0.75415509259259261</v>
      </c>
      <c r="C722">
        <v>50.023000000000003</v>
      </c>
    </row>
    <row r="723" spans="1:3" x14ac:dyDescent="0.35">
      <c r="A723" s="59"/>
      <c r="B723" s="27"/>
    </row>
    <row r="724" spans="1:3" x14ac:dyDescent="0.35">
      <c r="A724" s="59"/>
      <c r="B724" s="27"/>
    </row>
    <row r="725" spans="1:3" x14ac:dyDescent="0.35">
      <c r="A725" s="59"/>
      <c r="B725" s="27"/>
    </row>
    <row r="726" spans="1:3" x14ac:dyDescent="0.35">
      <c r="A726" s="59"/>
      <c r="B726" s="27"/>
    </row>
    <row r="727" spans="1:3" x14ac:dyDescent="0.35">
      <c r="A727" s="59"/>
      <c r="B727" s="27"/>
    </row>
    <row r="728" spans="1:3" x14ac:dyDescent="0.35">
      <c r="A728" s="59"/>
      <c r="B728" s="27"/>
    </row>
    <row r="729" spans="1:3" x14ac:dyDescent="0.35">
      <c r="A729" s="59"/>
      <c r="B729" s="27"/>
    </row>
    <row r="730" spans="1:3" x14ac:dyDescent="0.35">
      <c r="A730" s="59"/>
      <c r="B730" s="27"/>
    </row>
    <row r="731" spans="1:3" x14ac:dyDescent="0.35">
      <c r="A731" s="59"/>
      <c r="B731" s="27"/>
    </row>
    <row r="732" spans="1:3" x14ac:dyDescent="0.35">
      <c r="A732" s="59"/>
      <c r="B732" s="27"/>
    </row>
    <row r="733" spans="1:3" x14ac:dyDescent="0.35">
      <c r="A733" s="59"/>
      <c r="B733" s="27"/>
    </row>
    <row r="734" spans="1:3" x14ac:dyDescent="0.35">
      <c r="A734" s="59"/>
      <c r="B734" s="27"/>
    </row>
    <row r="735" spans="1:3" x14ac:dyDescent="0.35">
      <c r="A735" s="59"/>
      <c r="B735" s="27"/>
    </row>
    <row r="736" spans="1:3" x14ac:dyDescent="0.35">
      <c r="A736" s="59"/>
      <c r="B736" s="27"/>
    </row>
    <row r="737" spans="1:2" x14ac:dyDescent="0.35">
      <c r="A737" s="59"/>
      <c r="B737" s="27"/>
    </row>
    <row r="738" spans="1:2" x14ac:dyDescent="0.35">
      <c r="A738" s="59"/>
      <c r="B738" s="27"/>
    </row>
    <row r="739" spans="1:2" x14ac:dyDescent="0.35">
      <c r="A739" s="59"/>
      <c r="B739" s="27"/>
    </row>
    <row r="740" spans="1:2" x14ac:dyDescent="0.35">
      <c r="A740" s="59"/>
      <c r="B740" s="27"/>
    </row>
    <row r="741" spans="1:2" x14ac:dyDescent="0.35">
      <c r="A741" s="59"/>
      <c r="B741" s="27"/>
    </row>
    <row r="742" spans="1:2" x14ac:dyDescent="0.35">
      <c r="A742" s="59"/>
      <c r="B742" s="27"/>
    </row>
    <row r="743" spans="1:2" x14ac:dyDescent="0.35">
      <c r="A743" s="59"/>
      <c r="B743" s="27"/>
    </row>
    <row r="744" spans="1:2" x14ac:dyDescent="0.35">
      <c r="A744" s="59"/>
      <c r="B744" s="27"/>
    </row>
    <row r="745" spans="1:2" x14ac:dyDescent="0.35">
      <c r="A745" s="59"/>
      <c r="B745" s="27"/>
    </row>
    <row r="746" spans="1:2" x14ac:dyDescent="0.35">
      <c r="A746" s="59"/>
      <c r="B746" s="27"/>
    </row>
    <row r="747" spans="1:2" x14ac:dyDescent="0.35">
      <c r="A747" s="59"/>
      <c r="B747" s="27"/>
    </row>
    <row r="748" spans="1:2" x14ac:dyDescent="0.35">
      <c r="A748" s="59"/>
      <c r="B748" s="27"/>
    </row>
    <row r="749" spans="1:2" x14ac:dyDescent="0.35">
      <c r="A749" s="59"/>
      <c r="B749" s="27"/>
    </row>
    <row r="750" spans="1:2" x14ac:dyDescent="0.35">
      <c r="A750" s="59"/>
      <c r="B750" s="27"/>
    </row>
    <row r="751" spans="1:2" x14ac:dyDescent="0.35">
      <c r="A751" s="59"/>
      <c r="B751" s="27"/>
    </row>
    <row r="752" spans="1:2" x14ac:dyDescent="0.35">
      <c r="A752" s="59"/>
      <c r="B752" s="27"/>
    </row>
    <row r="753" spans="1:2" x14ac:dyDescent="0.35">
      <c r="A753" s="59"/>
      <c r="B753" s="27"/>
    </row>
    <row r="754" spans="1:2" x14ac:dyDescent="0.35">
      <c r="A754" s="59"/>
      <c r="B754" s="27"/>
    </row>
    <row r="755" spans="1:2" x14ac:dyDescent="0.35">
      <c r="A755" s="59"/>
      <c r="B755" s="27"/>
    </row>
    <row r="756" spans="1:2" x14ac:dyDescent="0.35">
      <c r="A756" s="59"/>
      <c r="B756" s="27"/>
    </row>
    <row r="757" spans="1:2" x14ac:dyDescent="0.35">
      <c r="A757" s="59"/>
      <c r="B757" s="27"/>
    </row>
    <row r="758" spans="1:2" x14ac:dyDescent="0.35">
      <c r="A758" s="59"/>
      <c r="B758" s="27"/>
    </row>
    <row r="759" spans="1:2" x14ac:dyDescent="0.35">
      <c r="A759" s="59"/>
      <c r="B759" s="27"/>
    </row>
    <row r="760" spans="1:2" x14ac:dyDescent="0.35">
      <c r="A760" s="59"/>
      <c r="B760" s="27"/>
    </row>
    <row r="761" spans="1:2" x14ac:dyDescent="0.35">
      <c r="A761" s="59"/>
      <c r="B761" s="27"/>
    </row>
    <row r="762" spans="1:2" x14ac:dyDescent="0.35">
      <c r="A762" s="59"/>
      <c r="B762" s="27"/>
    </row>
    <row r="763" spans="1:2" x14ac:dyDescent="0.35">
      <c r="A763" s="59"/>
      <c r="B763" s="27"/>
    </row>
    <row r="764" spans="1:2" x14ac:dyDescent="0.35">
      <c r="A764" s="59"/>
      <c r="B764" s="27"/>
    </row>
    <row r="765" spans="1:2" x14ac:dyDescent="0.35">
      <c r="A765" s="59"/>
      <c r="B765" s="27"/>
    </row>
    <row r="766" spans="1:2" x14ac:dyDescent="0.35">
      <c r="A766" s="59"/>
      <c r="B766" s="27"/>
    </row>
    <row r="767" spans="1:2" x14ac:dyDescent="0.35">
      <c r="A767" s="59"/>
      <c r="B767" s="27"/>
    </row>
    <row r="768" spans="1:2" x14ac:dyDescent="0.35">
      <c r="A768" s="59"/>
      <c r="B768" s="27"/>
    </row>
    <row r="769" spans="1:2" x14ac:dyDescent="0.35">
      <c r="A769" s="59"/>
      <c r="B769" s="27"/>
    </row>
    <row r="770" spans="1:2" x14ac:dyDescent="0.35">
      <c r="A770" s="59"/>
      <c r="B770" s="27"/>
    </row>
    <row r="771" spans="1:2" x14ac:dyDescent="0.35">
      <c r="A771" s="59"/>
      <c r="B771" s="27"/>
    </row>
    <row r="772" spans="1:2" x14ac:dyDescent="0.35">
      <c r="A772" s="59"/>
      <c r="B772" s="27"/>
    </row>
    <row r="773" spans="1:2" x14ac:dyDescent="0.35">
      <c r="A773" s="59"/>
      <c r="B773" s="27"/>
    </row>
    <row r="774" spans="1:2" x14ac:dyDescent="0.35">
      <c r="A774" s="59"/>
      <c r="B774" s="27"/>
    </row>
    <row r="775" spans="1:2" x14ac:dyDescent="0.35">
      <c r="A775" s="59"/>
      <c r="B775" s="27"/>
    </row>
    <row r="776" spans="1:2" x14ac:dyDescent="0.35">
      <c r="A776" s="59"/>
      <c r="B776" s="27"/>
    </row>
    <row r="777" spans="1:2" x14ac:dyDescent="0.35">
      <c r="A777" s="59"/>
      <c r="B777" s="27"/>
    </row>
    <row r="778" spans="1:2" x14ac:dyDescent="0.35">
      <c r="A778" s="59"/>
      <c r="B778" s="27"/>
    </row>
    <row r="779" spans="1:2" x14ac:dyDescent="0.35">
      <c r="A779" s="59"/>
      <c r="B779" s="27"/>
    </row>
    <row r="780" spans="1:2" x14ac:dyDescent="0.35">
      <c r="A780" s="59"/>
      <c r="B780" s="27"/>
    </row>
    <row r="781" spans="1:2" x14ac:dyDescent="0.35">
      <c r="A781" s="59"/>
      <c r="B781" s="27"/>
    </row>
    <row r="782" spans="1:2" x14ac:dyDescent="0.35">
      <c r="A782" s="59"/>
      <c r="B782" s="27"/>
    </row>
    <row r="783" spans="1:2" x14ac:dyDescent="0.35">
      <c r="A783" s="59"/>
      <c r="B783" s="27"/>
    </row>
    <row r="784" spans="1:2" x14ac:dyDescent="0.35">
      <c r="A784" s="59"/>
      <c r="B784" s="27"/>
    </row>
    <row r="785" spans="1:2" x14ac:dyDescent="0.35">
      <c r="A785" s="59"/>
      <c r="B785" s="27"/>
    </row>
    <row r="786" spans="1:2" x14ac:dyDescent="0.35">
      <c r="A786" s="59"/>
      <c r="B786" s="27"/>
    </row>
    <row r="787" spans="1:2" x14ac:dyDescent="0.35">
      <c r="A787" s="59"/>
      <c r="B787" s="27"/>
    </row>
    <row r="788" spans="1:2" x14ac:dyDescent="0.35">
      <c r="A788" s="59"/>
      <c r="B788" s="27"/>
    </row>
    <row r="789" spans="1:2" x14ac:dyDescent="0.35">
      <c r="A789" s="59"/>
      <c r="B789" s="27"/>
    </row>
    <row r="790" spans="1:2" x14ac:dyDescent="0.35">
      <c r="A790" s="59"/>
      <c r="B790" s="27"/>
    </row>
    <row r="791" spans="1:2" x14ac:dyDescent="0.35">
      <c r="A791" s="59"/>
      <c r="B791" s="27"/>
    </row>
    <row r="792" spans="1:2" x14ac:dyDescent="0.35">
      <c r="A792" s="59"/>
      <c r="B792" s="27"/>
    </row>
    <row r="793" spans="1:2" x14ac:dyDescent="0.35">
      <c r="A793" s="59"/>
      <c r="B793" s="27"/>
    </row>
    <row r="794" spans="1:2" x14ac:dyDescent="0.35">
      <c r="A794" s="59"/>
      <c r="B794" s="27"/>
    </row>
    <row r="795" spans="1:2" x14ac:dyDescent="0.35">
      <c r="A795" s="59"/>
      <c r="B795" s="27"/>
    </row>
    <row r="796" spans="1:2" x14ac:dyDescent="0.35">
      <c r="A796" s="59"/>
      <c r="B796" s="27"/>
    </row>
    <row r="797" spans="1:2" x14ac:dyDescent="0.35">
      <c r="A797" s="59"/>
      <c r="B797" s="27"/>
    </row>
    <row r="798" spans="1:2" x14ac:dyDescent="0.35">
      <c r="A798" s="59"/>
      <c r="B798" s="27"/>
    </row>
    <row r="799" spans="1:2" x14ac:dyDescent="0.35">
      <c r="A799" s="59"/>
      <c r="B799" s="27"/>
    </row>
    <row r="800" spans="1:2" x14ac:dyDescent="0.35">
      <c r="A800" s="59"/>
      <c r="B800" s="27"/>
    </row>
    <row r="801" spans="1:2" x14ac:dyDescent="0.35">
      <c r="A801" s="59"/>
      <c r="B801" s="27"/>
    </row>
    <row r="802" spans="1:2" x14ac:dyDescent="0.35">
      <c r="A802" s="59"/>
      <c r="B802" s="27"/>
    </row>
    <row r="803" spans="1:2" x14ac:dyDescent="0.35">
      <c r="A803" s="59"/>
      <c r="B803" s="27"/>
    </row>
    <row r="804" spans="1:2" x14ac:dyDescent="0.35">
      <c r="A804" s="59"/>
      <c r="B804" s="27"/>
    </row>
    <row r="805" spans="1:2" x14ac:dyDescent="0.35">
      <c r="A805" s="59"/>
      <c r="B805" s="27"/>
    </row>
    <row r="806" spans="1:2" x14ac:dyDescent="0.35">
      <c r="A806" s="59"/>
      <c r="B806" s="27"/>
    </row>
    <row r="807" spans="1:2" x14ac:dyDescent="0.35">
      <c r="A807" s="59"/>
      <c r="B807" s="27"/>
    </row>
    <row r="808" spans="1:2" x14ac:dyDescent="0.35">
      <c r="A808" s="59"/>
      <c r="B808" s="27"/>
    </row>
    <row r="809" spans="1:2" x14ac:dyDescent="0.35">
      <c r="A809" s="59"/>
      <c r="B809" s="27"/>
    </row>
    <row r="810" spans="1:2" x14ac:dyDescent="0.35">
      <c r="A810" s="59"/>
      <c r="B810" s="27"/>
    </row>
    <row r="811" spans="1:2" x14ac:dyDescent="0.35">
      <c r="A811" s="59"/>
      <c r="B811" s="27"/>
    </row>
    <row r="812" spans="1:2" x14ac:dyDescent="0.35">
      <c r="A812" s="59"/>
      <c r="B812" s="27"/>
    </row>
    <row r="813" spans="1:2" x14ac:dyDescent="0.35">
      <c r="A813" s="59"/>
      <c r="B813" s="27"/>
    </row>
    <row r="814" spans="1:2" x14ac:dyDescent="0.35">
      <c r="A814" s="59"/>
      <c r="B814" s="27"/>
    </row>
    <row r="815" spans="1:2" x14ac:dyDescent="0.35">
      <c r="A815" s="59"/>
      <c r="B815" s="27"/>
    </row>
    <row r="816" spans="1:2" x14ac:dyDescent="0.35">
      <c r="A816" s="59"/>
      <c r="B816" s="27"/>
    </row>
    <row r="817" spans="1:2" x14ac:dyDescent="0.35">
      <c r="A817" s="59"/>
      <c r="B817" s="27"/>
    </row>
    <row r="818" spans="1:2" x14ac:dyDescent="0.35">
      <c r="A818" s="59"/>
      <c r="B818" s="27"/>
    </row>
    <row r="819" spans="1:2" x14ac:dyDescent="0.35">
      <c r="A819" s="59"/>
      <c r="B819" s="27"/>
    </row>
    <row r="820" spans="1:2" x14ac:dyDescent="0.35">
      <c r="A820" s="59"/>
      <c r="B820" s="27"/>
    </row>
    <row r="821" spans="1:2" x14ac:dyDescent="0.35">
      <c r="A821" s="59"/>
      <c r="B821" s="27"/>
    </row>
    <row r="822" spans="1:2" x14ac:dyDescent="0.35">
      <c r="A822" s="59"/>
      <c r="B822" s="27"/>
    </row>
    <row r="823" spans="1:2" x14ac:dyDescent="0.35">
      <c r="A823" s="59"/>
      <c r="B823" s="27"/>
    </row>
    <row r="824" spans="1:2" x14ac:dyDescent="0.35">
      <c r="A824" s="59"/>
      <c r="B824" s="27"/>
    </row>
    <row r="825" spans="1:2" x14ac:dyDescent="0.35">
      <c r="A825" s="59"/>
      <c r="B825" s="27"/>
    </row>
    <row r="826" spans="1:2" x14ac:dyDescent="0.35">
      <c r="A826" s="59"/>
      <c r="B826" s="27"/>
    </row>
    <row r="827" spans="1:2" x14ac:dyDescent="0.35">
      <c r="A827" s="59"/>
      <c r="B827" s="27"/>
    </row>
    <row r="828" spans="1:2" x14ac:dyDescent="0.35">
      <c r="A828" s="59"/>
      <c r="B828" s="27"/>
    </row>
    <row r="829" spans="1:2" x14ac:dyDescent="0.35">
      <c r="A829" s="59"/>
      <c r="B829" s="27"/>
    </row>
    <row r="830" spans="1:2" x14ac:dyDescent="0.35">
      <c r="A830" s="59"/>
      <c r="B830" s="27"/>
    </row>
    <row r="831" spans="1:2" x14ac:dyDescent="0.35">
      <c r="A831" s="59"/>
      <c r="B831" s="27"/>
    </row>
    <row r="832" spans="1:2" x14ac:dyDescent="0.35">
      <c r="A832" s="59"/>
      <c r="B832" s="27"/>
    </row>
    <row r="833" spans="1:2" x14ac:dyDescent="0.35">
      <c r="A833" s="59"/>
      <c r="B833" s="27"/>
    </row>
    <row r="834" spans="1:2" x14ac:dyDescent="0.35">
      <c r="A834" s="59"/>
      <c r="B834" s="27"/>
    </row>
    <row r="835" spans="1:2" x14ac:dyDescent="0.35">
      <c r="A835" s="59"/>
      <c r="B835" s="27"/>
    </row>
    <row r="836" spans="1:2" x14ac:dyDescent="0.35">
      <c r="A836" s="59"/>
      <c r="B836" s="27"/>
    </row>
    <row r="837" spans="1:2" x14ac:dyDescent="0.35">
      <c r="A837" s="59"/>
      <c r="B837" s="27"/>
    </row>
    <row r="838" spans="1:2" x14ac:dyDescent="0.35">
      <c r="A838" s="59"/>
      <c r="B838" s="27"/>
    </row>
    <row r="839" spans="1:2" x14ac:dyDescent="0.35">
      <c r="A839" s="59"/>
      <c r="B839" s="27"/>
    </row>
    <row r="840" spans="1:2" x14ac:dyDescent="0.35">
      <c r="A840" s="59"/>
      <c r="B840" s="27"/>
    </row>
    <row r="841" spans="1:2" x14ac:dyDescent="0.35">
      <c r="A841" s="59"/>
      <c r="B841" s="27"/>
    </row>
    <row r="842" spans="1:2" x14ac:dyDescent="0.35">
      <c r="A842" s="59"/>
      <c r="B842" s="27"/>
    </row>
    <row r="843" spans="1:2" x14ac:dyDescent="0.35">
      <c r="A843" s="59"/>
      <c r="B843" s="27"/>
    </row>
    <row r="844" spans="1:2" x14ac:dyDescent="0.35">
      <c r="A844" s="59"/>
      <c r="B844" s="27"/>
    </row>
    <row r="845" spans="1:2" x14ac:dyDescent="0.35">
      <c r="A845" s="59"/>
      <c r="B845" s="27"/>
    </row>
    <row r="846" spans="1:2" x14ac:dyDescent="0.35">
      <c r="A846" s="59"/>
      <c r="B846" s="27"/>
    </row>
    <row r="847" spans="1:2" x14ac:dyDescent="0.35">
      <c r="A847" s="59"/>
      <c r="B847" s="27"/>
    </row>
    <row r="848" spans="1:2" x14ac:dyDescent="0.35">
      <c r="A848" s="59"/>
      <c r="B848" s="27"/>
    </row>
    <row r="849" spans="1:2" x14ac:dyDescent="0.35">
      <c r="A849" s="59"/>
      <c r="B849" s="27"/>
    </row>
    <row r="850" spans="1:2" x14ac:dyDescent="0.35">
      <c r="A850" s="59"/>
      <c r="B850" s="27"/>
    </row>
    <row r="851" spans="1:2" x14ac:dyDescent="0.35">
      <c r="A851" s="59"/>
      <c r="B851" s="27"/>
    </row>
    <row r="852" spans="1:2" x14ac:dyDescent="0.35">
      <c r="A852" s="59"/>
      <c r="B852" s="27"/>
    </row>
    <row r="853" spans="1:2" x14ac:dyDescent="0.35">
      <c r="A853" s="59"/>
      <c r="B853" s="27"/>
    </row>
    <row r="854" spans="1:2" x14ac:dyDescent="0.35">
      <c r="A854" s="59"/>
      <c r="B854" s="27"/>
    </row>
    <row r="855" spans="1:2" x14ac:dyDescent="0.35">
      <c r="A855" s="59"/>
      <c r="B855" s="27"/>
    </row>
    <row r="856" spans="1:2" x14ac:dyDescent="0.35">
      <c r="A856" s="59"/>
      <c r="B856" s="27"/>
    </row>
    <row r="857" spans="1:2" x14ac:dyDescent="0.35">
      <c r="A857" s="59"/>
      <c r="B857" s="27"/>
    </row>
    <row r="858" spans="1:2" x14ac:dyDescent="0.35">
      <c r="A858" s="59"/>
      <c r="B858" s="27"/>
    </row>
    <row r="859" spans="1:2" x14ac:dyDescent="0.35">
      <c r="A859" s="59"/>
      <c r="B859" s="27"/>
    </row>
    <row r="860" spans="1:2" x14ac:dyDescent="0.35">
      <c r="A860" s="59"/>
      <c r="B860" s="27"/>
    </row>
    <row r="861" spans="1:2" x14ac:dyDescent="0.35">
      <c r="A861" s="59"/>
      <c r="B861" s="27"/>
    </row>
    <row r="862" spans="1:2" x14ac:dyDescent="0.35">
      <c r="A862" s="59"/>
      <c r="B862" s="27"/>
    </row>
    <row r="863" spans="1:2" x14ac:dyDescent="0.35">
      <c r="A863" s="59"/>
      <c r="B863" s="27"/>
    </row>
    <row r="864" spans="1:2" x14ac:dyDescent="0.35">
      <c r="A864" s="59"/>
      <c r="B864" s="27"/>
    </row>
    <row r="865" spans="1:2" x14ac:dyDescent="0.35">
      <c r="A865" s="59"/>
      <c r="B865" s="27"/>
    </row>
    <row r="866" spans="1:2" x14ac:dyDescent="0.35">
      <c r="A866" s="59"/>
      <c r="B866" s="27"/>
    </row>
    <row r="867" spans="1:2" x14ac:dyDescent="0.35">
      <c r="A867" s="59"/>
      <c r="B867" s="27"/>
    </row>
    <row r="868" spans="1:2" x14ac:dyDescent="0.35">
      <c r="A868" s="59"/>
      <c r="B868" s="27"/>
    </row>
    <row r="869" spans="1:2" x14ac:dyDescent="0.35">
      <c r="A869" s="59"/>
      <c r="B869" s="27"/>
    </row>
    <row r="870" spans="1:2" x14ac:dyDescent="0.35">
      <c r="A870" s="59"/>
      <c r="B870" s="27"/>
    </row>
    <row r="871" spans="1:2" x14ac:dyDescent="0.35">
      <c r="A871" s="59"/>
      <c r="B871" s="27"/>
    </row>
    <row r="872" spans="1:2" x14ac:dyDescent="0.35">
      <c r="A872" s="59"/>
      <c r="B872" s="27"/>
    </row>
    <row r="873" spans="1:2" x14ac:dyDescent="0.35">
      <c r="A873" s="59"/>
      <c r="B873" s="27"/>
    </row>
    <row r="874" spans="1:2" x14ac:dyDescent="0.35">
      <c r="A874" s="59"/>
      <c r="B874" s="27"/>
    </row>
    <row r="875" spans="1:2" x14ac:dyDescent="0.35">
      <c r="A875" s="59"/>
      <c r="B875" s="27"/>
    </row>
    <row r="876" spans="1:2" x14ac:dyDescent="0.35">
      <c r="A876" s="59"/>
      <c r="B876" s="27"/>
    </row>
    <row r="877" spans="1:2" x14ac:dyDescent="0.35">
      <c r="A877" s="59"/>
      <c r="B877" s="27"/>
    </row>
    <row r="878" spans="1:2" x14ac:dyDescent="0.35">
      <c r="A878" s="59"/>
      <c r="B878" s="27"/>
    </row>
    <row r="879" spans="1:2" x14ac:dyDescent="0.35">
      <c r="A879" s="59"/>
      <c r="B879" s="27"/>
    </row>
    <row r="880" spans="1:2" x14ac:dyDescent="0.35">
      <c r="A880" s="59"/>
      <c r="B880" s="27"/>
    </row>
    <row r="881" spans="1:2" x14ac:dyDescent="0.35">
      <c r="A881" s="59"/>
      <c r="B881" s="27"/>
    </row>
    <row r="882" spans="1:2" x14ac:dyDescent="0.35">
      <c r="A882" s="59"/>
      <c r="B882" s="27"/>
    </row>
    <row r="883" spans="1:2" x14ac:dyDescent="0.35">
      <c r="A883" s="59"/>
      <c r="B883" s="27"/>
    </row>
    <row r="884" spans="1:2" x14ac:dyDescent="0.35">
      <c r="A884" s="59"/>
      <c r="B884" s="27"/>
    </row>
    <row r="885" spans="1:2" x14ac:dyDescent="0.35">
      <c r="A885" s="59"/>
      <c r="B885" s="27"/>
    </row>
    <row r="886" spans="1:2" x14ac:dyDescent="0.35">
      <c r="A886" s="59"/>
      <c r="B886" s="27"/>
    </row>
    <row r="887" spans="1:2" x14ac:dyDescent="0.35">
      <c r="A887" s="59"/>
      <c r="B887" s="27"/>
    </row>
    <row r="888" spans="1:2" x14ac:dyDescent="0.35">
      <c r="A888" s="59"/>
      <c r="B888" s="27"/>
    </row>
    <row r="889" spans="1:2" x14ac:dyDescent="0.35">
      <c r="A889" s="59"/>
      <c r="B889" s="27"/>
    </row>
    <row r="890" spans="1:2" x14ac:dyDescent="0.35">
      <c r="A890" s="59"/>
      <c r="B890" s="27"/>
    </row>
    <row r="891" spans="1:2" x14ac:dyDescent="0.35">
      <c r="A891" s="59"/>
      <c r="B891" s="27"/>
    </row>
    <row r="892" spans="1:2" x14ac:dyDescent="0.35">
      <c r="A892" s="59"/>
      <c r="B892" s="27"/>
    </row>
    <row r="893" spans="1:2" x14ac:dyDescent="0.35">
      <c r="A893" s="59"/>
      <c r="B893" s="27"/>
    </row>
    <row r="894" spans="1:2" x14ac:dyDescent="0.35">
      <c r="A894" s="59"/>
      <c r="B894" s="27"/>
    </row>
    <row r="895" spans="1:2" x14ac:dyDescent="0.35">
      <c r="A895" s="59"/>
      <c r="B895" s="27"/>
    </row>
    <row r="896" spans="1:2" x14ac:dyDescent="0.35">
      <c r="A896" s="59"/>
      <c r="B896" s="27"/>
    </row>
    <row r="897" spans="1:2" x14ac:dyDescent="0.35">
      <c r="A897" s="59"/>
      <c r="B897" s="27"/>
    </row>
    <row r="898" spans="1:2" x14ac:dyDescent="0.35">
      <c r="A898" s="59"/>
      <c r="B898" s="27"/>
    </row>
    <row r="899" spans="1:2" x14ac:dyDescent="0.35">
      <c r="A899" s="59"/>
      <c r="B899" s="27"/>
    </row>
    <row r="900" spans="1:2" x14ac:dyDescent="0.35">
      <c r="A900" s="59"/>
      <c r="B900" s="27"/>
    </row>
    <row r="901" spans="1:2" x14ac:dyDescent="0.35">
      <c r="A901" s="59"/>
      <c r="B901" s="27"/>
    </row>
    <row r="902" spans="1:2" x14ac:dyDescent="0.35">
      <c r="A902" s="59"/>
      <c r="B902" s="27"/>
    </row>
    <row r="903" spans="1:2" x14ac:dyDescent="0.35">
      <c r="A903" s="59"/>
      <c r="B903" s="27"/>
    </row>
    <row r="904" spans="1:2" x14ac:dyDescent="0.35">
      <c r="A904" s="59"/>
      <c r="B904" s="27"/>
    </row>
    <row r="905" spans="1:2" x14ac:dyDescent="0.35">
      <c r="A905" s="59"/>
      <c r="B905" s="27"/>
    </row>
    <row r="906" spans="1:2" x14ac:dyDescent="0.35">
      <c r="A906" s="59"/>
      <c r="B906" s="27"/>
    </row>
    <row r="907" spans="1:2" x14ac:dyDescent="0.35">
      <c r="A907" s="59"/>
      <c r="B907" s="27"/>
    </row>
    <row r="908" spans="1:2" x14ac:dyDescent="0.35">
      <c r="A908" s="59"/>
      <c r="B908" s="27"/>
    </row>
    <row r="909" spans="1:2" x14ac:dyDescent="0.35">
      <c r="A909" s="59"/>
      <c r="B909" s="27"/>
    </row>
    <row r="910" spans="1:2" x14ac:dyDescent="0.35">
      <c r="A910" s="59"/>
      <c r="B910" s="27"/>
    </row>
    <row r="911" spans="1:2" x14ac:dyDescent="0.35">
      <c r="A911" s="59"/>
      <c r="B911" s="27"/>
    </row>
    <row r="912" spans="1:2" x14ac:dyDescent="0.35">
      <c r="A912" s="59"/>
      <c r="B912" s="27"/>
    </row>
    <row r="913" spans="1:2" x14ac:dyDescent="0.35">
      <c r="A913" s="59"/>
      <c r="B913" s="27"/>
    </row>
    <row r="914" spans="1:2" x14ac:dyDescent="0.35">
      <c r="A914" s="59"/>
      <c r="B914" s="27"/>
    </row>
    <row r="915" spans="1:2" x14ac:dyDescent="0.35">
      <c r="A915" s="59"/>
      <c r="B915" s="27"/>
    </row>
    <row r="916" spans="1:2" x14ac:dyDescent="0.35">
      <c r="A916" s="59"/>
      <c r="B916" s="27"/>
    </row>
    <row r="917" spans="1:2" x14ac:dyDescent="0.35">
      <c r="A917" s="59"/>
      <c r="B917" s="27"/>
    </row>
    <row r="918" spans="1:2" x14ac:dyDescent="0.35">
      <c r="A918" s="59"/>
      <c r="B918" s="27"/>
    </row>
    <row r="919" spans="1:2" x14ac:dyDescent="0.35">
      <c r="A919" s="59"/>
      <c r="B919" s="27"/>
    </row>
    <row r="920" spans="1:2" x14ac:dyDescent="0.35">
      <c r="A920" s="59"/>
      <c r="B920" s="27"/>
    </row>
    <row r="921" spans="1:2" x14ac:dyDescent="0.35">
      <c r="A921" s="59"/>
      <c r="B921" s="27"/>
    </row>
    <row r="922" spans="1:2" x14ac:dyDescent="0.35">
      <c r="A922" s="59"/>
      <c r="B922" s="27"/>
    </row>
    <row r="923" spans="1:2" x14ac:dyDescent="0.35">
      <c r="A923" s="59"/>
      <c r="B923" s="27"/>
    </row>
    <row r="924" spans="1:2" x14ac:dyDescent="0.35">
      <c r="A924" s="59"/>
      <c r="B924" s="27"/>
    </row>
    <row r="925" spans="1:2" x14ac:dyDescent="0.35">
      <c r="A925" s="59"/>
      <c r="B925" s="27"/>
    </row>
    <row r="926" spans="1:2" x14ac:dyDescent="0.35">
      <c r="A926" s="59"/>
      <c r="B926" s="27"/>
    </row>
    <row r="927" spans="1:2" x14ac:dyDescent="0.35">
      <c r="A927" s="59"/>
      <c r="B927" s="27"/>
    </row>
    <row r="928" spans="1:2" x14ac:dyDescent="0.35">
      <c r="A928" s="59"/>
      <c r="B928" s="27"/>
    </row>
    <row r="929" spans="1:2" x14ac:dyDescent="0.35">
      <c r="A929" s="59"/>
      <c r="B929" s="27"/>
    </row>
    <row r="930" spans="1:2" x14ac:dyDescent="0.35">
      <c r="A930" s="59"/>
      <c r="B930" s="27"/>
    </row>
    <row r="931" spans="1:2" x14ac:dyDescent="0.35">
      <c r="A931" s="59"/>
      <c r="B931" s="27"/>
    </row>
    <row r="932" spans="1:2" x14ac:dyDescent="0.35">
      <c r="A932" s="59"/>
      <c r="B932" s="27"/>
    </row>
    <row r="933" spans="1:2" x14ac:dyDescent="0.35">
      <c r="A933" s="59"/>
      <c r="B933" s="27"/>
    </row>
    <row r="934" spans="1:2" x14ac:dyDescent="0.35">
      <c r="A934" s="59"/>
      <c r="B934" s="27"/>
    </row>
    <row r="935" spans="1:2" x14ac:dyDescent="0.35">
      <c r="A935" s="59"/>
      <c r="B935" s="27"/>
    </row>
    <row r="936" spans="1:2" x14ac:dyDescent="0.35">
      <c r="A936" s="59"/>
      <c r="B936" s="27"/>
    </row>
    <row r="937" spans="1:2" x14ac:dyDescent="0.35">
      <c r="A937" s="59"/>
      <c r="B937" s="27"/>
    </row>
    <row r="938" spans="1:2" x14ac:dyDescent="0.35">
      <c r="A938" s="59"/>
      <c r="B938" s="27"/>
    </row>
    <row r="939" spans="1:2" x14ac:dyDescent="0.35">
      <c r="A939" s="59"/>
      <c r="B939" s="27"/>
    </row>
    <row r="940" spans="1:2" x14ac:dyDescent="0.35">
      <c r="A940" s="59"/>
      <c r="B940" s="27"/>
    </row>
    <row r="941" spans="1:2" x14ac:dyDescent="0.35">
      <c r="A941" s="59"/>
      <c r="B941" s="27"/>
    </row>
    <row r="942" spans="1:2" x14ac:dyDescent="0.35">
      <c r="A942" s="59"/>
      <c r="B942" s="27"/>
    </row>
    <row r="943" spans="1:2" x14ac:dyDescent="0.35">
      <c r="A943" s="59"/>
      <c r="B943" s="27"/>
    </row>
    <row r="944" spans="1:2" x14ac:dyDescent="0.35">
      <c r="A944" s="59"/>
      <c r="B944" s="27"/>
    </row>
    <row r="945" spans="1:2" x14ac:dyDescent="0.35">
      <c r="A945" s="59"/>
      <c r="B945" s="27"/>
    </row>
    <row r="946" spans="1:2" x14ac:dyDescent="0.35">
      <c r="A946" s="59"/>
      <c r="B946" s="27"/>
    </row>
    <row r="947" spans="1:2" x14ac:dyDescent="0.35">
      <c r="A947" s="59"/>
      <c r="B947" s="27"/>
    </row>
    <row r="948" spans="1:2" x14ac:dyDescent="0.35">
      <c r="A948" s="59"/>
      <c r="B948" s="27"/>
    </row>
    <row r="949" spans="1:2" x14ac:dyDescent="0.35">
      <c r="A949" s="59"/>
      <c r="B949" s="27"/>
    </row>
    <row r="950" spans="1:2" x14ac:dyDescent="0.35">
      <c r="A950" s="59"/>
      <c r="B950" s="27"/>
    </row>
    <row r="951" spans="1:2" x14ac:dyDescent="0.35">
      <c r="A951" s="59"/>
      <c r="B951" s="27"/>
    </row>
    <row r="952" spans="1:2" x14ac:dyDescent="0.35">
      <c r="A952" s="59"/>
      <c r="B952" s="27"/>
    </row>
    <row r="953" spans="1:2" x14ac:dyDescent="0.35">
      <c r="A953" s="59"/>
      <c r="B953" s="27"/>
    </row>
    <row r="954" spans="1:2" x14ac:dyDescent="0.35">
      <c r="A954" s="59"/>
      <c r="B954" s="27"/>
    </row>
    <row r="955" spans="1:2" x14ac:dyDescent="0.35">
      <c r="A955" s="59"/>
      <c r="B955" s="27"/>
    </row>
    <row r="956" spans="1:2" x14ac:dyDescent="0.35">
      <c r="A956" s="59"/>
      <c r="B956" s="27"/>
    </row>
    <row r="957" spans="1:2" x14ac:dyDescent="0.35">
      <c r="A957" s="59"/>
      <c r="B957" s="27"/>
    </row>
    <row r="958" spans="1:2" x14ac:dyDescent="0.35">
      <c r="A958" s="59"/>
      <c r="B958" s="27"/>
    </row>
    <row r="959" spans="1:2" x14ac:dyDescent="0.35">
      <c r="A959" s="59"/>
      <c r="B959" s="27"/>
    </row>
    <row r="960" spans="1:2" x14ac:dyDescent="0.35">
      <c r="A960" s="59"/>
      <c r="B960" s="27"/>
    </row>
    <row r="961" spans="1:2" x14ac:dyDescent="0.35">
      <c r="A961" s="59"/>
      <c r="B961" s="27"/>
    </row>
    <row r="962" spans="1:2" x14ac:dyDescent="0.35">
      <c r="A962" s="59"/>
      <c r="B962" s="27"/>
    </row>
    <row r="963" spans="1:2" x14ac:dyDescent="0.35">
      <c r="A963" s="59"/>
      <c r="B963" s="27"/>
    </row>
    <row r="964" spans="1:2" x14ac:dyDescent="0.35">
      <c r="A964" s="59"/>
      <c r="B964" s="27"/>
    </row>
    <row r="965" spans="1:2" x14ac:dyDescent="0.35">
      <c r="A965" s="59"/>
      <c r="B965" s="27"/>
    </row>
    <row r="966" spans="1:2" x14ac:dyDescent="0.35">
      <c r="A966" s="59"/>
      <c r="B966" s="27"/>
    </row>
    <row r="967" spans="1:2" x14ac:dyDescent="0.35">
      <c r="A967" s="59"/>
      <c r="B967" s="27"/>
    </row>
    <row r="968" spans="1:2" x14ac:dyDescent="0.35">
      <c r="A968" s="59"/>
      <c r="B968" s="27"/>
    </row>
    <row r="969" spans="1:2" x14ac:dyDescent="0.35">
      <c r="A969" s="59"/>
      <c r="B969" s="27"/>
    </row>
    <row r="970" spans="1:2" x14ac:dyDescent="0.35">
      <c r="A970" s="59"/>
      <c r="B970" s="27"/>
    </row>
    <row r="971" spans="1:2" x14ac:dyDescent="0.35">
      <c r="A971" s="59"/>
      <c r="B971" s="27"/>
    </row>
    <row r="972" spans="1:2" x14ac:dyDescent="0.35">
      <c r="A972" s="59"/>
      <c r="B972" s="27"/>
    </row>
    <row r="973" spans="1:2" x14ac:dyDescent="0.35">
      <c r="A973" s="59"/>
      <c r="B973" s="27"/>
    </row>
    <row r="974" spans="1:2" x14ac:dyDescent="0.35">
      <c r="A974" s="59"/>
      <c r="B974" s="27"/>
    </row>
    <row r="975" spans="1:2" x14ac:dyDescent="0.35">
      <c r="A975" s="59"/>
      <c r="B975" s="27"/>
    </row>
    <row r="976" spans="1:2" x14ac:dyDescent="0.35">
      <c r="A976" s="59"/>
      <c r="B976" s="27"/>
    </row>
    <row r="977" spans="1:2" x14ac:dyDescent="0.35">
      <c r="A977" s="59"/>
      <c r="B977" s="27"/>
    </row>
    <row r="978" spans="1:2" x14ac:dyDescent="0.35">
      <c r="A978" s="59"/>
      <c r="B978" s="27"/>
    </row>
    <row r="979" spans="1:2" x14ac:dyDescent="0.35">
      <c r="A979" s="59"/>
      <c r="B979" s="27"/>
    </row>
    <row r="980" spans="1:2" x14ac:dyDescent="0.35">
      <c r="A980" s="59"/>
      <c r="B980" s="27"/>
    </row>
    <row r="981" spans="1:2" x14ac:dyDescent="0.35">
      <c r="A981" s="59"/>
      <c r="B981" s="27"/>
    </row>
    <row r="982" spans="1:2" x14ac:dyDescent="0.35">
      <c r="A982" s="59"/>
      <c r="B982" s="27"/>
    </row>
    <row r="983" spans="1:2" x14ac:dyDescent="0.35">
      <c r="A983" s="59"/>
      <c r="B983" s="27"/>
    </row>
    <row r="984" spans="1:2" x14ac:dyDescent="0.35">
      <c r="A984" s="59"/>
      <c r="B984" s="27"/>
    </row>
    <row r="985" spans="1:2" x14ac:dyDescent="0.35">
      <c r="A985" s="59"/>
      <c r="B985" s="27"/>
    </row>
    <row r="986" spans="1:2" x14ac:dyDescent="0.35">
      <c r="A986" s="59"/>
      <c r="B986" s="27"/>
    </row>
    <row r="987" spans="1:2" x14ac:dyDescent="0.35">
      <c r="A987" s="59"/>
      <c r="B987" s="27"/>
    </row>
    <row r="988" spans="1:2" x14ac:dyDescent="0.35">
      <c r="A988" s="59"/>
      <c r="B988" s="27"/>
    </row>
    <row r="989" spans="1:2" x14ac:dyDescent="0.35">
      <c r="A989" s="59"/>
      <c r="B989" s="27"/>
    </row>
    <row r="990" spans="1:2" x14ac:dyDescent="0.35">
      <c r="A990" s="59"/>
      <c r="B990" s="27"/>
    </row>
    <row r="991" spans="1:2" x14ac:dyDescent="0.35">
      <c r="A991" s="59"/>
      <c r="B991" s="27"/>
    </row>
    <row r="992" spans="1:2" x14ac:dyDescent="0.35">
      <c r="A992" s="59"/>
      <c r="B992" s="27"/>
    </row>
    <row r="993" spans="1:2" x14ac:dyDescent="0.35">
      <c r="A993" s="59"/>
      <c r="B993" s="27"/>
    </row>
    <row r="994" spans="1:2" x14ac:dyDescent="0.35">
      <c r="A994" s="59"/>
      <c r="B994" s="27"/>
    </row>
    <row r="995" spans="1:2" x14ac:dyDescent="0.35">
      <c r="A995" s="59"/>
      <c r="B995" s="27"/>
    </row>
    <row r="996" spans="1:2" x14ac:dyDescent="0.35">
      <c r="A996" s="59"/>
      <c r="B996" s="27"/>
    </row>
    <row r="997" spans="1:2" x14ac:dyDescent="0.35">
      <c r="A997" s="59"/>
      <c r="B997" s="27"/>
    </row>
    <row r="998" spans="1:2" x14ac:dyDescent="0.35">
      <c r="A998" s="59"/>
      <c r="B998" s="27"/>
    </row>
    <row r="999" spans="1:2" x14ac:dyDescent="0.35">
      <c r="A999" s="59"/>
      <c r="B999" s="27"/>
    </row>
    <row r="1000" spans="1:2" x14ac:dyDescent="0.35">
      <c r="A1000" s="59"/>
      <c r="B1000" s="27"/>
    </row>
    <row r="1001" spans="1:2" x14ac:dyDescent="0.35">
      <c r="A1001" s="59"/>
      <c r="B1001" s="27"/>
    </row>
    <row r="1002" spans="1:2" x14ac:dyDescent="0.35">
      <c r="A1002" s="59"/>
      <c r="B1002" s="27"/>
    </row>
    <row r="1003" spans="1:2" x14ac:dyDescent="0.35">
      <c r="A1003" s="59"/>
      <c r="B1003" s="27"/>
    </row>
    <row r="1004" spans="1:2" x14ac:dyDescent="0.35">
      <c r="A1004" s="59"/>
      <c r="B1004" s="27"/>
    </row>
    <row r="1005" spans="1:2" x14ac:dyDescent="0.35">
      <c r="A1005" s="59"/>
      <c r="B1005" s="27"/>
    </row>
    <row r="1006" spans="1:2" x14ac:dyDescent="0.35">
      <c r="A1006" s="59"/>
      <c r="B1006" s="27"/>
    </row>
    <row r="1007" spans="1:2" x14ac:dyDescent="0.35">
      <c r="A1007" s="59"/>
      <c r="B1007" s="27"/>
    </row>
    <row r="1008" spans="1:2" x14ac:dyDescent="0.35">
      <c r="A1008" s="59"/>
      <c r="B1008" s="27"/>
    </row>
    <row r="1009" spans="1:2" x14ac:dyDescent="0.35">
      <c r="A1009" s="59"/>
      <c r="B1009" s="27"/>
    </row>
    <row r="1010" spans="1:2" x14ac:dyDescent="0.35">
      <c r="A1010" s="59"/>
      <c r="B1010" s="27"/>
    </row>
    <row r="1011" spans="1:2" x14ac:dyDescent="0.35">
      <c r="A1011" s="59"/>
      <c r="B1011" s="27"/>
    </row>
    <row r="1012" spans="1:2" x14ac:dyDescent="0.35">
      <c r="A1012" s="59"/>
      <c r="B1012" s="27"/>
    </row>
    <row r="1013" spans="1:2" x14ac:dyDescent="0.35">
      <c r="A1013" s="59"/>
      <c r="B1013" s="27"/>
    </row>
    <row r="1014" spans="1:2" x14ac:dyDescent="0.35">
      <c r="A1014" s="59"/>
      <c r="B1014" s="27"/>
    </row>
    <row r="1015" spans="1:2" x14ac:dyDescent="0.35">
      <c r="A1015" s="59"/>
      <c r="B1015" s="27"/>
    </row>
    <row r="1016" spans="1:2" x14ac:dyDescent="0.35">
      <c r="A1016" s="59"/>
      <c r="B1016" s="27"/>
    </row>
    <row r="1017" spans="1:2" x14ac:dyDescent="0.35">
      <c r="A1017" s="59"/>
      <c r="B1017" s="27"/>
    </row>
    <row r="1018" spans="1:2" x14ac:dyDescent="0.35">
      <c r="A1018" s="59"/>
      <c r="B1018" s="27"/>
    </row>
    <row r="1019" spans="1:2" x14ac:dyDescent="0.35">
      <c r="A1019" s="59"/>
      <c r="B1019" s="27"/>
    </row>
    <row r="1020" spans="1:2" x14ac:dyDescent="0.35">
      <c r="A1020" s="59"/>
      <c r="B1020" s="27"/>
    </row>
    <row r="1021" spans="1:2" x14ac:dyDescent="0.35">
      <c r="A1021" s="59"/>
      <c r="B1021" s="27"/>
    </row>
    <row r="1022" spans="1:2" x14ac:dyDescent="0.35">
      <c r="A1022" s="59"/>
      <c r="B1022" s="27"/>
    </row>
    <row r="1023" spans="1:2" x14ac:dyDescent="0.35">
      <c r="A1023" s="59"/>
      <c r="B1023" s="27"/>
    </row>
    <row r="1024" spans="1:2" x14ac:dyDescent="0.35">
      <c r="A1024" s="59"/>
      <c r="B1024" s="27"/>
    </row>
    <row r="1025" spans="1:2" x14ac:dyDescent="0.35">
      <c r="A1025" s="59"/>
      <c r="B1025" s="27"/>
    </row>
    <row r="1026" spans="1:2" x14ac:dyDescent="0.35">
      <c r="A1026" s="59"/>
      <c r="B1026" s="27"/>
    </row>
    <row r="1027" spans="1:2" x14ac:dyDescent="0.35">
      <c r="A1027" s="59"/>
      <c r="B1027" s="27"/>
    </row>
    <row r="1028" spans="1:2" x14ac:dyDescent="0.35">
      <c r="A1028" s="59"/>
      <c r="B1028" s="27"/>
    </row>
    <row r="1029" spans="1:2" x14ac:dyDescent="0.35">
      <c r="A1029" s="59"/>
      <c r="B1029" s="27"/>
    </row>
    <row r="1030" spans="1:2" x14ac:dyDescent="0.35">
      <c r="A1030" s="59"/>
      <c r="B1030" s="27"/>
    </row>
    <row r="1031" spans="1:2" x14ac:dyDescent="0.35">
      <c r="A1031" s="59"/>
      <c r="B1031" s="27"/>
    </row>
    <row r="1032" spans="1:2" x14ac:dyDescent="0.35">
      <c r="A1032" s="59"/>
      <c r="B1032" s="27"/>
    </row>
    <row r="1033" spans="1:2" x14ac:dyDescent="0.35">
      <c r="A1033" s="59"/>
      <c r="B1033" s="27"/>
    </row>
    <row r="1034" spans="1:2" x14ac:dyDescent="0.35">
      <c r="A1034" s="59"/>
      <c r="B1034" s="27"/>
    </row>
    <row r="1035" spans="1:2" x14ac:dyDescent="0.35">
      <c r="A1035" s="59"/>
      <c r="B1035" s="27"/>
    </row>
    <row r="1036" spans="1:2" x14ac:dyDescent="0.35">
      <c r="A1036" s="59"/>
      <c r="B1036" s="27"/>
    </row>
    <row r="1037" spans="1:2" x14ac:dyDescent="0.35">
      <c r="A1037" s="59"/>
      <c r="B1037" s="27"/>
    </row>
    <row r="1038" spans="1:2" x14ac:dyDescent="0.35">
      <c r="A1038" s="59"/>
      <c r="B1038" s="27"/>
    </row>
    <row r="1039" spans="1:2" x14ac:dyDescent="0.35">
      <c r="A1039" s="59"/>
      <c r="B1039" s="27"/>
    </row>
    <row r="1040" spans="1:2" x14ac:dyDescent="0.35">
      <c r="A1040" s="59"/>
      <c r="B1040" s="27"/>
    </row>
    <row r="1041" spans="1:2" x14ac:dyDescent="0.35">
      <c r="A1041" s="59"/>
      <c r="B1041" s="27"/>
    </row>
    <row r="1042" spans="1:2" x14ac:dyDescent="0.35">
      <c r="A1042" s="59"/>
      <c r="B1042" s="27"/>
    </row>
    <row r="1043" spans="1:2" x14ac:dyDescent="0.35">
      <c r="A1043" s="59"/>
      <c r="B1043" s="27"/>
    </row>
    <row r="1044" spans="1:2" x14ac:dyDescent="0.35">
      <c r="A1044" s="59"/>
      <c r="B1044" s="27"/>
    </row>
    <row r="1045" spans="1:2" x14ac:dyDescent="0.35">
      <c r="A1045" s="59"/>
      <c r="B1045" s="27"/>
    </row>
    <row r="1046" spans="1:2" x14ac:dyDescent="0.35">
      <c r="A1046" s="59"/>
      <c r="B1046" s="27"/>
    </row>
    <row r="1047" spans="1:2" x14ac:dyDescent="0.35">
      <c r="A1047" s="59"/>
      <c r="B1047" s="27"/>
    </row>
    <row r="1048" spans="1:2" x14ac:dyDescent="0.35">
      <c r="A1048" s="59"/>
      <c r="B1048" s="27"/>
    </row>
    <row r="1049" spans="1:2" x14ac:dyDescent="0.35">
      <c r="A1049" s="59"/>
      <c r="B1049" s="27"/>
    </row>
    <row r="1050" spans="1:2" x14ac:dyDescent="0.35">
      <c r="A1050" s="59"/>
      <c r="B1050" s="27"/>
    </row>
    <row r="1051" spans="1:2" x14ac:dyDescent="0.35">
      <c r="A1051" s="59"/>
      <c r="B1051" s="27"/>
    </row>
    <row r="1052" spans="1:2" x14ac:dyDescent="0.35">
      <c r="A1052" s="59"/>
      <c r="B1052" s="27"/>
    </row>
    <row r="1053" spans="1:2" x14ac:dyDescent="0.35">
      <c r="A1053" s="59"/>
      <c r="B1053" s="27"/>
    </row>
    <row r="1054" spans="1:2" x14ac:dyDescent="0.35">
      <c r="A1054" s="59"/>
      <c r="B1054" s="27"/>
    </row>
    <row r="1055" spans="1:2" x14ac:dyDescent="0.35">
      <c r="A1055" s="59"/>
      <c r="B1055" s="27"/>
    </row>
    <row r="1056" spans="1:2" x14ac:dyDescent="0.35">
      <c r="A1056" s="59"/>
      <c r="B1056" s="27"/>
    </row>
    <row r="1057" spans="1:2" x14ac:dyDescent="0.35">
      <c r="A1057" s="59"/>
      <c r="B1057" s="27"/>
    </row>
    <row r="1058" spans="1:2" x14ac:dyDescent="0.35">
      <c r="A1058" s="59"/>
      <c r="B1058" s="27"/>
    </row>
    <row r="1059" spans="1:2" x14ac:dyDescent="0.35">
      <c r="A1059" s="59"/>
      <c r="B1059" s="27"/>
    </row>
    <row r="1060" spans="1:2" x14ac:dyDescent="0.35">
      <c r="A1060" s="59"/>
      <c r="B1060" s="27"/>
    </row>
    <row r="1061" spans="1:2" x14ac:dyDescent="0.35">
      <c r="A1061" s="59"/>
      <c r="B1061" s="27"/>
    </row>
    <row r="1062" spans="1:2" x14ac:dyDescent="0.35">
      <c r="A1062" s="59"/>
      <c r="B1062" s="27"/>
    </row>
    <row r="1063" spans="1:2" x14ac:dyDescent="0.35">
      <c r="A1063" s="59"/>
      <c r="B1063" s="27"/>
    </row>
    <row r="1064" spans="1:2" x14ac:dyDescent="0.35">
      <c r="A1064" s="59"/>
      <c r="B1064" s="27"/>
    </row>
    <row r="1065" spans="1:2" x14ac:dyDescent="0.35">
      <c r="A1065" s="59"/>
      <c r="B1065" s="27"/>
    </row>
    <row r="1066" spans="1:2" x14ac:dyDescent="0.35">
      <c r="A1066" s="59"/>
      <c r="B1066" s="27"/>
    </row>
    <row r="1067" spans="1:2" x14ac:dyDescent="0.35">
      <c r="A1067" s="59"/>
      <c r="B1067" s="27"/>
    </row>
    <row r="1068" spans="1:2" x14ac:dyDescent="0.35">
      <c r="A1068" s="59"/>
      <c r="B1068" s="27"/>
    </row>
    <row r="1069" spans="1:2" x14ac:dyDescent="0.35">
      <c r="A1069" s="59"/>
      <c r="B1069" s="27"/>
    </row>
    <row r="1070" spans="1:2" x14ac:dyDescent="0.35">
      <c r="A1070" s="59"/>
      <c r="B1070" s="27"/>
    </row>
    <row r="1071" spans="1:2" x14ac:dyDescent="0.35">
      <c r="A1071" s="59"/>
      <c r="B1071" s="27"/>
    </row>
    <row r="1072" spans="1:2" x14ac:dyDescent="0.35">
      <c r="A1072" s="59"/>
      <c r="B1072" s="27"/>
    </row>
    <row r="1073" spans="1:2" x14ac:dyDescent="0.35">
      <c r="A1073" s="59"/>
      <c r="B1073" s="27"/>
    </row>
    <row r="1074" spans="1:2" x14ac:dyDescent="0.35">
      <c r="A1074" s="59"/>
      <c r="B1074" s="27"/>
    </row>
    <row r="1075" spans="1:2" x14ac:dyDescent="0.35">
      <c r="A1075" s="59"/>
      <c r="B1075" s="27"/>
    </row>
    <row r="1076" spans="1:2" x14ac:dyDescent="0.35">
      <c r="A1076" s="59"/>
      <c r="B1076" s="27"/>
    </row>
    <row r="1077" spans="1:2" x14ac:dyDescent="0.35">
      <c r="A1077" s="59"/>
      <c r="B1077" s="27"/>
    </row>
    <row r="1078" spans="1:2" x14ac:dyDescent="0.35">
      <c r="A1078" s="59"/>
      <c r="B1078" s="27"/>
    </row>
    <row r="1079" spans="1:2" x14ac:dyDescent="0.35">
      <c r="A1079" s="59"/>
      <c r="B1079" s="27"/>
    </row>
    <row r="1080" spans="1:2" x14ac:dyDescent="0.35">
      <c r="A1080" s="59"/>
      <c r="B1080" s="27"/>
    </row>
    <row r="1081" spans="1:2" x14ac:dyDescent="0.35">
      <c r="A1081" s="59"/>
      <c r="B1081" s="27"/>
    </row>
    <row r="1082" spans="1:2" x14ac:dyDescent="0.35">
      <c r="A1082" s="59"/>
      <c r="B1082" s="27"/>
    </row>
    <row r="1083" spans="1:2" x14ac:dyDescent="0.35">
      <c r="A1083" s="59"/>
      <c r="B1083" s="27"/>
    </row>
    <row r="1084" spans="1:2" x14ac:dyDescent="0.35">
      <c r="A1084" s="59"/>
      <c r="B1084" s="27"/>
    </row>
    <row r="1085" spans="1:2" x14ac:dyDescent="0.35">
      <c r="A1085" s="59"/>
      <c r="B1085" s="27"/>
    </row>
    <row r="1086" spans="1:2" x14ac:dyDescent="0.35">
      <c r="A1086" s="59"/>
      <c r="B1086" s="27"/>
    </row>
    <row r="1087" spans="1:2" x14ac:dyDescent="0.35">
      <c r="A1087" s="59"/>
      <c r="B1087" s="27"/>
    </row>
    <row r="1088" spans="1:2" x14ac:dyDescent="0.35">
      <c r="A1088" s="59"/>
      <c r="B1088" s="27"/>
    </row>
    <row r="1089" spans="1:2" x14ac:dyDescent="0.35">
      <c r="A1089" s="59"/>
      <c r="B1089" s="27"/>
    </row>
    <row r="1090" spans="1:2" x14ac:dyDescent="0.35">
      <c r="A1090" s="59"/>
      <c r="B1090" s="27"/>
    </row>
    <row r="1091" spans="1:2" x14ac:dyDescent="0.35">
      <c r="A1091" s="59"/>
      <c r="B1091" s="27"/>
    </row>
    <row r="1092" spans="1:2" x14ac:dyDescent="0.35">
      <c r="A1092" s="59"/>
      <c r="B1092" s="27"/>
    </row>
    <row r="1093" spans="1:2" x14ac:dyDescent="0.35">
      <c r="A1093" s="59"/>
      <c r="B1093" s="27"/>
    </row>
    <row r="1094" spans="1:2" x14ac:dyDescent="0.35">
      <c r="A1094" s="59"/>
      <c r="B1094" s="27"/>
    </row>
    <row r="1095" spans="1:2" x14ac:dyDescent="0.35">
      <c r="A1095" s="59"/>
      <c r="B1095" s="27"/>
    </row>
    <row r="1096" spans="1:2" x14ac:dyDescent="0.35">
      <c r="A1096" s="59"/>
      <c r="B1096" s="27"/>
    </row>
    <row r="1097" spans="1:2" x14ac:dyDescent="0.35">
      <c r="A1097" s="59"/>
      <c r="B1097" s="27"/>
    </row>
    <row r="1098" spans="1:2" x14ac:dyDescent="0.35">
      <c r="A1098" s="59"/>
      <c r="B1098" s="27"/>
    </row>
    <row r="1099" spans="1:2" x14ac:dyDescent="0.35">
      <c r="A1099" s="59"/>
      <c r="B1099" s="27"/>
    </row>
    <row r="1100" spans="1:2" x14ac:dyDescent="0.35">
      <c r="A1100" s="59"/>
      <c r="B1100" s="27"/>
    </row>
    <row r="1101" spans="1:2" x14ac:dyDescent="0.35">
      <c r="A1101" s="59"/>
      <c r="B1101" s="27"/>
    </row>
    <row r="1102" spans="1:2" x14ac:dyDescent="0.35">
      <c r="A1102" s="59"/>
      <c r="B1102" s="27"/>
    </row>
    <row r="1103" spans="1:2" x14ac:dyDescent="0.35">
      <c r="A1103" s="59"/>
      <c r="B1103" s="27"/>
    </row>
    <row r="1104" spans="1:2" x14ac:dyDescent="0.35">
      <c r="A1104" s="59"/>
      <c r="B1104" s="27"/>
    </row>
    <row r="1105" spans="1:2" x14ac:dyDescent="0.35">
      <c r="A1105" s="59"/>
      <c r="B1105" s="27"/>
    </row>
    <row r="1106" spans="1:2" x14ac:dyDescent="0.35">
      <c r="A1106" s="59"/>
      <c r="B1106" s="27"/>
    </row>
    <row r="1107" spans="1:2" x14ac:dyDescent="0.35">
      <c r="A1107" s="59"/>
      <c r="B1107" s="27"/>
    </row>
    <row r="1108" spans="1:2" x14ac:dyDescent="0.35">
      <c r="A1108" s="59"/>
      <c r="B1108" s="27"/>
    </row>
    <row r="1109" spans="1:2" x14ac:dyDescent="0.35">
      <c r="A1109" s="59"/>
      <c r="B1109" s="27"/>
    </row>
    <row r="1110" spans="1:2" x14ac:dyDescent="0.35">
      <c r="A1110" s="59"/>
      <c r="B1110" s="27"/>
    </row>
    <row r="1111" spans="1:2" x14ac:dyDescent="0.35">
      <c r="A1111" s="59"/>
      <c r="B1111" s="27"/>
    </row>
    <row r="1112" spans="1:2" x14ac:dyDescent="0.35">
      <c r="A1112" s="59"/>
      <c r="B1112" s="27"/>
    </row>
    <row r="1113" spans="1:2" x14ac:dyDescent="0.35">
      <c r="A1113" s="59"/>
      <c r="B1113" s="27"/>
    </row>
    <row r="1114" spans="1:2" x14ac:dyDescent="0.35">
      <c r="A1114" s="59"/>
      <c r="B1114" s="27"/>
    </row>
    <row r="1115" spans="1:2" x14ac:dyDescent="0.35">
      <c r="A1115" s="59"/>
      <c r="B1115" s="27"/>
    </row>
    <row r="1116" spans="1:2" x14ac:dyDescent="0.35">
      <c r="A1116" s="59"/>
      <c r="B1116" s="27"/>
    </row>
    <row r="1117" spans="1:2" x14ac:dyDescent="0.35">
      <c r="A1117" s="59"/>
      <c r="B1117" s="27"/>
    </row>
    <row r="1118" spans="1:2" x14ac:dyDescent="0.35">
      <c r="A1118" s="59"/>
      <c r="B1118" s="27"/>
    </row>
    <row r="1119" spans="1:2" x14ac:dyDescent="0.35">
      <c r="A1119" s="59"/>
      <c r="B1119" s="27"/>
    </row>
    <row r="1120" spans="1:2" x14ac:dyDescent="0.35">
      <c r="A1120" s="59"/>
      <c r="B1120" s="27"/>
    </row>
    <row r="1121" spans="1:2" x14ac:dyDescent="0.35">
      <c r="A1121" s="59"/>
      <c r="B1121" s="27"/>
    </row>
    <row r="1122" spans="1:2" x14ac:dyDescent="0.35">
      <c r="A1122" s="59"/>
      <c r="B1122" s="27"/>
    </row>
    <row r="1123" spans="1:2" x14ac:dyDescent="0.35">
      <c r="A1123" s="59"/>
      <c r="B1123" s="27"/>
    </row>
    <row r="1124" spans="1:2" x14ac:dyDescent="0.35">
      <c r="A1124" s="59"/>
      <c r="B1124" s="27"/>
    </row>
    <row r="1125" spans="1:2" x14ac:dyDescent="0.35">
      <c r="A1125" s="59"/>
      <c r="B1125" s="27"/>
    </row>
    <row r="1126" spans="1:2" x14ac:dyDescent="0.35">
      <c r="A1126" s="59"/>
      <c r="B1126" s="27"/>
    </row>
    <row r="1127" spans="1:2" x14ac:dyDescent="0.35">
      <c r="A1127" s="59"/>
      <c r="B1127" s="27"/>
    </row>
    <row r="1128" spans="1:2" x14ac:dyDescent="0.35">
      <c r="A1128" s="59"/>
      <c r="B1128" s="27"/>
    </row>
    <row r="1129" spans="1:2" x14ac:dyDescent="0.35">
      <c r="A1129" s="59"/>
      <c r="B1129" s="27"/>
    </row>
    <row r="1130" spans="1:2" x14ac:dyDescent="0.35">
      <c r="A1130" s="59"/>
      <c r="B1130" s="27"/>
    </row>
    <row r="1131" spans="1:2" x14ac:dyDescent="0.35">
      <c r="A1131" s="59"/>
      <c r="B1131" s="27"/>
    </row>
    <row r="1132" spans="1:2" x14ac:dyDescent="0.35">
      <c r="A1132" s="59"/>
      <c r="B1132" s="27"/>
    </row>
    <row r="1133" spans="1:2" x14ac:dyDescent="0.35">
      <c r="A1133" s="59"/>
      <c r="B1133" s="27"/>
    </row>
    <row r="1134" spans="1:2" x14ac:dyDescent="0.35">
      <c r="A1134" s="59"/>
      <c r="B1134" s="27"/>
    </row>
    <row r="1135" spans="1:2" x14ac:dyDescent="0.35">
      <c r="A1135" s="59"/>
      <c r="B1135" s="27"/>
    </row>
    <row r="1136" spans="1:2" x14ac:dyDescent="0.35">
      <c r="A1136" s="59"/>
      <c r="B1136" s="27"/>
    </row>
    <row r="1137" spans="1:2" x14ac:dyDescent="0.35">
      <c r="A1137" s="59"/>
      <c r="B1137" s="27"/>
    </row>
    <row r="1138" spans="1:2" x14ac:dyDescent="0.35">
      <c r="A1138" s="59"/>
      <c r="B1138" s="27"/>
    </row>
    <row r="1139" spans="1:2" x14ac:dyDescent="0.35">
      <c r="A1139" s="59"/>
      <c r="B1139" s="27"/>
    </row>
    <row r="1140" spans="1:2" x14ac:dyDescent="0.35">
      <c r="A1140" s="59"/>
      <c r="B1140" s="27"/>
    </row>
    <row r="1141" spans="1:2" x14ac:dyDescent="0.35">
      <c r="A1141" s="59"/>
      <c r="B1141" s="27"/>
    </row>
    <row r="1142" spans="1:2" x14ac:dyDescent="0.35">
      <c r="A1142" s="59"/>
      <c r="B1142" s="27"/>
    </row>
    <row r="1143" spans="1:2" x14ac:dyDescent="0.35">
      <c r="A1143" s="59"/>
      <c r="B1143" s="27"/>
    </row>
    <row r="1144" spans="1:2" x14ac:dyDescent="0.35">
      <c r="A1144" s="59"/>
      <c r="B1144" s="27"/>
    </row>
    <row r="1145" spans="1:2" x14ac:dyDescent="0.35">
      <c r="A1145" s="59"/>
      <c r="B1145" s="27"/>
    </row>
    <row r="1146" spans="1:2" x14ac:dyDescent="0.35">
      <c r="A1146" s="59"/>
      <c r="B1146" s="27"/>
    </row>
    <row r="1147" spans="1:2" x14ac:dyDescent="0.35">
      <c r="A1147" s="59"/>
      <c r="B1147" s="27"/>
    </row>
    <row r="1148" spans="1:2" x14ac:dyDescent="0.35">
      <c r="A1148" s="59"/>
      <c r="B1148" s="27"/>
    </row>
    <row r="1149" spans="1:2" x14ac:dyDescent="0.35">
      <c r="A1149" s="59"/>
      <c r="B1149" s="27"/>
    </row>
    <row r="1150" spans="1:2" x14ac:dyDescent="0.35">
      <c r="A1150" s="59"/>
      <c r="B1150" s="27"/>
    </row>
    <row r="1151" spans="1:2" x14ac:dyDescent="0.35">
      <c r="A1151" s="59"/>
      <c r="B1151" s="27"/>
    </row>
    <row r="1152" spans="1:2" x14ac:dyDescent="0.35">
      <c r="A1152" s="59"/>
      <c r="B1152" s="27"/>
    </row>
    <row r="1153" spans="1:2" x14ac:dyDescent="0.35">
      <c r="A1153" s="59"/>
      <c r="B1153" s="27"/>
    </row>
    <row r="1154" spans="1:2" x14ac:dyDescent="0.35">
      <c r="A1154" s="59"/>
      <c r="B1154" s="27"/>
    </row>
    <row r="1155" spans="1:2" x14ac:dyDescent="0.35">
      <c r="A1155" s="59"/>
      <c r="B1155" s="27"/>
    </row>
    <row r="1156" spans="1:2" x14ac:dyDescent="0.35">
      <c r="A1156" s="59"/>
      <c r="B1156" s="27"/>
    </row>
    <row r="1157" spans="1:2" x14ac:dyDescent="0.35">
      <c r="A1157" s="59"/>
      <c r="B1157" s="27"/>
    </row>
    <row r="1158" spans="1:2" x14ac:dyDescent="0.35">
      <c r="A1158" s="59"/>
      <c r="B1158" s="27"/>
    </row>
    <row r="1159" spans="1:2" x14ac:dyDescent="0.35">
      <c r="A1159" s="59"/>
      <c r="B1159" s="27"/>
    </row>
    <row r="1160" spans="1:2" x14ac:dyDescent="0.35">
      <c r="A1160" s="59"/>
      <c r="B1160" s="27"/>
    </row>
    <row r="1161" spans="1:2" x14ac:dyDescent="0.35">
      <c r="A1161" s="59"/>
      <c r="B1161" s="27"/>
    </row>
    <row r="1162" spans="1:2" x14ac:dyDescent="0.35">
      <c r="A1162" s="59"/>
      <c r="B1162" s="27"/>
    </row>
    <row r="1163" spans="1:2" x14ac:dyDescent="0.35">
      <c r="A1163" s="59"/>
      <c r="B1163" s="27"/>
    </row>
    <row r="1164" spans="1:2" x14ac:dyDescent="0.35">
      <c r="A1164" s="59"/>
      <c r="B1164" s="27"/>
    </row>
    <row r="1165" spans="1:2" x14ac:dyDescent="0.35">
      <c r="A1165" s="59"/>
      <c r="B1165" s="27"/>
    </row>
    <row r="1166" spans="1:2" x14ac:dyDescent="0.35">
      <c r="A1166" s="59"/>
      <c r="B1166" s="27"/>
    </row>
    <row r="1167" spans="1:2" x14ac:dyDescent="0.35">
      <c r="A1167" s="59"/>
      <c r="B1167" s="27"/>
    </row>
    <row r="1168" spans="1:2" x14ac:dyDescent="0.35">
      <c r="A1168" s="59"/>
      <c r="B1168" s="27"/>
    </row>
    <row r="1169" spans="1:2" x14ac:dyDescent="0.35">
      <c r="A1169" s="59"/>
      <c r="B1169" s="27"/>
    </row>
    <row r="1170" spans="1:2" x14ac:dyDescent="0.35">
      <c r="A1170" s="59"/>
      <c r="B1170" s="27"/>
    </row>
    <row r="1171" spans="1:2" x14ac:dyDescent="0.35">
      <c r="A1171" s="59"/>
      <c r="B1171" s="27"/>
    </row>
    <row r="1172" spans="1:2" x14ac:dyDescent="0.35">
      <c r="A1172" s="59"/>
      <c r="B1172" s="27"/>
    </row>
    <row r="1173" spans="1:2" x14ac:dyDescent="0.35">
      <c r="A1173" s="59"/>
      <c r="B1173" s="27"/>
    </row>
    <row r="1174" spans="1:2" x14ac:dyDescent="0.35">
      <c r="A1174" s="59"/>
      <c r="B1174" s="27"/>
    </row>
    <row r="1175" spans="1:2" x14ac:dyDescent="0.35">
      <c r="A1175" s="59"/>
      <c r="B1175" s="27"/>
    </row>
    <row r="1176" spans="1:2" x14ac:dyDescent="0.35">
      <c r="A1176" s="59"/>
      <c r="B1176" s="27"/>
    </row>
    <row r="1177" spans="1:2" x14ac:dyDescent="0.35">
      <c r="A1177" s="59"/>
      <c r="B1177" s="27"/>
    </row>
    <row r="1178" spans="1:2" x14ac:dyDescent="0.35">
      <c r="A1178" s="59"/>
      <c r="B1178" s="27"/>
    </row>
    <row r="1179" spans="1:2" x14ac:dyDescent="0.35">
      <c r="A1179" s="59"/>
      <c r="B1179" s="27"/>
    </row>
    <row r="1180" spans="1:2" x14ac:dyDescent="0.35">
      <c r="A1180" s="59"/>
      <c r="B1180" s="27"/>
    </row>
    <row r="1181" spans="1:2" x14ac:dyDescent="0.35">
      <c r="A1181" s="59"/>
      <c r="B1181" s="27"/>
    </row>
    <row r="1182" spans="1:2" x14ac:dyDescent="0.35">
      <c r="A1182" s="59"/>
      <c r="B1182" s="27"/>
    </row>
    <row r="1183" spans="1:2" x14ac:dyDescent="0.35">
      <c r="A1183" s="59"/>
      <c r="B1183" s="27"/>
    </row>
    <row r="1184" spans="1:2" x14ac:dyDescent="0.35">
      <c r="A1184" s="59"/>
      <c r="B1184" s="27"/>
    </row>
    <row r="1185" spans="1:2" x14ac:dyDescent="0.35">
      <c r="A1185" s="59"/>
      <c r="B1185" s="27"/>
    </row>
    <row r="1186" spans="1:2" x14ac:dyDescent="0.35">
      <c r="A1186" s="59"/>
      <c r="B1186" s="27"/>
    </row>
    <row r="1187" spans="1:2" x14ac:dyDescent="0.35">
      <c r="A1187" s="59"/>
      <c r="B1187" s="27"/>
    </row>
    <row r="1188" spans="1:2" x14ac:dyDescent="0.35">
      <c r="A1188" s="59"/>
      <c r="B1188" s="27"/>
    </row>
    <row r="1189" spans="1:2" x14ac:dyDescent="0.35">
      <c r="A1189" s="59"/>
      <c r="B1189" s="27"/>
    </row>
    <row r="1190" spans="1:2" x14ac:dyDescent="0.35">
      <c r="A1190" s="59"/>
      <c r="B1190" s="27"/>
    </row>
    <row r="1191" spans="1:2" x14ac:dyDescent="0.35">
      <c r="A1191" s="59"/>
      <c r="B1191" s="27"/>
    </row>
    <row r="1192" spans="1:2" x14ac:dyDescent="0.35">
      <c r="A1192" s="59"/>
      <c r="B1192" s="27"/>
    </row>
    <row r="1193" spans="1:2" x14ac:dyDescent="0.35">
      <c r="A1193" s="59"/>
      <c r="B1193" s="27"/>
    </row>
    <row r="1194" spans="1:2" x14ac:dyDescent="0.35">
      <c r="A1194" s="59"/>
      <c r="B1194" s="27"/>
    </row>
    <row r="1195" spans="1:2" x14ac:dyDescent="0.35">
      <c r="A1195" s="59"/>
      <c r="B1195" s="27"/>
    </row>
    <row r="1196" spans="1:2" x14ac:dyDescent="0.35">
      <c r="A1196" s="59"/>
      <c r="B1196" s="27"/>
    </row>
    <row r="1197" spans="1:2" x14ac:dyDescent="0.35">
      <c r="A1197" s="59"/>
      <c r="B1197" s="27"/>
    </row>
    <row r="1198" spans="1:2" x14ac:dyDescent="0.35">
      <c r="A1198" s="59"/>
      <c r="B1198" s="27"/>
    </row>
    <row r="1199" spans="1:2" x14ac:dyDescent="0.35">
      <c r="A1199" s="59"/>
      <c r="B1199" s="27"/>
    </row>
    <row r="1200" spans="1:2" x14ac:dyDescent="0.35">
      <c r="A1200" s="59"/>
      <c r="B1200" s="27"/>
    </row>
    <row r="1201" spans="1:2" x14ac:dyDescent="0.35">
      <c r="A1201" s="59"/>
      <c r="B1201" s="27"/>
    </row>
    <row r="1202" spans="1:2" x14ac:dyDescent="0.35">
      <c r="A1202" s="59"/>
      <c r="B1202" s="27"/>
    </row>
    <row r="1203" spans="1:2" x14ac:dyDescent="0.35">
      <c r="A1203" s="59"/>
      <c r="B1203" s="27"/>
    </row>
    <row r="1204" spans="1:2" x14ac:dyDescent="0.35">
      <c r="A1204" s="59"/>
      <c r="B1204" s="27"/>
    </row>
    <row r="1205" spans="1:2" x14ac:dyDescent="0.35">
      <c r="A1205" s="59"/>
      <c r="B1205" s="27"/>
    </row>
    <row r="1206" spans="1:2" x14ac:dyDescent="0.35">
      <c r="A1206" s="59"/>
      <c r="B1206" s="27"/>
    </row>
    <row r="1207" spans="1:2" x14ac:dyDescent="0.35">
      <c r="A1207" s="59"/>
      <c r="B1207" s="27"/>
    </row>
    <row r="1208" spans="1:2" x14ac:dyDescent="0.35">
      <c r="A1208" s="59"/>
      <c r="B1208" s="27"/>
    </row>
    <row r="1209" spans="1:2" x14ac:dyDescent="0.35">
      <c r="A1209" s="59"/>
      <c r="B1209" s="27"/>
    </row>
    <row r="1210" spans="1:2" x14ac:dyDescent="0.35">
      <c r="A1210" s="59"/>
      <c r="B1210" s="27"/>
    </row>
    <row r="1211" spans="1:2" x14ac:dyDescent="0.35">
      <c r="A1211" s="59"/>
      <c r="B1211" s="27"/>
    </row>
    <row r="1212" spans="1:2" x14ac:dyDescent="0.35">
      <c r="A1212" s="59"/>
      <c r="B1212" s="27"/>
    </row>
    <row r="1213" spans="1:2" x14ac:dyDescent="0.35">
      <c r="A1213" s="59"/>
      <c r="B1213" s="27"/>
    </row>
    <row r="1214" spans="1:2" x14ac:dyDescent="0.35">
      <c r="A1214" s="59"/>
      <c r="B1214" s="27"/>
    </row>
    <row r="1215" spans="1:2" x14ac:dyDescent="0.35">
      <c r="A1215" s="59"/>
      <c r="B1215" s="27"/>
    </row>
    <row r="1216" spans="1:2" x14ac:dyDescent="0.35">
      <c r="A1216" s="59"/>
      <c r="B1216" s="27"/>
    </row>
    <row r="1217" spans="1:2" x14ac:dyDescent="0.35">
      <c r="A1217" s="59"/>
      <c r="B1217" s="27"/>
    </row>
    <row r="1218" spans="1:2" x14ac:dyDescent="0.35">
      <c r="A1218" s="59"/>
      <c r="B1218" s="27"/>
    </row>
    <row r="1219" spans="1:2" x14ac:dyDescent="0.35">
      <c r="A1219" s="59"/>
      <c r="B1219" s="27"/>
    </row>
    <row r="1220" spans="1:2" x14ac:dyDescent="0.35">
      <c r="A1220" s="59"/>
      <c r="B1220" s="27"/>
    </row>
    <row r="1221" spans="1:2" x14ac:dyDescent="0.35">
      <c r="A1221" s="59"/>
      <c r="B1221" s="27"/>
    </row>
    <row r="1222" spans="1:2" x14ac:dyDescent="0.35">
      <c r="A1222" s="59"/>
      <c r="B1222" s="27"/>
    </row>
    <row r="1223" spans="1:2" x14ac:dyDescent="0.35">
      <c r="A1223" s="59"/>
      <c r="B1223" s="27"/>
    </row>
    <row r="1224" spans="1:2" x14ac:dyDescent="0.35">
      <c r="A1224" s="59"/>
      <c r="B1224" s="27"/>
    </row>
    <row r="1225" spans="1:2" x14ac:dyDescent="0.35">
      <c r="A1225" s="59"/>
      <c r="B1225" s="27"/>
    </row>
    <row r="1226" spans="1:2" x14ac:dyDescent="0.35">
      <c r="A1226" s="59"/>
      <c r="B1226" s="27"/>
    </row>
    <row r="1227" spans="1:2" x14ac:dyDescent="0.35">
      <c r="A1227" s="59"/>
      <c r="B1227" s="27"/>
    </row>
    <row r="1228" spans="1:2" x14ac:dyDescent="0.35">
      <c r="A1228" s="59"/>
      <c r="B1228" s="27"/>
    </row>
    <row r="1229" spans="1:2" x14ac:dyDescent="0.35">
      <c r="A1229" s="59"/>
      <c r="B1229" s="27"/>
    </row>
    <row r="1230" spans="1:2" x14ac:dyDescent="0.35">
      <c r="A1230" s="59"/>
      <c r="B1230" s="27"/>
    </row>
    <row r="1231" spans="1:2" x14ac:dyDescent="0.35">
      <c r="A1231" s="59"/>
      <c r="B1231" s="27"/>
    </row>
    <row r="1232" spans="1:2" x14ac:dyDescent="0.35">
      <c r="A1232" s="59"/>
      <c r="B1232" s="27"/>
    </row>
    <row r="1233" spans="1:2" x14ac:dyDescent="0.35">
      <c r="A1233" s="59"/>
      <c r="B1233" s="27"/>
    </row>
    <row r="1234" spans="1:2" x14ac:dyDescent="0.35">
      <c r="A1234" s="59"/>
      <c r="B1234" s="27"/>
    </row>
    <row r="1235" spans="1:2" x14ac:dyDescent="0.35">
      <c r="A1235" s="59"/>
      <c r="B1235" s="27"/>
    </row>
    <row r="1236" spans="1:2" x14ac:dyDescent="0.35">
      <c r="A1236" s="59"/>
      <c r="B1236" s="27"/>
    </row>
    <row r="1237" spans="1:2" x14ac:dyDescent="0.35">
      <c r="A1237" s="59"/>
      <c r="B1237" s="27"/>
    </row>
    <row r="1238" spans="1:2" x14ac:dyDescent="0.35">
      <c r="A1238" s="59"/>
      <c r="B1238" s="27"/>
    </row>
    <row r="1239" spans="1:2" x14ac:dyDescent="0.35">
      <c r="A1239" s="59"/>
      <c r="B1239" s="27"/>
    </row>
    <row r="1240" spans="1:2" x14ac:dyDescent="0.35">
      <c r="A1240" s="59"/>
      <c r="B1240" s="27"/>
    </row>
    <row r="1241" spans="1:2" x14ac:dyDescent="0.35">
      <c r="A1241" s="59"/>
      <c r="B1241" s="27"/>
    </row>
    <row r="1242" spans="1:2" x14ac:dyDescent="0.35">
      <c r="A1242" s="59"/>
      <c r="B1242" s="27"/>
    </row>
    <row r="1243" spans="1:2" x14ac:dyDescent="0.35">
      <c r="A1243" s="59"/>
      <c r="B1243" s="27"/>
    </row>
    <row r="1244" spans="1:2" x14ac:dyDescent="0.35">
      <c r="A1244" s="59"/>
      <c r="B1244" s="27"/>
    </row>
    <row r="1245" spans="1:2" x14ac:dyDescent="0.35">
      <c r="A1245" s="59"/>
      <c r="B1245" s="27"/>
    </row>
    <row r="1246" spans="1:2" x14ac:dyDescent="0.35">
      <c r="A1246" s="59"/>
      <c r="B1246" s="27"/>
    </row>
    <row r="1247" spans="1:2" x14ac:dyDescent="0.35">
      <c r="A1247" s="59"/>
      <c r="B1247" s="27"/>
    </row>
    <row r="1248" spans="1:2" x14ac:dyDescent="0.35">
      <c r="A1248" s="59"/>
      <c r="B1248" s="27"/>
    </row>
    <row r="1249" spans="1:2" x14ac:dyDescent="0.35">
      <c r="A1249" s="59"/>
      <c r="B1249" s="27"/>
    </row>
    <row r="1250" spans="1:2" x14ac:dyDescent="0.35">
      <c r="A1250" s="59"/>
      <c r="B1250" s="27"/>
    </row>
    <row r="1251" spans="1:2" x14ac:dyDescent="0.35">
      <c r="A1251" s="59"/>
      <c r="B1251" s="27"/>
    </row>
    <row r="1252" spans="1:2" x14ac:dyDescent="0.35">
      <c r="A1252" s="59"/>
      <c r="B1252" s="27"/>
    </row>
    <row r="1253" spans="1:2" x14ac:dyDescent="0.35">
      <c r="A1253" s="59"/>
      <c r="B1253" s="27"/>
    </row>
    <row r="1254" spans="1:2" x14ac:dyDescent="0.35">
      <c r="A1254" s="59"/>
      <c r="B1254" s="27"/>
    </row>
    <row r="1255" spans="1:2" x14ac:dyDescent="0.35">
      <c r="A1255" s="59"/>
      <c r="B1255" s="27"/>
    </row>
    <row r="1256" spans="1:2" x14ac:dyDescent="0.35">
      <c r="A1256" s="59"/>
      <c r="B1256" s="27"/>
    </row>
    <row r="1257" spans="1:2" x14ac:dyDescent="0.35">
      <c r="A1257" s="59"/>
      <c r="B1257" s="27"/>
    </row>
    <row r="1258" spans="1:2" x14ac:dyDescent="0.35">
      <c r="A1258" s="59"/>
      <c r="B1258" s="27"/>
    </row>
    <row r="1259" spans="1:2" x14ac:dyDescent="0.35">
      <c r="A1259" s="59"/>
      <c r="B1259" s="27"/>
    </row>
    <row r="1260" spans="1:2" x14ac:dyDescent="0.35">
      <c r="A1260" s="59"/>
      <c r="B1260" s="27"/>
    </row>
    <row r="1261" spans="1:2" x14ac:dyDescent="0.35">
      <c r="A1261" s="59"/>
      <c r="B1261" s="27"/>
    </row>
    <row r="1262" spans="1:2" x14ac:dyDescent="0.35">
      <c r="A1262" s="59"/>
      <c r="B1262" s="27"/>
    </row>
    <row r="1263" spans="1:2" x14ac:dyDescent="0.35">
      <c r="A1263" s="59"/>
      <c r="B1263" s="27"/>
    </row>
    <row r="1264" spans="1:2" x14ac:dyDescent="0.35">
      <c r="A1264" s="59"/>
      <c r="B1264" s="27"/>
    </row>
    <row r="1265" spans="1:2" x14ac:dyDescent="0.35">
      <c r="A1265" s="59"/>
      <c r="B1265" s="27"/>
    </row>
    <row r="1266" spans="1:2" x14ac:dyDescent="0.35">
      <c r="A1266" s="59"/>
      <c r="B1266" s="27"/>
    </row>
    <row r="1267" spans="1:2" x14ac:dyDescent="0.35">
      <c r="A1267" s="59"/>
      <c r="B1267" s="27"/>
    </row>
    <row r="1268" spans="1:2" x14ac:dyDescent="0.35">
      <c r="A1268" s="59"/>
      <c r="B1268" s="27"/>
    </row>
    <row r="1269" spans="1:2" x14ac:dyDescent="0.35">
      <c r="A1269" s="59"/>
      <c r="B1269" s="27"/>
    </row>
    <row r="1270" spans="1:2" x14ac:dyDescent="0.35">
      <c r="A1270" s="59"/>
      <c r="B1270" s="27"/>
    </row>
    <row r="1271" spans="1:2" x14ac:dyDescent="0.35">
      <c r="A1271" s="59"/>
      <c r="B1271" s="27"/>
    </row>
    <row r="1272" spans="1:2" x14ac:dyDescent="0.35">
      <c r="A1272" s="59"/>
      <c r="B1272" s="27"/>
    </row>
    <row r="1273" spans="1:2" x14ac:dyDescent="0.35">
      <c r="A1273" s="59"/>
      <c r="B1273" s="27"/>
    </row>
    <row r="1274" spans="1:2" x14ac:dyDescent="0.35">
      <c r="A1274" s="59"/>
      <c r="B1274" s="27"/>
    </row>
    <row r="1275" spans="1:2" x14ac:dyDescent="0.35">
      <c r="A1275" s="59"/>
      <c r="B1275" s="27"/>
    </row>
    <row r="1276" spans="1:2" x14ac:dyDescent="0.35">
      <c r="A1276" s="59"/>
      <c r="B1276" s="27"/>
    </row>
    <row r="1277" spans="1:2" x14ac:dyDescent="0.35">
      <c r="A1277" s="59"/>
      <c r="B1277" s="27"/>
    </row>
    <row r="1278" spans="1:2" x14ac:dyDescent="0.35">
      <c r="A1278" s="59"/>
      <c r="B1278" s="27"/>
    </row>
    <row r="1279" spans="1:2" x14ac:dyDescent="0.35">
      <c r="A1279" s="59"/>
      <c r="B1279" s="27"/>
    </row>
    <row r="1280" spans="1:2" x14ac:dyDescent="0.35">
      <c r="A1280" s="59"/>
      <c r="B1280" s="27"/>
    </row>
    <row r="1281" spans="1:2" x14ac:dyDescent="0.35">
      <c r="A1281" s="59"/>
      <c r="B1281" s="27"/>
    </row>
    <row r="1282" spans="1:2" x14ac:dyDescent="0.35">
      <c r="A1282" s="59"/>
      <c r="B1282" s="27"/>
    </row>
    <row r="1283" spans="1:2" x14ac:dyDescent="0.35">
      <c r="A1283" s="59"/>
      <c r="B1283" s="27"/>
    </row>
    <row r="1284" spans="1:2" x14ac:dyDescent="0.35">
      <c r="A1284" s="59"/>
      <c r="B1284" s="27"/>
    </row>
    <row r="1285" spans="1:2" x14ac:dyDescent="0.35">
      <c r="A1285" s="59"/>
      <c r="B1285" s="27"/>
    </row>
    <row r="1286" spans="1:2" x14ac:dyDescent="0.35">
      <c r="A1286" s="59"/>
      <c r="B1286" s="27"/>
    </row>
    <row r="1287" spans="1:2" x14ac:dyDescent="0.35">
      <c r="A1287" s="59"/>
      <c r="B1287" s="27"/>
    </row>
    <row r="1288" spans="1:2" x14ac:dyDescent="0.35">
      <c r="A1288" s="59"/>
      <c r="B1288" s="27"/>
    </row>
    <row r="1289" spans="1:2" x14ac:dyDescent="0.35">
      <c r="A1289" s="59"/>
      <c r="B1289" s="27"/>
    </row>
    <row r="1290" spans="1:2" x14ac:dyDescent="0.35">
      <c r="A1290" s="59"/>
      <c r="B1290" s="27"/>
    </row>
    <row r="1291" spans="1:2" x14ac:dyDescent="0.35">
      <c r="A1291" s="59"/>
      <c r="B1291" s="27"/>
    </row>
    <row r="1292" spans="1:2" x14ac:dyDescent="0.35">
      <c r="A1292" s="59"/>
      <c r="B1292" s="27"/>
    </row>
    <row r="1293" spans="1:2" x14ac:dyDescent="0.35">
      <c r="A1293" s="59"/>
      <c r="B1293" s="27"/>
    </row>
    <row r="1294" spans="1:2" x14ac:dyDescent="0.35">
      <c r="A1294" s="59"/>
      <c r="B1294" s="27"/>
    </row>
    <row r="1295" spans="1:2" x14ac:dyDescent="0.35">
      <c r="A1295" s="59"/>
      <c r="B1295" s="27"/>
    </row>
    <row r="1296" spans="1:2" x14ac:dyDescent="0.35">
      <c r="A1296" s="59"/>
      <c r="B1296" s="27"/>
    </row>
    <row r="1297" spans="1:2" x14ac:dyDescent="0.35">
      <c r="A1297" s="59"/>
      <c r="B1297" s="27"/>
    </row>
    <row r="1298" spans="1:2" x14ac:dyDescent="0.35">
      <c r="A1298" s="59"/>
      <c r="B1298" s="27"/>
    </row>
    <row r="1299" spans="1:2" x14ac:dyDescent="0.35">
      <c r="A1299" s="59"/>
      <c r="B1299" s="27"/>
    </row>
    <row r="1300" spans="1:2" x14ac:dyDescent="0.35">
      <c r="A1300" s="59"/>
      <c r="B1300" s="27"/>
    </row>
    <row r="1301" spans="1:2" x14ac:dyDescent="0.35">
      <c r="A1301" s="59"/>
      <c r="B1301" s="27"/>
    </row>
    <row r="1302" spans="1:2" x14ac:dyDescent="0.35">
      <c r="A1302" s="59"/>
      <c r="B1302" s="27"/>
    </row>
    <row r="1303" spans="1:2" x14ac:dyDescent="0.35">
      <c r="A1303" s="59"/>
      <c r="B1303" s="27"/>
    </row>
    <row r="1304" spans="1:2" x14ac:dyDescent="0.35">
      <c r="A1304" s="59"/>
      <c r="B1304" s="27"/>
    </row>
    <row r="1305" spans="1:2" x14ac:dyDescent="0.35">
      <c r="A1305" s="59"/>
      <c r="B1305" s="27"/>
    </row>
    <row r="1306" spans="1:2" x14ac:dyDescent="0.35">
      <c r="A1306" s="59"/>
      <c r="B1306" s="27"/>
    </row>
    <row r="1307" spans="1:2" x14ac:dyDescent="0.35">
      <c r="A1307" s="59"/>
      <c r="B1307" s="27"/>
    </row>
    <row r="1308" spans="1:2" x14ac:dyDescent="0.35">
      <c r="A1308" s="59"/>
      <c r="B1308" s="27"/>
    </row>
    <row r="1309" spans="1:2" x14ac:dyDescent="0.35">
      <c r="A1309" s="59"/>
      <c r="B1309" s="27"/>
    </row>
    <row r="1310" spans="1:2" x14ac:dyDescent="0.35">
      <c r="A1310" s="59"/>
      <c r="B1310" s="27"/>
    </row>
    <row r="1311" spans="1:2" x14ac:dyDescent="0.35">
      <c r="A1311" s="59"/>
      <c r="B1311" s="27"/>
    </row>
    <row r="1312" spans="1:2" x14ac:dyDescent="0.35">
      <c r="A1312" s="59"/>
      <c r="B1312" s="27"/>
    </row>
    <row r="1313" spans="1:2" x14ac:dyDescent="0.35">
      <c r="A1313" s="59"/>
      <c r="B1313" s="27"/>
    </row>
    <row r="1314" spans="1:2" x14ac:dyDescent="0.35">
      <c r="A1314" s="59"/>
      <c r="B1314" s="27"/>
    </row>
    <row r="1315" spans="1:2" x14ac:dyDescent="0.35">
      <c r="A1315" s="59"/>
      <c r="B1315" s="27"/>
    </row>
    <row r="1316" spans="1:2" x14ac:dyDescent="0.35">
      <c r="A1316" s="59"/>
      <c r="B1316" s="27"/>
    </row>
    <row r="1317" spans="1:2" x14ac:dyDescent="0.35">
      <c r="A1317" s="59"/>
      <c r="B1317" s="27"/>
    </row>
    <row r="1318" spans="1:2" x14ac:dyDescent="0.35">
      <c r="A1318" s="59"/>
      <c r="B1318" s="27"/>
    </row>
    <row r="1319" spans="1:2" x14ac:dyDescent="0.35">
      <c r="A1319" s="59"/>
      <c r="B1319" s="27"/>
    </row>
    <row r="1320" spans="1:2" x14ac:dyDescent="0.35">
      <c r="A1320" s="59"/>
      <c r="B1320" s="27"/>
    </row>
    <row r="1321" spans="1:2" x14ac:dyDescent="0.35">
      <c r="A1321" s="59"/>
      <c r="B1321" s="27"/>
    </row>
    <row r="1322" spans="1:2" x14ac:dyDescent="0.35">
      <c r="A1322" s="59"/>
      <c r="B1322" s="27"/>
    </row>
    <row r="1323" spans="1:2" x14ac:dyDescent="0.35">
      <c r="A1323" s="59"/>
      <c r="B1323" s="27"/>
    </row>
    <row r="1324" spans="1:2" x14ac:dyDescent="0.35">
      <c r="A1324" s="59"/>
      <c r="B1324" s="27"/>
    </row>
    <row r="1325" spans="1:2" x14ac:dyDescent="0.35">
      <c r="A1325" s="59"/>
      <c r="B1325" s="27"/>
    </row>
    <row r="1326" spans="1:2" x14ac:dyDescent="0.35">
      <c r="A1326" s="59"/>
      <c r="B1326" s="27"/>
    </row>
    <row r="1327" spans="1:2" x14ac:dyDescent="0.35">
      <c r="A1327" s="59"/>
      <c r="B1327" s="27"/>
    </row>
    <row r="1328" spans="1:2"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4FFA7-C076-4ADA-AE66-F716DFD5F25C}">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44603</v>
      </c>
      <c r="B3" s="27">
        <v>0.9159722222222223</v>
      </c>
      <c r="C3">
        <v>50.072000000000003</v>
      </c>
    </row>
    <row r="4" spans="1:3" x14ac:dyDescent="0.35">
      <c r="A4" s="59">
        <v>44603</v>
      </c>
      <c r="B4" s="27">
        <v>0.91598379629629623</v>
      </c>
      <c r="C4">
        <v>50.07</v>
      </c>
    </row>
    <row r="5" spans="1:3" x14ac:dyDescent="0.35">
      <c r="A5" s="59">
        <v>44603</v>
      </c>
      <c r="B5" s="27">
        <v>0.91599537037037038</v>
      </c>
      <c r="C5">
        <v>50.069000000000003</v>
      </c>
    </row>
    <row r="6" spans="1:3" x14ac:dyDescent="0.35">
      <c r="A6" s="59">
        <v>44603</v>
      </c>
      <c r="B6" s="27">
        <v>0.91600694444444442</v>
      </c>
      <c r="C6">
        <v>50.069000000000003</v>
      </c>
    </row>
    <row r="7" spans="1:3" x14ac:dyDescent="0.35">
      <c r="A7" s="59">
        <v>44603</v>
      </c>
      <c r="B7" s="27">
        <v>0.91601851851851857</v>
      </c>
      <c r="C7">
        <v>50.066000000000003</v>
      </c>
    </row>
    <row r="8" spans="1:3" x14ac:dyDescent="0.35">
      <c r="A8" s="59">
        <v>44603</v>
      </c>
      <c r="B8" s="27">
        <v>0.91603009259259249</v>
      </c>
      <c r="C8">
        <v>50.064</v>
      </c>
    </row>
    <row r="9" spans="1:3" x14ac:dyDescent="0.35">
      <c r="A9" s="59">
        <v>44603</v>
      </c>
      <c r="B9" s="27">
        <v>0.91604166666666664</v>
      </c>
      <c r="C9">
        <v>50.064999999999998</v>
      </c>
    </row>
    <row r="10" spans="1:3" x14ac:dyDescent="0.35">
      <c r="A10" s="59">
        <v>44603</v>
      </c>
      <c r="B10" s="27">
        <v>0.91605324074074079</v>
      </c>
      <c r="C10">
        <v>50.063000000000002</v>
      </c>
    </row>
    <row r="11" spans="1:3" x14ac:dyDescent="0.35">
      <c r="A11" s="59">
        <v>44603</v>
      </c>
      <c r="B11" s="27">
        <v>0.91606481481481483</v>
      </c>
      <c r="C11">
        <v>50.063000000000002</v>
      </c>
    </row>
    <row r="12" spans="1:3" x14ac:dyDescent="0.35">
      <c r="A12" s="59">
        <v>44603</v>
      </c>
      <c r="B12" s="27">
        <v>0.91607638888888887</v>
      </c>
      <c r="C12">
        <v>50.066000000000003</v>
      </c>
    </row>
    <row r="13" spans="1:3" x14ac:dyDescent="0.35">
      <c r="A13" s="59">
        <v>44603</v>
      </c>
      <c r="B13" s="27">
        <v>0.91608796296296291</v>
      </c>
      <c r="C13">
        <v>50.069000000000003</v>
      </c>
    </row>
    <row r="14" spans="1:3" x14ac:dyDescent="0.35">
      <c r="A14" s="59">
        <v>44603</v>
      </c>
      <c r="B14" s="27">
        <v>0.91609953703703706</v>
      </c>
      <c r="C14">
        <v>50.072000000000003</v>
      </c>
    </row>
    <row r="15" spans="1:3" x14ac:dyDescent="0.35">
      <c r="A15" s="59">
        <v>44603</v>
      </c>
      <c r="B15" s="27">
        <v>0.91611111111111121</v>
      </c>
      <c r="C15">
        <v>50.073</v>
      </c>
    </row>
    <row r="16" spans="1:3" x14ac:dyDescent="0.35">
      <c r="A16" s="59">
        <v>44603</v>
      </c>
      <c r="B16" s="27">
        <v>0.91612268518518514</v>
      </c>
      <c r="C16">
        <v>50.075000000000003</v>
      </c>
    </row>
    <row r="17" spans="1:3" x14ac:dyDescent="0.35">
      <c r="A17" s="59">
        <v>44603</v>
      </c>
      <c r="B17" s="27">
        <v>0.91613425925925929</v>
      </c>
      <c r="C17">
        <v>50.075000000000003</v>
      </c>
    </row>
    <row r="18" spans="1:3" x14ac:dyDescent="0.35">
      <c r="A18" s="59">
        <v>44603</v>
      </c>
      <c r="B18" s="27">
        <v>0.91614583333333333</v>
      </c>
      <c r="C18">
        <v>50.078000000000003</v>
      </c>
    </row>
    <row r="19" spans="1:3" x14ac:dyDescent="0.35">
      <c r="A19" s="59">
        <v>44603</v>
      </c>
      <c r="B19" s="27">
        <v>0.91615740740740748</v>
      </c>
      <c r="C19">
        <v>50.079000000000001</v>
      </c>
    </row>
    <row r="20" spans="1:3" x14ac:dyDescent="0.35">
      <c r="A20" s="59">
        <v>44603</v>
      </c>
      <c r="B20" s="27">
        <v>0.9161689814814814</v>
      </c>
      <c r="C20">
        <v>50.076999999999998</v>
      </c>
    </row>
    <row r="21" spans="1:3" x14ac:dyDescent="0.35">
      <c r="A21" s="59">
        <v>44603</v>
      </c>
      <c r="B21" s="27">
        <v>0.91618055555555555</v>
      </c>
      <c r="C21">
        <v>50.076000000000001</v>
      </c>
    </row>
    <row r="22" spans="1:3" x14ac:dyDescent="0.35">
      <c r="A22" s="59">
        <v>44603</v>
      </c>
      <c r="B22" s="27">
        <v>0.9161921296296297</v>
      </c>
      <c r="C22">
        <v>50.073999999999998</v>
      </c>
    </row>
    <row r="23" spans="1:3" x14ac:dyDescent="0.35">
      <c r="A23" s="59">
        <v>44603</v>
      </c>
      <c r="B23" s="27">
        <v>0.91620370370370363</v>
      </c>
      <c r="C23">
        <v>50.072000000000003</v>
      </c>
    </row>
    <row r="24" spans="1:3" x14ac:dyDescent="0.35">
      <c r="A24" s="59">
        <v>44603</v>
      </c>
      <c r="B24" s="27">
        <v>0.91621527777777778</v>
      </c>
      <c r="C24">
        <v>50.073999999999998</v>
      </c>
    </row>
    <row r="25" spans="1:3" x14ac:dyDescent="0.35">
      <c r="A25" s="59">
        <v>44603</v>
      </c>
      <c r="B25" s="27">
        <v>0.91622685185185182</v>
      </c>
      <c r="C25">
        <v>50.073</v>
      </c>
    </row>
    <row r="26" spans="1:3" x14ac:dyDescent="0.35">
      <c r="A26" s="59">
        <v>44603</v>
      </c>
      <c r="B26" s="27">
        <v>0.91623842592592597</v>
      </c>
      <c r="C26">
        <v>50.072000000000003</v>
      </c>
    </row>
    <row r="27" spans="1:3" x14ac:dyDescent="0.35">
      <c r="A27" s="59">
        <v>44603</v>
      </c>
      <c r="B27" s="27">
        <v>0.9162499999999999</v>
      </c>
      <c r="C27">
        <v>50.064999999999998</v>
      </c>
    </row>
    <row r="28" spans="1:3" x14ac:dyDescent="0.35">
      <c r="A28" s="59">
        <v>44603</v>
      </c>
      <c r="B28" s="27">
        <v>0.91626157407407405</v>
      </c>
      <c r="C28">
        <v>50.063000000000002</v>
      </c>
    </row>
    <row r="29" spans="1:3" x14ac:dyDescent="0.35">
      <c r="A29" s="59">
        <v>44603</v>
      </c>
      <c r="B29" s="27">
        <v>0.9162731481481482</v>
      </c>
      <c r="C29">
        <v>50.061</v>
      </c>
    </row>
    <row r="30" spans="1:3" x14ac:dyDescent="0.35">
      <c r="A30" s="59">
        <v>44603</v>
      </c>
      <c r="B30" s="27">
        <v>0.91628472222222224</v>
      </c>
      <c r="C30">
        <v>50.06</v>
      </c>
    </row>
    <row r="31" spans="1:3" x14ac:dyDescent="0.35">
      <c r="A31" s="59">
        <v>44603</v>
      </c>
      <c r="B31" s="27">
        <v>0.91629629629629628</v>
      </c>
      <c r="C31">
        <v>50.061</v>
      </c>
    </row>
    <row r="32" spans="1:3" x14ac:dyDescent="0.35">
      <c r="A32" s="59">
        <v>44603</v>
      </c>
      <c r="B32" s="27">
        <v>0.91630787037037031</v>
      </c>
      <c r="C32">
        <v>50.061999999999998</v>
      </c>
    </row>
    <row r="33" spans="1:3" x14ac:dyDescent="0.35">
      <c r="A33" s="59">
        <v>44603</v>
      </c>
      <c r="B33" s="27">
        <v>0.91631944444444446</v>
      </c>
      <c r="C33">
        <v>50.063000000000002</v>
      </c>
    </row>
    <row r="34" spans="1:3" x14ac:dyDescent="0.35">
      <c r="A34" s="59">
        <v>44603</v>
      </c>
      <c r="B34" s="27">
        <v>0.91633101851851861</v>
      </c>
      <c r="C34">
        <v>50.063000000000002</v>
      </c>
    </row>
    <row r="35" spans="1:3" x14ac:dyDescent="0.35">
      <c r="A35" s="59">
        <v>44603</v>
      </c>
      <c r="B35" s="27">
        <v>0.91634259259259254</v>
      </c>
      <c r="C35">
        <v>50.063000000000002</v>
      </c>
    </row>
    <row r="36" spans="1:3" x14ac:dyDescent="0.35">
      <c r="A36" s="59">
        <v>44603</v>
      </c>
      <c r="B36" s="27">
        <v>0.91635416666666669</v>
      </c>
      <c r="C36">
        <v>50.063000000000002</v>
      </c>
    </row>
    <row r="37" spans="1:3" x14ac:dyDescent="0.35">
      <c r="A37" s="59">
        <v>44603</v>
      </c>
      <c r="B37" s="27">
        <v>0.91636574074074073</v>
      </c>
      <c r="C37">
        <v>50.063000000000002</v>
      </c>
    </row>
    <row r="38" spans="1:3" x14ac:dyDescent="0.35">
      <c r="A38" s="59">
        <v>44603</v>
      </c>
      <c r="B38" s="27">
        <v>0.91637731481481488</v>
      </c>
      <c r="C38">
        <v>50.063000000000002</v>
      </c>
    </row>
    <row r="39" spans="1:3" x14ac:dyDescent="0.35">
      <c r="A39" s="59">
        <v>44603</v>
      </c>
      <c r="B39" s="27">
        <v>0.91638888888888881</v>
      </c>
      <c r="C39">
        <v>50.061</v>
      </c>
    </row>
    <row r="40" spans="1:3" x14ac:dyDescent="0.35">
      <c r="A40" s="59">
        <v>44603</v>
      </c>
      <c r="B40" s="27">
        <v>0.91640046296296296</v>
      </c>
      <c r="C40">
        <v>50.057000000000002</v>
      </c>
    </row>
    <row r="41" spans="1:3" x14ac:dyDescent="0.35">
      <c r="A41" s="59">
        <v>44603</v>
      </c>
      <c r="B41" s="27">
        <v>0.91641203703703711</v>
      </c>
      <c r="C41">
        <v>50.057000000000002</v>
      </c>
    </row>
    <row r="42" spans="1:3" x14ac:dyDescent="0.35">
      <c r="A42" s="59">
        <v>44603</v>
      </c>
      <c r="B42" s="27">
        <v>0.91642361111111104</v>
      </c>
      <c r="C42">
        <v>50.055999999999997</v>
      </c>
    </row>
    <row r="43" spans="1:3" x14ac:dyDescent="0.35">
      <c r="A43" s="59">
        <v>44603</v>
      </c>
      <c r="B43" s="27">
        <v>0.91643518518518519</v>
      </c>
      <c r="C43">
        <v>50.054000000000002</v>
      </c>
    </row>
    <row r="44" spans="1:3" x14ac:dyDescent="0.35">
      <c r="A44" s="59">
        <v>44603</v>
      </c>
      <c r="B44" s="27">
        <v>0.91644675925925922</v>
      </c>
      <c r="C44">
        <v>50.051000000000002</v>
      </c>
    </row>
    <row r="45" spans="1:3" x14ac:dyDescent="0.35">
      <c r="A45" s="59">
        <v>44603</v>
      </c>
      <c r="B45" s="27">
        <v>0.91645833333333337</v>
      </c>
      <c r="C45">
        <v>50.046999999999997</v>
      </c>
    </row>
    <row r="46" spans="1:3" x14ac:dyDescent="0.35">
      <c r="A46" s="59">
        <v>44603</v>
      </c>
      <c r="B46" s="27">
        <v>0.9164699074074073</v>
      </c>
      <c r="C46">
        <v>50.045999999999999</v>
      </c>
    </row>
    <row r="47" spans="1:3" x14ac:dyDescent="0.35">
      <c r="A47" s="59">
        <v>44603</v>
      </c>
      <c r="B47" s="27">
        <v>0.91648148148148145</v>
      </c>
      <c r="C47">
        <v>50.046999999999997</v>
      </c>
    </row>
    <row r="48" spans="1:3" x14ac:dyDescent="0.35">
      <c r="A48" s="59">
        <v>44603</v>
      </c>
      <c r="B48" s="27">
        <v>0.9164930555555556</v>
      </c>
      <c r="C48">
        <v>50.045999999999999</v>
      </c>
    </row>
    <row r="49" spans="1:3" x14ac:dyDescent="0.35">
      <c r="A49" s="59">
        <v>44603</v>
      </c>
      <c r="B49" s="27">
        <v>0.91650462962962964</v>
      </c>
      <c r="C49">
        <v>50.043999999999997</v>
      </c>
    </row>
    <row r="50" spans="1:3" x14ac:dyDescent="0.35">
      <c r="A50" s="59">
        <v>44603</v>
      </c>
      <c r="B50" s="27">
        <v>0.91651620370370368</v>
      </c>
      <c r="C50">
        <v>50.039000000000001</v>
      </c>
    </row>
    <row r="51" spans="1:3" x14ac:dyDescent="0.35">
      <c r="A51" s="59">
        <v>44603</v>
      </c>
      <c r="B51" s="27">
        <v>0.91652777777777772</v>
      </c>
      <c r="C51">
        <v>50.036000000000001</v>
      </c>
    </row>
    <row r="52" spans="1:3" x14ac:dyDescent="0.35">
      <c r="A52" s="59">
        <v>44603</v>
      </c>
      <c r="B52" s="27">
        <v>0.91653935185185187</v>
      </c>
      <c r="C52">
        <v>50.037999999999997</v>
      </c>
    </row>
    <row r="53" spans="1:3" x14ac:dyDescent="0.35">
      <c r="A53" s="59">
        <v>44603</v>
      </c>
      <c r="B53" s="27">
        <v>0.91655092592592602</v>
      </c>
      <c r="C53">
        <v>50.036000000000001</v>
      </c>
    </row>
    <row r="54" spans="1:3" x14ac:dyDescent="0.35">
      <c r="A54" s="59">
        <v>44603</v>
      </c>
      <c r="B54" s="27">
        <v>0.91656249999999995</v>
      </c>
      <c r="C54">
        <v>50.034999999999997</v>
      </c>
    </row>
    <row r="55" spans="1:3" x14ac:dyDescent="0.35">
      <c r="A55" s="59">
        <v>44603</v>
      </c>
      <c r="B55" s="27">
        <v>0.9165740740740741</v>
      </c>
      <c r="C55">
        <v>50.031999999999996</v>
      </c>
    </row>
    <row r="56" spans="1:3" x14ac:dyDescent="0.35">
      <c r="A56" s="59">
        <v>44603</v>
      </c>
      <c r="B56" s="27">
        <v>0.91658564814814814</v>
      </c>
      <c r="C56">
        <v>50.031999999999996</v>
      </c>
    </row>
    <row r="57" spans="1:3" x14ac:dyDescent="0.35">
      <c r="A57" s="59">
        <v>44603</v>
      </c>
      <c r="B57" s="27">
        <v>0.91659722222222229</v>
      </c>
      <c r="C57">
        <v>50.031999999999996</v>
      </c>
    </row>
    <row r="58" spans="1:3" x14ac:dyDescent="0.35">
      <c r="A58" s="59">
        <v>44603</v>
      </c>
      <c r="B58" s="27">
        <v>0.91660879629629621</v>
      </c>
      <c r="C58">
        <v>50.031999999999996</v>
      </c>
    </row>
    <row r="59" spans="1:3" x14ac:dyDescent="0.35">
      <c r="A59" s="59">
        <v>44603</v>
      </c>
      <c r="B59" s="27">
        <v>0.91662037037037036</v>
      </c>
      <c r="C59">
        <v>50.034999999999997</v>
      </c>
    </row>
    <row r="60" spans="1:3" x14ac:dyDescent="0.35">
      <c r="A60" s="59">
        <v>44603</v>
      </c>
      <c r="B60" s="27">
        <v>0.91663194444444451</v>
      </c>
      <c r="C60">
        <v>50.033000000000001</v>
      </c>
    </row>
    <row r="61" spans="1:3" x14ac:dyDescent="0.35">
      <c r="A61" s="59">
        <v>44603</v>
      </c>
      <c r="B61" s="27">
        <v>0.91664351851851855</v>
      </c>
      <c r="C61">
        <v>49.99</v>
      </c>
    </row>
    <row r="62" spans="1:3" x14ac:dyDescent="0.35">
      <c r="A62" s="59">
        <v>44603</v>
      </c>
      <c r="B62" s="27">
        <v>0.91665509259259259</v>
      </c>
      <c r="C62">
        <v>49.948</v>
      </c>
    </row>
    <row r="63" spans="1:3" x14ac:dyDescent="0.35">
      <c r="A63" s="59">
        <v>44603</v>
      </c>
      <c r="B63" s="27">
        <v>0.91666666666666663</v>
      </c>
      <c r="C63">
        <v>49.908000000000001</v>
      </c>
    </row>
    <row r="64" spans="1:3" x14ac:dyDescent="0.35">
      <c r="A64" s="59">
        <v>44603</v>
      </c>
      <c r="B64" s="27">
        <v>0.91667824074074078</v>
      </c>
      <c r="C64">
        <v>49.88</v>
      </c>
    </row>
    <row r="65" spans="1:3" x14ac:dyDescent="0.35">
      <c r="A65" s="59">
        <v>44603</v>
      </c>
      <c r="B65" s="27">
        <v>0.91668981481481471</v>
      </c>
      <c r="C65">
        <v>49.860999999999997</v>
      </c>
    </row>
    <row r="66" spans="1:3" x14ac:dyDescent="0.35">
      <c r="A66" s="59">
        <v>44603</v>
      </c>
      <c r="B66" s="27">
        <v>0.91670138888888886</v>
      </c>
      <c r="C66">
        <v>49.848999999999997</v>
      </c>
    </row>
    <row r="67" spans="1:3" x14ac:dyDescent="0.35">
      <c r="A67" s="59">
        <v>44603</v>
      </c>
      <c r="B67" s="27">
        <v>0.91671296296296301</v>
      </c>
      <c r="C67">
        <v>49.843000000000004</v>
      </c>
    </row>
    <row r="68" spans="1:3" x14ac:dyDescent="0.35">
      <c r="A68" s="59">
        <v>44603</v>
      </c>
      <c r="B68" s="27">
        <v>0.91672453703703705</v>
      </c>
      <c r="C68">
        <v>49.841999999999999</v>
      </c>
    </row>
    <row r="69" spans="1:3" x14ac:dyDescent="0.35">
      <c r="A69" s="59">
        <v>44603</v>
      </c>
      <c r="B69" s="27">
        <v>0.91673611111111108</v>
      </c>
      <c r="C69">
        <v>49.843000000000004</v>
      </c>
    </row>
    <row r="70" spans="1:3" x14ac:dyDescent="0.35">
      <c r="A70" s="59">
        <v>44603</v>
      </c>
      <c r="B70" s="27">
        <v>0.91674768518518512</v>
      </c>
      <c r="C70">
        <v>49.847999999999999</v>
      </c>
    </row>
    <row r="71" spans="1:3" x14ac:dyDescent="0.35">
      <c r="A71" s="59">
        <v>44603</v>
      </c>
      <c r="B71" s="27">
        <v>0.91675925925925927</v>
      </c>
      <c r="C71">
        <v>49.853000000000002</v>
      </c>
    </row>
    <row r="72" spans="1:3" x14ac:dyDescent="0.35">
      <c r="A72" s="59">
        <v>44603</v>
      </c>
      <c r="B72" s="27">
        <v>0.91677083333333342</v>
      </c>
      <c r="C72">
        <v>49.863</v>
      </c>
    </row>
    <row r="73" spans="1:3" x14ac:dyDescent="0.35">
      <c r="A73" s="59">
        <v>44603</v>
      </c>
      <c r="B73" s="27">
        <v>0.91678240740740735</v>
      </c>
      <c r="C73">
        <v>49.874000000000002</v>
      </c>
    </row>
    <row r="74" spans="1:3" x14ac:dyDescent="0.35">
      <c r="A74" s="59">
        <v>44603</v>
      </c>
      <c r="B74" s="27">
        <v>0.9167939814814815</v>
      </c>
      <c r="C74">
        <v>49.884</v>
      </c>
    </row>
    <row r="75" spans="1:3" x14ac:dyDescent="0.35">
      <c r="A75" s="59">
        <v>44603</v>
      </c>
      <c r="B75" s="27">
        <v>0.91680555555555554</v>
      </c>
      <c r="C75">
        <v>49.898000000000003</v>
      </c>
    </row>
    <row r="76" spans="1:3" x14ac:dyDescent="0.35">
      <c r="A76" s="59">
        <v>44603</v>
      </c>
      <c r="B76" s="27">
        <v>0.91681712962962969</v>
      </c>
      <c r="C76">
        <v>49.908000000000001</v>
      </c>
    </row>
    <row r="77" spans="1:3" x14ac:dyDescent="0.35">
      <c r="A77" s="59">
        <v>44603</v>
      </c>
      <c r="B77" s="27">
        <v>0.91682870370370362</v>
      </c>
      <c r="C77">
        <v>49.92</v>
      </c>
    </row>
    <row r="78" spans="1:3" x14ac:dyDescent="0.35">
      <c r="A78" s="59">
        <v>44603</v>
      </c>
      <c r="B78" s="27">
        <v>0.91684027777777777</v>
      </c>
      <c r="C78">
        <v>49.927999999999997</v>
      </c>
    </row>
    <row r="79" spans="1:3" x14ac:dyDescent="0.35">
      <c r="A79" s="59">
        <v>44603</v>
      </c>
      <c r="B79" s="27">
        <v>0.91685185185185192</v>
      </c>
      <c r="C79">
        <v>49.930999999999997</v>
      </c>
    </row>
    <row r="80" spans="1:3" x14ac:dyDescent="0.35">
      <c r="A80" s="59">
        <v>44603</v>
      </c>
      <c r="B80" s="27">
        <v>0.91686342592592596</v>
      </c>
      <c r="C80">
        <v>49.933999999999997</v>
      </c>
    </row>
    <row r="81" spans="1:3" x14ac:dyDescent="0.35">
      <c r="A81" s="59">
        <v>44603</v>
      </c>
      <c r="B81" s="27">
        <v>0.916875</v>
      </c>
      <c r="C81">
        <v>49.94</v>
      </c>
    </row>
    <row r="82" spans="1:3" x14ac:dyDescent="0.35">
      <c r="A82" s="59">
        <v>44603</v>
      </c>
      <c r="B82" s="27">
        <v>0.91688657407407403</v>
      </c>
      <c r="C82">
        <v>49.942</v>
      </c>
    </row>
    <row r="83" spans="1:3" x14ac:dyDescent="0.35">
      <c r="A83" s="59">
        <v>44603</v>
      </c>
      <c r="B83" s="27">
        <v>0.91689814814814818</v>
      </c>
      <c r="C83">
        <v>49.945999999999998</v>
      </c>
    </row>
    <row r="84" spans="1:3" x14ac:dyDescent="0.35">
      <c r="A84" s="59">
        <v>44603</v>
      </c>
      <c r="B84" s="27">
        <v>0.91690972222222211</v>
      </c>
      <c r="C84">
        <v>49.945</v>
      </c>
    </row>
    <row r="85" spans="1:3" x14ac:dyDescent="0.35">
      <c r="A85" s="59">
        <v>44603</v>
      </c>
      <c r="B85" s="27">
        <v>0.91692129629629626</v>
      </c>
      <c r="C85">
        <v>49.942999999999998</v>
      </c>
    </row>
    <row r="86" spans="1:3" x14ac:dyDescent="0.35">
      <c r="A86" s="59">
        <v>44603</v>
      </c>
      <c r="B86" s="27">
        <v>0.91693287037037041</v>
      </c>
      <c r="C86">
        <v>49.945999999999998</v>
      </c>
    </row>
    <row r="87" spans="1:3" x14ac:dyDescent="0.35">
      <c r="A87" s="59">
        <v>44603</v>
      </c>
      <c r="B87" s="27">
        <v>0.91694444444444445</v>
      </c>
      <c r="C87">
        <v>49.95</v>
      </c>
    </row>
    <row r="88" spans="1:3" x14ac:dyDescent="0.35">
      <c r="A88" s="59">
        <v>44603</v>
      </c>
      <c r="B88" s="27">
        <v>0.91695601851851849</v>
      </c>
      <c r="C88">
        <v>49.954999999999998</v>
      </c>
    </row>
    <row r="89" spans="1:3" x14ac:dyDescent="0.35">
      <c r="A89" s="59">
        <v>44603</v>
      </c>
      <c r="B89" s="27">
        <v>0.91696759259259253</v>
      </c>
      <c r="C89">
        <v>49.957999999999998</v>
      </c>
    </row>
    <row r="90" spans="1:3" x14ac:dyDescent="0.35">
      <c r="A90" s="59">
        <v>44603</v>
      </c>
      <c r="B90" s="27">
        <v>0.91697916666666668</v>
      </c>
      <c r="C90">
        <v>49.959000000000003</v>
      </c>
    </row>
    <row r="91" spans="1:3" x14ac:dyDescent="0.35">
      <c r="A91" s="59">
        <v>44603</v>
      </c>
      <c r="B91" s="27">
        <v>0.91699074074074083</v>
      </c>
      <c r="C91">
        <v>49.959000000000003</v>
      </c>
    </row>
    <row r="92" spans="1:3" x14ac:dyDescent="0.35">
      <c r="A92" s="59">
        <v>44603</v>
      </c>
      <c r="B92" s="27">
        <v>0.91700231481481476</v>
      </c>
      <c r="C92">
        <v>49.957000000000001</v>
      </c>
    </row>
    <row r="93" spans="1:3" x14ac:dyDescent="0.35">
      <c r="A93" s="59">
        <v>44603</v>
      </c>
      <c r="B93" s="27">
        <v>0.91701388888888891</v>
      </c>
      <c r="C93">
        <v>49.954000000000001</v>
      </c>
    </row>
    <row r="94" spans="1:3" x14ac:dyDescent="0.35">
      <c r="A94" s="59">
        <v>44603</v>
      </c>
      <c r="B94" s="27">
        <v>0.91702546296296295</v>
      </c>
      <c r="C94">
        <v>49.954000000000001</v>
      </c>
    </row>
    <row r="95" spans="1:3" x14ac:dyDescent="0.35">
      <c r="A95" s="59">
        <v>44603</v>
      </c>
      <c r="B95" s="27">
        <v>0.91703703703703709</v>
      </c>
      <c r="C95">
        <v>49.957000000000001</v>
      </c>
    </row>
    <row r="96" spans="1:3" x14ac:dyDescent="0.35">
      <c r="A96" s="59">
        <v>44603</v>
      </c>
      <c r="B96" s="27">
        <v>0.91704861111111102</v>
      </c>
      <c r="C96">
        <v>49.957999999999998</v>
      </c>
    </row>
    <row r="97" spans="1:3" x14ac:dyDescent="0.35">
      <c r="A97" s="59">
        <v>44603</v>
      </c>
      <c r="B97" s="27">
        <v>0.91706018518518517</v>
      </c>
      <c r="C97">
        <v>49.957000000000001</v>
      </c>
    </row>
    <row r="98" spans="1:3" x14ac:dyDescent="0.35">
      <c r="A98" s="59">
        <v>44603</v>
      </c>
      <c r="B98" s="27">
        <v>0.91707175925925932</v>
      </c>
      <c r="C98">
        <v>49.96</v>
      </c>
    </row>
    <row r="99" spans="1:3" x14ac:dyDescent="0.35">
      <c r="A99" s="59">
        <v>44603</v>
      </c>
      <c r="B99" s="27">
        <v>0.91708333333333336</v>
      </c>
      <c r="C99">
        <v>49.962000000000003</v>
      </c>
    </row>
    <row r="100" spans="1:3" x14ac:dyDescent="0.35">
      <c r="A100" s="59">
        <v>44603</v>
      </c>
      <c r="B100" s="27">
        <v>0.9170949074074074</v>
      </c>
      <c r="C100">
        <v>49.965000000000003</v>
      </c>
    </row>
    <row r="101" spans="1:3" x14ac:dyDescent="0.35">
      <c r="A101" s="59">
        <v>44603</v>
      </c>
      <c r="B101" s="27">
        <v>0.91710648148148144</v>
      </c>
      <c r="C101">
        <v>49.966999999999999</v>
      </c>
    </row>
    <row r="102" spans="1:3" x14ac:dyDescent="0.35">
      <c r="A102" s="59">
        <v>44603</v>
      </c>
      <c r="B102" s="27">
        <v>0.91711805555555559</v>
      </c>
      <c r="C102">
        <v>49.969000000000001</v>
      </c>
    </row>
    <row r="103" spans="1:3" x14ac:dyDescent="0.35">
      <c r="A103" s="59">
        <v>44603</v>
      </c>
      <c r="B103" s="27">
        <v>0.91712962962962974</v>
      </c>
      <c r="C103">
        <v>49.969000000000001</v>
      </c>
    </row>
    <row r="104" spans="1:3" x14ac:dyDescent="0.35">
      <c r="A104" s="59">
        <v>44603</v>
      </c>
      <c r="B104" s="27">
        <v>0.91714120370370367</v>
      </c>
      <c r="C104">
        <v>49.970999999999997</v>
      </c>
    </row>
    <row r="105" spans="1:3" x14ac:dyDescent="0.35">
      <c r="A105" s="59">
        <v>44603</v>
      </c>
      <c r="B105" s="27">
        <v>0.91715277777777782</v>
      </c>
      <c r="C105">
        <v>49.973999999999997</v>
      </c>
    </row>
    <row r="106" spans="1:3" x14ac:dyDescent="0.35">
      <c r="A106" s="59">
        <v>44603</v>
      </c>
      <c r="B106" s="27">
        <v>0.91716435185185186</v>
      </c>
      <c r="C106">
        <v>49.978999999999999</v>
      </c>
    </row>
    <row r="107" spans="1:3" x14ac:dyDescent="0.35">
      <c r="A107" s="59">
        <v>44603</v>
      </c>
      <c r="B107" s="27">
        <v>0.91717592592592589</v>
      </c>
      <c r="C107">
        <v>49.98</v>
      </c>
    </row>
    <row r="108" spans="1:3" x14ac:dyDescent="0.35">
      <c r="A108" s="59">
        <v>44603</v>
      </c>
      <c r="B108" s="27">
        <v>0.91718749999999993</v>
      </c>
      <c r="C108">
        <v>49.976999999999997</v>
      </c>
    </row>
    <row r="109" spans="1:3" x14ac:dyDescent="0.35">
      <c r="A109" s="59">
        <v>44603</v>
      </c>
      <c r="B109" s="27">
        <v>0.91719907407407408</v>
      </c>
      <c r="C109">
        <v>49.970999999999997</v>
      </c>
    </row>
    <row r="110" spans="1:3" x14ac:dyDescent="0.35">
      <c r="A110" s="59">
        <v>44603</v>
      </c>
      <c r="B110" s="27">
        <v>0.91721064814814823</v>
      </c>
      <c r="C110">
        <v>49.969000000000001</v>
      </c>
    </row>
    <row r="111" spans="1:3" x14ac:dyDescent="0.35">
      <c r="A111" s="59">
        <v>44603</v>
      </c>
      <c r="B111" s="27">
        <v>0.91722222222222216</v>
      </c>
      <c r="C111">
        <v>49.966999999999999</v>
      </c>
    </row>
    <row r="112" spans="1:3" x14ac:dyDescent="0.35">
      <c r="A112" s="59">
        <v>44603</v>
      </c>
      <c r="B112" s="27">
        <v>0.91723379629629631</v>
      </c>
      <c r="C112">
        <v>49.968000000000004</v>
      </c>
    </row>
    <row r="113" spans="1:3" x14ac:dyDescent="0.35">
      <c r="A113" s="59">
        <v>44603</v>
      </c>
      <c r="B113" s="27">
        <v>0.91724537037037035</v>
      </c>
      <c r="C113">
        <v>49.97</v>
      </c>
    </row>
    <row r="114" spans="1:3" x14ac:dyDescent="0.35">
      <c r="A114" s="59">
        <v>44603</v>
      </c>
      <c r="B114" s="27">
        <v>0.9172569444444445</v>
      </c>
      <c r="C114">
        <v>49.970999999999997</v>
      </c>
    </row>
    <row r="115" spans="1:3" x14ac:dyDescent="0.35">
      <c r="A115" s="59">
        <v>44603</v>
      </c>
      <c r="B115" s="27">
        <v>0.91726851851851843</v>
      </c>
      <c r="C115">
        <v>49.970999999999997</v>
      </c>
    </row>
    <row r="116" spans="1:3" x14ac:dyDescent="0.35">
      <c r="A116" s="59">
        <v>44603</v>
      </c>
      <c r="B116" s="27">
        <v>0.91728009259259258</v>
      </c>
      <c r="C116">
        <v>49.972000000000001</v>
      </c>
    </row>
    <row r="117" spans="1:3" x14ac:dyDescent="0.35">
      <c r="A117" s="59">
        <v>44603</v>
      </c>
      <c r="B117" s="27">
        <v>0.91729166666666673</v>
      </c>
      <c r="C117">
        <v>49.972000000000001</v>
      </c>
    </row>
    <row r="118" spans="1:3" x14ac:dyDescent="0.35">
      <c r="A118" s="59">
        <v>44603</v>
      </c>
      <c r="B118" s="27">
        <v>0.91730324074074077</v>
      </c>
      <c r="C118">
        <v>49.972000000000001</v>
      </c>
    </row>
    <row r="119" spans="1:3" x14ac:dyDescent="0.35">
      <c r="A119" s="59">
        <v>44603</v>
      </c>
      <c r="B119" s="27">
        <v>0.91731481481481481</v>
      </c>
      <c r="C119">
        <v>49.972999999999999</v>
      </c>
    </row>
    <row r="120" spans="1:3" x14ac:dyDescent="0.35">
      <c r="A120" s="59">
        <v>44603</v>
      </c>
      <c r="B120" s="27">
        <v>0.91732638888888884</v>
      </c>
      <c r="C120">
        <v>49.969000000000001</v>
      </c>
    </row>
    <row r="121" spans="1:3" x14ac:dyDescent="0.35">
      <c r="A121" s="59">
        <v>44603</v>
      </c>
      <c r="B121" s="27">
        <v>0.91733796296296299</v>
      </c>
      <c r="C121">
        <v>49.966999999999999</v>
      </c>
    </row>
    <row r="122" spans="1:3" x14ac:dyDescent="0.35">
      <c r="A122" s="59">
        <v>44603</v>
      </c>
      <c r="B122" s="27">
        <v>0.91734953703703714</v>
      </c>
      <c r="C122">
        <v>49.963000000000001</v>
      </c>
    </row>
    <row r="123" spans="1:3" x14ac:dyDescent="0.35">
      <c r="A123" s="59">
        <v>44603</v>
      </c>
      <c r="B123" s="27">
        <v>0.91736111111111107</v>
      </c>
      <c r="C123">
        <v>49.960999999999999</v>
      </c>
    </row>
    <row r="124" spans="1:3" x14ac:dyDescent="0.35">
      <c r="A124" s="59">
        <v>44603</v>
      </c>
      <c r="B124" s="27">
        <v>0.91737268518518522</v>
      </c>
      <c r="C124">
        <v>49.963999999999999</v>
      </c>
    </row>
    <row r="125" spans="1:3" x14ac:dyDescent="0.35">
      <c r="A125" s="59">
        <v>44603</v>
      </c>
      <c r="B125" s="27">
        <v>0.91738425925925926</v>
      </c>
      <c r="C125">
        <v>49.966000000000001</v>
      </c>
    </row>
    <row r="126" spans="1:3" x14ac:dyDescent="0.35">
      <c r="A126" s="59">
        <v>44603</v>
      </c>
      <c r="B126" s="27">
        <v>0.9173958333333333</v>
      </c>
      <c r="C126">
        <v>49.968000000000004</v>
      </c>
    </row>
    <row r="127" spans="1:3" x14ac:dyDescent="0.35">
      <c r="A127" s="59">
        <v>44603</v>
      </c>
      <c r="B127" s="27">
        <v>0.91740740740740734</v>
      </c>
      <c r="C127">
        <v>49.968000000000004</v>
      </c>
    </row>
    <row r="128" spans="1:3" x14ac:dyDescent="0.35">
      <c r="A128" s="59">
        <v>44603</v>
      </c>
      <c r="B128" s="27">
        <v>0.91741898148148149</v>
      </c>
      <c r="C128">
        <v>49.969000000000001</v>
      </c>
    </row>
    <row r="129" spans="1:3" x14ac:dyDescent="0.35">
      <c r="A129" s="59">
        <v>44603</v>
      </c>
      <c r="B129" s="27">
        <v>0.91743055555555564</v>
      </c>
      <c r="C129">
        <v>49.969000000000001</v>
      </c>
    </row>
    <row r="130" spans="1:3" x14ac:dyDescent="0.35">
      <c r="A130" s="59">
        <v>44603</v>
      </c>
      <c r="B130" s="27">
        <v>0.91744212962962957</v>
      </c>
      <c r="C130">
        <v>49.966999999999999</v>
      </c>
    </row>
    <row r="131" spans="1:3" x14ac:dyDescent="0.35">
      <c r="A131" s="59">
        <v>44603</v>
      </c>
      <c r="B131" s="27">
        <v>0.91745370370370372</v>
      </c>
      <c r="C131">
        <v>49.966000000000001</v>
      </c>
    </row>
    <row r="132" spans="1:3" x14ac:dyDescent="0.35">
      <c r="A132" s="59">
        <v>44603</v>
      </c>
      <c r="B132" s="27">
        <v>0.91746527777777775</v>
      </c>
      <c r="C132">
        <v>49.962000000000003</v>
      </c>
    </row>
    <row r="133" spans="1:3" x14ac:dyDescent="0.35">
      <c r="A133" s="59">
        <v>44603</v>
      </c>
      <c r="B133" s="27">
        <v>0.9174768518518519</v>
      </c>
      <c r="C133">
        <v>49.96</v>
      </c>
    </row>
    <row r="134" spans="1:3" x14ac:dyDescent="0.35">
      <c r="A134" s="59">
        <v>44603</v>
      </c>
      <c r="B134" s="27">
        <v>0.91748842592592583</v>
      </c>
      <c r="C134">
        <v>49.966000000000001</v>
      </c>
    </row>
    <row r="135" spans="1:3" x14ac:dyDescent="0.35">
      <c r="A135" s="59">
        <v>44603</v>
      </c>
      <c r="B135" s="27">
        <v>0.91749999999999998</v>
      </c>
      <c r="C135">
        <v>49.972000000000001</v>
      </c>
    </row>
    <row r="136" spans="1:3" x14ac:dyDescent="0.35">
      <c r="A136" s="59">
        <v>44603</v>
      </c>
      <c r="B136" s="27">
        <v>0.91751157407407413</v>
      </c>
      <c r="C136">
        <v>49.978000000000002</v>
      </c>
    </row>
    <row r="137" spans="1:3" x14ac:dyDescent="0.35">
      <c r="A137" s="59">
        <v>44603</v>
      </c>
      <c r="B137" s="27">
        <v>0.91752314814814817</v>
      </c>
      <c r="C137">
        <v>49.981000000000002</v>
      </c>
    </row>
    <row r="138" spans="1:3" x14ac:dyDescent="0.35">
      <c r="A138" s="59">
        <v>44603</v>
      </c>
      <c r="B138" s="27">
        <v>0.91753472222222221</v>
      </c>
      <c r="C138">
        <v>49.981999999999999</v>
      </c>
    </row>
    <row r="139" spans="1:3" x14ac:dyDescent="0.35">
      <c r="A139" s="59">
        <v>44603</v>
      </c>
      <c r="B139" s="27">
        <v>0.91754629629629625</v>
      </c>
      <c r="C139">
        <v>49.981999999999999</v>
      </c>
    </row>
    <row r="140" spans="1:3" x14ac:dyDescent="0.35">
      <c r="A140" s="59">
        <v>44603</v>
      </c>
      <c r="B140" s="27">
        <v>0.9175578703703704</v>
      </c>
      <c r="C140">
        <v>49.981999999999999</v>
      </c>
    </row>
    <row r="141" spans="1:3" x14ac:dyDescent="0.35">
      <c r="A141" s="59">
        <v>44603</v>
      </c>
      <c r="B141" s="27">
        <v>0.91756944444444455</v>
      </c>
      <c r="C141">
        <v>49.981999999999999</v>
      </c>
    </row>
    <row r="142" spans="1:3" x14ac:dyDescent="0.35">
      <c r="A142" s="59">
        <v>44603</v>
      </c>
      <c r="B142" s="27">
        <v>0.91758101851851848</v>
      </c>
      <c r="C142">
        <v>49.981999999999999</v>
      </c>
    </row>
    <row r="143" spans="1:3" x14ac:dyDescent="0.35">
      <c r="A143" s="59">
        <v>44603</v>
      </c>
      <c r="B143" s="27">
        <v>0.91759259259259263</v>
      </c>
      <c r="C143">
        <v>49.981999999999999</v>
      </c>
    </row>
    <row r="144" spans="1:3" x14ac:dyDescent="0.35">
      <c r="A144" s="59">
        <v>44603</v>
      </c>
      <c r="B144" s="27">
        <v>0.91760416666666667</v>
      </c>
      <c r="C144">
        <v>49.981999999999999</v>
      </c>
    </row>
    <row r="145" spans="1:3" x14ac:dyDescent="0.35">
      <c r="A145" s="59">
        <v>44603</v>
      </c>
      <c r="B145" s="27">
        <v>0.9176157407407407</v>
      </c>
      <c r="C145">
        <v>49.978999999999999</v>
      </c>
    </row>
    <row r="146" spans="1:3" x14ac:dyDescent="0.35">
      <c r="A146" s="59">
        <v>44603</v>
      </c>
      <c r="B146" s="27">
        <v>0.91762731481481474</v>
      </c>
      <c r="C146">
        <v>49.98</v>
      </c>
    </row>
    <row r="147" spans="1:3" x14ac:dyDescent="0.35">
      <c r="A147" s="59">
        <v>44603</v>
      </c>
      <c r="B147" s="27">
        <v>0.91763888888888889</v>
      </c>
      <c r="C147">
        <v>49.982999999999997</v>
      </c>
    </row>
    <row r="148" spans="1:3" x14ac:dyDescent="0.35">
      <c r="A148" s="59">
        <v>44603</v>
      </c>
      <c r="B148" s="27">
        <v>0.91765046296296304</v>
      </c>
      <c r="C148">
        <v>49.987000000000002</v>
      </c>
    </row>
    <row r="149" spans="1:3" x14ac:dyDescent="0.35">
      <c r="A149" s="59">
        <v>44603</v>
      </c>
      <c r="B149" s="27">
        <v>0.91766203703703697</v>
      </c>
      <c r="C149">
        <v>49.991</v>
      </c>
    </row>
    <row r="150" spans="1:3" x14ac:dyDescent="0.35">
      <c r="A150" s="59">
        <v>44603</v>
      </c>
      <c r="B150" s="27">
        <v>0.91767361111111112</v>
      </c>
      <c r="C150">
        <v>49.991999999999997</v>
      </c>
    </row>
    <row r="151" spans="1:3" x14ac:dyDescent="0.35">
      <c r="A151" s="59">
        <v>44603</v>
      </c>
      <c r="B151" s="27">
        <v>0.91768518518518516</v>
      </c>
      <c r="C151">
        <v>49.993000000000002</v>
      </c>
    </row>
    <row r="152" spans="1:3" x14ac:dyDescent="0.35">
      <c r="A152" s="59">
        <v>44603</v>
      </c>
      <c r="B152" s="27">
        <v>0.91769675925925931</v>
      </c>
      <c r="C152">
        <v>49.996000000000002</v>
      </c>
    </row>
    <row r="153" spans="1:3" x14ac:dyDescent="0.35">
      <c r="A153" s="59">
        <v>44603</v>
      </c>
      <c r="B153" s="27">
        <v>0.91770833333333324</v>
      </c>
      <c r="C153">
        <v>50.000999999999998</v>
      </c>
    </row>
    <row r="154" spans="1:3" x14ac:dyDescent="0.35">
      <c r="A154" s="59">
        <v>44603</v>
      </c>
      <c r="B154" s="27">
        <v>0.91771990740740739</v>
      </c>
      <c r="C154">
        <v>50.005000000000003</v>
      </c>
    </row>
    <row r="155" spans="1:3" x14ac:dyDescent="0.35">
      <c r="A155" s="59">
        <v>44603</v>
      </c>
      <c r="B155" s="27">
        <v>0.91773148148148154</v>
      </c>
      <c r="C155">
        <v>50.012</v>
      </c>
    </row>
    <row r="156" spans="1:3" x14ac:dyDescent="0.35">
      <c r="A156" s="59">
        <v>44603</v>
      </c>
      <c r="B156" s="27">
        <v>0.91774305555555558</v>
      </c>
      <c r="C156">
        <v>50.014000000000003</v>
      </c>
    </row>
    <row r="157" spans="1:3" x14ac:dyDescent="0.35">
      <c r="A157" s="59">
        <v>44603</v>
      </c>
      <c r="B157" s="27">
        <v>0.91775462962962961</v>
      </c>
      <c r="C157">
        <v>50.017000000000003</v>
      </c>
    </row>
    <row r="158" spans="1:3" x14ac:dyDescent="0.35">
      <c r="A158" s="59">
        <v>44603</v>
      </c>
      <c r="B158" s="27">
        <v>0.91776620370370365</v>
      </c>
      <c r="C158">
        <v>50.021000000000001</v>
      </c>
    </row>
    <row r="159" spans="1:3" x14ac:dyDescent="0.35">
      <c r="A159" s="59">
        <v>44603</v>
      </c>
      <c r="B159" s="27">
        <v>0.9177777777777778</v>
      </c>
      <c r="C159">
        <v>50.021999999999998</v>
      </c>
    </row>
    <row r="160" spans="1:3" x14ac:dyDescent="0.35">
      <c r="A160" s="59">
        <v>44603</v>
      </c>
      <c r="B160" s="27">
        <v>0.91778935185185195</v>
      </c>
      <c r="C160">
        <v>50.021999999999998</v>
      </c>
    </row>
    <row r="161" spans="1:3" x14ac:dyDescent="0.35">
      <c r="A161" s="59">
        <v>44603</v>
      </c>
      <c r="B161" s="27">
        <v>0.91780092592592588</v>
      </c>
      <c r="C161">
        <v>50.018000000000001</v>
      </c>
    </row>
    <row r="162" spans="1:3" x14ac:dyDescent="0.35">
      <c r="A162" s="59">
        <v>44603</v>
      </c>
      <c r="B162" s="27">
        <v>0.91781250000000003</v>
      </c>
      <c r="C162">
        <v>50.014000000000003</v>
      </c>
    </row>
    <row r="163" spans="1:3" x14ac:dyDescent="0.35">
      <c r="A163" s="59">
        <v>44603</v>
      </c>
      <c r="B163" s="27">
        <v>0.91782407407407407</v>
      </c>
      <c r="C163">
        <v>50.014000000000003</v>
      </c>
    </row>
    <row r="164" spans="1:3" x14ac:dyDescent="0.35">
      <c r="A164" s="59">
        <v>44603</v>
      </c>
      <c r="B164" s="27">
        <v>0.91783564814814822</v>
      </c>
      <c r="C164">
        <v>50.015999999999998</v>
      </c>
    </row>
    <row r="165" spans="1:3" x14ac:dyDescent="0.35">
      <c r="A165" s="59">
        <v>44603</v>
      </c>
      <c r="B165" s="27">
        <v>0.91784722222222215</v>
      </c>
      <c r="C165">
        <v>50.017000000000003</v>
      </c>
    </row>
    <row r="166" spans="1:3" x14ac:dyDescent="0.35">
      <c r="A166" s="59">
        <v>44603</v>
      </c>
      <c r="B166" s="27">
        <v>0.9178587962962963</v>
      </c>
      <c r="C166">
        <v>50.017000000000003</v>
      </c>
    </row>
    <row r="167" spans="1:3" x14ac:dyDescent="0.35">
      <c r="A167" s="59">
        <v>44603</v>
      </c>
      <c r="B167" s="27">
        <v>0.91787037037037045</v>
      </c>
      <c r="C167">
        <v>50.015999999999998</v>
      </c>
    </row>
    <row r="168" spans="1:3" x14ac:dyDescent="0.35">
      <c r="A168" s="59">
        <v>44603</v>
      </c>
      <c r="B168" s="27">
        <v>0.91788194444444438</v>
      </c>
      <c r="C168">
        <v>50.015000000000001</v>
      </c>
    </row>
    <row r="169" spans="1:3" x14ac:dyDescent="0.35">
      <c r="A169" s="59">
        <v>44603</v>
      </c>
      <c r="B169" s="27">
        <v>0.91789351851851853</v>
      </c>
      <c r="C169">
        <v>50.018999999999998</v>
      </c>
    </row>
    <row r="170" spans="1:3" x14ac:dyDescent="0.35">
      <c r="A170" s="59">
        <v>44603</v>
      </c>
      <c r="B170" s="27">
        <v>0.91790509259259256</v>
      </c>
      <c r="C170">
        <v>50.018999999999998</v>
      </c>
    </row>
    <row r="171" spans="1:3" x14ac:dyDescent="0.35">
      <c r="A171" s="59">
        <v>44603</v>
      </c>
      <c r="B171" s="27">
        <v>0.91791666666666671</v>
      </c>
      <c r="C171">
        <v>50.021999999999998</v>
      </c>
    </row>
    <row r="172" spans="1:3" x14ac:dyDescent="0.35">
      <c r="A172" s="59">
        <v>44603</v>
      </c>
      <c r="B172" s="27">
        <v>0.91792824074074064</v>
      </c>
      <c r="C172">
        <v>50.024999999999999</v>
      </c>
    </row>
    <row r="173" spans="1:3" x14ac:dyDescent="0.35">
      <c r="A173" s="59">
        <v>44603</v>
      </c>
      <c r="B173" s="27">
        <v>0.91793981481481479</v>
      </c>
      <c r="C173">
        <v>50.03</v>
      </c>
    </row>
    <row r="174" spans="1:3" x14ac:dyDescent="0.35">
      <c r="A174" s="59">
        <v>44603</v>
      </c>
      <c r="B174" s="27">
        <v>0.91795138888888894</v>
      </c>
      <c r="C174">
        <v>50.029000000000003</v>
      </c>
    </row>
    <row r="175" spans="1:3" x14ac:dyDescent="0.35">
      <c r="A175" s="59">
        <v>44603</v>
      </c>
      <c r="B175" s="27">
        <v>0.91796296296296298</v>
      </c>
      <c r="C175">
        <v>50.026000000000003</v>
      </c>
    </row>
    <row r="176" spans="1:3" x14ac:dyDescent="0.35">
      <c r="A176" s="59">
        <v>44603</v>
      </c>
      <c r="B176" s="27">
        <v>0.91797453703703702</v>
      </c>
      <c r="C176">
        <v>50.024000000000001</v>
      </c>
    </row>
    <row r="177" spans="1:3" x14ac:dyDescent="0.35">
      <c r="A177" s="59">
        <v>44603</v>
      </c>
      <c r="B177" s="27">
        <v>0.91798611111111106</v>
      </c>
      <c r="C177">
        <v>50.024999999999999</v>
      </c>
    </row>
    <row r="178" spans="1:3" x14ac:dyDescent="0.35">
      <c r="A178" s="59">
        <v>44603</v>
      </c>
      <c r="B178" s="27">
        <v>0.91799768518518521</v>
      </c>
      <c r="C178">
        <v>50.024999999999999</v>
      </c>
    </row>
    <row r="179" spans="1:3" x14ac:dyDescent="0.35">
      <c r="A179" s="59">
        <v>44603</v>
      </c>
      <c r="B179" s="27">
        <v>0.91800925925925936</v>
      </c>
      <c r="C179">
        <v>50.023000000000003</v>
      </c>
    </row>
    <row r="180" spans="1:3" x14ac:dyDescent="0.35">
      <c r="A180" s="59">
        <v>44603</v>
      </c>
      <c r="B180" s="27">
        <v>0.91802083333333329</v>
      </c>
      <c r="C180">
        <v>50.021999999999998</v>
      </c>
    </row>
    <row r="181" spans="1:3" x14ac:dyDescent="0.35">
      <c r="A181" s="59">
        <v>44603</v>
      </c>
      <c r="B181" s="27">
        <v>0.91803240740740744</v>
      </c>
      <c r="C181">
        <v>50.021999999999998</v>
      </c>
    </row>
    <row r="182" spans="1:3" x14ac:dyDescent="0.35">
      <c r="A182" s="59">
        <v>44603</v>
      </c>
      <c r="B182" s="27">
        <v>0.91804398148148147</v>
      </c>
      <c r="C182">
        <v>50.029000000000003</v>
      </c>
    </row>
    <row r="183" spans="1:3" x14ac:dyDescent="0.35">
      <c r="A183" s="59"/>
      <c r="B183" s="27"/>
    </row>
    <row r="184" spans="1:3" x14ac:dyDescent="0.35">
      <c r="A184" s="59"/>
      <c r="B184" s="27"/>
    </row>
    <row r="185" spans="1:3" x14ac:dyDescent="0.35">
      <c r="A185" s="59"/>
      <c r="B185" s="27"/>
    </row>
    <row r="186" spans="1:3" x14ac:dyDescent="0.35">
      <c r="A186" s="59"/>
      <c r="B186" s="27"/>
    </row>
    <row r="187" spans="1:3" x14ac:dyDescent="0.35">
      <c r="A187" s="59"/>
      <c r="B187" s="27"/>
    </row>
    <row r="188" spans="1:3" x14ac:dyDescent="0.35">
      <c r="A188" s="59"/>
      <c r="B188" s="27"/>
    </row>
    <row r="189" spans="1:3" x14ac:dyDescent="0.35">
      <c r="A189" s="59"/>
      <c r="B189" s="27"/>
    </row>
    <row r="190" spans="1:3" x14ac:dyDescent="0.35">
      <c r="A190" s="59"/>
      <c r="B190" s="27"/>
    </row>
    <row r="191" spans="1:3" x14ac:dyDescent="0.35">
      <c r="A191" s="59"/>
      <c r="B191" s="27"/>
    </row>
    <row r="192" spans="1:3" x14ac:dyDescent="0.35">
      <c r="A192" s="59"/>
      <c r="B192" s="27"/>
    </row>
    <row r="193" spans="1:2" x14ac:dyDescent="0.35">
      <c r="A193" s="59"/>
      <c r="B193" s="27"/>
    </row>
    <row r="194" spans="1:2" x14ac:dyDescent="0.35">
      <c r="A194" s="59"/>
      <c r="B194" s="27"/>
    </row>
    <row r="195" spans="1:2" x14ac:dyDescent="0.35">
      <c r="A195" s="59"/>
      <c r="B195" s="27"/>
    </row>
    <row r="196" spans="1:2" x14ac:dyDescent="0.35">
      <c r="A196" s="59"/>
      <c r="B196" s="27"/>
    </row>
    <row r="197" spans="1:2" x14ac:dyDescent="0.35">
      <c r="A197" s="59"/>
      <c r="B197" s="27"/>
    </row>
    <row r="198" spans="1:2" x14ac:dyDescent="0.35">
      <c r="A198" s="59"/>
      <c r="B198" s="27"/>
    </row>
    <row r="199" spans="1:2" x14ac:dyDescent="0.35">
      <c r="A199" s="59"/>
      <c r="B199" s="27"/>
    </row>
    <row r="200" spans="1:2" x14ac:dyDescent="0.35">
      <c r="A200" s="59"/>
      <c r="B200" s="27"/>
    </row>
    <row r="201" spans="1:2" x14ac:dyDescent="0.35">
      <c r="A201" s="59"/>
      <c r="B201" s="27"/>
    </row>
    <row r="202" spans="1:2" x14ac:dyDescent="0.35">
      <c r="A202" s="59"/>
      <c r="B202" s="27"/>
    </row>
    <row r="203" spans="1:2" x14ac:dyDescent="0.35">
      <c r="A203" s="59"/>
      <c r="B203" s="27"/>
    </row>
    <row r="204" spans="1:2" x14ac:dyDescent="0.35">
      <c r="A204" s="59"/>
      <c r="B204" s="27"/>
    </row>
    <row r="205" spans="1:2" x14ac:dyDescent="0.35">
      <c r="A205" s="59"/>
      <c r="B205" s="27"/>
    </row>
    <row r="206" spans="1:2" x14ac:dyDescent="0.35">
      <c r="A206" s="59"/>
      <c r="B206" s="27"/>
    </row>
    <row r="207" spans="1:2" x14ac:dyDescent="0.35">
      <c r="A207" s="59"/>
      <c r="B207" s="27"/>
    </row>
    <row r="208" spans="1:2" x14ac:dyDescent="0.35">
      <c r="A208" s="59"/>
      <c r="B208" s="27"/>
    </row>
    <row r="209" spans="1:2" x14ac:dyDescent="0.35">
      <c r="A209" s="59"/>
      <c r="B209" s="27"/>
    </row>
    <row r="210" spans="1:2" x14ac:dyDescent="0.35">
      <c r="A210" s="59"/>
      <c r="B210" s="27"/>
    </row>
    <row r="211" spans="1:2" x14ac:dyDescent="0.35">
      <c r="A211" s="59"/>
      <c r="B211" s="27"/>
    </row>
    <row r="212" spans="1:2" x14ac:dyDescent="0.35">
      <c r="A212" s="59"/>
      <c r="B212" s="27"/>
    </row>
    <row r="213" spans="1:2" x14ac:dyDescent="0.35">
      <c r="A213" s="59"/>
      <c r="B213" s="27"/>
    </row>
    <row r="214" spans="1:2" x14ac:dyDescent="0.35">
      <c r="A214" s="59"/>
      <c r="B214" s="27"/>
    </row>
    <row r="215" spans="1:2" x14ac:dyDescent="0.35">
      <c r="A215" s="59"/>
      <c r="B215" s="27"/>
    </row>
    <row r="216" spans="1:2" x14ac:dyDescent="0.35">
      <c r="A216" s="59"/>
      <c r="B216" s="27"/>
    </row>
    <row r="217" spans="1:2" x14ac:dyDescent="0.35">
      <c r="A217" s="59"/>
      <c r="B217" s="27"/>
    </row>
    <row r="218" spans="1:2" x14ac:dyDescent="0.35">
      <c r="A218" s="59"/>
      <c r="B218" s="27"/>
    </row>
    <row r="219" spans="1:2" x14ac:dyDescent="0.35">
      <c r="A219" s="59"/>
      <c r="B219" s="27"/>
    </row>
    <row r="220" spans="1:2" x14ac:dyDescent="0.35">
      <c r="A220" s="59"/>
      <c r="B220" s="27"/>
    </row>
    <row r="221" spans="1:2" x14ac:dyDescent="0.35">
      <c r="A221" s="59"/>
      <c r="B221" s="27"/>
    </row>
    <row r="222" spans="1:2" x14ac:dyDescent="0.35">
      <c r="A222" s="59"/>
      <c r="B222" s="27"/>
    </row>
    <row r="223" spans="1:2" x14ac:dyDescent="0.35">
      <c r="A223" s="59"/>
      <c r="B223" s="27"/>
    </row>
    <row r="224" spans="1:2" x14ac:dyDescent="0.35">
      <c r="A224" s="59"/>
      <c r="B224" s="27"/>
    </row>
    <row r="225" spans="1:2" x14ac:dyDescent="0.35">
      <c r="A225" s="59"/>
      <c r="B225" s="27"/>
    </row>
    <row r="226" spans="1:2" x14ac:dyDescent="0.35">
      <c r="A226" s="59"/>
      <c r="B226" s="27"/>
    </row>
    <row r="227" spans="1:2" x14ac:dyDescent="0.35">
      <c r="A227" s="59"/>
      <c r="B227" s="27"/>
    </row>
    <row r="228" spans="1:2" x14ac:dyDescent="0.35">
      <c r="A228" s="59"/>
      <c r="B228" s="27"/>
    </row>
    <row r="229" spans="1:2" x14ac:dyDescent="0.35">
      <c r="A229" s="59"/>
      <c r="B229" s="27"/>
    </row>
    <row r="230" spans="1:2" x14ac:dyDescent="0.35">
      <c r="A230" s="59"/>
      <c r="B230" s="27"/>
    </row>
    <row r="231" spans="1:2" x14ac:dyDescent="0.35">
      <c r="A231" s="59"/>
      <c r="B231" s="27"/>
    </row>
    <row r="232" spans="1:2" x14ac:dyDescent="0.35">
      <c r="A232" s="59"/>
      <c r="B232" s="27"/>
    </row>
    <row r="233" spans="1:2" x14ac:dyDescent="0.35">
      <c r="A233" s="59"/>
      <c r="B233" s="27"/>
    </row>
    <row r="234" spans="1:2" x14ac:dyDescent="0.35">
      <c r="A234" s="59"/>
      <c r="B234" s="27"/>
    </row>
    <row r="235" spans="1:2" x14ac:dyDescent="0.35">
      <c r="A235" s="59"/>
      <c r="B235" s="27"/>
    </row>
    <row r="236" spans="1:2" x14ac:dyDescent="0.35">
      <c r="A236" s="59"/>
      <c r="B236" s="27"/>
    </row>
    <row r="237" spans="1:2" x14ac:dyDescent="0.35">
      <c r="A237" s="59"/>
      <c r="B237" s="27"/>
    </row>
    <row r="238" spans="1:2" x14ac:dyDescent="0.35">
      <c r="A238" s="59"/>
      <c r="B238" s="27"/>
    </row>
    <row r="239" spans="1:2" x14ac:dyDescent="0.35">
      <c r="A239" s="59"/>
      <c r="B239" s="27"/>
    </row>
    <row r="240" spans="1:2" x14ac:dyDescent="0.35">
      <c r="A240" s="59"/>
      <c r="B240" s="27"/>
    </row>
    <row r="241" spans="1:2" x14ac:dyDescent="0.35">
      <c r="A241" s="59"/>
      <c r="B241" s="27"/>
    </row>
    <row r="242" spans="1:2" x14ac:dyDescent="0.35">
      <c r="A242" s="59"/>
      <c r="B242" s="27"/>
    </row>
    <row r="243" spans="1:2" x14ac:dyDescent="0.35">
      <c r="A243" s="59"/>
      <c r="B243" s="27"/>
    </row>
    <row r="244" spans="1:2" x14ac:dyDescent="0.35">
      <c r="A244" s="59"/>
      <c r="B244" s="27"/>
    </row>
    <row r="245" spans="1:2" x14ac:dyDescent="0.35">
      <c r="A245" s="59"/>
      <c r="B245" s="27"/>
    </row>
    <row r="246" spans="1:2" x14ac:dyDescent="0.35">
      <c r="A246" s="59"/>
      <c r="B246" s="27"/>
    </row>
    <row r="247" spans="1:2" x14ac:dyDescent="0.35">
      <c r="A247" s="59"/>
      <c r="B247" s="27"/>
    </row>
    <row r="248" spans="1:2" x14ac:dyDescent="0.35">
      <c r="A248" s="59"/>
      <c r="B248" s="27"/>
    </row>
    <row r="249" spans="1:2" x14ac:dyDescent="0.35">
      <c r="A249" s="59"/>
      <c r="B249" s="27"/>
    </row>
    <row r="250" spans="1:2" x14ac:dyDescent="0.35">
      <c r="A250" s="59"/>
      <c r="B250" s="27"/>
    </row>
    <row r="251" spans="1:2" x14ac:dyDescent="0.35">
      <c r="A251" s="59"/>
      <c r="B251" s="27"/>
    </row>
    <row r="252" spans="1:2" x14ac:dyDescent="0.35">
      <c r="A252" s="59"/>
      <c r="B252" s="27"/>
    </row>
    <row r="253" spans="1:2" x14ac:dyDescent="0.35">
      <c r="A253" s="59"/>
      <c r="B253" s="27"/>
    </row>
    <row r="254" spans="1:2" x14ac:dyDescent="0.35">
      <c r="A254" s="59"/>
      <c r="B254" s="27"/>
    </row>
    <row r="255" spans="1:2" x14ac:dyDescent="0.35">
      <c r="A255" s="59"/>
      <c r="B255" s="27"/>
    </row>
    <row r="256" spans="1:2" x14ac:dyDescent="0.35">
      <c r="A256" s="59"/>
      <c r="B256" s="27"/>
    </row>
    <row r="257" spans="1:2" x14ac:dyDescent="0.35">
      <c r="A257" s="59"/>
      <c r="B257" s="27"/>
    </row>
    <row r="258" spans="1:2" x14ac:dyDescent="0.35">
      <c r="A258" s="59"/>
      <c r="B258" s="27"/>
    </row>
    <row r="259" spans="1:2" x14ac:dyDescent="0.35">
      <c r="A259" s="59"/>
      <c r="B259" s="27"/>
    </row>
    <row r="260" spans="1:2" x14ac:dyDescent="0.35">
      <c r="A260" s="59"/>
      <c r="B260" s="27"/>
    </row>
    <row r="261" spans="1:2" x14ac:dyDescent="0.35">
      <c r="A261" s="59"/>
      <c r="B261" s="27"/>
    </row>
    <row r="262" spans="1:2" x14ac:dyDescent="0.35">
      <c r="A262" s="59"/>
      <c r="B262" s="27"/>
    </row>
    <row r="263" spans="1:2" x14ac:dyDescent="0.35">
      <c r="A263" s="59"/>
      <c r="B263" s="27"/>
    </row>
    <row r="264" spans="1:2" x14ac:dyDescent="0.35">
      <c r="A264" s="59"/>
      <c r="B264" s="27"/>
    </row>
    <row r="265" spans="1:2" x14ac:dyDescent="0.35">
      <c r="A265" s="59"/>
      <c r="B265" s="27"/>
    </row>
    <row r="266" spans="1:2" x14ac:dyDescent="0.35">
      <c r="A266" s="59"/>
      <c r="B266" s="27"/>
    </row>
    <row r="267" spans="1:2" x14ac:dyDescent="0.35">
      <c r="A267" s="59"/>
      <c r="B267" s="27"/>
    </row>
    <row r="268" spans="1:2" x14ac:dyDescent="0.35">
      <c r="A268" s="59"/>
      <c r="B268" s="27"/>
    </row>
    <row r="269" spans="1:2" x14ac:dyDescent="0.35">
      <c r="A269" s="59"/>
      <c r="B269" s="27"/>
    </row>
    <row r="270" spans="1:2" x14ac:dyDescent="0.35">
      <c r="A270" s="59"/>
      <c r="B270" s="27"/>
    </row>
    <row r="271" spans="1:2" x14ac:dyDescent="0.35">
      <c r="A271" s="59"/>
      <c r="B271" s="27"/>
    </row>
    <row r="272" spans="1:2" x14ac:dyDescent="0.35">
      <c r="A272" s="59"/>
      <c r="B272" s="27"/>
    </row>
    <row r="273" spans="1:2" x14ac:dyDescent="0.35">
      <c r="A273" s="59"/>
      <c r="B273" s="27"/>
    </row>
    <row r="274" spans="1:2" x14ac:dyDescent="0.35">
      <c r="A274" s="59"/>
      <c r="B274" s="27"/>
    </row>
    <row r="275" spans="1:2" x14ac:dyDescent="0.35">
      <c r="A275" s="59"/>
      <c r="B275" s="27"/>
    </row>
    <row r="276" spans="1:2" x14ac:dyDescent="0.35">
      <c r="A276" s="59"/>
      <c r="B276" s="27"/>
    </row>
    <row r="277" spans="1:2" x14ac:dyDescent="0.35">
      <c r="A277" s="59"/>
      <c r="B277" s="27"/>
    </row>
    <row r="278" spans="1:2" x14ac:dyDescent="0.35">
      <c r="A278" s="59"/>
      <c r="B278" s="27"/>
    </row>
    <row r="279" spans="1:2" x14ac:dyDescent="0.35">
      <c r="A279" s="59"/>
      <c r="B279" s="27"/>
    </row>
    <row r="280" spans="1:2" x14ac:dyDescent="0.35">
      <c r="A280" s="59"/>
      <c r="B280" s="27"/>
    </row>
    <row r="281" spans="1:2" x14ac:dyDescent="0.35">
      <c r="A281" s="59"/>
      <c r="B281" s="27"/>
    </row>
    <row r="282" spans="1:2" x14ac:dyDescent="0.35">
      <c r="A282" s="59"/>
      <c r="B282" s="27"/>
    </row>
    <row r="283" spans="1:2" x14ac:dyDescent="0.35">
      <c r="A283" s="59"/>
      <c r="B283" s="27"/>
    </row>
    <row r="284" spans="1:2" x14ac:dyDescent="0.35">
      <c r="A284" s="59"/>
      <c r="B284" s="27"/>
    </row>
    <row r="285" spans="1:2" x14ac:dyDescent="0.35">
      <c r="A285" s="59"/>
      <c r="B285" s="27"/>
    </row>
    <row r="286" spans="1:2" x14ac:dyDescent="0.35">
      <c r="A286" s="59"/>
      <c r="B286" s="27"/>
    </row>
    <row r="287" spans="1:2" x14ac:dyDescent="0.35">
      <c r="A287" s="59"/>
      <c r="B287" s="27"/>
    </row>
    <row r="288" spans="1:2" x14ac:dyDescent="0.35">
      <c r="A288" s="59"/>
      <c r="B288" s="27"/>
    </row>
    <row r="289" spans="1:2" x14ac:dyDescent="0.35">
      <c r="A289" s="59"/>
      <c r="B289" s="27"/>
    </row>
    <row r="290" spans="1:2" x14ac:dyDescent="0.35">
      <c r="A290" s="59"/>
      <c r="B290" s="27"/>
    </row>
    <row r="291" spans="1:2" x14ac:dyDescent="0.35">
      <c r="A291" s="59"/>
      <c r="B291" s="27"/>
    </row>
    <row r="292" spans="1:2" x14ac:dyDescent="0.35">
      <c r="A292" s="59"/>
      <c r="B292" s="27"/>
    </row>
    <row r="293" spans="1:2" x14ac:dyDescent="0.35">
      <c r="A293" s="59"/>
      <c r="B293" s="27"/>
    </row>
    <row r="294" spans="1:2" x14ac:dyDescent="0.35">
      <c r="A294" s="59"/>
      <c r="B294" s="27"/>
    </row>
    <row r="295" spans="1:2" x14ac:dyDescent="0.35">
      <c r="A295" s="59"/>
      <c r="B295" s="27"/>
    </row>
    <row r="296" spans="1:2" x14ac:dyDescent="0.35">
      <c r="A296" s="59"/>
      <c r="B296" s="27"/>
    </row>
    <row r="297" spans="1:2" x14ac:dyDescent="0.35">
      <c r="A297" s="59"/>
      <c r="B297" s="27"/>
    </row>
    <row r="298" spans="1:2" x14ac:dyDescent="0.35">
      <c r="A298" s="59"/>
      <c r="B298" s="27"/>
    </row>
    <row r="299" spans="1:2" x14ac:dyDescent="0.35">
      <c r="A299" s="59"/>
      <c r="B299" s="27"/>
    </row>
    <row r="300" spans="1:2" x14ac:dyDescent="0.35">
      <c r="A300" s="59"/>
      <c r="B300" s="27"/>
    </row>
    <row r="301" spans="1:2" x14ac:dyDescent="0.35">
      <c r="A301" s="59"/>
      <c r="B301" s="27"/>
    </row>
    <row r="302" spans="1:2" x14ac:dyDescent="0.35">
      <c r="A302" s="59"/>
      <c r="B302" s="27"/>
    </row>
    <row r="303" spans="1:2" x14ac:dyDescent="0.35">
      <c r="A303" s="59"/>
      <c r="B303" s="27"/>
    </row>
    <row r="304" spans="1:2" x14ac:dyDescent="0.35">
      <c r="A304" s="59"/>
      <c r="B304" s="27"/>
    </row>
    <row r="305" spans="1:2" x14ac:dyDescent="0.35">
      <c r="A305" s="59"/>
      <c r="B305" s="27"/>
    </row>
    <row r="306" spans="1:2" x14ac:dyDescent="0.35">
      <c r="A306" s="59"/>
      <c r="B306" s="27"/>
    </row>
    <row r="307" spans="1:2" x14ac:dyDescent="0.35">
      <c r="A307" s="59"/>
      <c r="B307" s="27"/>
    </row>
    <row r="308" spans="1:2" x14ac:dyDescent="0.35">
      <c r="A308" s="59"/>
      <c r="B308" s="27"/>
    </row>
    <row r="309" spans="1:2" x14ac:dyDescent="0.35">
      <c r="A309" s="59"/>
      <c r="B309" s="27"/>
    </row>
    <row r="310" spans="1:2" x14ac:dyDescent="0.35">
      <c r="A310" s="59"/>
      <c r="B310" s="27"/>
    </row>
    <row r="311" spans="1:2" x14ac:dyDescent="0.35">
      <c r="A311" s="59"/>
      <c r="B311" s="27"/>
    </row>
    <row r="312" spans="1:2" x14ac:dyDescent="0.35">
      <c r="A312" s="59"/>
      <c r="B312" s="27"/>
    </row>
    <row r="313" spans="1:2" x14ac:dyDescent="0.35">
      <c r="A313" s="59"/>
      <c r="B313" s="27"/>
    </row>
    <row r="314" spans="1:2" x14ac:dyDescent="0.35">
      <c r="A314" s="59"/>
      <c r="B314" s="27"/>
    </row>
    <row r="315" spans="1:2" x14ac:dyDescent="0.35">
      <c r="A315" s="59"/>
      <c r="B315" s="27"/>
    </row>
    <row r="316" spans="1:2" x14ac:dyDescent="0.35">
      <c r="A316" s="59"/>
      <c r="B316" s="27"/>
    </row>
    <row r="317" spans="1:2" x14ac:dyDescent="0.35">
      <c r="A317" s="59"/>
      <c r="B317" s="27"/>
    </row>
    <row r="318" spans="1:2" x14ac:dyDescent="0.35">
      <c r="A318" s="59"/>
      <c r="B318" s="27"/>
    </row>
    <row r="319" spans="1:2" x14ac:dyDescent="0.35">
      <c r="A319" s="59"/>
      <c r="B319" s="27"/>
    </row>
    <row r="320" spans="1:2" x14ac:dyDescent="0.35">
      <c r="A320" s="59"/>
      <c r="B320" s="27"/>
    </row>
    <row r="321" spans="1:2" x14ac:dyDescent="0.35">
      <c r="A321" s="59"/>
      <c r="B321" s="27"/>
    </row>
    <row r="322" spans="1:2" x14ac:dyDescent="0.35">
      <c r="A322" s="59"/>
      <c r="B322" s="27"/>
    </row>
    <row r="323" spans="1:2" x14ac:dyDescent="0.35">
      <c r="A323" s="59"/>
      <c r="B323" s="27"/>
    </row>
    <row r="324" spans="1:2" x14ac:dyDescent="0.35">
      <c r="A324" s="59"/>
      <c r="B324" s="27"/>
    </row>
    <row r="325" spans="1:2" x14ac:dyDescent="0.35">
      <c r="A325" s="59"/>
      <c r="B325" s="27"/>
    </row>
    <row r="326" spans="1:2" x14ac:dyDescent="0.35">
      <c r="A326" s="59"/>
      <c r="B326" s="27"/>
    </row>
    <row r="327" spans="1:2" x14ac:dyDescent="0.35">
      <c r="A327" s="59"/>
      <c r="B327" s="27"/>
    </row>
    <row r="328" spans="1:2" x14ac:dyDescent="0.35">
      <c r="A328" s="59"/>
      <c r="B328" s="27"/>
    </row>
    <row r="329" spans="1:2" x14ac:dyDescent="0.35">
      <c r="A329" s="59"/>
      <c r="B329" s="27"/>
    </row>
    <row r="330" spans="1:2" x14ac:dyDescent="0.35">
      <c r="A330" s="59"/>
      <c r="B330" s="27"/>
    </row>
    <row r="331" spans="1:2" x14ac:dyDescent="0.35">
      <c r="A331" s="59"/>
      <c r="B331" s="27"/>
    </row>
    <row r="332" spans="1:2" x14ac:dyDescent="0.35">
      <c r="A332" s="59"/>
      <c r="B332" s="27"/>
    </row>
    <row r="333" spans="1:2" x14ac:dyDescent="0.35">
      <c r="A333" s="59"/>
      <c r="B333" s="27"/>
    </row>
    <row r="334" spans="1:2" x14ac:dyDescent="0.35">
      <c r="A334" s="59"/>
      <c r="B334" s="27"/>
    </row>
    <row r="335" spans="1:2" x14ac:dyDescent="0.35">
      <c r="A335" s="59"/>
      <c r="B335" s="27"/>
    </row>
    <row r="336" spans="1:2" x14ac:dyDescent="0.35">
      <c r="A336" s="59"/>
      <c r="B336" s="27"/>
    </row>
    <row r="337" spans="1:2" x14ac:dyDescent="0.35">
      <c r="A337" s="59"/>
      <c r="B337" s="27"/>
    </row>
    <row r="338" spans="1:2" x14ac:dyDescent="0.35">
      <c r="A338" s="59"/>
      <c r="B338" s="27"/>
    </row>
    <row r="339" spans="1:2" x14ac:dyDescent="0.35">
      <c r="A339" s="59"/>
      <c r="B339" s="27"/>
    </row>
    <row r="340" spans="1:2" x14ac:dyDescent="0.35">
      <c r="A340" s="59"/>
      <c r="B340" s="27"/>
    </row>
    <row r="341" spans="1:2" x14ac:dyDescent="0.35">
      <c r="A341" s="59"/>
      <c r="B341" s="27"/>
    </row>
    <row r="342" spans="1:2" x14ac:dyDescent="0.35">
      <c r="A342" s="59"/>
      <c r="B342" s="27"/>
    </row>
    <row r="343" spans="1:2" x14ac:dyDescent="0.35">
      <c r="A343" s="59"/>
      <c r="B343" s="27"/>
    </row>
    <row r="344" spans="1:2" x14ac:dyDescent="0.35">
      <c r="A344" s="59"/>
      <c r="B344" s="27"/>
    </row>
    <row r="345" spans="1:2" x14ac:dyDescent="0.35">
      <c r="A345" s="59"/>
      <c r="B345" s="27"/>
    </row>
    <row r="346" spans="1:2" x14ac:dyDescent="0.35">
      <c r="A346" s="59"/>
      <c r="B346" s="27"/>
    </row>
    <row r="347" spans="1:2" x14ac:dyDescent="0.35">
      <c r="A347" s="59"/>
      <c r="B347" s="27"/>
    </row>
    <row r="348" spans="1:2" x14ac:dyDescent="0.35">
      <c r="A348" s="59"/>
      <c r="B348" s="27"/>
    </row>
    <row r="349" spans="1:2" x14ac:dyDescent="0.35">
      <c r="A349" s="59"/>
      <c r="B349" s="27"/>
    </row>
    <row r="350" spans="1:2" x14ac:dyDescent="0.35">
      <c r="A350" s="59"/>
      <c r="B350" s="27"/>
    </row>
    <row r="351" spans="1:2" x14ac:dyDescent="0.35">
      <c r="A351" s="59"/>
      <c r="B351" s="27"/>
    </row>
    <row r="352" spans="1:2" x14ac:dyDescent="0.35">
      <c r="A352" s="59"/>
      <c r="B352" s="27"/>
    </row>
    <row r="353" spans="1:2" x14ac:dyDescent="0.35">
      <c r="A353" s="59"/>
      <c r="B353" s="27"/>
    </row>
    <row r="354" spans="1:2" x14ac:dyDescent="0.35">
      <c r="A354" s="59"/>
      <c r="B354" s="27"/>
    </row>
    <row r="355" spans="1:2" x14ac:dyDescent="0.35">
      <c r="A355" s="59"/>
      <c r="B355" s="27"/>
    </row>
    <row r="356" spans="1:2" x14ac:dyDescent="0.35">
      <c r="A356" s="59"/>
      <c r="B356" s="27"/>
    </row>
    <row r="357" spans="1:2" x14ac:dyDescent="0.35">
      <c r="A357" s="59"/>
      <c r="B357" s="27"/>
    </row>
    <row r="358" spans="1:2" x14ac:dyDescent="0.35">
      <c r="A358" s="59"/>
      <c r="B358" s="27"/>
    </row>
    <row r="359" spans="1:2" x14ac:dyDescent="0.35">
      <c r="A359" s="59"/>
      <c r="B359" s="27"/>
    </row>
    <row r="360" spans="1:2" x14ac:dyDescent="0.35">
      <c r="A360" s="59"/>
      <c r="B360" s="27"/>
    </row>
    <row r="361" spans="1:2" x14ac:dyDescent="0.35">
      <c r="A361" s="59"/>
      <c r="B361" s="27"/>
    </row>
    <row r="362" spans="1:2" x14ac:dyDescent="0.35">
      <c r="A362" s="59"/>
      <c r="B362" s="27"/>
    </row>
    <row r="440" spans="1:2" x14ac:dyDescent="0.35">
      <c r="A440" s="59"/>
      <c r="B440" s="27"/>
    </row>
    <row r="441" spans="1:2" x14ac:dyDescent="0.35">
      <c r="A441" s="59"/>
      <c r="B441" s="27"/>
    </row>
    <row r="442" spans="1:2" x14ac:dyDescent="0.35">
      <c r="A442" s="59"/>
      <c r="B442" s="27"/>
    </row>
    <row r="443" spans="1:2" x14ac:dyDescent="0.35">
      <c r="A443" s="59"/>
      <c r="B443" s="27"/>
    </row>
    <row r="444" spans="1:2" x14ac:dyDescent="0.35">
      <c r="A444" s="59"/>
      <c r="B444" s="27"/>
    </row>
    <row r="445" spans="1:2" x14ac:dyDescent="0.35">
      <c r="A445" s="59"/>
      <c r="B445" s="27"/>
    </row>
    <row r="446" spans="1:2" x14ac:dyDescent="0.35">
      <c r="A446" s="59"/>
      <c r="B446" s="27"/>
    </row>
    <row r="447" spans="1:2" x14ac:dyDescent="0.35">
      <c r="A447" s="59"/>
      <c r="B447" s="27"/>
    </row>
    <row r="448" spans="1:2" x14ac:dyDescent="0.35">
      <c r="A448" s="59"/>
      <c r="B448" s="27"/>
    </row>
    <row r="449" spans="1:2" x14ac:dyDescent="0.35">
      <c r="A449" s="59"/>
      <c r="B449" s="27"/>
    </row>
    <row r="450" spans="1:2" x14ac:dyDescent="0.35">
      <c r="A450" s="59"/>
      <c r="B450" s="27"/>
    </row>
    <row r="451" spans="1:2" x14ac:dyDescent="0.35">
      <c r="A451" s="59"/>
      <c r="B451" s="27"/>
    </row>
    <row r="452" spans="1:2" x14ac:dyDescent="0.35">
      <c r="A452" s="59"/>
      <c r="B452" s="27"/>
    </row>
    <row r="453" spans="1:2" x14ac:dyDescent="0.35">
      <c r="A453" s="59"/>
      <c r="B453" s="27"/>
    </row>
    <row r="454" spans="1:2" x14ac:dyDescent="0.35">
      <c r="A454" s="59"/>
      <c r="B454" s="27"/>
    </row>
    <row r="455" spans="1:2" x14ac:dyDescent="0.35">
      <c r="A455" s="59"/>
      <c r="B455" s="27"/>
    </row>
    <row r="456" spans="1:2" x14ac:dyDescent="0.35">
      <c r="A456" s="59"/>
      <c r="B456" s="27"/>
    </row>
    <row r="457" spans="1:2" x14ac:dyDescent="0.35">
      <c r="A457" s="59"/>
      <c r="B457" s="27"/>
    </row>
    <row r="458" spans="1:2" x14ac:dyDescent="0.35">
      <c r="A458" s="59"/>
      <c r="B458" s="27"/>
    </row>
    <row r="459" spans="1:2" x14ac:dyDescent="0.35">
      <c r="A459" s="59"/>
      <c r="B459" s="27"/>
    </row>
    <row r="460" spans="1:2" x14ac:dyDescent="0.35">
      <c r="A460" s="59"/>
      <c r="B460" s="27"/>
    </row>
    <row r="461" spans="1:2" x14ac:dyDescent="0.35">
      <c r="A461" s="59"/>
      <c r="B461" s="27"/>
    </row>
    <row r="462" spans="1:2" x14ac:dyDescent="0.35">
      <c r="A462" s="59"/>
      <c r="B462" s="27"/>
    </row>
    <row r="463" spans="1:2" x14ac:dyDescent="0.35">
      <c r="A463" s="59"/>
      <c r="B463" s="27"/>
    </row>
    <row r="464" spans="1:2" x14ac:dyDescent="0.35">
      <c r="A464" s="59"/>
      <c r="B464" s="27"/>
    </row>
    <row r="465" spans="1:2" x14ac:dyDescent="0.35">
      <c r="A465" s="59"/>
      <c r="B465" s="27"/>
    </row>
    <row r="466" spans="1:2" x14ac:dyDescent="0.35">
      <c r="A466" s="59"/>
      <c r="B466" s="27"/>
    </row>
    <row r="467" spans="1:2" x14ac:dyDescent="0.35">
      <c r="A467" s="59"/>
      <c r="B467" s="27"/>
    </row>
    <row r="468" spans="1:2" x14ac:dyDescent="0.35">
      <c r="A468" s="59"/>
      <c r="B468" s="27"/>
    </row>
    <row r="469" spans="1:2" x14ac:dyDescent="0.35">
      <c r="A469" s="59"/>
      <c r="B469" s="27"/>
    </row>
    <row r="470" spans="1:2" x14ac:dyDescent="0.35">
      <c r="A470" s="59"/>
      <c r="B470" s="27"/>
    </row>
    <row r="471" spans="1:2" x14ac:dyDescent="0.35">
      <c r="A471" s="59"/>
      <c r="B471" s="27"/>
    </row>
    <row r="472" spans="1:2" x14ac:dyDescent="0.35">
      <c r="A472" s="59"/>
      <c r="B472" s="27"/>
    </row>
    <row r="473" spans="1:2" x14ac:dyDescent="0.35">
      <c r="A473" s="59"/>
      <c r="B473" s="27"/>
    </row>
    <row r="474" spans="1:2" x14ac:dyDescent="0.35">
      <c r="A474" s="59"/>
      <c r="B474" s="27"/>
    </row>
    <row r="475" spans="1:2" x14ac:dyDescent="0.35">
      <c r="A475" s="59"/>
      <c r="B475" s="27"/>
    </row>
    <row r="476" spans="1:2" x14ac:dyDescent="0.35">
      <c r="A476" s="59"/>
      <c r="B476" s="27"/>
    </row>
    <row r="477" spans="1:2" x14ac:dyDescent="0.35">
      <c r="A477" s="59"/>
      <c r="B477" s="27"/>
    </row>
    <row r="478" spans="1:2" x14ac:dyDescent="0.35">
      <c r="A478" s="59"/>
      <c r="B478" s="27"/>
    </row>
    <row r="479" spans="1:2" x14ac:dyDescent="0.35">
      <c r="A479" s="59"/>
      <c r="B479" s="27"/>
    </row>
    <row r="480" spans="1:2" x14ac:dyDescent="0.35">
      <c r="A480" s="59"/>
      <c r="B480" s="27"/>
    </row>
    <row r="481" spans="1:2" x14ac:dyDescent="0.35">
      <c r="A481" s="59"/>
      <c r="B481" s="27"/>
    </row>
    <row r="482" spans="1:2" x14ac:dyDescent="0.35">
      <c r="A482" s="59"/>
      <c r="B482" s="27"/>
    </row>
    <row r="483" spans="1:2" x14ac:dyDescent="0.35">
      <c r="A483" s="59"/>
      <c r="B483" s="27"/>
    </row>
    <row r="484" spans="1:2" x14ac:dyDescent="0.35">
      <c r="A484" s="59"/>
      <c r="B484" s="27"/>
    </row>
    <row r="485" spans="1:2" x14ac:dyDescent="0.35">
      <c r="A485" s="59"/>
      <c r="B485" s="27"/>
    </row>
    <row r="486" spans="1:2" x14ac:dyDescent="0.35">
      <c r="A486" s="59"/>
      <c r="B486" s="27"/>
    </row>
    <row r="487" spans="1:2" x14ac:dyDescent="0.35">
      <c r="A487" s="59"/>
      <c r="B487" s="27"/>
    </row>
    <row r="488" spans="1:2" x14ac:dyDescent="0.35">
      <c r="A488" s="59"/>
      <c r="B488" s="27"/>
    </row>
    <row r="489" spans="1:2" x14ac:dyDescent="0.35">
      <c r="A489" s="59"/>
      <c r="B489" s="27"/>
    </row>
    <row r="490" spans="1:2" x14ac:dyDescent="0.35">
      <c r="A490" s="59"/>
      <c r="B490" s="27"/>
    </row>
    <row r="491" spans="1:2" x14ac:dyDescent="0.35">
      <c r="A491" s="59"/>
      <c r="B491" s="27"/>
    </row>
    <row r="492" spans="1:2" x14ac:dyDescent="0.35">
      <c r="A492" s="59"/>
      <c r="B492" s="27"/>
    </row>
    <row r="493" spans="1:2" x14ac:dyDescent="0.35">
      <c r="A493" s="59"/>
      <c r="B493" s="27"/>
    </row>
    <row r="494" spans="1:2" x14ac:dyDescent="0.35">
      <c r="A494" s="59"/>
      <c r="B494" s="27"/>
    </row>
    <row r="495" spans="1:2" x14ac:dyDescent="0.35">
      <c r="A495" s="59"/>
      <c r="B495" s="27"/>
    </row>
    <row r="496" spans="1:2" x14ac:dyDescent="0.35">
      <c r="A496" s="59"/>
      <c r="B496" s="27"/>
    </row>
    <row r="497" spans="1:2" x14ac:dyDescent="0.35">
      <c r="A497" s="59"/>
      <c r="B497" s="27"/>
    </row>
    <row r="498" spans="1:2" x14ac:dyDescent="0.35">
      <c r="A498" s="59"/>
      <c r="B498" s="27"/>
    </row>
    <row r="499" spans="1:2" x14ac:dyDescent="0.35">
      <c r="A499" s="59"/>
      <c r="B499" s="27"/>
    </row>
    <row r="500" spans="1:2" x14ac:dyDescent="0.35">
      <c r="A500" s="59"/>
      <c r="B500" s="27"/>
    </row>
    <row r="501" spans="1:2" x14ac:dyDescent="0.35">
      <c r="A501" s="59"/>
      <c r="B501" s="27"/>
    </row>
    <row r="502" spans="1:2" x14ac:dyDescent="0.35">
      <c r="A502" s="59"/>
      <c r="B502" s="27"/>
    </row>
    <row r="503" spans="1:2" x14ac:dyDescent="0.35">
      <c r="A503" s="59"/>
      <c r="B503" s="27"/>
    </row>
    <row r="504" spans="1:2" x14ac:dyDescent="0.35">
      <c r="A504" s="59"/>
      <c r="B504" s="27"/>
    </row>
    <row r="505" spans="1:2" x14ac:dyDescent="0.35">
      <c r="A505" s="59"/>
      <c r="B505" s="27"/>
    </row>
    <row r="506" spans="1:2" x14ac:dyDescent="0.35">
      <c r="A506" s="59"/>
      <c r="B506" s="27"/>
    </row>
    <row r="507" spans="1:2" x14ac:dyDescent="0.35">
      <c r="A507" s="59"/>
      <c r="B507" s="27"/>
    </row>
    <row r="508" spans="1:2" x14ac:dyDescent="0.35">
      <c r="A508" s="59"/>
      <c r="B508" s="27"/>
    </row>
    <row r="509" spans="1:2" x14ac:dyDescent="0.35">
      <c r="A509" s="59"/>
      <c r="B509" s="27"/>
    </row>
    <row r="510" spans="1:2" x14ac:dyDescent="0.35">
      <c r="A510" s="59"/>
      <c r="B510" s="27"/>
    </row>
    <row r="511" spans="1:2" x14ac:dyDescent="0.35">
      <c r="A511" s="59"/>
      <c r="B511" s="27"/>
    </row>
    <row r="512" spans="1:2" x14ac:dyDescent="0.35">
      <c r="A512" s="59"/>
      <c r="B512" s="27"/>
    </row>
    <row r="513" spans="1:2" x14ac:dyDescent="0.35">
      <c r="A513" s="59"/>
      <c r="B513" s="27"/>
    </row>
    <row r="514" spans="1:2" x14ac:dyDescent="0.35">
      <c r="A514" s="59"/>
      <c r="B514" s="27"/>
    </row>
    <row r="515" spans="1:2" x14ac:dyDescent="0.35">
      <c r="A515" s="59"/>
      <c r="B515" s="27"/>
    </row>
    <row r="516" spans="1:2" x14ac:dyDescent="0.35">
      <c r="A516" s="59"/>
      <c r="B516" s="27"/>
    </row>
    <row r="517" spans="1:2" x14ac:dyDescent="0.35">
      <c r="A517" s="59"/>
      <c r="B517" s="27"/>
    </row>
    <row r="518" spans="1:2" x14ac:dyDescent="0.35">
      <c r="A518" s="59"/>
      <c r="B518" s="27"/>
    </row>
    <row r="519" spans="1:2" x14ac:dyDescent="0.35">
      <c r="A519" s="59"/>
      <c r="B519" s="27"/>
    </row>
    <row r="520" spans="1:2" x14ac:dyDescent="0.35">
      <c r="A520" s="59"/>
      <c r="B520" s="27"/>
    </row>
    <row r="521" spans="1:2" x14ac:dyDescent="0.35">
      <c r="A521" s="59"/>
      <c r="B521" s="27"/>
    </row>
    <row r="522" spans="1:2" x14ac:dyDescent="0.35">
      <c r="A522" s="59"/>
      <c r="B522" s="27"/>
    </row>
    <row r="523" spans="1:2" x14ac:dyDescent="0.35">
      <c r="A523" s="59"/>
      <c r="B523" s="27"/>
    </row>
    <row r="524" spans="1:2" x14ac:dyDescent="0.35">
      <c r="A524" s="59"/>
      <c r="B524" s="27"/>
    </row>
    <row r="525" spans="1:2" x14ac:dyDescent="0.35">
      <c r="A525" s="59"/>
      <c r="B525" s="27"/>
    </row>
    <row r="526" spans="1:2" x14ac:dyDescent="0.35">
      <c r="A526" s="59"/>
      <c r="B526" s="27"/>
    </row>
    <row r="527" spans="1:2" x14ac:dyDescent="0.35">
      <c r="A527" s="59"/>
      <c r="B527" s="27"/>
    </row>
    <row r="528" spans="1:2" x14ac:dyDescent="0.35">
      <c r="A528" s="59"/>
      <c r="B528" s="27"/>
    </row>
    <row r="529" spans="1:2" x14ac:dyDescent="0.35">
      <c r="A529" s="59"/>
      <c r="B529" s="27"/>
    </row>
    <row r="530" spans="1:2" x14ac:dyDescent="0.35">
      <c r="A530" s="59"/>
      <c r="B530" s="27"/>
    </row>
    <row r="531" spans="1:2" x14ac:dyDescent="0.35">
      <c r="A531" s="59"/>
      <c r="B531" s="27"/>
    </row>
    <row r="532" spans="1:2" x14ac:dyDescent="0.35">
      <c r="A532" s="59"/>
      <c r="B532" s="27"/>
    </row>
    <row r="533" spans="1:2" x14ac:dyDescent="0.35">
      <c r="A533" s="59"/>
      <c r="B533" s="27"/>
    </row>
    <row r="534" spans="1:2" x14ac:dyDescent="0.35">
      <c r="A534" s="59"/>
      <c r="B534" s="27"/>
    </row>
    <row r="535" spans="1:2" x14ac:dyDescent="0.35">
      <c r="A535" s="59"/>
      <c r="B535" s="27"/>
    </row>
    <row r="536" spans="1:2" x14ac:dyDescent="0.35">
      <c r="A536" s="59"/>
      <c r="B536" s="27"/>
    </row>
    <row r="537" spans="1:2" x14ac:dyDescent="0.35">
      <c r="A537" s="59"/>
      <c r="B537" s="27"/>
    </row>
    <row r="538" spans="1:2" x14ac:dyDescent="0.35">
      <c r="A538" s="59"/>
      <c r="B538" s="27"/>
    </row>
    <row r="539" spans="1:2" x14ac:dyDescent="0.35">
      <c r="A539" s="59"/>
      <c r="B539" s="27"/>
    </row>
    <row r="540" spans="1:2" x14ac:dyDescent="0.35">
      <c r="A540" s="59"/>
      <c r="B540" s="27"/>
    </row>
    <row r="541" spans="1:2" x14ac:dyDescent="0.35">
      <c r="A541" s="59"/>
      <c r="B541" s="27"/>
    </row>
    <row r="542" spans="1:2" x14ac:dyDescent="0.35">
      <c r="A542" s="59"/>
      <c r="B542" s="27"/>
    </row>
    <row r="543" spans="1:2" x14ac:dyDescent="0.35">
      <c r="A543" s="59"/>
      <c r="B543" s="27"/>
    </row>
    <row r="544" spans="1:2" x14ac:dyDescent="0.35">
      <c r="A544" s="59"/>
      <c r="B544" s="27"/>
    </row>
    <row r="545" spans="1:2" x14ac:dyDescent="0.35">
      <c r="A545" s="59"/>
      <c r="B545" s="27"/>
    </row>
    <row r="546" spans="1:2" x14ac:dyDescent="0.35">
      <c r="A546" s="59"/>
      <c r="B546" s="27"/>
    </row>
    <row r="547" spans="1:2" x14ac:dyDescent="0.35">
      <c r="A547" s="59"/>
      <c r="B547" s="27"/>
    </row>
    <row r="548" spans="1:2" x14ac:dyDescent="0.35">
      <c r="A548" s="59"/>
      <c r="B548" s="27"/>
    </row>
    <row r="549" spans="1:2" x14ac:dyDescent="0.35">
      <c r="A549" s="59"/>
      <c r="B549" s="27"/>
    </row>
    <row r="550" spans="1:2" x14ac:dyDescent="0.35">
      <c r="A550" s="59"/>
      <c r="B550" s="27"/>
    </row>
    <row r="551" spans="1:2" x14ac:dyDescent="0.35">
      <c r="A551" s="59"/>
      <c r="B551" s="27"/>
    </row>
    <row r="552" spans="1:2" x14ac:dyDescent="0.35">
      <c r="A552" s="59"/>
      <c r="B552" s="27"/>
    </row>
    <row r="553" spans="1:2" x14ac:dyDescent="0.35">
      <c r="A553" s="59"/>
      <c r="B553" s="27"/>
    </row>
    <row r="554" spans="1:2" x14ac:dyDescent="0.35">
      <c r="A554" s="59"/>
      <c r="B554" s="27"/>
    </row>
    <row r="555" spans="1:2" x14ac:dyDescent="0.35">
      <c r="A555" s="59"/>
      <c r="B555" s="27"/>
    </row>
    <row r="556" spans="1:2" x14ac:dyDescent="0.35">
      <c r="A556" s="59"/>
      <c r="B556" s="27"/>
    </row>
    <row r="557" spans="1:2" x14ac:dyDescent="0.35">
      <c r="A557" s="59"/>
      <c r="B557" s="27"/>
    </row>
    <row r="558" spans="1:2" x14ac:dyDescent="0.35">
      <c r="A558" s="59"/>
      <c r="B558" s="27"/>
    </row>
    <row r="559" spans="1:2" x14ac:dyDescent="0.35">
      <c r="A559" s="59"/>
      <c r="B559" s="27"/>
    </row>
    <row r="560" spans="1:2" x14ac:dyDescent="0.35">
      <c r="A560" s="59"/>
      <c r="B560" s="27"/>
    </row>
    <row r="561" spans="1:2" x14ac:dyDescent="0.35">
      <c r="A561" s="59"/>
      <c r="B561" s="27"/>
    </row>
    <row r="562" spans="1:2" x14ac:dyDescent="0.35">
      <c r="A562" s="59"/>
      <c r="B562" s="27"/>
    </row>
    <row r="563" spans="1:2" x14ac:dyDescent="0.35">
      <c r="A563" s="59"/>
      <c r="B563" s="27"/>
    </row>
    <row r="564" spans="1:2" x14ac:dyDescent="0.35">
      <c r="A564" s="59"/>
      <c r="B564" s="27"/>
    </row>
    <row r="565" spans="1:2" x14ac:dyDescent="0.35">
      <c r="A565" s="59"/>
      <c r="B565" s="27"/>
    </row>
    <row r="566" spans="1:2" x14ac:dyDescent="0.35">
      <c r="A566" s="59"/>
      <c r="B566" s="27"/>
    </row>
    <row r="567" spans="1:2" x14ac:dyDescent="0.35">
      <c r="A567" s="59"/>
      <c r="B567" s="27"/>
    </row>
    <row r="568" spans="1:2" x14ac:dyDescent="0.35">
      <c r="A568" s="59"/>
      <c r="B568" s="27"/>
    </row>
    <row r="569" spans="1:2" x14ac:dyDescent="0.35">
      <c r="A569" s="59"/>
      <c r="B569" s="27"/>
    </row>
    <row r="570" spans="1:2" x14ac:dyDescent="0.35">
      <c r="A570" s="59"/>
      <c r="B570" s="27"/>
    </row>
    <row r="571" spans="1:2" x14ac:dyDescent="0.35">
      <c r="A571" s="59"/>
      <c r="B571" s="27"/>
    </row>
    <row r="572" spans="1:2" x14ac:dyDescent="0.35">
      <c r="A572" s="59"/>
      <c r="B572" s="27"/>
    </row>
    <row r="573" spans="1:2" x14ac:dyDescent="0.35">
      <c r="A573" s="59"/>
      <c r="B573" s="27"/>
    </row>
    <row r="574" spans="1:2" x14ac:dyDescent="0.35">
      <c r="A574" s="59"/>
      <c r="B574" s="27"/>
    </row>
    <row r="575" spans="1:2" x14ac:dyDescent="0.35">
      <c r="A575" s="59"/>
      <c r="B575" s="27"/>
    </row>
    <row r="576" spans="1:2" x14ac:dyDescent="0.35">
      <c r="A576" s="59"/>
      <c r="B576" s="27"/>
    </row>
    <row r="577" spans="1:2" x14ac:dyDescent="0.35">
      <c r="A577" s="59"/>
      <c r="B577" s="27"/>
    </row>
    <row r="578" spans="1:2" x14ac:dyDescent="0.35">
      <c r="A578" s="59"/>
      <c r="B578" s="27"/>
    </row>
    <row r="579" spans="1:2" x14ac:dyDescent="0.35">
      <c r="A579" s="59"/>
      <c r="B579" s="27"/>
    </row>
    <row r="580" spans="1:2" x14ac:dyDescent="0.35">
      <c r="A580" s="59"/>
      <c r="B580" s="27"/>
    </row>
    <row r="581" spans="1:2" x14ac:dyDescent="0.35">
      <c r="A581" s="59"/>
      <c r="B581" s="27"/>
    </row>
    <row r="582" spans="1:2" x14ac:dyDescent="0.35">
      <c r="A582" s="59"/>
      <c r="B582" s="27"/>
    </row>
    <row r="583" spans="1:2" x14ac:dyDescent="0.35">
      <c r="A583" s="59"/>
      <c r="B583" s="27"/>
    </row>
    <row r="584" spans="1:2" x14ac:dyDescent="0.35">
      <c r="A584" s="59"/>
      <c r="B584" s="27"/>
    </row>
    <row r="585" spans="1:2" x14ac:dyDescent="0.35">
      <c r="A585" s="59"/>
      <c r="B585" s="27"/>
    </row>
    <row r="586" spans="1:2" x14ac:dyDescent="0.35">
      <c r="A586" s="59"/>
      <c r="B586" s="27"/>
    </row>
    <row r="587" spans="1:2" x14ac:dyDescent="0.35">
      <c r="A587" s="59"/>
      <c r="B587" s="27"/>
    </row>
    <row r="588" spans="1:2" x14ac:dyDescent="0.35">
      <c r="A588" s="59"/>
      <c r="B588" s="27"/>
    </row>
    <row r="589" spans="1:2" x14ac:dyDescent="0.35">
      <c r="A589" s="59"/>
      <c r="B589" s="27"/>
    </row>
    <row r="590" spans="1:2" x14ac:dyDescent="0.35">
      <c r="A590" s="59"/>
      <c r="B590" s="27"/>
    </row>
    <row r="591" spans="1:2" x14ac:dyDescent="0.35">
      <c r="A591" s="59"/>
      <c r="B591" s="27"/>
    </row>
    <row r="592" spans="1:2" x14ac:dyDescent="0.35">
      <c r="A592" s="59"/>
      <c r="B592" s="27"/>
    </row>
    <row r="593" spans="1:2" x14ac:dyDescent="0.35">
      <c r="A593" s="59"/>
      <c r="B593" s="27"/>
    </row>
    <row r="594" spans="1:2" x14ac:dyDescent="0.35">
      <c r="A594" s="59"/>
      <c r="B594" s="27"/>
    </row>
    <row r="595" spans="1:2" x14ac:dyDescent="0.35">
      <c r="A595" s="59"/>
      <c r="B595" s="27"/>
    </row>
    <row r="596" spans="1:2" x14ac:dyDescent="0.35">
      <c r="A596" s="59"/>
      <c r="B596" s="27"/>
    </row>
    <row r="597" spans="1:2" x14ac:dyDescent="0.35">
      <c r="A597" s="59"/>
      <c r="B597" s="27"/>
    </row>
    <row r="598" spans="1:2" x14ac:dyDescent="0.35">
      <c r="A598" s="59"/>
      <c r="B598" s="27"/>
    </row>
    <row r="599" spans="1:2" x14ac:dyDescent="0.35">
      <c r="A599" s="59"/>
      <c r="B599" s="27"/>
    </row>
    <row r="600" spans="1:2" x14ac:dyDescent="0.35">
      <c r="A600" s="59"/>
      <c r="B600" s="27"/>
    </row>
    <row r="601" spans="1:2" x14ac:dyDescent="0.35">
      <c r="A601" s="59"/>
      <c r="B601" s="27"/>
    </row>
    <row r="602" spans="1:2" x14ac:dyDescent="0.35">
      <c r="A602" s="59"/>
      <c r="B602" s="27"/>
    </row>
    <row r="603" spans="1:2" x14ac:dyDescent="0.35">
      <c r="A603" s="59"/>
      <c r="B603" s="27"/>
    </row>
    <row r="604" spans="1:2" x14ac:dyDescent="0.35">
      <c r="A604" s="59"/>
      <c r="B604" s="27"/>
    </row>
    <row r="605" spans="1:2" x14ac:dyDescent="0.35">
      <c r="A605" s="59"/>
      <c r="B605" s="27"/>
    </row>
    <row r="606" spans="1:2" x14ac:dyDescent="0.35">
      <c r="A606" s="59"/>
      <c r="B606" s="27"/>
    </row>
    <row r="607" spans="1:2" x14ac:dyDescent="0.35">
      <c r="A607" s="59"/>
      <c r="B607" s="27"/>
    </row>
    <row r="608" spans="1:2" x14ac:dyDescent="0.35">
      <c r="A608" s="59"/>
      <c r="B608" s="27"/>
    </row>
    <row r="609" spans="1:2" x14ac:dyDescent="0.35">
      <c r="A609" s="59"/>
      <c r="B609" s="27"/>
    </row>
    <row r="610" spans="1:2" x14ac:dyDescent="0.35">
      <c r="A610" s="59"/>
      <c r="B610" s="27"/>
    </row>
    <row r="611" spans="1:2" x14ac:dyDescent="0.35">
      <c r="A611" s="59"/>
      <c r="B611" s="27"/>
    </row>
    <row r="612" spans="1:2" x14ac:dyDescent="0.35">
      <c r="A612" s="59"/>
      <c r="B612" s="27"/>
    </row>
    <row r="613" spans="1:2" x14ac:dyDescent="0.35">
      <c r="A613" s="59"/>
      <c r="B613" s="27"/>
    </row>
    <row r="614" spans="1:2" x14ac:dyDescent="0.35">
      <c r="A614" s="59"/>
      <c r="B614" s="27"/>
    </row>
    <row r="615" spans="1:2" x14ac:dyDescent="0.35">
      <c r="A615" s="59"/>
      <c r="B615" s="27"/>
    </row>
    <row r="616" spans="1:2" x14ac:dyDescent="0.35">
      <c r="A616" s="59"/>
      <c r="B616" s="27"/>
    </row>
    <row r="617" spans="1:2" x14ac:dyDescent="0.35">
      <c r="A617" s="59"/>
      <c r="B617" s="27"/>
    </row>
    <row r="618" spans="1:2" x14ac:dyDescent="0.35">
      <c r="A618" s="59"/>
      <c r="B618" s="27"/>
    </row>
    <row r="619" spans="1:2" x14ac:dyDescent="0.35">
      <c r="A619" s="59"/>
      <c r="B619" s="27"/>
    </row>
    <row r="620" spans="1:2" x14ac:dyDescent="0.35">
      <c r="A620" s="59"/>
      <c r="B620" s="27"/>
    </row>
    <row r="621" spans="1:2" x14ac:dyDescent="0.35">
      <c r="A621" s="59"/>
      <c r="B621" s="27"/>
    </row>
    <row r="622" spans="1:2" x14ac:dyDescent="0.35">
      <c r="A622" s="59"/>
      <c r="B622" s="27"/>
    </row>
    <row r="623" spans="1:2" x14ac:dyDescent="0.35">
      <c r="A623" s="59"/>
      <c r="B623" s="27"/>
    </row>
    <row r="624" spans="1:2" x14ac:dyDescent="0.35">
      <c r="A624" s="59"/>
      <c r="B624" s="27"/>
    </row>
    <row r="625" spans="1:2" x14ac:dyDescent="0.35">
      <c r="A625" s="59"/>
      <c r="B625" s="27"/>
    </row>
    <row r="626" spans="1:2" x14ac:dyDescent="0.35">
      <c r="A626" s="59"/>
      <c r="B626" s="27"/>
    </row>
    <row r="627" spans="1:2" x14ac:dyDescent="0.35">
      <c r="A627" s="59"/>
      <c r="B627" s="27"/>
    </row>
    <row r="628" spans="1:2" x14ac:dyDescent="0.35">
      <c r="A628" s="59"/>
      <c r="B628" s="27"/>
    </row>
    <row r="629" spans="1:2" x14ac:dyDescent="0.35">
      <c r="A629" s="59"/>
      <c r="B629" s="27"/>
    </row>
    <row r="630" spans="1:2" x14ac:dyDescent="0.35">
      <c r="A630" s="59"/>
      <c r="B630" s="27"/>
    </row>
    <row r="631" spans="1:2" x14ac:dyDescent="0.35">
      <c r="A631" s="59"/>
      <c r="B631" s="27"/>
    </row>
    <row r="632" spans="1:2" x14ac:dyDescent="0.35">
      <c r="A632" s="59"/>
      <c r="B632" s="27"/>
    </row>
    <row r="633" spans="1:2" x14ac:dyDescent="0.35">
      <c r="A633" s="59"/>
      <c r="B633" s="27"/>
    </row>
    <row r="634" spans="1:2" x14ac:dyDescent="0.35">
      <c r="A634" s="59"/>
      <c r="B634" s="27"/>
    </row>
    <row r="635" spans="1:2" x14ac:dyDescent="0.35">
      <c r="A635" s="59"/>
      <c r="B635" s="27"/>
    </row>
    <row r="636" spans="1:2" x14ac:dyDescent="0.35">
      <c r="A636" s="59"/>
      <c r="B636" s="27"/>
    </row>
    <row r="637" spans="1:2" x14ac:dyDescent="0.35">
      <c r="A637" s="59"/>
      <c r="B637" s="27"/>
    </row>
    <row r="638" spans="1:2" x14ac:dyDescent="0.35">
      <c r="A638" s="59"/>
      <c r="B638" s="27"/>
    </row>
    <row r="639" spans="1:2" x14ac:dyDescent="0.35">
      <c r="A639" s="59"/>
      <c r="B639" s="27"/>
    </row>
    <row r="640" spans="1:2" x14ac:dyDescent="0.35">
      <c r="A640" s="59"/>
      <c r="B640" s="27"/>
    </row>
    <row r="641" spans="1:2" x14ac:dyDescent="0.35">
      <c r="A641" s="59"/>
      <c r="B641" s="27"/>
    </row>
    <row r="642" spans="1:2" x14ac:dyDescent="0.35">
      <c r="A642" s="59"/>
      <c r="B642" s="27"/>
    </row>
    <row r="643" spans="1:2" x14ac:dyDescent="0.35">
      <c r="A643" s="59"/>
      <c r="B643" s="27"/>
    </row>
    <row r="644" spans="1:2" x14ac:dyDescent="0.35">
      <c r="A644" s="59"/>
      <c r="B644" s="27"/>
    </row>
    <row r="645" spans="1:2" x14ac:dyDescent="0.35">
      <c r="A645" s="59"/>
      <c r="B645" s="27"/>
    </row>
    <row r="646" spans="1:2" x14ac:dyDescent="0.35">
      <c r="A646" s="59"/>
      <c r="B646" s="27"/>
    </row>
    <row r="647" spans="1:2" x14ac:dyDescent="0.35">
      <c r="A647" s="59"/>
      <c r="B647" s="27"/>
    </row>
    <row r="648" spans="1:2" x14ac:dyDescent="0.35">
      <c r="A648" s="59"/>
      <c r="B648" s="27"/>
    </row>
    <row r="649" spans="1:2" x14ac:dyDescent="0.35">
      <c r="A649" s="59"/>
      <c r="B649" s="27"/>
    </row>
    <row r="650" spans="1:2" x14ac:dyDescent="0.35">
      <c r="A650" s="59"/>
      <c r="B650" s="27"/>
    </row>
    <row r="651" spans="1:2" x14ac:dyDescent="0.35">
      <c r="A651" s="59"/>
      <c r="B651" s="27"/>
    </row>
    <row r="652" spans="1:2" x14ac:dyDescent="0.35">
      <c r="A652" s="59"/>
      <c r="B652" s="27"/>
    </row>
    <row r="653" spans="1:2" x14ac:dyDescent="0.35">
      <c r="A653" s="59"/>
      <c r="B653" s="27"/>
    </row>
    <row r="654" spans="1:2" x14ac:dyDescent="0.35">
      <c r="A654" s="59"/>
      <c r="B654" s="27"/>
    </row>
    <row r="655" spans="1:2" x14ac:dyDescent="0.35">
      <c r="A655" s="59"/>
      <c r="B655" s="27"/>
    </row>
    <row r="656" spans="1:2" x14ac:dyDescent="0.35">
      <c r="A656" s="59"/>
      <c r="B656" s="27"/>
    </row>
    <row r="657" spans="1:2" x14ac:dyDescent="0.35">
      <c r="A657" s="59"/>
      <c r="B657" s="27"/>
    </row>
    <row r="658" spans="1:2" x14ac:dyDescent="0.35">
      <c r="A658" s="59"/>
      <c r="B658" s="27"/>
    </row>
    <row r="659" spans="1:2" x14ac:dyDescent="0.35">
      <c r="A659" s="59"/>
      <c r="B659" s="27"/>
    </row>
    <row r="660" spans="1:2" x14ac:dyDescent="0.35">
      <c r="A660" s="59"/>
      <c r="B660" s="27"/>
    </row>
    <row r="661" spans="1:2" x14ac:dyDescent="0.35">
      <c r="A661" s="59"/>
      <c r="B661" s="27"/>
    </row>
    <row r="662" spans="1:2" x14ac:dyDescent="0.35">
      <c r="A662" s="59"/>
      <c r="B662" s="27"/>
    </row>
    <row r="663" spans="1:2" x14ac:dyDescent="0.35">
      <c r="A663" s="59"/>
      <c r="B663" s="27"/>
    </row>
    <row r="664" spans="1:2" x14ac:dyDescent="0.35">
      <c r="A664" s="59"/>
      <c r="B664" s="27"/>
    </row>
    <row r="665" spans="1:2" x14ac:dyDescent="0.35">
      <c r="A665" s="59"/>
      <c r="B665" s="27"/>
    </row>
    <row r="666" spans="1:2" x14ac:dyDescent="0.35">
      <c r="A666" s="59"/>
      <c r="B666" s="27"/>
    </row>
    <row r="667" spans="1:2" x14ac:dyDescent="0.35">
      <c r="A667" s="59"/>
      <c r="B667" s="27"/>
    </row>
    <row r="668" spans="1:2" x14ac:dyDescent="0.35">
      <c r="A668" s="59"/>
      <c r="B668" s="27"/>
    </row>
    <row r="669" spans="1:2" x14ac:dyDescent="0.35">
      <c r="A669" s="59"/>
      <c r="B669" s="27"/>
    </row>
    <row r="670" spans="1:2" x14ac:dyDescent="0.35">
      <c r="A670" s="59"/>
      <c r="B670" s="27"/>
    </row>
    <row r="671" spans="1:2" x14ac:dyDescent="0.35">
      <c r="A671" s="59"/>
      <c r="B671" s="27"/>
    </row>
    <row r="672" spans="1:2" x14ac:dyDescent="0.35">
      <c r="A672" s="59"/>
      <c r="B672" s="27"/>
    </row>
    <row r="673" spans="1:2" x14ac:dyDescent="0.35">
      <c r="A673" s="59"/>
      <c r="B673" s="27"/>
    </row>
    <row r="674" spans="1:2" x14ac:dyDescent="0.35">
      <c r="A674" s="59"/>
      <c r="B674" s="27"/>
    </row>
    <row r="675" spans="1:2" x14ac:dyDescent="0.35">
      <c r="A675" s="59"/>
      <c r="B675" s="27"/>
    </row>
    <row r="676" spans="1:2" x14ac:dyDescent="0.35">
      <c r="A676" s="59"/>
      <c r="B676" s="27"/>
    </row>
    <row r="677" spans="1:2" x14ac:dyDescent="0.35">
      <c r="A677" s="59"/>
      <c r="B677" s="27"/>
    </row>
    <row r="678" spans="1:2" x14ac:dyDescent="0.35">
      <c r="A678" s="59"/>
      <c r="B678" s="27"/>
    </row>
    <row r="679" spans="1:2" x14ac:dyDescent="0.35">
      <c r="A679" s="59"/>
      <c r="B679" s="27"/>
    </row>
    <row r="680" spans="1:2" x14ac:dyDescent="0.35">
      <c r="A680" s="59"/>
      <c r="B680" s="27"/>
    </row>
    <row r="681" spans="1:2" x14ac:dyDescent="0.35">
      <c r="A681" s="59"/>
      <c r="B681" s="27"/>
    </row>
    <row r="682" spans="1:2" x14ac:dyDescent="0.35">
      <c r="A682" s="59"/>
      <c r="B682" s="27"/>
    </row>
    <row r="683" spans="1:2" x14ac:dyDescent="0.35">
      <c r="A683" s="59"/>
      <c r="B683" s="27"/>
    </row>
    <row r="684" spans="1:2" x14ac:dyDescent="0.35">
      <c r="A684" s="59"/>
      <c r="B684" s="27"/>
    </row>
    <row r="685" spans="1:2" x14ac:dyDescent="0.35">
      <c r="A685" s="59"/>
      <c r="B685" s="27"/>
    </row>
    <row r="686" spans="1:2" x14ac:dyDescent="0.35">
      <c r="A686" s="59"/>
      <c r="B686" s="27"/>
    </row>
    <row r="687" spans="1:2" x14ac:dyDescent="0.35">
      <c r="A687" s="59"/>
      <c r="B687" s="27"/>
    </row>
    <row r="688" spans="1:2" x14ac:dyDescent="0.35">
      <c r="A688" s="59"/>
      <c r="B688" s="27"/>
    </row>
    <row r="689" spans="1:2" x14ac:dyDescent="0.35">
      <c r="A689" s="59"/>
      <c r="B689" s="27"/>
    </row>
    <row r="690" spans="1:2" x14ac:dyDescent="0.35">
      <c r="A690" s="59"/>
      <c r="B690" s="27"/>
    </row>
    <row r="691" spans="1:2" x14ac:dyDescent="0.35">
      <c r="A691" s="59"/>
      <c r="B691" s="27"/>
    </row>
    <row r="692" spans="1:2" x14ac:dyDescent="0.35">
      <c r="A692" s="59"/>
      <c r="B692" s="27"/>
    </row>
    <row r="693" spans="1:2" x14ac:dyDescent="0.35">
      <c r="A693" s="59"/>
      <c r="B693" s="27"/>
    </row>
    <row r="694" spans="1:2" x14ac:dyDescent="0.35">
      <c r="A694" s="59"/>
      <c r="B694" s="27"/>
    </row>
    <row r="695" spans="1:2" x14ac:dyDescent="0.35">
      <c r="A695" s="59"/>
      <c r="B695" s="27"/>
    </row>
    <row r="696" spans="1:2" x14ac:dyDescent="0.35">
      <c r="A696" s="59"/>
      <c r="B696" s="27"/>
    </row>
    <row r="697" spans="1:2" x14ac:dyDescent="0.35">
      <c r="A697" s="59"/>
      <c r="B697" s="27"/>
    </row>
    <row r="698" spans="1:2" x14ac:dyDescent="0.35">
      <c r="A698" s="59"/>
      <c r="B698" s="27"/>
    </row>
    <row r="699" spans="1:2" x14ac:dyDescent="0.35">
      <c r="A699" s="59"/>
      <c r="B699" s="27"/>
    </row>
    <row r="700" spans="1:2" x14ac:dyDescent="0.35">
      <c r="A700" s="59"/>
      <c r="B700" s="27"/>
    </row>
    <row r="701" spans="1:2" x14ac:dyDescent="0.35">
      <c r="A701" s="59"/>
      <c r="B701" s="27"/>
    </row>
    <row r="702" spans="1:2" x14ac:dyDescent="0.35">
      <c r="A702" s="59"/>
      <c r="B702" s="27"/>
    </row>
    <row r="703" spans="1:2" x14ac:dyDescent="0.35">
      <c r="A703" s="59"/>
      <c r="B703" s="27"/>
    </row>
    <row r="704" spans="1:2" x14ac:dyDescent="0.35">
      <c r="A704" s="59"/>
      <c r="B704" s="27"/>
    </row>
    <row r="705" spans="1:2" x14ac:dyDescent="0.35">
      <c r="A705" s="59"/>
      <c r="B705" s="27"/>
    </row>
    <row r="706" spans="1:2" x14ac:dyDescent="0.35">
      <c r="A706" s="59"/>
      <c r="B706" s="27"/>
    </row>
    <row r="707" spans="1:2" x14ac:dyDescent="0.35">
      <c r="A707" s="59"/>
      <c r="B707" s="27"/>
    </row>
    <row r="708" spans="1:2" x14ac:dyDescent="0.35">
      <c r="A708" s="59"/>
      <c r="B708" s="27"/>
    </row>
    <row r="709" spans="1:2" x14ac:dyDescent="0.35">
      <c r="A709" s="59"/>
      <c r="B709" s="27"/>
    </row>
    <row r="710" spans="1:2" x14ac:dyDescent="0.35">
      <c r="A710" s="59"/>
      <c r="B710" s="27"/>
    </row>
    <row r="711" spans="1:2" x14ac:dyDescent="0.35">
      <c r="A711" s="59"/>
      <c r="B711" s="27"/>
    </row>
    <row r="712" spans="1:2" x14ac:dyDescent="0.35">
      <c r="A712" s="59"/>
      <c r="B712" s="27"/>
    </row>
    <row r="713" spans="1:2" x14ac:dyDescent="0.35">
      <c r="A713" s="59"/>
      <c r="B713" s="27"/>
    </row>
    <row r="714" spans="1:2" x14ac:dyDescent="0.35">
      <c r="A714" s="59"/>
      <c r="B714" s="27"/>
    </row>
    <row r="715" spans="1:2" x14ac:dyDescent="0.35">
      <c r="A715" s="59"/>
      <c r="B715" s="27"/>
    </row>
    <row r="716" spans="1:2" x14ac:dyDescent="0.35">
      <c r="A716" s="59"/>
      <c r="B716" s="27"/>
    </row>
    <row r="717" spans="1:2" x14ac:dyDescent="0.35">
      <c r="A717" s="59"/>
      <c r="B717" s="27"/>
    </row>
    <row r="718" spans="1:2" x14ac:dyDescent="0.35">
      <c r="A718" s="59"/>
      <c r="B718" s="27"/>
    </row>
    <row r="719" spans="1:2" x14ac:dyDescent="0.35">
      <c r="A719" s="59"/>
      <c r="B719" s="27"/>
    </row>
    <row r="720" spans="1:2" x14ac:dyDescent="0.35">
      <c r="A720" s="59"/>
      <c r="B720" s="27"/>
    </row>
    <row r="721" spans="1:2" x14ac:dyDescent="0.35">
      <c r="A721" s="59"/>
      <c r="B721" s="27"/>
    </row>
    <row r="722" spans="1:2" x14ac:dyDescent="0.35">
      <c r="A722" s="59"/>
      <c r="B722" s="27"/>
    </row>
    <row r="723" spans="1:2" x14ac:dyDescent="0.35">
      <c r="A723" s="59"/>
      <c r="B723" s="27"/>
    </row>
    <row r="724" spans="1:2" x14ac:dyDescent="0.35">
      <c r="A724" s="59"/>
      <c r="B724" s="27"/>
    </row>
    <row r="725" spans="1:2" x14ac:dyDescent="0.35">
      <c r="A725" s="59"/>
      <c r="B725" s="27"/>
    </row>
    <row r="726" spans="1:2" x14ac:dyDescent="0.35">
      <c r="A726" s="59"/>
      <c r="B726" s="27"/>
    </row>
    <row r="727" spans="1:2" x14ac:dyDescent="0.35">
      <c r="A727" s="59"/>
      <c r="B727" s="27"/>
    </row>
    <row r="728" spans="1:2" x14ac:dyDescent="0.35">
      <c r="A728" s="59"/>
      <c r="B728" s="27"/>
    </row>
    <row r="729" spans="1:2" x14ac:dyDescent="0.35">
      <c r="A729" s="59"/>
      <c r="B729" s="27"/>
    </row>
    <row r="730" spans="1:2" x14ac:dyDescent="0.35">
      <c r="A730" s="59"/>
      <c r="B730" s="27"/>
    </row>
    <row r="731" spans="1:2" x14ac:dyDescent="0.35">
      <c r="A731" s="59"/>
      <c r="B731" s="27"/>
    </row>
    <row r="732" spans="1:2" x14ac:dyDescent="0.35">
      <c r="A732" s="59"/>
      <c r="B732" s="27"/>
    </row>
    <row r="733" spans="1:2" x14ac:dyDescent="0.35">
      <c r="A733" s="59"/>
      <c r="B733" s="27"/>
    </row>
    <row r="734" spans="1:2" x14ac:dyDescent="0.35">
      <c r="A734" s="59"/>
      <c r="B734" s="27"/>
    </row>
    <row r="735" spans="1:2" x14ac:dyDescent="0.35">
      <c r="A735" s="59"/>
      <c r="B735" s="27"/>
    </row>
    <row r="736" spans="1:2" x14ac:dyDescent="0.35">
      <c r="A736" s="59"/>
      <c r="B736" s="27"/>
    </row>
    <row r="737" spans="1:2" x14ac:dyDescent="0.35">
      <c r="A737" s="59"/>
      <c r="B737" s="27"/>
    </row>
    <row r="738" spans="1:2" x14ac:dyDescent="0.35">
      <c r="A738" s="59"/>
      <c r="B738" s="27"/>
    </row>
    <row r="739" spans="1:2" x14ac:dyDescent="0.35">
      <c r="A739" s="59"/>
      <c r="B739" s="27"/>
    </row>
    <row r="740" spans="1:2" x14ac:dyDescent="0.35">
      <c r="A740" s="59"/>
      <c r="B740" s="27"/>
    </row>
    <row r="741" spans="1:2" x14ac:dyDescent="0.35">
      <c r="A741" s="59"/>
      <c r="B741" s="27"/>
    </row>
    <row r="742" spans="1:2" x14ac:dyDescent="0.35">
      <c r="A742" s="59"/>
      <c r="B742" s="27"/>
    </row>
    <row r="743" spans="1:2" x14ac:dyDescent="0.35">
      <c r="A743" s="59"/>
      <c r="B743" s="27"/>
    </row>
    <row r="744" spans="1:2" x14ac:dyDescent="0.35">
      <c r="A744" s="59"/>
      <c r="B744" s="27"/>
    </row>
    <row r="745" spans="1:2" x14ac:dyDescent="0.35">
      <c r="A745" s="59"/>
      <c r="B745" s="27"/>
    </row>
    <row r="746" spans="1:2" x14ac:dyDescent="0.35">
      <c r="A746" s="59"/>
      <c r="B746" s="27"/>
    </row>
    <row r="747" spans="1:2" x14ac:dyDescent="0.35">
      <c r="A747" s="59"/>
      <c r="B747" s="27"/>
    </row>
    <row r="748" spans="1:2" x14ac:dyDescent="0.35">
      <c r="A748" s="59"/>
      <c r="B748" s="27"/>
    </row>
    <row r="749" spans="1:2" x14ac:dyDescent="0.35">
      <c r="A749" s="59"/>
      <c r="B749" s="27"/>
    </row>
    <row r="750" spans="1:2" x14ac:dyDescent="0.35">
      <c r="A750" s="59"/>
      <c r="B750" s="27"/>
    </row>
    <row r="751" spans="1:2" x14ac:dyDescent="0.35">
      <c r="A751" s="59"/>
      <c r="B751" s="27"/>
    </row>
    <row r="752" spans="1:2" x14ac:dyDescent="0.35">
      <c r="A752" s="59"/>
      <c r="B752" s="27"/>
    </row>
    <row r="753" spans="1:2" x14ac:dyDescent="0.35">
      <c r="A753" s="59"/>
      <c r="B753" s="27"/>
    </row>
    <row r="754" spans="1:2" x14ac:dyDescent="0.35">
      <c r="A754" s="59"/>
      <c r="B754" s="27"/>
    </row>
    <row r="755" spans="1:2" x14ac:dyDescent="0.35">
      <c r="A755" s="59"/>
      <c r="B755" s="27"/>
    </row>
    <row r="756" spans="1:2" x14ac:dyDescent="0.35">
      <c r="A756" s="59"/>
      <c r="B756" s="27"/>
    </row>
    <row r="757" spans="1:2" x14ac:dyDescent="0.35">
      <c r="A757" s="59"/>
      <c r="B757" s="27"/>
    </row>
    <row r="758" spans="1:2" x14ac:dyDescent="0.35">
      <c r="A758" s="59"/>
      <c r="B758" s="27"/>
    </row>
    <row r="759" spans="1:2" x14ac:dyDescent="0.35">
      <c r="A759" s="59"/>
      <c r="B759" s="27"/>
    </row>
    <row r="760" spans="1:2" x14ac:dyDescent="0.35">
      <c r="A760" s="59"/>
      <c r="B760" s="27"/>
    </row>
    <row r="761" spans="1:2" x14ac:dyDescent="0.35">
      <c r="A761" s="59"/>
      <c r="B761" s="27"/>
    </row>
    <row r="762" spans="1:2" x14ac:dyDescent="0.35">
      <c r="A762" s="59"/>
      <c r="B762" s="27"/>
    </row>
    <row r="763" spans="1:2" x14ac:dyDescent="0.35">
      <c r="A763" s="59"/>
      <c r="B763" s="27"/>
    </row>
    <row r="764" spans="1:2" x14ac:dyDescent="0.35">
      <c r="A764" s="59"/>
      <c r="B764" s="27"/>
    </row>
    <row r="765" spans="1:2" x14ac:dyDescent="0.35">
      <c r="A765" s="59"/>
      <c r="B765" s="27"/>
    </row>
    <row r="766" spans="1:2" x14ac:dyDescent="0.35">
      <c r="A766" s="59"/>
      <c r="B766" s="27"/>
    </row>
    <row r="767" spans="1:2" x14ac:dyDescent="0.35">
      <c r="A767" s="59"/>
      <c r="B767" s="27"/>
    </row>
    <row r="768" spans="1:2" x14ac:dyDescent="0.35">
      <c r="A768" s="59"/>
      <c r="B768" s="27"/>
    </row>
    <row r="769" spans="1:2" x14ac:dyDescent="0.35">
      <c r="A769" s="59"/>
      <c r="B769" s="27"/>
    </row>
    <row r="770" spans="1:2" x14ac:dyDescent="0.35">
      <c r="A770" s="59"/>
      <c r="B770" s="27"/>
    </row>
    <row r="771" spans="1:2" x14ac:dyDescent="0.35">
      <c r="A771" s="59"/>
      <c r="B771" s="27"/>
    </row>
    <row r="772" spans="1:2" x14ac:dyDescent="0.35">
      <c r="A772" s="59"/>
      <c r="B772" s="27"/>
    </row>
    <row r="773" spans="1:2" x14ac:dyDescent="0.35">
      <c r="A773" s="59"/>
      <c r="B773" s="27"/>
    </row>
    <row r="774" spans="1:2" x14ac:dyDescent="0.35">
      <c r="A774" s="59"/>
      <c r="B774" s="27"/>
    </row>
    <row r="775" spans="1:2" x14ac:dyDescent="0.35">
      <c r="A775" s="59"/>
      <c r="B775" s="27"/>
    </row>
    <row r="776" spans="1:2" x14ac:dyDescent="0.35">
      <c r="A776" s="59"/>
      <c r="B776" s="27"/>
    </row>
    <row r="777" spans="1:2" x14ac:dyDescent="0.35">
      <c r="A777" s="59"/>
      <c r="B777" s="27"/>
    </row>
    <row r="778" spans="1:2" x14ac:dyDescent="0.35">
      <c r="A778" s="59"/>
      <c r="B778" s="27"/>
    </row>
    <row r="779" spans="1:2" x14ac:dyDescent="0.35">
      <c r="A779" s="59"/>
      <c r="B779" s="27"/>
    </row>
    <row r="780" spans="1:2" x14ac:dyDescent="0.35">
      <c r="A780" s="59"/>
      <c r="B780" s="27"/>
    </row>
    <row r="781" spans="1:2" x14ac:dyDescent="0.35">
      <c r="A781" s="59"/>
      <c r="B781" s="27"/>
    </row>
    <row r="782" spans="1:2" x14ac:dyDescent="0.35">
      <c r="A782" s="59"/>
      <c r="B782" s="27"/>
    </row>
    <row r="783" spans="1:2" x14ac:dyDescent="0.35">
      <c r="A783" s="59"/>
      <c r="B783" s="27"/>
    </row>
    <row r="784" spans="1:2" x14ac:dyDescent="0.35">
      <c r="A784" s="59"/>
      <c r="B784" s="27"/>
    </row>
    <row r="785" spans="1:2" x14ac:dyDescent="0.35">
      <c r="A785" s="59"/>
      <c r="B785" s="27"/>
    </row>
    <row r="786" spans="1:2" x14ac:dyDescent="0.35">
      <c r="A786" s="59"/>
      <c r="B786" s="27"/>
    </row>
    <row r="787" spans="1:2" x14ac:dyDescent="0.35">
      <c r="A787" s="59"/>
      <c r="B787" s="27"/>
    </row>
    <row r="788" spans="1:2" x14ac:dyDescent="0.35">
      <c r="A788" s="59"/>
      <c r="B788" s="27"/>
    </row>
    <row r="789" spans="1:2" x14ac:dyDescent="0.35">
      <c r="A789" s="59"/>
      <c r="B789" s="27"/>
    </row>
    <row r="790" spans="1:2" x14ac:dyDescent="0.35">
      <c r="A790" s="59"/>
      <c r="B790" s="27"/>
    </row>
    <row r="791" spans="1:2" x14ac:dyDescent="0.35">
      <c r="A791" s="59"/>
      <c r="B791" s="27"/>
    </row>
    <row r="792" spans="1:2" x14ac:dyDescent="0.35">
      <c r="A792" s="59"/>
      <c r="B792" s="27"/>
    </row>
    <row r="793" spans="1:2" x14ac:dyDescent="0.35">
      <c r="A793" s="59"/>
      <c r="B793" s="27"/>
    </row>
    <row r="794" spans="1:2" x14ac:dyDescent="0.35">
      <c r="A794" s="59"/>
      <c r="B794" s="27"/>
    </row>
    <row r="795" spans="1:2" x14ac:dyDescent="0.35">
      <c r="A795" s="59"/>
      <c r="B795" s="27"/>
    </row>
    <row r="796" spans="1:2" x14ac:dyDescent="0.35">
      <c r="A796" s="59"/>
      <c r="B796" s="27"/>
    </row>
    <row r="797" spans="1:2" x14ac:dyDescent="0.35">
      <c r="A797" s="59"/>
      <c r="B797" s="27"/>
    </row>
    <row r="798" spans="1:2" x14ac:dyDescent="0.35">
      <c r="A798" s="59"/>
      <c r="B798" s="27"/>
    </row>
    <row r="799" spans="1:2" x14ac:dyDescent="0.35">
      <c r="A799" s="59"/>
      <c r="B799" s="27"/>
    </row>
    <row r="800" spans="1:2" x14ac:dyDescent="0.35">
      <c r="A800" s="59"/>
      <c r="B800" s="27"/>
    </row>
    <row r="801" spans="1:2" x14ac:dyDescent="0.35">
      <c r="A801" s="59"/>
      <c r="B801" s="27"/>
    </row>
    <row r="802" spans="1:2" x14ac:dyDescent="0.35">
      <c r="A802" s="59"/>
      <c r="B802" s="27"/>
    </row>
    <row r="803" spans="1:2" x14ac:dyDescent="0.35">
      <c r="A803" s="59"/>
      <c r="B803" s="27"/>
    </row>
    <row r="804" spans="1:2" x14ac:dyDescent="0.35">
      <c r="A804" s="59"/>
      <c r="B804" s="27"/>
    </row>
    <row r="805" spans="1:2" x14ac:dyDescent="0.35">
      <c r="A805" s="59"/>
      <c r="B805" s="27"/>
    </row>
    <row r="806" spans="1:2" x14ac:dyDescent="0.35">
      <c r="A806" s="59"/>
      <c r="B806" s="27"/>
    </row>
    <row r="807" spans="1:2" x14ac:dyDescent="0.35">
      <c r="A807" s="59"/>
      <c r="B807" s="27"/>
    </row>
    <row r="808" spans="1:2" x14ac:dyDescent="0.35">
      <c r="A808" s="59"/>
      <c r="B808" s="27"/>
    </row>
    <row r="809" spans="1:2" x14ac:dyDescent="0.35">
      <c r="A809" s="59"/>
      <c r="B809" s="27"/>
    </row>
    <row r="810" spans="1:2" x14ac:dyDescent="0.35">
      <c r="A810" s="59"/>
      <c r="B810" s="27"/>
    </row>
    <row r="811" spans="1:2" x14ac:dyDescent="0.35">
      <c r="A811" s="59"/>
      <c r="B811" s="27"/>
    </row>
    <row r="812" spans="1:2" x14ac:dyDescent="0.35">
      <c r="A812" s="59"/>
      <c r="B812" s="27"/>
    </row>
    <row r="813" spans="1:2" x14ac:dyDescent="0.35">
      <c r="A813" s="59"/>
      <c r="B813" s="27"/>
    </row>
    <row r="814" spans="1:2" x14ac:dyDescent="0.35">
      <c r="A814" s="59"/>
      <c r="B814" s="27"/>
    </row>
    <row r="815" spans="1:2" x14ac:dyDescent="0.35">
      <c r="A815" s="59"/>
      <c r="B815" s="27"/>
    </row>
    <row r="816" spans="1:2" x14ac:dyDescent="0.35">
      <c r="A816" s="59"/>
      <c r="B816" s="27"/>
    </row>
    <row r="817" spans="1:2" x14ac:dyDescent="0.35">
      <c r="A817" s="59"/>
      <c r="B817" s="27"/>
    </row>
    <row r="818" spans="1:2" x14ac:dyDescent="0.35">
      <c r="A818" s="59"/>
      <c r="B818" s="27"/>
    </row>
    <row r="819" spans="1:2" x14ac:dyDescent="0.35">
      <c r="A819" s="59"/>
      <c r="B819" s="27"/>
    </row>
    <row r="820" spans="1:2" x14ac:dyDescent="0.35">
      <c r="A820" s="59"/>
      <c r="B820" s="27"/>
    </row>
    <row r="821" spans="1:2" x14ac:dyDescent="0.35">
      <c r="A821" s="59"/>
      <c r="B821" s="27"/>
    </row>
    <row r="822" spans="1:2" x14ac:dyDescent="0.35">
      <c r="A822" s="59"/>
      <c r="B822" s="27"/>
    </row>
    <row r="823" spans="1:2" x14ac:dyDescent="0.35">
      <c r="A823" s="59"/>
      <c r="B823" s="27"/>
    </row>
    <row r="824" spans="1:2" x14ac:dyDescent="0.35">
      <c r="A824" s="59"/>
      <c r="B824" s="27"/>
    </row>
    <row r="825" spans="1:2" x14ac:dyDescent="0.35">
      <c r="A825" s="59"/>
      <c r="B825" s="27"/>
    </row>
    <row r="826" spans="1:2" x14ac:dyDescent="0.35">
      <c r="A826" s="59"/>
      <c r="B826" s="27"/>
    </row>
    <row r="827" spans="1:2" x14ac:dyDescent="0.35">
      <c r="A827" s="59"/>
      <c r="B827" s="27"/>
    </row>
    <row r="828" spans="1:2" x14ac:dyDescent="0.35">
      <c r="A828" s="59"/>
      <c r="B828" s="27"/>
    </row>
    <row r="829" spans="1:2" x14ac:dyDescent="0.35">
      <c r="A829" s="59"/>
      <c r="B829" s="27"/>
    </row>
    <row r="830" spans="1:2" x14ac:dyDescent="0.35">
      <c r="A830" s="59"/>
      <c r="B830" s="27"/>
    </row>
    <row r="831" spans="1:2" x14ac:dyDescent="0.35">
      <c r="A831" s="59"/>
      <c r="B831" s="27"/>
    </row>
    <row r="832" spans="1:2" x14ac:dyDescent="0.35">
      <c r="A832" s="59"/>
      <c r="B832" s="27"/>
    </row>
    <row r="833" spans="1:2" x14ac:dyDescent="0.35">
      <c r="A833" s="59"/>
      <c r="B833" s="27"/>
    </row>
    <row r="834" spans="1:2" x14ac:dyDescent="0.35">
      <c r="A834" s="59"/>
      <c r="B834" s="27"/>
    </row>
    <row r="835" spans="1:2" x14ac:dyDescent="0.35">
      <c r="A835" s="59"/>
      <c r="B835" s="27"/>
    </row>
    <row r="836" spans="1:2" x14ac:dyDescent="0.35">
      <c r="A836" s="59"/>
      <c r="B836" s="27"/>
    </row>
    <row r="837" spans="1:2" x14ac:dyDescent="0.35">
      <c r="A837" s="59"/>
      <c r="B837" s="27"/>
    </row>
    <row r="838" spans="1:2" x14ac:dyDescent="0.35">
      <c r="A838" s="59"/>
      <c r="B838" s="27"/>
    </row>
    <row r="839" spans="1:2" x14ac:dyDescent="0.35">
      <c r="A839" s="59"/>
      <c r="B839" s="27"/>
    </row>
    <row r="840" spans="1:2" x14ac:dyDescent="0.35">
      <c r="A840" s="59"/>
      <c r="B840" s="27"/>
    </row>
    <row r="841" spans="1:2" x14ac:dyDescent="0.35">
      <c r="A841" s="59"/>
      <c r="B841" s="27"/>
    </row>
    <row r="842" spans="1:2" x14ac:dyDescent="0.35">
      <c r="A842" s="59"/>
      <c r="B842" s="27"/>
    </row>
    <row r="843" spans="1:2" x14ac:dyDescent="0.35">
      <c r="A843" s="59"/>
      <c r="B843" s="27"/>
    </row>
    <row r="844" spans="1:2" x14ac:dyDescent="0.35">
      <c r="A844" s="59"/>
      <c r="B844" s="27"/>
    </row>
    <row r="845" spans="1:2" x14ac:dyDescent="0.35">
      <c r="A845" s="59"/>
      <c r="B845" s="27"/>
    </row>
    <row r="846" spans="1:2" x14ac:dyDescent="0.35">
      <c r="A846" s="59"/>
      <c r="B846" s="27"/>
    </row>
    <row r="847" spans="1:2" x14ac:dyDescent="0.35">
      <c r="A847" s="59"/>
      <c r="B847" s="27"/>
    </row>
    <row r="848" spans="1:2" x14ac:dyDescent="0.35">
      <c r="A848" s="59"/>
      <c r="B848" s="27"/>
    </row>
    <row r="849" spans="1:2" x14ac:dyDescent="0.35">
      <c r="A849" s="59"/>
      <c r="B849" s="27"/>
    </row>
    <row r="850" spans="1:2" x14ac:dyDescent="0.35">
      <c r="A850" s="59"/>
      <c r="B850" s="27"/>
    </row>
    <row r="851" spans="1:2" x14ac:dyDescent="0.35">
      <c r="A851" s="59"/>
      <c r="B851" s="27"/>
    </row>
    <row r="852" spans="1:2" x14ac:dyDescent="0.35">
      <c r="A852" s="59"/>
      <c r="B852" s="27"/>
    </row>
    <row r="853" spans="1:2" x14ac:dyDescent="0.35">
      <c r="A853" s="59"/>
      <c r="B853" s="27"/>
    </row>
    <row r="854" spans="1:2" x14ac:dyDescent="0.35">
      <c r="A854" s="59"/>
      <c r="B854" s="27"/>
    </row>
    <row r="855" spans="1:2" x14ac:dyDescent="0.35">
      <c r="A855" s="59"/>
      <c r="B855" s="27"/>
    </row>
    <row r="856" spans="1:2" x14ac:dyDescent="0.35">
      <c r="A856" s="59"/>
      <c r="B856" s="27"/>
    </row>
    <row r="857" spans="1:2" x14ac:dyDescent="0.35">
      <c r="A857" s="59"/>
      <c r="B857" s="27"/>
    </row>
    <row r="858" spans="1:2" x14ac:dyDescent="0.35">
      <c r="A858" s="59"/>
      <c r="B858" s="27"/>
    </row>
    <row r="859" spans="1:2" x14ac:dyDescent="0.35">
      <c r="A859" s="59"/>
      <c r="B859" s="27"/>
    </row>
    <row r="860" spans="1:2" x14ac:dyDescent="0.35">
      <c r="A860" s="59"/>
      <c r="B860" s="27"/>
    </row>
    <row r="861" spans="1:2" x14ac:dyDescent="0.35">
      <c r="A861" s="59"/>
      <c r="B861" s="27"/>
    </row>
    <row r="862" spans="1:2" x14ac:dyDescent="0.35">
      <c r="A862" s="59"/>
      <c r="B862" s="27"/>
    </row>
    <row r="863" spans="1:2" x14ac:dyDescent="0.35">
      <c r="A863" s="59"/>
      <c r="B863" s="27"/>
    </row>
    <row r="864" spans="1:2" x14ac:dyDescent="0.35">
      <c r="A864" s="59"/>
      <c r="B864" s="27"/>
    </row>
    <row r="865" spans="1:2" x14ac:dyDescent="0.35">
      <c r="A865" s="59"/>
      <c r="B865" s="27"/>
    </row>
    <row r="866" spans="1:2" x14ac:dyDescent="0.35">
      <c r="A866" s="59"/>
      <c r="B866" s="27"/>
    </row>
    <row r="867" spans="1:2" x14ac:dyDescent="0.35">
      <c r="A867" s="59"/>
      <c r="B867" s="27"/>
    </row>
    <row r="868" spans="1:2" x14ac:dyDescent="0.35">
      <c r="A868" s="59"/>
      <c r="B868" s="27"/>
    </row>
    <row r="869" spans="1:2" x14ac:dyDescent="0.35">
      <c r="A869" s="59"/>
      <c r="B869" s="27"/>
    </row>
    <row r="870" spans="1:2" x14ac:dyDescent="0.35">
      <c r="A870" s="59"/>
      <c r="B870" s="27"/>
    </row>
    <row r="871" spans="1:2" x14ac:dyDescent="0.35">
      <c r="A871" s="59"/>
      <c r="B871" s="27"/>
    </row>
    <row r="872" spans="1:2" x14ac:dyDescent="0.35">
      <c r="A872" s="59"/>
      <c r="B872" s="27"/>
    </row>
    <row r="873" spans="1:2" x14ac:dyDescent="0.35">
      <c r="A873" s="59"/>
      <c r="B873" s="27"/>
    </row>
    <row r="874" spans="1:2" x14ac:dyDescent="0.35">
      <c r="A874" s="59"/>
      <c r="B874" s="27"/>
    </row>
    <row r="875" spans="1:2" x14ac:dyDescent="0.35">
      <c r="A875" s="59"/>
      <c r="B875" s="27"/>
    </row>
    <row r="876" spans="1:2" x14ac:dyDescent="0.35">
      <c r="A876" s="59"/>
      <c r="B876" s="27"/>
    </row>
    <row r="877" spans="1:2" x14ac:dyDescent="0.35">
      <c r="A877" s="59"/>
      <c r="B877" s="27"/>
    </row>
    <row r="878" spans="1:2" x14ac:dyDescent="0.35">
      <c r="A878" s="59"/>
      <c r="B878" s="27"/>
    </row>
    <row r="879" spans="1:2" x14ac:dyDescent="0.35">
      <c r="A879" s="59"/>
      <c r="B879" s="27"/>
    </row>
    <row r="880" spans="1:2" x14ac:dyDescent="0.35">
      <c r="A880" s="59"/>
      <c r="B880" s="27"/>
    </row>
    <row r="881" spans="1:2" x14ac:dyDescent="0.35">
      <c r="A881" s="59"/>
      <c r="B881" s="27"/>
    </row>
    <row r="882" spans="1:2" x14ac:dyDescent="0.35">
      <c r="A882" s="59"/>
      <c r="B882" s="27"/>
    </row>
    <row r="883" spans="1:2" x14ac:dyDescent="0.35">
      <c r="A883" s="59"/>
      <c r="B883" s="27"/>
    </row>
    <row r="884" spans="1:2" x14ac:dyDescent="0.35">
      <c r="A884" s="59"/>
      <c r="B884" s="27"/>
    </row>
    <row r="885" spans="1:2" x14ac:dyDescent="0.35">
      <c r="A885" s="59"/>
      <c r="B885" s="27"/>
    </row>
    <row r="886" spans="1:2" x14ac:dyDescent="0.35">
      <c r="A886" s="59"/>
      <c r="B886" s="27"/>
    </row>
    <row r="887" spans="1:2" x14ac:dyDescent="0.35">
      <c r="A887" s="59"/>
      <c r="B887" s="27"/>
    </row>
    <row r="888" spans="1:2" x14ac:dyDescent="0.35">
      <c r="A888" s="59"/>
      <c r="B888" s="27"/>
    </row>
    <row r="889" spans="1:2" x14ac:dyDescent="0.35">
      <c r="A889" s="59"/>
      <c r="B889" s="27"/>
    </row>
    <row r="890" spans="1:2" x14ac:dyDescent="0.35">
      <c r="A890" s="59"/>
      <c r="B890" s="27"/>
    </row>
    <row r="891" spans="1:2" x14ac:dyDescent="0.35">
      <c r="A891" s="59"/>
      <c r="B891" s="27"/>
    </row>
    <row r="892" spans="1:2" x14ac:dyDescent="0.35">
      <c r="A892" s="59"/>
      <c r="B892" s="27"/>
    </row>
    <row r="893" spans="1:2" x14ac:dyDescent="0.35">
      <c r="A893" s="59"/>
      <c r="B893" s="27"/>
    </row>
    <row r="894" spans="1:2" x14ac:dyDescent="0.35">
      <c r="A894" s="59"/>
      <c r="B894" s="27"/>
    </row>
    <row r="895" spans="1:2" x14ac:dyDescent="0.35">
      <c r="A895" s="59"/>
      <c r="B895" s="27"/>
    </row>
    <row r="896" spans="1:2" x14ac:dyDescent="0.35">
      <c r="A896" s="59"/>
      <c r="B896" s="27"/>
    </row>
    <row r="897" spans="1:2" x14ac:dyDescent="0.35">
      <c r="A897" s="59"/>
      <c r="B897" s="27"/>
    </row>
    <row r="898" spans="1:2" x14ac:dyDescent="0.35">
      <c r="A898" s="59"/>
      <c r="B898" s="27"/>
    </row>
    <row r="899" spans="1:2" x14ac:dyDescent="0.35">
      <c r="A899" s="59"/>
      <c r="B899" s="27"/>
    </row>
    <row r="900" spans="1:2" x14ac:dyDescent="0.35">
      <c r="A900" s="59"/>
      <c r="B900" s="27"/>
    </row>
    <row r="901" spans="1:2" x14ac:dyDescent="0.35">
      <c r="A901" s="59"/>
      <c r="B901" s="27"/>
    </row>
    <row r="902" spans="1:2" x14ac:dyDescent="0.35">
      <c r="A902" s="59"/>
      <c r="B902" s="27"/>
    </row>
    <row r="903" spans="1:2" x14ac:dyDescent="0.35">
      <c r="A903" s="59"/>
      <c r="B903" s="27"/>
    </row>
    <row r="904" spans="1:2" x14ac:dyDescent="0.35">
      <c r="A904" s="59"/>
      <c r="B904" s="27"/>
    </row>
    <row r="905" spans="1:2" x14ac:dyDescent="0.35">
      <c r="A905" s="59"/>
      <c r="B905" s="27"/>
    </row>
    <row r="906" spans="1:2" x14ac:dyDescent="0.35">
      <c r="A906" s="59"/>
      <c r="B906" s="27"/>
    </row>
    <row r="907" spans="1:2" x14ac:dyDescent="0.35">
      <c r="A907" s="59"/>
      <c r="B907" s="27"/>
    </row>
    <row r="908" spans="1:2" x14ac:dyDescent="0.35">
      <c r="A908" s="59"/>
      <c r="B908" s="27"/>
    </row>
    <row r="909" spans="1:2" x14ac:dyDescent="0.35">
      <c r="A909" s="59"/>
      <c r="B909" s="27"/>
    </row>
    <row r="910" spans="1:2" x14ac:dyDescent="0.35">
      <c r="A910" s="59"/>
      <c r="B910" s="27"/>
    </row>
    <row r="911" spans="1:2" x14ac:dyDescent="0.35">
      <c r="A911" s="59"/>
      <c r="B911" s="27"/>
    </row>
    <row r="912" spans="1:2" x14ac:dyDescent="0.35">
      <c r="A912" s="59"/>
      <c r="B912" s="27"/>
    </row>
    <row r="913" spans="1:2" x14ac:dyDescent="0.35">
      <c r="A913" s="59"/>
      <c r="B913" s="27"/>
    </row>
    <row r="914" spans="1:2" x14ac:dyDescent="0.35">
      <c r="A914" s="59"/>
      <c r="B914" s="27"/>
    </row>
    <row r="915" spans="1:2" x14ac:dyDescent="0.35">
      <c r="A915" s="59"/>
      <c r="B915" s="27"/>
    </row>
    <row r="916" spans="1:2" x14ac:dyDescent="0.35">
      <c r="A916" s="59"/>
      <c r="B916" s="27"/>
    </row>
    <row r="917" spans="1:2" x14ac:dyDescent="0.35">
      <c r="A917" s="59"/>
      <c r="B917" s="27"/>
    </row>
    <row r="918" spans="1:2" x14ac:dyDescent="0.35">
      <c r="A918" s="59"/>
      <c r="B918" s="27"/>
    </row>
    <row r="919" spans="1:2" x14ac:dyDescent="0.35">
      <c r="A919" s="59"/>
      <c r="B919" s="27"/>
    </row>
    <row r="920" spans="1:2" x14ac:dyDescent="0.35">
      <c r="A920" s="59"/>
      <c r="B920" s="27"/>
    </row>
    <row r="921" spans="1:2" x14ac:dyDescent="0.35">
      <c r="A921" s="59"/>
      <c r="B921" s="27"/>
    </row>
    <row r="922" spans="1:2" x14ac:dyDescent="0.35">
      <c r="A922" s="59"/>
      <c r="B922" s="27"/>
    </row>
    <row r="923" spans="1:2" x14ac:dyDescent="0.35">
      <c r="A923" s="59"/>
      <c r="B923" s="27"/>
    </row>
    <row r="924" spans="1:2" x14ac:dyDescent="0.35">
      <c r="A924" s="59"/>
      <c r="B924" s="27"/>
    </row>
    <row r="925" spans="1:2" x14ac:dyDescent="0.35">
      <c r="A925" s="59"/>
      <c r="B925" s="27"/>
    </row>
    <row r="926" spans="1:2" x14ac:dyDescent="0.35">
      <c r="A926" s="59"/>
      <c r="B926" s="27"/>
    </row>
    <row r="927" spans="1:2" x14ac:dyDescent="0.35">
      <c r="A927" s="59"/>
      <c r="B927" s="27"/>
    </row>
    <row r="928" spans="1:2" x14ac:dyDescent="0.35">
      <c r="A928" s="59"/>
      <c r="B928" s="27"/>
    </row>
    <row r="929" spans="1:2" x14ac:dyDescent="0.35">
      <c r="A929" s="59"/>
      <c r="B929" s="27"/>
    </row>
    <row r="930" spans="1:2" x14ac:dyDescent="0.35">
      <c r="A930" s="59"/>
      <c r="B930" s="27"/>
    </row>
    <row r="931" spans="1:2" x14ac:dyDescent="0.35">
      <c r="A931" s="59"/>
      <c r="B931" s="27"/>
    </row>
    <row r="932" spans="1:2" x14ac:dyDescent="0.35">
      <c r="A932" s="59"/>
      <c r="B932" s="27"/>
    </row>
    <row r="933" spans="1:2" x14ac:dyDescent="0.35">
      <c r="A933" s="59"/>
      <c r="B933" s="27"/>
    </row>
    <row r="934" spans="1:2" x14ac:dyDescent="0.35">
      <c r="A934" s="59"/>
      <c r="B934" s="27"/>
    </row>
    <row r="935" spans="1:2" x14ac:dyDescent="0.35">
      <c r="A935" s="59"/>
      <c r="B935" s="27"/>
    </row>
    <row r="936" spans="1:2" x14ac:dyDescent="0.35">
      <c r="A936" s="59"/>
      <c r="B936" s="27"/>
    </row>
    <row r="937" spans="1:2" x14ac:dyDescent="0.35">
      <c r="A937" s="59"/>
      <c r="B937" s="27"/>
    </row>
    <row r="938" spans="1:2" x14ac:dyDescent="0.35">
      <c r="A938" s="59"/>
      <c r="B938" s="27"/>
    </row>
    <row r="939" spans="1:2" x14ac:dyDescent="0.35">
      <c r="A939" s="59"/>
      <c r="B939" s="27"/>
    </row>
    <row r="940" spans="1:2" x14ac:dyDescent="0.35">
      <c r="A940" s="59"/>
      <c r="B940" s="27"/>
    </row>
    <row r="941" spans="1:2" x14ac:dyDescent="0.35">
      <c r="A941" s="59"/>
      <c r="B941" s="27"/>
    </row>
    <row r="942" spans="1:2" x14ac:dyDescent="0.35">
      <c r="A942" s="59"/>
      <c r="B942" s="27"/>
    </row>
    <row r="943" spans="1:2" x14ac:dyDescent="0.35">
      <c r="A943" s="59"/>
      <c r="B943" s="27"/>
    </row>
    <row r="944" spans="1:2" x14ac:dyDescent="0.35">
      <c r="A944" s="59"/>
      <c r="B944" s="27"/>
    </row>
    <row r="945" spans="1:2" x14ac:dyDescent="0.35">
      <c r="A945" s="59"/>
      <c r="B945" s="27"/>
    </row>
    <row r="946" spans="1:2" x14ac:dyDescent="0.35">
      <c r="A946" s="59"/>
      <c r="B946" s="27"/>
    </row>
    <row r="947" spans="1:2" x14ac:dyDescent="0.35">
      <c r="A947" s="59"/>
      <c r="B947" s="27"/>
    </row>
    <row r="948" spans="1:2" x14ac:dyDescent="0.35">
      <c r="A948" s="59"/>
      <c r="B948" s="27"/>
    </row>
    <row r="949" spans="1:2" x14ac:dyDescent="0.35">
      <c r="A949" s="59"/>
      <c r="B949" s="27"/>
    </row>
    <row r="950" spans="1:2" x14ac:dyDescent="0.35">
      <c r="A950" s="59"/>
      <c r="B950" s="27"/>
    </row>
    <row r="951" spans="1:2" x14ac:dyDescent="0.35">
      <c r="A951" s="59"/>
      <c r="B951" s="27"/>
    </row>
    <row r="952" spans="1:2" x14ac:dyDescent="0.35">
      <c r="A952" s="59"/>
      <c r="B952" s="27"/>
    </row>
    <row r="953" spans="1:2" x14ac:dyDescent="0.35">
      <c r="A953" s="59"/>
      <c r="B953" s="27"/>
    </row>
    <row r="954" spans="1:2" x14ac:dyDescent="0.35">
      <c r="A954" s="59"/>
      <c r="B954" s="27"/>
    </row>
    <row r="955" spans="1:2" x14ac:dyDescent="0.35">
      <c r="A955" s="59"/>
      <c r="B955" s="27"/>
    </row>
    <row r="956" spans="1:2" x14ac:dyDescent="0.35">
      <c r="A956" s="59"/>
      <c r="B956" s="27"/>
    </row>
    <row r="957" spans="1:2" x14ac:dyDescent="0.35">
      <c r="A957" s="59"/>
      <c r="B957" s="27"/>
    </row>
    <row r="958" spans="1:2" x14ac:dyDescent="0.35">
      <c r="A958" s="59"/>
      <c r="B958" s="27"/>
    </row>
    <row r="959" spans="1:2" x14ac:dyDescent="0.35">
      <c r="A959" s="59"/>
      <c r="B959" s="27"/>
    </row>
    <row r="960" spans="1:2" x14ac:dyDescent="0.35">
      <c r="A960" s="59"/>
      <c r="B960" s="27"/>
    </row>
    <row r="961" spans="1:2" x14ac:dyDescent="0.35">
      <c r="A961" s="59"/>
      <c r="B961" s="27"/>
    </row>
    <row r="962" spans="1:2" x14ac:dyDescent="0.35">
      <c r="A962" s="59"/>
      <c r="B962" s="27"/>
    </row>
    <row r="963" spans="1:2" x14ac:dyDescent="0.35">
      <c r="A963" s="59"/>
      <c r="B963" s="27"/>
    </row>
    <row r="964" spans="1:2" x14ac:dyDescent="0.35">
      <c r="A964" s="59"/>
      <c r="B964" s="27"/>
    </row>
    <row r="965" spans="1:2" x14ac:dyDescent="0.35">
      <c r="A965" s="59"/>
      <c r="B965" s="27"/>
    </row>
    <row r="966" spans="1:2" x14ac:dyDescent="0.35">
      <c r="A966" s="59"/>
      <c r="B966" s="27"/>
    </row>
    <row r="967" spans="1:2" x14ac:dyDescent="0.35">
      <c r="A967" s="59"/>
      <c r="B967" s="27"/>
    </row>
    <row r="968" spans="1:2" x14ac:dyDescent="0.35">
      <c r="A968" s="59"/>
      <c r="B968" s="27"/>
    </row>
    <row r="969" spans="1:2" x14ac:dyDescent="0.35">
      <c r="A969" s="59"/>
      <c r="B969" s="27"/>
    </row>
    <row r="970" spans="1:2" x14ac:dyDescent="0.35">
      <c r="A970" s="59"/>
      <c r="B970" s="27"/>
    </row>
    <row r="971" spans="1:2" x14ac:dyDescent="0.35">
      <c r="A971" s="59"/>
      <c r="B971" s="27"/>
    </row>
    <row r="972" spans="1:2" x14ac:dyDescent="0.35">
      <c r="A972" s="59"/>
      <c r="B972" s="27"/>
    </row>
    <row r="973" spans="1:2" x14ac:dyDescent="0.35">
      <c r="A973" s="59"/>
      <c r="B973" s="27"/>
    </row>
    <row r="974" spans="1:2" x14ac:dyDescent="0.35">
      <c r="A974" s="59"/>
      <c r="B974" s="27"/>
    </row>
    <row r="975" spans="1:2" x14ac:dyDescent="0.35">
      <c r="A975" s="59"/>
      <c r="B975" s="27"/>
    </row>
    <row r="976" spans="1:2" x14ac:dyDescent="0.35">
      <c r="A976" s="59"/>
      <c r="B976" s="27"/>
    </row>
    <row r="977" spans="1:2" x14ac:dyDescent="0.35">
      <c r="A977" s="59"/>
      <c r="B977" s="27"/>
    </row>
    <row r="978" spans="1:2" x14ac:dyDescent="0.35">
      <c r="A978" s="59"/>
      <c r="B978" s="27"/>
    </row>
    <row r="979" spans="1:2" x14ac:dyDescent="0.35">
      <c r="A979" s="59"/>
      <c r="B979" s="27"/>
    </row>
    <row r="980" spans="1:2" x14ac:dyDescent="0.35">
      <c r="A980" s="59"/>
      <c r="B980" s="27"/>
    </row>
    <row r="981" spans="1:2" x14ac:dyDescent="0.35">
      <c r="A981" s="59"/>
      <c r="B981" s="27"/>
    </row>
    <row r="982" spans="1:2" x14ac:dyDescent="0.35">
      <c r="A982" s="59"/>
      <c r="B982" s="27"/>
    </row>
    <row r="983" spans="1:2" x14ac:dyDescent="0.35">
      <c r="A983" s="59"/>
      <c r="B983" s="27"/>
    </row>
    <row r="984" spans="1:2" x14ac:dyDescent="0.35">
      <c r="A984" s="59"/>
      <c r="B984" s="27"/>
    </row>
    <row r="985" spans="1:2" x14ac:dyDescent="0.35">
      <c r="A985" s="59"/>
      <c r="B985" s="27"/>
    </row>
    <row r="986" spans="1:2" x14ac:dyDescent="0.35">
      <c r="A986" s="59"/>
      <c r="B986" s="27"/>
    </row>
    <row r="987" spans="1:2" x14ac:dyDescent="0.35">
      <c r="A987" s="59"/>
      <c r="B987" s="27"/>
    </row>
    <row r="988" spans="1:2" x14ac:dyDescent="0.35">
      <c r="A988" s="59"/>
      <c r="B988" s="27"/>
    </row>
    <row r="989" spans="1:2" x14ac:dyDescent="0.35">
      <c r="A989" s="59"/>
      <c r="B989" s="27"/>
    </row>
    <row r="990" spans="1:2" x14ac:dyDescent="0.35">
      <c r="A990" s="59"/>
      <c r="B990" s="27"/>
    </row>
    <row r="991" spans="1:2" x14ac:dyDescent="0.35">
      <c r="A991" s="59"/>
      <c r="B991" s="27"/>
    </row>
    <row r="992" spans="1:2" x14ac:dyDescent="0.35">
      <c r="A992" s="59"/>
      <c r="B992" s="27"/>
    </row>
    <row r="993" spans="1:2" x14ac:dyDescent="0.35">
      <c r="A993" s="59"/>
      <c r="B993" s="27"/>
    </row>
    <row r="994" spans="1:2" x14ac:dyDescent="0.35">
      <c r="A994" s="59"/>
      <c r="B994" s="27"/>
    </row>
    <row r="995" spans="1:2" x14ac:dyDescent="0.35">
      <c r="A995" s="59"/>
      <c r="B995" s="27"/>
    </row>
    <row r="996" spans="1:2" x14ac:dyDescent="0.35">
      <c r="A996" s="59"/>
      <c r="B996" s="27"/>
    </row>
    <row r="997" spans="1:2" x14ac:dyDescent="0.35">
      <c r="A997" s="59"/>
      <c r="B997" s="27"/>
    </row>
    <row r="998" spans="1:2" x14ac:dyDescent="0.35">
      <c r="A998" s="59"/>
      <c r="B998" s="27"/>
    </row>
    <row r="999" spans="1:2" x14ac:dyDescent="0.35">
      <c r="A999" s="59"/>
      <c r="B999" s="27"/>
    </row>
    <row r="1000" spans="1:2" x14ac:dyDescent="0.35">
      <c r="A1000" s="59"/>
      <c r="B1000" s="27"/>
    </row>
    <row r="1001" spans="1:2" x14ac:dyDescent="0.35">
      <c r="A1001" s="59"/>
      <c r="B1001" s="27"/>
    </row>
    <row r="1002" spans="1:2" x14ac:dyDescent="0.35">
      <c r="A1002" s="59"/>
      <c r="B1002" s="27"/>
    </row>
    <row r="1003" spans="1:2" x14ac:dyDescent="0.35">
      <c r="A1003" s="59"/>
      <c r="B1003" s="27"/>
    </row>
    <row r="1004" spans="1:2" x14ac:dyDescent="0.35">
      <c r="A1004" s="59"/>
      <c r="B1004" s="27"/>
    </row>
    <row r="1005" spans="1:2" x14ac:dyDescent="0.35">
      <c r="A1005" s="59"/>
      <c r="B1005" s="27"/>
    </row>
    <row r="1006" spans="1:2" x14ac:dyDescent="0.35">
      <c r="A1006" s="59"/>
      <c r="B1006" s="27"/>
    </row>
    <row r="1007" spans="1:2" x14ac:dyDescent="0.35">
      <c r="A1007" s="59"/>
      <c r="B1007" s="27"/>
    </row>
    <row r="1008" spans="1:2" x14ac:dyDescent="0.35">
      <c r="A1008" s="59"/>
      <c r="B1008" s="27"/>
    </row>
    <row r="1009" spans="1:2" x14ac:dyDescent="0.35">
      <c r="A1009" s="59"/>
      <c r="B1009" s="27"/>
    </row>
    <row r="1010" spans="1:2" x14ac:dyDescent="0.35">
      <c r="A1010" s="59"/>
      <c r="B1010" s="27"/>
    </row>
    <row r="1011" spans="1:2" x14ac:dyDescent="0.35">
      <c r="A1011" s="59"/>
      <c r="B1011" s="27"/>
    </row>
    <row r="1012" spans="1:2" x14ac:dyDescent="0.35">
      <c r="A1012" s="59"/>
      <c r="B1012" s="27"/>
    </row>
    <row r="1013" spans="1:2" x14ac:dyDescent="0.35">
      <c r="A1013" s="59"/>
      <c r="B1013" s="27"/>
    </row>
    <row r="1014" spans="1:2" x14ac:dyDescent="0.35">
      <c r="A1014" s="59"/>
      <c r="B1014" s="27"/>
    </row>
    <row r="1015" spans="1:2" x14ac:dyDescent="0.35">
      <c r="A1015" s="59"/>
      <c r="B1015" s="27"/>
    </row>
    <row r="1016" spans="1:2" x14ac:dyDescent="0.35">
      <c r="A1016" s="59"/>
      <c r="B1016" s="27"/>
    </row>
    <row r="1017" spans="1:2" x14ac:dyDescent="0.35">
      <c r="A1017" s="59"/>
      <c r="B1017" s="27"/>
    </row>
    <row r="1018" spans="1:2" x14ac:dyDescent="0.35">
      <c r="A1018" s="59"/>
      <c r="B1018" s="27"/>
    </row>
    <row r="1019" spans="1:2" x14ac:dyDescent="0.35">
      <c r="A1019" s="59"/>
      <c r="B1019" s="27"/>
    </row>
    <row r="1020" spans="1:2" x14ac:dyDescent="0.35">
      <c r="A1020" s="59"/>
      <c r="B1020" s="27"/>
    </row>
    <row r="1021" spans="1:2" x14ac:dyDescent="0.35">
      <c r="A1021" s="59"/>
      <c r="B1021" s="27"/>
    </row>
    <row r="1022" spans="1:2" x14ac:dyDescent="0.35">
      <c r="A1022" s="59"/>
      <c r="B1022" s="27"/>
    </row>
    <row r="1023" spans="1:2" x14ac:dyDescent="0.35">
      <c r="A1023" s="59"/>
      <c r="B1023" s="27"/>
    </row>
    <row r="1024" spans="1:2" x14ac:dyDescent="0.35">
      <c r="A1024" s="59"/>
      <c r="B1024" s="27"/>
    </row>
    <row r="1025" spans="1:2" x14ac:dyDescent="0.35">
      <c r="A1025" s="59"/>
      <c r="B1025" s="27"/>
    </row>
    <row r="1026" spans="1:2" x14ac:dyDescent="0.35">
      <c r="A1026" s="59"/>
      <c r="B1026" s="27"/>
    </row>
    <row r="1027" spans="1:2" x14ac:dyDescent="0.35">
      <c r="A1027" s="59"/>
      <c r="B1027" s="27"/>
    </row>
    <row r="1028" spans="1:2" x14ac:dyDescent="0.35">
      <c r="A1028" s="59"/>
      <c r="B1028" s="27"/>
    </row>
    <row r="1029" spans="1:2" x14ac:dyDescent="0.35">
      <c r="A1029" s="59"/>
      <c r="B1029" s="27"/>
    </row>
    <row r="1030" spans="1:2" x14ac:dyDescent="0.35">
      <c r="A1030" s="59"/>
      <c r="B1030" s="27"/>
    </row>
    <row r="1031" spans="1:2" x14ac:dyDescent="0.35">
      <c r="A1031" s="59"/>
      <c r="B1031" s="27"/>
    </row>
    <row r="1032" spans="1:2" x14ac:dyDescent="0.35">
      <c r="A1032" s="59"/>
      <c r="B1032" s="27"/>
    </row>
    <row r="1033" spans="1:2" x14ac:dyDescent="0.35">
      <c r="A1033" s="59"/>
      <c r="B1033" s="27"/>
    </row>
    <row r="1034" spans="1:2" x14ac:dyDescent="0.35">
      <c r="A1034" s="59"/>
      <c r="B1034" s="27"/>
    </row>
    <row r="1035" spans="1:2" x14ac:dyDescent="0.35">
      <c r="A1035" s="59"/>
      <c r="B1035" s="27"/>
    </row>
    <row r="1036" spans="1:2" x14ac:dyDescent="0.35">
      <c r="A1036" s="59"/>
      <c r="B1036" s="27"/>
    </row>
    <row r="1037" spans="1:2" x14ac:dyDescent="0.35">
      <c r="A1037" s="59"/>
      <c r="B1037" s="27"/>
    </row>
    <row r="1038" spans="1:2" x14ac:dyDescent="0.35">
      <c r="A1038" s="59"/>
      <c r="B1038" s="27"/>
    </row>
    <row r="1039" spans="1:2" x14ac:dyDescent="0.35">
      <c r="A1039" s="59"/>
      <c r="B1039" s="27"/>
    </row>
    <row r="1040" spans="1:2" x14ac:dyDescent="0.35">
      <c r="A1040" s="59"/>
      <c r="B1040" s="27"/>
    </row>
    <row r="1041" spans="1:2" x14ac:dyDescent="0.35">
      <c r="A1041" s="59"/>
      <c r="B1041" s="27"/>
    </row>
    <row r="1042" spans="1:2" x14ac:dyDescent="0.35">
      <c r="A1042" s="59"/>
      <c r="B1042" s="27"/>
    </row>
    <row r="1043" spans="1:2" x14ac:dyDescent="0.35">
      <c r="A1043" s="59"/>
      <c r="B1043" s="27"/>
    </row>
    <row r="1044" spans="1:2" x14ac:dyDescent="0.35">
      <c r="A1044" s="59"/>
      <c r="B1044" s="27"/>
    </row>
    <row r="1045" spans="1:2" x14ac:dyDescent="0.35">
      <c r="A1045" s="59"/>
      <c r="B1045" s="27"/>
    </row>
    <row r="1046" spans="1:2" x14ac:dyDescent="0.35">
      <c r="A1046" s="59"/>
      <c r="B1046" s="27"/>
    </row>
    <row r="1047" spans="1:2" x14ac:dyDescent="0.35">
      <c r="A1047" s="59"/>
      <c r="B1047" s="27"/>
    </row>
    <row r="1048" spans="1:2" x14ac:dyDescent="0.35">
      <c r="A1048" s="59"/>
      <c r="B1048" s="27"/>
    </row>
    <row r="1049" spans="1:2" x14ac:dyDescent="0.35">
      <c r="A1049" s="59"/>
      <c r="B1049" s="27"/>
    </row>
    <row r="1050" spans="1:2" x14ac:dyDescent="0.35">
      <c r="A1050" s="59"/>
      <c r="B1050" s="27"/>
    </row>
    <row r="1051" spans="1:2" x14ac:dyDescent="0.35">
      <c r="A1051" s="59"/>
      <c r="B1051" s="27"/>
    </row>
    <row r="1052" spans="1:2" x14ac:dyDescent="0.35">
      <c r="A1052" s="59"/>
      <c r="B1052" s="27"/>
    </row>
    <row r="1053" spans="1:2" x14ac:dyDescent="0.35">
      <c r="A1053" s="59"/>
      <c r="B1053" s="27"/>
    </row>
    <row r="1054" spans="1:2" x14ac:dyDescent="0.35">
      <c r="A1054" s="59"/>
      <c r="B1054" s="27"/>
    </row>
    <row r="1055" spans="1:2" x14ac:dyDescent="0.35">
      <c r="A1055" s="59"/>
      <c r="B1055" s="27"/>
    </row>
    <row r="1056" spans="1:2" x14ac:dyDescent="0.35">
      <c r="A1056" s="59"/>
      <c r="B1056" s="27"/>
    </row>
    <row r="1057" spans="1:2" x14ac:dyDescent="0.35">
      <c r="A1057" s="59"/>
      <c r="B1057" s="27"/>
    </row>
    <row r="1058" spans="1:2" x14ac:dyDescent="0.35">
      <c r="A1058" s="59"/>
      <c r="B1058" s="27"/>
    </row>
    <row r="1059" spans="1:2" x14ac:dyDescent="0.35">
      <c r="A1059" s="59"/>
      <c r="B1059" s="27"/>
    </row>
    <row r="1060" spans="1:2" x14ac:dyDescent="0.35">
      <c r="A1060" s="59"/>
      <c r="B1060" s="27"/>
    </row>
    <row r="1061" spans="1:2" x14ac:dyDescent="0.35">
      <c r="A1061" s="59"/>
      <c r="B1061" s="27"/>
    </row>
    <row r="1062" spans="1:2" x14ac:dyDescent="0.35">
      <c r="A1062" s="59"/>
      <c r="B1062" s="27"/>
    </row>
    <row r="1063" spans="1:2" x14ac:dyDescent="0.35">
      <c r="A1063" s="59"/>
      <c r="B1063" s="27"/>
    </row>
    <row r="1064" spans="1:2" x14ac:dyDescent="0.35">
      <c r="A1064" s="59"/>
      <c r="B1064" s="27"/>
    </row>
    <row r="1065" spans="1:2" x14ac:dyDescent="0.35">
      <c r="A1065" s="59"/>
      <c r="B1065" s="27"/>
    </row>
    <row r="1066" spans="1:2" x14ac:dyDescent="0.35">
      <c r="A1066" s="59"/>
      <c r="B1066" s="27"/>
    </row>
    <row r="1067" spans="1:2" x14ac:dyDescent="0.35">
      <c r="A1067" s="59"/>
      <c r="B1067" s="27"/>
    </row>
    <row r="1068" spans="1:2" x14ac:dyDescent="0.35">
      <c r="A1068" s="59"/>
      <c r="B1068" s="27"/>
    </row>
    <row r="1069" spans="1:2" x14ac:dyDescent="0.35">
      <c r="A1069" s="59"/>
      <c r="B1069" s="27"/>
    </row>
    <row r="1070" spans="1:2" x14ac:dyDescent="0.35">
      <c r="A1070" s="59"/>
      <c r="B1070" s="27"/>
    </row>
    <row r="1071" spans="1:2" x14ac:dyDescent="0.35">
      <c r="A1071" s="59"/>
      <c r="B1071" s="27"/>
    </row>
    <row r="1072" spans="1:2" x14ac:dyDescent="0.35">
      <c r="A1072" s="59"/>
      <c r="B1072" s="27"/>
    </row>
    <row r="1073" spans="1:2" x14ac:dyDescent="0.35">
      <c r="A1073" s="59"/>
      <c r="B1073" s="27"/>
    </row>
    <row r="1074" spans="1:2" x14ac:dyDescent="0.35">
      <c r="A1074" s="59"/>
      <c r="B1074" s="27"/>
    </row>
    <row r="1075" spans="1:2" x14ac:dyDescent="0.35">
      <c r="A1075" s="59"/>
      <c r="B1075" s="27"/>
    </row>
    <row r="1076" spans="1:2" x14ac:dyDescent="0.35">
      <c r="A1076" s="59"/>
      <c r="B1076" s="27"/>
    </row>
    <row r="1077" spans="1:2" x14ac:dyDescent="0.35">
      <c r="A1077" s="59"/>
      <c r="B1077" s="27"/>
    </row>
    <row r="1078" spans="1:2" x14ac:dyDescent="0.35">
      <c r="A1078" s="59"/>
      <c r="B1078" s="27"/>
    </row>
    <row r="1079" spans="1:2" x14ac:dyDescent="0.35">
      <c r="A1079" s="59"/>
      <c r="B1079" s="27"/>
    </row>
    <row r="1080" spans="1:2" x14ac:dyDescent="0.35">
      <c r="A1080" s="59"/>
      <c r="B1080" s="27"/>
    </row>
    <row r="1081" spans="1:2" x14ac:dyDescent="0.35">
      <c r="A1081" s="59"/>
      <c r="B1081" s="27"/>
    </row>
    <row r="1082" spans="1:2" x14ac:dyDescent="0.35">
      <c r="A1082" s="59"/>
      <c r="B1082" s="27"/>
    </row>
    <row r="1083" spans="1:2" x14ac:dyDescent="0.35">
      <c r="A1083" s="59"/>
      <c r="B1083" s="27"/>
    </row>
    <row r="1084" spans="1:2" x14ac:dyDescent="0.35">
      <c r="A1084" s="59"/>
      <c r="B1084" s="27"/>
    </row>
    <row r="1085" spans="1:2" x14ac:dyDescent="0.35">
      <c r="A1085" s="59"/>
      <c r="B1085" s="27"/>
    </row>
    <row r="1086" spans="1:2" x14ac:dyDescent="0.35">
      <c r="A1086" s="59"/>
      <c r="B1086" s="27"/>
    </row>
    <row r="1087" spans="1:2" x14ac:dyDescent="0.35">
      <c r="A1087" s="59"/>
      <c r="B1087" s="27"/>
    </row>
    <row r="1088" spans="1:2" x14ac:dyDescent="0.35">
      <c r="A1088" s="59"/>
      <c r="B1088" s="27"/>
    </row>
    <row r="1089" spans="1:2" x14ac:dyDescent="0.35">
      <c r="A1089" s="59"/>
      <c r="B1089" s="27"/>
    </row>
    <row r="1090" spans="1:2" x14ac:dyDescent="0.35">
      <c r="A1090" s="59"/>
      <c r="B1090" s="27"/>
    </row>
    <row r="1091" spans="1:2" x14ac:dyDescent="0.35">
      <c r="A1091" s="59"/>
      <c r="B1091" s="27"/>
    </row>
    <row r="1092" spans="1:2" x14ac:dyDescent="0.35">
      <c r="A1092" s="59"/>
      <c r="B1092" s="27"/>
    </row>
    <row r="1093" spans="1:2" x14ac:dyDescent="0.35">
      <c r="A1093" s="59"/>
      <c r="B1093" s="27"/>
    </row>
    <row r="1094" spans="1:2" x14ac:dyDescent="0.35">
      <c r="A1094" s="59"/>
      <c r="B1094" s="27"/>
    </row>
    <row r="1095" spans="1:2" x14ac:dyDescent="0.35">
      <c r="A1095" s="59"/>
      <c r="B1095" s="27"/>
    </row>
    <row r="1096" spans="1:2" x14ac:dyDescent="0.35">
      <c r="A1096" s="59"/>
      <c r="B1096" s="27"/>
    </row>
    <row r="1097" spans="1:2" x14ac:dyDescent="0.35">
      <c r="A1097" s="59"/>
      <c r="B1097" s="27"/>
    </row>
    <row r="1098" spans="1:2" x14ac:dyDescent="0.35">
      <c r="A1098" s="59"/>
      <c r="B1098" s="27"/>
    </row>
    <row r="1099" spans="1:2" x14ac:dyDescent="0.35">
      <c r="A1099" s="59"/>
      <c r="B1099" s="27"/>
    </row>
    <row r="1100" spans="1:2" x14ac:dyDescent="0.35">
      <c r="A1100" s="59"/>
      <c r="B1100" s="27"/>
    </row>
    <row r="1101" spans="1:2" x14ac:dyDescent="0.35">
      <c r="A1101" s="59"/>
      <c r="B1101" s="27"/>
    </row>
    <row r="1102" spans="1:2" x14ac:dyDescent="0.35">
      <c r="A1102" s="59"/>
      <c r="B1102" s="27"/>
    </row>
    <row r="1103" spans="1:2" x14ac:dyDescent="0.35">
      <c r="A1103" s="59"/>
      <c r="B1103" s="27"/>
    </row>
    <row r="1104" spans="1:2" x14ac:dyDescent="0.35">
      <c r="A1104" s="59"/>
      <c r="B1104" s="27"/>
    </row>
    <row r="1105" spans="1:2" x14ac:dyDescent="0.35">
      <c r="A1105" s="59"/>
      <c r="B1105" s="27"/>
    </row>
    <row r="1106" spans="1:2" x14ac:dyDescent="0.35">
      <c r="A1106" s="59"/>
      <c r="B1106" s="27"/>
    </row>
    <row r="1107" spans="1:2" x14ac:dyDescent="0.35">
      <c r="A1107" s="59"/>
      <c r="B1107" s="27"/>
    </row>
    <row r="1108" spans="1:2" x14ac:dyDescent="0.35">
      <c r="A1108" s="59"/>
      <c r="B1108" s="27"/>
    </row>
    <row r="1109" spans="1:2" x14ac:dyDescent="0.35">
      <c r="A1109" s="59"/>
      <c r="B1109" s="27"/>
    </row>
    <row r="1110" spans="1:2" x14ac:dyDescent="0.35">
      <c r="A1110" s="59"/>
      <c r="B1110" s="27"/>
    </row>
    <row r="1111" spans="1:2" x14ac:dyDescent="0.35">
      <c r="A1111" s="59"/>
      <c r="B1111" s="27"/>
    </row>
    <row r="1112" spans="1:2" x14ac:dyDescent="0.35">
      <c r="A1112" s="59"/>
      <c r="B1112" s="27"/>
    </row>
    <row r="1113" spans="1:2" x14ac:dyDescent="0.35">
      <c r="A1113" s="59"/>
      <c r="B1113" s="27"/>
    </row>
    <row r="1114" spans="1:2" x14ac:dyDescent="0.35">
      <c r="A1114" s="59"/>
      <c r="B1114" s="27"/>
    </row>
    <row r="1115" spans="1:2" x14ac:dyDescent="0.35">
      <c r="A1115" s="59"/>
      <c r="B1115" s="27"/>
    </row>
    <row r="1116" spans="1:2" x14ac:dyDescent="0.35">
      <c r="A1116" s="59"/>
      <c r="B1116" s="27"/>
    </row>
    <row r="1117" spans="1:2" x14ac:dyDescent="0.35">
      <c r="A1117" s="59"/>
      <c r="B1117" s="27"/>
    </row>
    <row r="1118" spans="1:2" x14ac:dyDescent="0.35">
      <c r="A1118" s="59"/>
      <c r="B1118" s="27"/>
    </row>
    <row r="1119" spans="1:2" x14ac:dyDescent="0.35">
      <c r="A1119" s="59"/>
      <c r="B1119" s="27"/>
    </row>
    <row r="1120" spans="1:2" x14ac:dyDescent="0.35">
      <c r="A1120" s="59"/>
      <c r="B1120" s="27"/>
    </row>
    <row r="1121" spans="1:2" x14ac:dyDescent="0.35">
      <c r="A1121" s="59"/>
      <c r="B1121" s="27"/>
    </row>
    <row r="1122" spans="1:2" x14ac:dyDescent="0.35">
      <c r="A1122" s="59"/>
      <c r="B1122" s="27"/>
    </row>
    <row r="1123" spans="1:2" x14ac:dyDescent="0.35">
      <c r="A1123" s="59"/>
      <c r="B1123" s="27"/>
    </row>
    <row r="1124" spans="1:2" x14ac:dyDescent="0.35">
      <c r="A1124" s="59"/>
      <c r="B1124" s="27"/>
    </row>
    <row r="1125" spans="1:2" x14ac:dyDescent="0.35">
      <c r="A1125" s="59"/>
      <c r="B1125" s="27"/>
    </row>
    <row r="1126" spans="1:2" x14ac:dyDescent="0.35">
      <c r="A1126" s="59"/>
      <c r="B1126" s="27"/>
    </row>
    <row r="1127" spans="1:2" x14ac:dyDescent="0.35">
      <c r="A1127" s="59"/>
      <c r="B1127" s="27"/>
    </row>
    <row r="1128" spans="1:2" x14ac:dyDescent="0.35">
      <c r="A1128" s="59"/>
      <c r="B1128" s="27"/>
    </row>
    <row r="1129" spans="1:2" x14ac:dyDescent="0.35">
      <c r="A1129" s="59"/>
      <c r="B1129" s="27"/>
    </row>
    <row r="1130" spans="1:2" x14ac:dyDescent="0.35">
      <c r="A1130" s="59"/>
      <c r="B1130" s="27"/>
    </row>
    <row r="1131" spans="1:2" x14ac:dyDescent="0.35">
      <c r="A1131" s="59"/>
      <c r="B1131" s="27"/>
    </row>
    <row r="1132" spans="1:2" x14ac:dyDescent="0.35">
      <c r="A1132" s="59"/>
      <c r="B1132" s="27"/>
    </row>
    <row r="1133" spans="1:2" x14ac:dyDescent="0.35">
      <c r="A1133" s="59"/>
      <c r="B1133" s="27"/>
    </row>
    <row r="1134" spans="1:2" x14ac:dyDescent="0.35">
      <c r="A1134" s="59"/>
      <c r="B1134" s="27"/>
    </row>
    <row r="1135" spans="1:2" x14ac:dyDescent="0.35">
      <c r="A1135" s="59"/>
      <c r="B1135" s="27"/>
    </row>
    <row r="1136" spans="1:2" x14ac:dyDescent="0.35">
      <c r="A1136" s="59"/>
      <c r="B1136" s="27"/>
    </row>
    <row r="1137" spans="1:2" x14ac:dyDescent="0.35">
      <c r="A1137" s="59"/>
      <c r="B1137" s="27"/>
    </row>
    <row r="1138" spans="1:2" x14ac:dyDescent="0.35">
      <c r="A1138" s="59"/>
      <c r="B1138" s="27"/>
    </row>
    <row r="1139" spans="1:2" x14ac:dyDescent="0.35">
      <c r="A1139" s="59"/>
      <c r="B1139" s="27"/>
    </row>
    <row r="1140" spans="1:2" x14ac:dyDescent="0.35">
      <c r="A1140" s="59"/>
      <c r="B1140" s="27"/>
    </row>
    <row r="1141" spans="1:2" x14ac:dyDescent="0.35">
      <c r="A1141" s="59"/>
      <c r="B1141" s="27"/>
    </row>
    <row r="1142" spans="1:2" x14ac:dyDescent="0.35">
      <c r="A1142" s="59"/>
      <c r="B1142" s="27"/>
    </row>
    <row r="1143" spans="1:2" x14ac:dyDescent="0.35">
      <c r="A1143" s="59"/>
      <c r="B1143" s="27"/>
    </row>
    <row r="1144" spans="1:2" x14ac:dyDescent="0.35">
      <c r="A1144" s="59"/>
      <c r="B1144" s="27"/>
    </row>
    <row r="1145" spans="1:2" x14ac:dyDescent="0.35">
      <c r="A1145" s="59"/>
      <c r="B1145" s="27"/>
    </row>
    <row r="1146" spans="1:2" x14ac:dyDescent="0.35">
      <c r="A1146" s="59"/>
      <c r="B1146" s="27"/>
    </row>
    <row r="1147" spans="1:2" x14ac:dyDescent="0.35">
      <c r="A1147" s="59"/>
      <c r="B1147" s="27"/>
    </row>
    <row r="1148" spans="1:2" x14ac:dyDescent="0.35">
      <c r="A1148" s="59"/>
      <c r="B1148" s="27"/>
    </row>
    <row r="1149" spans="1:2" x14ac:dyDescent="0.35">
      <c r="A1149" s="59"/>
      <c r="B1149" s="27"/>
    </row>
    <row r="1150" spans="1:2" x14ac:dyDescent="0.35">
      <c r="A1150" s="59"/>
      <c r="B1150" s="27"/>
    </row>
    <row r="1151" spans="1:2" x14ac:dyDescent="0.35">
      <c r="A1151" s="59"/>
      <c r="B1151" s="27"/>
    </row>
    <row r="1152" spans="1:2" x14ac:dyDescent="0.35">
      <c r="A1152" s="59"/>
      <c r="B1152" s="27"/>
    </row>
    <row r="1153" spans="1:2" x14ac:dyDescent="0.35">
      <c r="A1153" s="59"/>
      <c r="B1153" s="27"/>
    </row>
    <row r="1154" spans="1:2" x14ac:dyDescent="0.35">
      <c r="A1154" s="59"/>
      <c r="B1154" s="27"/>
    </row>
    <row r="1155" spans="1:2" x14ac:dyDescent="0.35">
      <c r="A1155" s="59"/>
      <c r="B1155" s="27"/>
    </row>
    <row r="1156" spans="1:2" x14ac:dyDescent="0.35">
      <c r="A1156" s="59"/>
      <c r="B1156" s="27"/>
    </row>
    <row r="1157" spans="1:2" x14ac:dyDescent="0.35">
      <c r="A1157" s="59"/>
      <c r="B1157" s="27"/>
    </row>
    <row r="1158" spans="1:2" x14ac:dyDescent="0.35">
      <c r="A1158" s="59"/>
      <c r="B1158" s="27"/>
    </row>
    <row r="1159" spans="1:2" x14ac:dyDescent="0.35">
      <c r="A1159" s="59"/>
      <c r="B1159" s="27"/>
    </row>
    <row r="1160" spans="1:2" x14ac:dyDescent="0.35">
      <c r="A1160" s="59"/>
      <c r="B1160" s="27"/>
    </row>
    <row r="1161" spans="1:2" x14ac:dyDescent="0.35">
      <c r="A1161" s="59"/>
      <c r="B1161" s="27"/>
    </row>
    <row r="1162" spans="1:2" x14ac:dyDescent="0.35">
      <c r="A1162" s="59"/>
      <c r="B1162" s="27"/>
    </row>
    <row r="1163" spans="1:2" x14ac:dyDescent="0.35">
      <c r="A1163" s="59"/>
      <c r="B1163" s="27"/>
    </row>
    <row r="1164" spans="1:2" x14ac:dyDescent="0.35">
      <c r="A1164" s="59"/>
      <c r="B1164" s="27"/>
    </row>
    <row r="1165" spans="1:2" x14ac:dyDescent="0.35">
      <c r="A1165" s="59"/>
      <c r="B1165" s="27"/>
    </row>
    <row r="1166" spans="1:2" x14ac:dyDescent="0.35">
      <c r="A1166" s="59"/>
      <c r="B1166" s="27"/>
    </row>
    <row r="1167" spans="1:2" x14ac:dyDescent="0.35">
      <c r="A1167" s="59"/>
      <c r="B1167" s="27"/>
    </row>
    <row r="1168" spans="1:2" x14ac:dyDescent="0.35">
      <c r="A1168" s="59"/>
      <c r="B1168" s="27"/>
    </row>
    <row r="1169" spans="1:2" x14ac:dyDescent="0.35">
      <c r="A1169" s="59"/>
      <c r="B1169" s="27"/>
    </row>
    <row r="1170" spans="1:2" x14ac:dyDescent="0.35">
      <c r="A1170" s="59"/>
      <c r="B1170" s="27"/>
    </row>
    <row r="1171" spans="1:2" x14ac:dyDescent="0.35">
      <c r="A1171" s="59"/>
      <c r="B1171" s="27"/>
    </row>
    <row r="1172" spans="1:2" x14ac:dyDescent="0.35">
      <c r="A1172" s="59"/>
      <c r="B1172" s="27"/>
    </row>
    <row r="1173" spans="1:2" x14ac:dyDescent="0.35">
      <c r="A1173" s="59"/>
      <c r="B1173" s="27"/>
    </row>
    <row r="1174" spans="1:2" x14ac:dyDescent="0.35">
      <c r="A1174" s="59"/>
      <c r="B1174" s="27"/>
    </row>
    <row r="1175" spans="1:2" x14ac:dyDescent="0.35">
      <c r="A1175" s="59"/>
      <c r="B1175" s="27"/>
    </row>
    <row r="1176" spans="1:2" x14ac:dyDescent="0.35">
      <c r="A1176" s="59"/>
      <c r="B1176" s="27"/>
    </row>
    <row r="1177" spans="1:2" x14ac:dyDescent="0.35">
      <c r="A1177" s="59"/>
      <c r="B1177" s="27"/>
    </row>
    <row r="1178" spans="1:2" x14ac:dyDescent="0.35">
      <c r="A1178" s="59"/>
      <c r="B1178" s="27"/>
    </row>
    <row r="1179" spans="1:2" x14ac:dyDescent="0.35">
      <c r="A1179" s="59"/>
      <c r="B1179" s="27"/>
    </row>
    <row r="1180" spans="1:2" x14ac:dyDescent="0.35">
      <c r="A1180" s="59"/>
      <c r="B1180" s="27"/>
    </row>
    <row r="1181" spans="1:2" x14ac:dyDescent="0.35">
      <c r="A1181" s="59"/>
      <c r="B1181" s="27"/>
    </row>
    <row r="1182" spans="1:2" x14ac:dyDescent="0.35">
      <c r="A1182" s="59"/>
      <c r="B1182" s="27"/>
    </row>
    <row r="1183" spans="1:2" x14ac:dyDescent="0.35">
      <c r="A1183" s="59"/>
      <c r="B1183" s="27"/>
    </row>
    <row r="1184" spans="1:2" x14ac:dyDescent="0.35">
      <c r="A1184" s="59"/>
      <c r="B1184" s="27"/>
    </row>
    <row r="1185" spans="1:2" x14ac:dyDescent="0.35">
      <c r="A1185" s="59"/>
      <c r="B1185" s="27"/>
    </row>
    <row r="1186" spans="1:2" x14ac:dyDescent="0.35">
      <c r="A1186" s="59"/>
      <c r="B1186" s="27"/>
    </row>
    <row r="1187" spans="1:2" x14ac:dyDescent="0.35">
      <c r="A1187" s="59"/>
      <c r="B1187" s="27"/>
    </row>
    <row r="1188" spans="1:2" x14ac:dyDescent="0.35">
      <c r="A1188" s="59"/>
      <c r="B1188" s="27"/>
    </row>
    <row r="1189" spans="1:2" x14ac:dyDescent="0.35">
      <c r="A1189" s="59"/>
      <c r="B1189" s="27"/>
    </row>
    <row r="1190" spans="1:2" x14ac:dyDescent="0.35">
      <c r="A1190" s="59"/>
      <c r="B1190" s="27"/>
    </row>
    <row r="1191" spans="1:2" x14ac:dyDescent="0.35">
      <c r="A1191" s="59"/>
      <c r="B1191" s="27"/>
    </row>
    <row r="1192" spans="1:2" x14ac:dyDescent="0.35">
      <c r="A1192" s="59"/>
      <c r="B1192" s="27"/>
    </row>
    <row r="1193" spans="1:2" x14ac:dyDescent="0.35">
      <c r="A1193" s="59"/>
      <c r="B1193" s="27"/>
    </row>
    <row r="1194" spans="1:2" x14ac:dyDescent="0.35">
      <c r="A1194" s="59"/>
      <c r="B1194" s="27"/>
    </row>
    <row r="1195" spans="1:2" x14ac:dyDescent="0.35">
      <c r="A1195" s="59"/>
      <c r="B1195" s="27"/>
    </row>
    <row r="1196" spans="1:2" x14ac:dyDescent="0.35">
      <c r="A1196" s="59"/>
      <c r="B1196" s="27"/>
    </row>
    <row r="1197" spans="1:2" x14ac:dyDescent="0.35">
      <c r="A1197" s="59"/>
      <c r="B1197" s="27"/>
    </row>
    <row r="1198" spans="1:2" x14ac:dyDescent="0.35">
      <c r="A1198" s="59"/>
      <c r="B1198" s="27"/>
    </row>
    <row r="1199" spans="1:2" x14ac:dyDescent="0.35">
      <c r="A1199" s="59"/>
      <c r="B1199" s="27"/>
    </row>
    <row r="1200" spans="1:2" x14ac:dyDescent="0.35">
      <c r="A1200" s="59"/>
      <c r="B1200" s="27"/>
    </row>
    <row r="1201" spans="1:2" x14ac:dyDescent="0.35">
      <c r="A1201" s="59"/>
      <c r="B1201" s="27"/>
    </row>
    <row r="1202" spans="1:2" x14ac:dyDescent="0.35">
      <c r="A1202" s="59"/>
      <c r="B1202" s="27"/>
    </row>
    <row r="1203" spans="1:2" x14ac:dyDescent="0.35">
      <c r="A1203" s="59"/>
      <c r="B1203" s="27"/>
    </row>
    <row r="1204" spans="1:2" x14ac:dyDescent="0.35">
      <c r="A1204" s="59"/>
      <c r="B1204" s="27"/>
    </row>
    <row r="1205" spans="1:2" x14ac:dyDescent="0.35">
      <c r="A1205" s="59"/>
      <c r="B1205" s="27"/>
    </row>
    <row r="1206" spans="1:2" x14ac:dyDescent="0.35">
      <c r="A1206" s="59"/>
      <c r="B1206" s="27"/>
    </row>
    <row r="1207" spans="1:2" x14ac:dyDescent="0.35">
      <c r="A1207" s="59"/>
      <c r="B1207" s="27"/>
    </row>
    <row r="1208" spans="1:2" x14ac:dyDescent="0.35">
      <c r="A1208" s="59"/>
      <c r="B1208" s="27"/>
    </row>
    <row r="1209" spans="1:2" x14ac:dyDescent="0.35">
      <c r="A1209" s="59"/>
      <c r="B1209" s="27"/>
    </row>
    <row r="1210" spans="1:2" x14ac:dyDescent="0.35">
      <c r="A1210" s="59"/>
      <c r="B1210" s="27"/>
    </row>
    <row r="1211" spans="1:2" x14ac:dyDescent="0.35">
      <c r="A1211" s="59"/>
      <c r="B1211" s="27"/>
    </row>
    <row r="1212" spans="1:2" x14ac:dyDescent="0.35">
      <c r="A1212" s="59"/>
      <c r="B1212" s="27"/>
    </row>
    <row r="1213" spans="1:2" x14ac:dyDescent="0.35">
      <c r="A1213" s="59"/>
      <c r="B1213" s="27"/>
    </row>
    <row r="1214" spans="1:2" x14ac:dyDescent="0.35">
      <c r="A1214" s="59"/>
      <c r="B1214" s="27"/>
    </row>
    <row r="1215" spans="1:2" x14ac:dyDescent="0.35">
      <c r="A1215" s="59"/>
      <c r="B1215" s="27"/>
    </row>
    <row r="1216" spans="1:2" x14ac:dyDescent="0.35">
      <c r="A1216" s="59"/>
      <c r="B1216" s="27"/>
    </row>
    <row r="1217" spans="1:2" x14ac:dyDescent="0.35">
      <c r="A1217" s="59"/>
      <c r="B1217" s="27"/>
    </row>
    <row r="1218" spans="1:2" x14ac:dyDescent="0.35">
      <c r="A1218" s="59"/>
      <c r="B1218" s="27"/>
    </row>
    <row r="1219" spans="1:2" x14ac:dyDescent="0.35">
      <c r="A1219" s="59"/>
      <c r="B1219" s="27"/>
    </row>
    <row r="1220" spans="1:2" x14ac:dyDescent="0.35">
      <c r="A1220" s="59"/>
      <c r="B1220" s="27"/>
    </row>
    <row r="1221" spans="1:2" x14ac:dyDescent="0.35">
      <c r="A1221" s="59"/>
      <c r="B1221" s="27"/>
    </row>
    <row r="1222" spans="1:2" x14ac:dyDescent="0.35">
      <c r="A1222" s="59"/>
      <c r="B1222" s="27"/>
    </row>
    <row r="1223" spans="1:2" x14ac:dyDescent="0.35">
      <c r="A1223" s="59"/>
      <c r="B1223" s="27"/>
    </row>
    <row r="1224" spans="1:2" x14ac:dyDescent="0.35">
      <c r="A1224" s="59"/>
      <c r="B1224" s="27"/>
    </row>
    <row r="1225" spans="1:2" x14ac:dyDescent="0.35">
      <c r="A1225" s="59"/>
      <c r="B1225" s="27"/>
    </row>
    <row r="1226" spans="1:2" x14ac:dyDescent="0.35">
      <c r="A1226" s="59"/>
      <c r="B1226" s="27"/>
    </row>
    <row r="1227" spans="1:2" x14ac:dyDescent="0.35">
      <c r="A1227" s="59"/>
      <c r="B1227" s="27"/>
    </row>
    <row r="1228" spans="1:2" x14ac:dyDescent="0.35">
      <c r="A1228" s="59"/>
      <c r="B1228" s="27"/>
    </row>
    <row r="1229" spans="1:2" x14ac:dyDescent="0.35">
      <c r="A1229" s="59"/>
      <c r="B1229" s="27"/>
    </row>
    <row r="1230" spans="1:2" x14ac:dyDescent="0.35">
      <c r="A1230" s="59"/>
      <c r="B1230" s="27"/>
    </row>
    <row r="1231" spans="1:2" x14ac:dyDescent="0.35">
      <c r="A1231" s="59"/>
      <c r="B1231" s="27"/>
    </row>
    <row r="1232" spans="1:2" x14ac:dyDescent="0.35">
      <c r="A1232" s="59"/>
      <c r="B1232" s="27"/>
    </row>
    <row r="1233" spans="1:2" x14ac:dyDescent="0.35">
      <c r="A1233" s="59"/>
      <c r="B1233" s="27"/>
    </row>
    <row r="1234" spans="1:2" x14ac:dyDescent="0.35">
      <c r="A1234" s="59"/>
      <c r="B1234" s="27"/>
    </row>
    <row r="1235" spans="1:2" x14ac:dyDescent="0.35">
      <c r="A1235" s="59"/>
      <c r="B1235" s="27"/>
    </row>
    <row r="1236" spans="1:2" x14ac:dyDescent="0.35">
      <c r="A1236" s="59"/>
      <c r="B1236" s="27"/>
    </row>
    <row r="1237" spans="1:2" x14ac:dyDescent="0.35">
      <c r="A1237" s="59"/>
      <c r="B1237" s="27"/>
    </row>
    <row r="1238" spans="1:2" x14ac:dyDescent="0.35">
      <c r="A1238" s="59"/>
      <c r="B1238" s="27"/>
    </row>
    <row r="1239" spans="1:2" x14ac:dyDescent="0.35">
      <c r="A1239" s="59"/>
      <c r="B1239" s="27"/>
    </row>
    <row r="1240" spans="1:2" x14ac:dyDescent="0.35">
      <c r="A1240" s="59"/>
      <c r="B1240" s="27"/>
    </row>
    <row r="1241" spans="1:2" x14ac:dyDescent="0.35">
      <c r="A1241" s="59"/>
      <c r="B1241" s="27"/>
    </row>
    <row r="1242" spans="1:2" x14ac:dyDescent="0.35">
      <c r="A1242" s="59"/>
      <c r="B1242" s="27"/>
    </row>
    <row r="1243" spans="1:2" x14ac:dyDescent="0.35">
      <c r="A1243" s="59"/>
      <c r="B1243" s="27"/>
    </row>
    <row r="1244" spans="1:2" x14ac:dyDescent="0.35">
      <c r="A1244" s="59"/>
      <c r="B1244" s="27"/>
    </row>
    <row r="1245" spans="1:2" x14ac:dyDescent="0.35">
      <c r="A1245" s="59"/>
      <c r="B1245" s="27"/>
    </row>
    <row r="1246" spans="1:2" x14ac:dyDescent="0.35">
      <c r="A1246" s="59"/>
      <c r="B1246" s="27"/>
    </row>
    <row r="1247" spans="1:2" x14ac:dyDescent="0.35">
      <c r="A1247" s="59"/>
      <c r="B1247" s="27"/>
    </row>
    <row r="1248" spans="1:2" x14ac:dyDescent="0.35">
      <c r="A1248" s="59"/>
      <c r="B1248" s="27"/>
    </row>
    <row r="1249" spans="1:2" x14ac:dyDescent="0.35">
      <c r="A1249" s="59"/>
      <c r="B1249" s="27"/>
    </row>
    <row r="1250" spans="1:2" x14ac:dyDescent="0.35">
      <c r="A1250" s="59"/>
      <c r="B1250" s="27"/>
    </row>
    <row r="1251" spans="1:2" x14ac:dyDescent="0.35">
      <c r="A1251" s="59"/>
      <c r="B1251" s="27"/>
    </row>
    <row r="1252" spans="1:2" x14ac:dyDescent="0.35">
      <c r="A1252" s="59"/>
      <c r="B1252" s="27"/>
    </row>
    <row r="1253" spans="1:2" x14ac:dyDescent="0.35">
      <c r="A1253" s="59"/>
      <c r="B1253" s="27"/>
    </row>
    <row r="1254" spans="1:2" x14ac:dyDescent="0.35">
      <c r="A1254" s="59"/>
      <c r="B1254" s="27"/>
    </row>
    <row r="1255" spans="1:2" x14ac:dyDescent="0.35">
      <c r="A1255" s="59"/>
      <c r="B1255" s="27"/>
    </row>
    <row r="1256" spans="1:2" x14ac:dyDescent="0.35">
      <c r="A1256" s="59"/>
      <c r="B1256" s="27"/>
    </row>
    <row r="1257" spans="1:2" x14ac:dyDescent="0.35">
      <c r="A1257" s="59"/>
      <c r="B1257" s="27"/>
    </row>
    <row r="1258" spans="1:2" x14ac:dyDescent="0.35">
      <c r="A1258" s="59"/>
      <c r="B1258" s="27"/>
    </row>
    <row r="1259" spans="1:2" x14ac:dyDescent="0.35">
      <c r="A1259" s="59"/>
      <c r="B1259" s="27"/>
    </row>
    <row r="1260" spans="1:2" x14ac:dyDescent="0.35">
      <c r="A1260" s="59"/>
      <c r="B1260" s="27"/>
    </row>
    <row r="1261" spans="1:2" x14ac:dyDescent="0.35">
      <c r="A1261" s="59"/>
      <c r="B1261" s="27"/>
    </row>
    <row r="1262" spans="1:2" x14ac:dyDescent="0.35">
      <c r="A1262" s="59"/>
      <c r="B1262" s="27"/>
    </row>
    <row r="1263" spans="1:2" x14ac:dyDescent="0.35">
      <c r="A1263" s="59"/>
      <c r="B1263" s="27"/>
    </row>
    <row r="1264" spans="1:2" x14ac:dyDescent="0.35">
      <c r="A1264" s="59"/>
      <c r="B1264" s="27"/>
    </row>
    <row r="1265" spans="1:2" x14ac:dyDescent="0.35">
      <c r="A1265" s="59"/>
      <c r="B1265" s="27"/>
    </row>
    <row r="1266" spans="1:2" x14ac:dyDescent="0.35">
      <c r="A1266" s="59"/>
      <c r="B1266" s="27"/>
    </row>
    <row r="1267" spans="1:2" x14ac:dyDescent="0.35">
      <c r="A1267" s="59"/>
      <c r="B1267" s="27"/>
    </row>
    <row r="1268" spans="1:2" x14ac:dyDescent="0.35">
      <c r="A1268" s="59"/>
      <c r="B1268" s="27"/>
    </row>
    <row r="1269" spans="1:2" x14ac:dyDescent="0.35">
      <c r="A1269" s="59"/>
      <c r="B1269" s="27"/>
    </row>
    <row r="1270" spans="1:2" x14ac:dyDescent="0.35">
      <c r="A1270" s="59"/>
      <c r="B1270" s="27"/>
    </row>
    <row r="1271" spans="1:2" x14ac:dyDescent="0.35">
      <c r="A1271" s="59"/>
      <c r="B1271" s="27"/>
    </row>
    <row r="1272" spans="1:2" x14ac:dyDescent="0.35">
      <c r="A1272" s="59"/>
      <c r="B1272" s="27"/>
    </row>
    <row r="1273" spans="1:2" x14ac:dyDescent="0.35">
      <c r="A1273" s="59"/>
      <c r="B1273" s="27"/>
    </row>
    <row r="1274" spans="1:2" x14ac:dyDescent="0.35">
      <c r="A1274" s="59"/>
      <c r="B1274" s="27"/>
    </row>
    <row r="1275" spans="1:2" x14ac:dyDescent="0.35">
      <c r="A1275" s="59"/>
      <c r="B1275" s="27"/>
    </row>
    <row r="1276" spans="1:2" x14ac:dyDescent="0.35">
      <c r="A1276" s="59"/>
      <c r="B1276" s="27"/>
    </row>
    <row r="1277" spans="1:2" x14ac:dyDescent="0.35">
      <c r="A1277" s="59"/>
      <c r="B1277" s="27"/>
    </row>
    <row r="1278" spans="1:2" x14ac:dyDescent="0.35">
      <c r="A1278" s="59"/>
      <c r="B1278" s="27"/>
    </row>
    <row r="1279" spans="1:2" x14ac:dyDescent="0.35">
      <c r="A1279" s="59"/>
      <c r="B1279" s="27"/>
    </row>
    <row r="1280" spans="1:2" x14ac:dyDescent="0.35">
      <c r="A1280" s="59"/>
      <c r="B1280" s="27"/>
    </row>
    <row r="1281" spans="1:2" x14ac:dyDescent="0.35">
      <c r="A1281" s="59"/>
      <c r="B1281" s="27"/>
    </row>
    <row r="1282" spans="1:2" x14ac:dyDescent="0.35">
      <c r="A1282" s="59"/>
      <c r="B1282" s="27"/>
    </row>
    <row r="1283" spans="1:2" x14ac:dyDescent="0.35">
      <c r="A1283" s="59"/>
      <c r="B1283" s="27"/>
    </row>
    <row r="1284" spans="1:2" x14ac:dyDescent="0.35">
      <c r="A1284" s="59"/>
      <c r="B1284" s="27"/>
    </row>
    <row r="1285" spans="1:2" x14ac:dyDescent="0.35">
      <c r="A1285" s="59"/>
      <c r="B1285" s="27"/>
    </row>
    <row r="1286" spans="1:2" x14ac:dyDescent="0.35">
      <c r="A1286" s="59"/>
      <c r="B1286" s="27"/>
    </row>
    <row r="1287" spans="1:2" x14ac:dyDescent="0.35">
      <c r="A1287" s="59"/>
      <c r="B1287" s="27"/>
    </row>
    <row r="1288" spans="1:2" x14ac:dyDescent="0.35">
      <c r="A1288" s="59"/>
      <c r="B1288" s="27"/>
    </row>
    <row r="1289" spans="1:2" x14ac:dyDescent="0.35">
      <c r="A1289" s="59"/>
      <c r="B1289" s="27"/>
    </row>
    <row r="1290" spans="1:2" x14ac:dyDescent="0.35">
      <c r="A1290" s="59"/>
      <c r="B1290" s="27"/>
    </row>
    <row r="1291" spans="1:2" x14ac:dyDescent="0.35">
      <c r="A1291" s="59"/>
      <c r="B1291" s="27"/>
    </row>
    <row r="1292" spans="1:2" x14ac:dyDescent="0.35">
      <c r="A1292" s="59"/>
      <c r="B1292" s="27"/>
    </row>
    <row r="1293" spans="1:2" x14ac:dyDescent="0.35">
      <c r="A1293" s="59"/>
      <c r="B1293" s="27"/>
    </row>
    <row r="1294" spans="1:2" x14ac:dyDescent="0.35">
      <c r="A1294" s="59"/>
      <c r="B1294" s="27"/>
    </row>
    <row r="1295" spans="1:2" x14ac:dyDescent="0.35">
      <c r="A1295" s="59"/>
      <c r="B1295" s="27"/>
    </row>
    <row r="1296" spans="1:2" x14ac:dyDescent="0.35">
      <c r="A1296" s="59"/>
      <c r="B1296" s="27"/>
    </row>
    <row r="1297" spans="1:2" x14ac:dyDescent="0.35">
      <c r="A1297" s="59"/>
      <c r="B1297" s="27"/>
    </row>
    <row r="1298" spans="1:2" x14ac:dyDescent="0.35">
      <c r="A1298" s="59"/>
      <c r="B1298" s="27"/>
    </row>
    <row r="1299" spans="1:2" x14ac:dyDescent="0.35">
      <c r="A1299" s="59"/>
      <c r="B1299" s="27"/>
    </row>
    <row r="1300" spans="1:2" x14ac:dyDescent="0.35">
      <c r="A1300" s="59"/>
      <c r="B1300" s="27"/>
    </row>
    <row r="1301" spans="1:2" x14ac:dyDescent="0.35">
      <c r="A1301" s="59"/>
      <c r="B1301" s="27"/>
    </row>
    <row r="1302" spans="1:2" x14ac:dyDescent="0.35">
      <c r="A1302" s="59"/>
      <c r="B1302" s="27"/>
    </row>
    <row r="1303" spans="1:2" x14ac:dyDescent="0.35">
      <c r="A1303" s="59"/>
      <c r="B1303" s="27"/>
    </row>
    <row r="1304" spans="1:2" x14ac:dyDescent="0.35">
      <c r="A1304" s="59"/>
      <c r="B1304" s="27"/>
    </row>
    <row r="1305" spans="1:2" x14ac:dyDescent="0.35">
      <c r="A1305" s="59"/>
      <c r="B1305" s="27"/>
    </row>
    <row r="1306" spans="1:2" x14ac:dyDescent="0.35">
      <c r="A1306" s="59"/>
      <c r="B1306" s="27"/>
    </row>
    <row r="1307" spans="1:2" x14ac:dyDescent="0.35">
      <c r="A1307" s="59"/>
      <c r="B1307" s="27"/>
    </row>
    <row r="1308" spans="1:2" x14ac:dyDescent="0.35">
      <c r="A1308" s="59"/>
      <c r="B1308" s="27"/>
    </row>
    <row r="1309" spans="1:2" x14ac:dyDescent="0.35">
      <c r="A1309" s="59"/>
      <c r="B1309" s="27"/>
    </row>
    <row r="1310" spans="1:2" x14ac:dyDescent="0.35">
      <c r="A1310" s="59"/>
      <c r="B1310" s="27"/>
    </row>
    <row r="1311" spans="1:2" x14ac:dyDescent="0.35">
      <c r="A1311" s="59"/>
      <c r="B1311" s="27"/>
    </row>
    <row r="1312" spans="1:2" x14ac:dyDescent="0.35">
      <c r="A1312" s="59"/>
      <c r="B1312" s="27"/>
    </row>
    <row r="1313" spans="1:2" x14ac:dyDescent="0.35">
      <c r="A1313" s="59"/>
      <c r="B1313" s="27"/>
    </row>
    <row r="1314" spans="1:2" x14ac:dyDescent="0.35">
      <c r="A1314" s="59"/>
      <c r="B1314" s="27"/>
    </row>
    <row r="1315" spans="1:2" x14ac:dyDescent="0.35">
      <c r="A1315" s="59"/>
      <c r="B1315" s="27"/>
    </row>
    <row r="1316" spans="1:2" x14ac:dyDescent="0.35">
      <c r="A1316" s="59"/>
      <c r="B1316" s="27"/>
    </row>
    <row r="1317" spans="1:2" x14ac:dyDescent="0.35">
      <c r="A1317" s="59"/>
      <c r="B1317" s="27"/>
    </row>
    <row r="1318" spans="1:2" x14ac:dyDescent="0.35">
      <c r="A1318" s="59"/>
      <c r="B1318" s="27"/>
    </row>
    <row r="1319" spans="1:2" x14ac:dyDescent="0.35">
      <c r="A1319" s="59"/>
      <c r="B1319" s="27"/>
    </row>
    <row r="1320" spans="1:2" x14ac:dyDescent="0.35">
      <c r="A1320" s="59"/>
      <c r="B1320" s="27"/>
    </row>
    <row r="1321" spans="1:2" x14ac:dyDescent="0.35">
      <c r="A1321" s="59"/>
      <c r="B1321" s="27"/>
    </row>
    <row r="1322" spans="1:2" x14ac:dyDescent="0.35">
      <c r="A1322" s="59"/>
      <c r="B1322" s="27"/>
    </row>
    <row r="1323" spans="1:2" x14ac:dyDescent="0.35">
      <c r="A1323" s="59"/>
      <c r="B1323" s="27"/>
    </row>
    <row r="1324" spans="1:2" x14ac:dyDescent="0.35">
      <c r="A1324" s="59"/>
      <c r="B1324" s="27"/>
    </row>
    <row r="1325" spans="1:2" x14ac:dyDescent="0.35">
      <c r="A1325" s="59"/>
      <c r="B1325" s="27"/>
    </row>
    <row r="1326" spans="1:2" x14ac:dyDescent="0.35">
      <c r="A1326" s="59"/>
      <c r="B1326" s="27"/>
    </row>
    <row r="1327" spans="1:2" x14ac:dyDescent="0.35">
      <c r="A1327" s="59"/>
      <c r="B1327" s="27"/>
    </row>
    <row r="1328" spans="1:2"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F261C-214A-4E4E-B337-180572FAAE8E}">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44605</v>
      </c>
      <c r="B3" s="27">
        <v>0.125</v>
      </c>
      <c r="C3">
        <v>50.017000000000003</v>
      </c>
    </row>
    <row r="4" spans="1:3" x14ac:dyDescent="0.35">
      <c r="A4" s="59">
        <v>44605</v>
      </c>
      <c r="B4" s="27">
        <v>0.12501157407407407</v>
      </c>
      <c r="C4">
        <v>50.014000000000003</v>
      </c>
    </row>
    <row r="5" spans="1:3" x14ac:dyDescent="0.35">
      <c r="A5" s="59">
        <v>44605</v>
      </c>
      <c r="B5" s="27">
        <v>0.12502314814814816</v>
      </c>
      <c r="C5">
        <v>50.009</v>
      </c>
    </row>
    <row r="6" spans="1:3" x14ac:dyDescent="0.35">
      <c r="A6" s="59">
        <v>44605</v>
      </c>
      <c r="B6" s="27">
        <v>0.12503472222222223</v>
      </c>
      <c r="C6">
        <v>50.006999999999998</v>
      </c>
    </row>
    <row r="7" spans="1:3" x14ac:dyDescent="0.35">
      <c r="A7" s="59">
        <v>44605</v>
      </c>
      <c r="B7" s="27">
        <v>0.12504629629629629</v>
      </c>
      <c r="C7">
        <v>50.006999999999998</v>
      </c>
    </row>
    <row r="8" spans="1:3" x14ac:dyDescent="0.35">
      <c r="A8" s="59">
        <v>44605</v>
      </c>
      <c r="B8" s="27">
        <v>0.12505787037037039</v>
      </c>
      <c r="C8">
        <v>50.009</v>
      </c>
    </row>
    <row r="9" spans="1:3" x14ac:dyDescent="0.35">
      <c r="A9" s="59">
        <v>44605</v>
      </c>
      <c r="B9" s="27">
        <v>0.12506944444444443</v>
      </c>
      <c r="C9">
        <v>50.012</v>
      </c>
    </row>
    <row r="10" spans="1:3" x14ac:dyDescent="0.35">
      <c r="A10" s="59">
        <v>44605</v>
      </c>
      <c r="B10" s="27">
        <v>0.12508101851851852</v>
      </c>
      <c r="C10">
        <v>50.015000000000001</v>
      </c>
    </row>
    <row r="11" spans="1:3" x14ac:dyDescent="0.35">
      <c r="A11" s="59">
        <v>44605</v>
      </c>
      <c r="B11" s="27">
        <v>0.12509259259259259</v>
      </c>
      <c r="C11">
        <v>50.033000000000001</v>
      </c>
    </row>
    <row r="12" spans="1:3" x14ac:dyDescent="0.35">
      <c r="A12" s="59">
        <v>44605</v>
      </c>
      <c r="B12" s="27">
        <v>0.12510416666666666</v>
      </c>
      <c r="C12">
        <v>50.040999999999997</v>
      </c>
    </row>
    <row r="13" spans="1:3" x14ac:dyDescent="0.35">
      <c r="A13" s="59">
        <v>44605</v>
      </c>
      <c r="B13" s="27">
        <v>0.12511574074074075</v>
      </c>
      <c r="C13">
        <v>50.040999999999997</v>
      </c>
    </row>
    <row r="14" spans="1:3" x14ac:dyDescent="0.35">
      <c r="A14" s="59">
        <v>44605</v>
      </c>
      <c r="B14" s="27">
        <v>0.12512731481481482</v>
      </c>
      <c r="C14">
        <v>50.040999999999997</v>
      </c>
    </row>
    <row r="15" spans="1:3" x14ac:dyDescent="0.35">
      <c r="A15" s="59">
        <v>44605</v>
      </c>
      <c r="B15" s="27">
        <v>0.12513888888888888</v>
      </c>
      <c r="C15">
        <v>50.036999999999999</v>
      </c>
    </row>
    <row r="16" spans="1:3" x14ac:dyDescent="0.35">
      <c r="A16" s="59">
        <v>44605</v>
      </c>
      <c r="B16" s="27">
        <v>0.12515046296296298</v>
      </c>
      <c r="C16">
        <v>50.036999999999999</v>
      </c>
    </row>
    <row r="17" spans="1:3" x14ac:dyDescent="0.35">
      <c r="A17" s="59">
        <v>44605</v>
      </c>
      <c r="B17" s="27">
        <v>0.12516203703703704</v>
      </c>
      <c r="C17">
        <v>50.037999999999997</v>
      </c>
    </row>
    <row r="18" spans="1:3" x14ac:dyDescent="0.35">
      <c r="A18" s="59">
        <v>44605</v>
      </c>
      <c r="B18" s="27">
        <v>0.12517361111111111</v>
      </c>
      <c r="C18">
        <v>50.033999999999999</v>
      </c>
    </row>
    <row r="19" spans="1:3" x14ac:dyDescent="0.35">
      <c r="A19" s="59">
        <v>44605</v>
      </c>
      <c r="B19" s="27">
        <v>0.12518518518518518</v>
      </c>
      <c r="C19">
        <v>50.033999999999999</v>
      </c>
    </row>
    <row r="20" spans="1:3" x14ac:dyDescent="0.35">
      <c r="A20" s="59">
        <v>44605</v>
      </c>
      <c r="B20" s="27">
        <v>0.12519675925925924</v>
      </c>
      <c r="C20">
        <v>50.034999999999997</v>
      </c>
    </row>
    <row r="21" spans="1:3" x14ac:dyDescent="0.35">
      <c r="A21" s="59">
        <v>44605</v>
      </c>
      <c r="B21" s="27">
        <v>0.12520833333333334</v>
      </c>
      <c r="C21">
        <v>50.030999999999999</v>
      </c>
    </row>
    <row r="22" spans="1:3" x14ac:dyDescent="0.35">
      <c r="A22" s="59">
        <v>44605</v>
      </c>
      <c r="B22" s="27">
        <v>0.1252199074074074</v>
      </c>
      <c r="C22">
        <v>50.031999999999996</v>
      </c>
    </row>
    <row r="23" spans="1:3" x14ac:dyDescent="0.35">
      <c r="A23" s="59">
        <v>44605</v>
      </c>
      <c r="B23" s="27">
        <v>0.12523148148148147</v>
      </c>
      <c r="C23">
        <v>50.036000000000001</v>
      </c>
    </row>
    <row r="24" spans="1:3" x14ac:dyDescent="0.35">
      <c r="A24" s="59">
        <v>44605</v>
      </c>
      <c r="B24" s="27">
        <v>0.12524305555555557</v>
      </c>
      <c r="C24">
        <v>50.034999999999997</v>
      </c>
    </row>
    <row r="25" spans="1:3" x14ac:dyDescent="0.35">
      <c r="A25" s="59">
        <v>44605</v>
      </c>
      <c r="B25" s="27">
        <v>0.12525462962962963</v>
      </c>
      <c r="C25">
        <v>50.033999999999999</v>
      </c>
    </row>
    <row r="26" spans="1:3" x14ac:dyDescent="0.35">
      <c r="A26" s="59">
        <v>44605</v>
      </c>
      <c r="B26" s="27">
        <v>0.1252662037037037</v>
      </c>
      <c r="C26">
        <v>50.03</v>
      </c>
    </row>
    <row r="27" spans="1:3" x14ac:dyDescent="0.35">
      <c r="A27" s="59">
        <v>44605</v>
      </c>
      <c r="B27" s="27">
        <v>0.12527777777777779</v>
      </c>
      <c r="C27">
        <v>50.027999999999999</v>
      </c>
    </row>
    <row r="28" spans="1:3" x14ac:dyDescent="0.35">
      <c r="A28" s="59">
        <v>44605</v>
      </c>
      <c r="B28" s="27">
        <v>0.12528935185185186</v>
      </c>
      <c r="C28">
        <v>50.027999999999999</v>
      </c>
    </row>
    <row r="29" spans="1:3" x14ac:dyDescent="0.35">
      <c r="A29" s="59">
        <v>44605</v>
      </c>
      <c r="B29" s="27">
        <v>0.12530092592592593</v>
      </c>
      <c r="C29">
        <v>50.030999999999999</v>
      </c>
    </row>
    <row r="30" spans="1:3" x14ac:dyDescent="0.35">
      <c r="A30" s="59">
        <v>44605</v>
      </c>
      <c r="B30" s="27">
        <v>0.12531249999999999</v>
      </c>
      <c r="C30">
        <v>50.027999999999999</v>
      </c>
    </row>
    <row r="31" spans="1:3" x14ac:dyDescent="0.35">
      <c r="A31" s="59">
        <v>44605</v>
      </c>
      <c r="B31" s="27">
        <v>0.12532407407407406</v>
      </c>
      <c r="C31">
        <v>50.027999999999999</v>
      </c>
    </row>
    <row r="32" spans="1:3" x14ac:dyDescent="0.35">
      <c r="A32" s="59">
        <v>44605</v>
      </c>
      <c r="B32" s="27">
        <v>0.12533564814814815</v>
      </c>
      <c r="C32">
        <v>50.024000000000001</v>
      </c>
    </row>
    <row r="33" spans="1:3" x14ac:dyDescent="0.35">
      <c r="A33" s="59">
        <v>44605</v>
      </c>
      <c r="B33" s="27">
        <v>0.12534722222222222</v>
      </c>
      <c r="C33">
        <v>50.023000000000003</v>
      </c>
    </row>
    <row r="34" spans="1:3" x14ac:dyDescent="0.35">
      <c r="A34" s="59">
        <v>44605</v>
      </c>
      <c r="B34" s="27">
        <v>0.12535879629629629</v>
      </c>
      <c r="C34">
        <v>50.023000000000003</v>
      </c>
    </row>
    <row r="35" spans="1:3" x14ac:dyDescent="0.35">
      <c r="A35" s="59">
        <v>44605</v>
      </c>
      <c r="B35" s="27">
        <v>0.12537037037037038</v>
      </c>
      <c r="C35">
        <v>50.023000000000003</v>
      </c>
    </row>
    <row r="36" spans="1:3" x14ac:dyDescent="0.35">
      <c r="A36" s="59">
        <v>44605</v>
      </c>
      <c r="B36" s="27">
        <v>0.12538194444444445</v>
      </c>
      <c r="C36">
        <v>50.024999999999999</v>
      </c>
    </row>
    <row r="37" spans="1:3" x14ac:dyDescent="0.35">
      <c r="A37" s="59">
        <v>44605</v>
      </c>
      <c r="B37" s="27">
        <v>0.12539351851851852</v>
      </c>
      <c r="C37">
        <v>50.027999999999999</v>
      </c>
    </row>
    <row r="38" spans="1:3" x14ac:dyDescent="0.35">
      <c r="A38" s="59">
        <v>44605</v>
      </c>
      <c r="B38" s="27">
        <v>0.12540509259259261</v>
      </c>
      <c r="C38">
        <v>50.027999999999999</v>
      </c>
    </row>
    <row r="39" spans="1:3" x14ac:dyDescent="0.35">
      <c r="A39" s="59">
        <v>44605</v>
      </c>
      <c r="B39" s="27">
        <v>0.12541666666666665</v>
      </c>
      <c r="C39">
        <v>50.03</v>
      </c>
    </row>
    <row r="40" spans="1:3" x14ac:dyDescent="0.35">
      <c r="A40" s="59">
        <v>44605</v>
      </c>
      <c r="B40" s="27">
        <v>0.12542824074074074</v>
      </c>
      <c r="C40">
        <v>50.033000000000001</v>
      </c>
    </row>
    <row r="41" spans="1:3" x14ac:dyDescent="0.35">
      <c r="A41" s="59">
        <v>44605</v>
      </c>
      <c r="B41" s="27">
        <v>0.12543981481481481</v>
      </c>
      <c r="C41">
        <v>50.033999999999999</v>
      </c>
    </row>
    <row r="42" spans="1:3" x14ac:dyDescent="0.35">
      <c r="A42" s="59">
        <v>44605</v>
      </c>
      <c r="B42" s="27">
        <v>0.12545138888888888</v>
      </c>
      <c r="C42">
        <v>50.034999999999997</v>
      </c>
    </row>
    <row r="43" spans="1:3" x14ac:dyDescent="0.35">
      <c r="A43" s="59">
        <v>44605</v>
      </c>
      <c r="B43" s="27">
        <v>0.12546296296296297</v>
      </c>
      <c r="C43">
        <v>50.037999999999997</v>
      </c>
    </row>
    <row r="44" spans="1:3" x14ac:dyDescent="0.35">
      <c r="A44" s="59">
        <v>44605</v>
      </c>
      <c r="B44" s="27">
        <v>0.12547453703703704</v>
      </c>
      <c r="C44">
        <v>50.042000000000002</v>
      </c>
    </row>
    <row r="45" spans="1:3" x14ac:dyDescent="0.35">
      <c r="A45" s="59">
        <v>44605</v>
      </c>
      <c r="B45" s="27">
        <v>0.1254861111111111</v>
      </c>
      <c r="C45">
        <v>50.040999999999997</v>
      </c>
    </row>
    <row r="46" spans="1:3" x14ac:dyDescent="0.35">
      <c r="A46" s="59">
        <v>44605</v>
      </c>
      <c r="B46" s="27">
        <v>0.1254976851851852</v>
      </c>
      <c r="C46">
        <v>50.034999999999997</v>
      </c>
    </row>
    <row r="47" spans="1:3" x14ac:dyDescent="0.35">
      <c r="A47" s="59">
        <v>44605</v>
      </c>
      <c r="B47" s="27">
        <v>0.12550925925925926</v>
      </c>
      <c r="C47">
        <v>50.027999999999999</v>
      </c>
    </row>
    <row r="48" spans="1:3" x14ac:dyDescent="0.35">
      <c r="A48" s="59">
        <v>44605</v>
      </c>
      <c r="B48" s="27">
        <v>0.12552083333333333</v>
      </c>
      <c r="C48">
        <v>50.012999999999998</v>
      </c>
    </row>
    <row r="49" spans="1:3" x14ac:dyDescent="0.35">
      <c r="A49" s="59">
        <v>44605</v>
      </c>
      <c r="B49" s="27">
        <v>0.12553240740740743</v>
      </c>
      <c r="C49">
        <v>49.997999999999998</v>
      </c>
    </row>
    <row r="50" spans="1:3" x14ac:dyDescent="0.35">
      <c r="A50" s="59">
        <v>44605</v>
      </c>
      <c r="B50" s="27">
        <v>0.12554398148148146</v>
      </c>
      <c r="C50">
        <v>49.99</v>
      </c>
    </row>
    <row r="51" spans="1:3" x14ac:dyDescent="0.35">
      <c r="A51" s="59">
        <v>44605</v>
      </c>
      <c r="B51" s="27">
        <v>0.12555555555555556</v>
      </c>
      <c r="C51">
        <v>49.984999999999999</v>
      </c>
    </row>
    <row r="52" spans="1:3" x14ac:dyDescent="0.35">
      <c r="A52" s="59">
        <v>44605</v>
      </c>
      <c r="B52" s="27">
        <v>0.12556712962962963</v>
      </c>
      <c r="C52">
        <v>49.981999999999999</v>
      </c>
    </row>
    <row r="53" spans="1:3" x14ac:dyDescent="0.35">
      <c r="A53" s="59">
        <v>44605</v>
      </c>
      <c r="B53" s="27">
        <v>0.12557870370370369</v>
      </c>
      <c r="C53">
        <v>49.981000000000002</v>
      </c>
    </row>
    <row r="54" spans="1:3" x14ac:dyDescent="0.35">
      <c r="A54" s="59">
        <v>44605</v>
      </c>
      <c r="B54" s="27">
        <v>0.12559027777777779</v>
      </c>
      <c r="C54">
        <v>49.978999999999999</v>
      </c>
    </row>
    <row r="55" spans="1:3" x14ac:dyDescent="0.35">
      <c r="A55" s="59">
        <v>44605</v>
      </c>
      <c r="B55" s="27">
        <v>0.12560185185185185</v>
      </c>
      <c r="C55">
        <v>49.978000000000002</v>
      </c>
    </row>
    <row r="56" spans="1:3" x14ac:dyDescent="0.35">
      <c r="A56" s="59">
        <v>44605</v>
      </c>
      <c r="B56" s="27">
        <v>0.12561342592592592</v>
      </c>
      <c r="C56">
        <v>49.975000000000001</v>
      </c>
    </row>
    <row r="57" spans="1:3" x14ac:dyDescent="0.35">
      <c r="A57" s="59">
        <v>44605</v>
      </c>
      <c r="B57" s="27">
        <v>0.12562500000000001</v>
      </c>
      <c r="C57">
        <v>49.970999999999997</v>
      </c>
    </row>
    <row r="58" spans="1:3" x14ac:dyDescent="0.35">
      <c r="A58" s="59">
        <v>44605</v>
      </c>
      <c r="B58" s="27">
        <v>0.12563657407407408</v>
      </c>
      <c r="C58">
        <v>49.972000000000001</v>
      </c>
    </row>
    <row r="59" spans="1:3" x14ac:dyDescent="0.35">
      <c r="A59" s="59">
        <v>44605</v>
      </c>
      <c r="B59" s="27">
        <v>0.12564814814814815</v>
      </c>
      <c r="C59">
        <v>49.972000000000001</v>
      </c>
    </row>
    <row r="60" spans="1:3" x14ac:dyDescent="0.35">
      <c r="A60" s="59">
        <v>44605</v>
      </c>
      <c r="B60" s="27">
        <v>0.12565972222222221</v>
      </c>
      <c r="C60">
        <v>49.970999999999997</v>
      </c>
    </row>
    <row r="61" spans="1:3" x14ac:dyDescent="0.35">
      <c r="A61" s="59">
        <v>44605</v>
      </c>
      <c r="B61" s="27">
        <v>0.12567129629629628</v>
      </c>
      <c r="C61">
        <v>49.968000000000004</v>
      </c>
    </row>
    <row r="62" spans="1:3" x14ac:dyDescent="0.35">
      <c r="A62" s="59">
        <v>44605</v>
      </c>
      <c r="B62" s="27">
        <v>0.12568287037037038</v>
      </c>
      <c r="C62">
        <v>49.968000000000004</v>
      </c>
    </row>
    <row r="63" spans="1:3" x14ac:dyDescent="0.35">
      <c r="A63" s="59">
        <v>44605</v>
      </c>
      <c r="B63" s="27">
        <v>0.12569444444444444</v>
      </c>
      <c r="C63">
        <v>49.968000000000004</v>
      </c>
    </row>
    <row r="64" spans="1:3" x14ac:dyDescent="0.35">
      <c r="A64" s="59">
        <v>44605</v>
      </c>
      <c r="B64" s="27">
        <v>0.12570601851851851</v>
      </c>
      <c r="C64">
        <v>49.965000000000003</v>
      </c>
    </row>
    <row r="65" spans="1:3" x14ac:dyDescent="0.35">
      <c r="A65" s="59">
        <v>44605</v>
      </c>
      <c r="B65" s="27">
        <v>0.1257175925925926</v>
      </c>
      <c r="C65">
        <v>49.962000000000003</v>
      </c>
    </row>
    <row r="66" spans="1:3" x14ac:dyDescent="0.35">
      <c r="A66" s="59">
        <v>44605</v>
      </c>
      <c r="B66" s="27">
        <v>0.12572916666666667</v>
      </c>
      <c r="C66">
        <v>49.963000000000001</v>
      </c>
    </row>
    <row r="67" spans="1:3" x14ac:dyDescent="0.35">
      <c r="A67" s="59">
        <v>44605</v>
      </c>
      <c r="B67" s="27">
        <v>0.12574074074074074</v>
      </c>
      <c r="C67">
        <v>49.966999999999999</v>
      </c>
    </row>
    <row r="68" spans="1:3" x14ac:dyDescent="0.35">
      <c r="A68" s="59">
        <v>44605</v>
      </c>
      <c r="B68" s="27">
        <v>0.12575231481481483</v>
      </c>
      <c r="C68">
        <v>49.972999999999999</v>
      </c>
    </row>
    <row r="69" spans="1:3" x14ac:dyDescent="0.35">
      <c r="A69" s="59">
        <v>44605</v>
      </c>
      <c r="B69" s="27">
        <v>0.1257638888888889</v>
      </c>
      <c r="C69">
        <v>49.975000000000001</v>
      </c>
    </row>
    <row r="70" spans="1:3" x14ac:dyDescent="0.35">
      <c r="A70" s="59">
        <v>44605</v>
      </c>
      <c r="B70" s="27">
        <v>0.12577546296296296</v>
      </c>
      <c r="C70">
        <v>49.976999999999997</v>
      </c>
    </row>
    <row r="71" spans="1:3" x14ac:dyDescent="0.35">
      <c r="A71" s="59">
        <v>44605</v>
      </c>
      <c r="B71" s="27">
        <v>0.12578703703703703</v>
      </c>
      <c r="C71">
        <v>49.976999999999997</v>
      </c>
    </row>
    <row r="72" spans="1:3" x14ac:dyDescent="0.35">
      <c r="A72" s="59">
        <v>44605</v>
      </c>
      <c r="B72" s="27">
        <v>0.1257986111111111</v>
      </c>
      <c r="C72">
        <v>49.98</v>
      </c>
    </row>
    <row r="73" spans="1:3" x14ac:dyDescent="0.35">
      <c r="A73" s="59">
        <v>44605</v>
      </c>
      <c r="B73" s="27">
        <v>0.12581018518518519</v>
      </c>
      <c r="C73">
        <v>49.978000000000002</v>
      </c>
    </row>
    <row r="74" spans="1:3" x14ac:dyDescent="0.35">
      <c r="A74" s="59">
        <v>44605</v>
      </c>
      <c r="B74" s="27">
        <v>0.12582175925925926</v>
      </c>
      <c r="C74">
        <v>49.978000000000002</v>
      </c>
    </row>
    <row r="75" spans="1:3" x14ac:dyDescent="0.35">
      <c r="A75" s="59">
        <v>44605</v>
      </c>
      <c r="B75" s="27">
        <v>0.12583333333333332</v>
      </c>
      <c r="C75">
        <v>49.976999999999997</v>
      </c>
    </row>
    <row r="76" spans="1:3" x14ac:dyDescent="0.35">
      <c r="A76" s="59">
        <v>44605</v>
      </c>
      <c r="B76" s="27">
        <v>0.12584490740740742</v>
      </c>
      <c r="C76">
        <v>49.975999999999999</v>
      </c>
    </row>
    <row r="77" spans="1:3" x14ac:dyDescent="0.35">
      <c r="A77" s="59">
        <v>44605</v>
      </c>
      <c r="B77" s="27">
        <v>0.12585648148148149</v>
      </c>
      <c r="C77">
        <v>49.976999999999997</v>
      </c>
    </row>
    <row r="78" spans="1:3" x14ac:dyDescent="0.35">
      <c r="A78" s="59">
        <v>44605</v>
      </c>
      <c r="B78" s="27">
        <v>0.12586805555555555</v>
      </c>
      <c r="C78">
        <v>49.976999999999997</v>
      </c>
    </row>
    <row r="79" spans="1:3" x14ac:dyDescent="0.35">
      <c r="A79" s="59">
        <v>44605</v>
      </c>
      <c r="B79" s="27">
        <v>0.12587962962962965</v>
      </c>
      <c r="C79">
        <v>49.978000000000002</v>
      </c>
    </row>
    <row r="80" spans="1:3" x14ac:dyDescent="0.35">
      <c r="A80" s="59">
        <v>44605</v>
      </c>
      <c r="B80" s="27">
        <v>0.12589120370370369</v>
      </c>
      <c r="C80">
        <v>49.98</v>
      </c>
    </row>
    <row r="81" spans="1:3" x14ac:dyDescent="0.35">
      <c r="A81" s="59">
        <v>44605</v>
      </c>
      <c r="B81" s="27">
        <v>0.12590277777777778</v>
      </c>
      <c r="C81">
        <v>49.98</v>
      </c>
    </row>
    <row r="82" spans="1:3" x14ac:dyDescent="0.35">
      <c r="A82" s="59">
        <v>44605</v>
      </c>
      <c r="B82" s="27">
        <v>0.12591435185185185</v>
      </c>
      <c r="C82">
        <v>49.978999999999999</v>
      </c>
    </row>
    <row r="83" spans="1:3" x14ac:dyDescent="0.35">
      <c r="A83" s="59">
        <v>44605</v>
      </c>
      <c r="B83" s="27">
        <v>0.12592592592592591</v>
      </c>
      <c r="C83">
        <v>49.981000000000002</v>
      </c>
    </row>
    <row r="84" spans="1:3" x14ac:dyDescent="0.35">
      <c r="A84" s="59">
        <v>44605</v>
      </c>
      <c r="B84" s="27">
        <v>0.12593750000000001</v>
      </c>
      <c r="C84">
        <v>49.978000000000002</v>
      </c>
    </row>
    <row r="85" spans="1:3" x14ac:dyDescent="0.35">
      <c r="A85" s="59">
        <v>44605</v>
      </c>
      <c r="B85" s="27">
        <v>0.12594907407407407</v>
      </c>
      <c r="C85">
        <v>49.973999999999997</v>
      </c>
    </row>
    <row r="86" spans="1:3" x14ac:dyDescent="0.35">
      <c r="A86" s="59">
        <v>44605</v>
      </c>
      <c r="B86" s="27">
        <v>0.12596064814814814</v>
      </c>
      <c r="C86">
        <v>49.972000000000001</v>
      </c>
    </row>
    <row r="87" spans="1:3" x14ac:dyDescent="0.35">
      <c r="A87" s="59">
        <v>44605</v>
      </c>
      <c r="B87" s="27">
        <v>0.12597222222222224</v>
      </c>
      <c r="C87">
        <v>49.972999999999999</v>
      </c>
    </row>
    <row r="88" spans="1:3" x14ac:dyDescent="0.35">
      <c r="A88" s="59">
        <v>44605</v>
      </c>
      <c r="B88" s="27">
        <v>0.1259837962962963</v>
      </c>
      <c r="C88">
        <v>49.97</v>
      </c>
    </row>
    <row r="89" spans="1:3" x14ac:dyDescent="0.35">
      <c r="A89" s="59">
        <v>44605</v>
      </c>
      <c r="B89" s="27">
        <v>0.12599537037037037</v>
      </c>
      <c r="C89">
        <v>49.968000000000004</v>
      </c>
    </row>
    <row r="90" spans="1:3" x14ac:dyDescent="0.35">
      <c r="A90" s="59">
        <v>44605</v>
      </c>
      <c r="B90" s="27">
        <v>0.12600694444444444</v>
      </c>
      <c r="C90">
        <v>49.968000000000004</v>
      </c>
    </row>
    <row r="91" spans="1:3" x14ac:dyDescent="0.35">
      <c r="A91" s="59">
        <v>44605</v>
      </c>
      <c r="B91" s="27">
        <v>0.1260185185185185</v>
      </c>
      <c r="C91">
        <v>49.970999999999997</v>
      </c>
    </row>
    <row r="92" spans="1:3" x14ac:dyDescent="0.35">
      <c r="A92" s="59">
        <v>44605</v>
      </c>
      <c r="B92" s="27">
        <v>0.1260300925925926</v>
      </c>
      <c r="C92">
        <v>49.975000000000001</v>
      </c>
    </row>
    <row r="93" spans="1:3" x14ac:dyDescent="0.35">
      <c r="A93" s="59">
        <v>44605</v>
      </c>
      <c r="B93" s="27">
        <v>0.12604166666666666</v>
      </c>
      <c r="C93">
        <v>49.975999999999999</v>
      </c>
    </row>
    <row r="94" spans="1:3" x14ac:dyDescent="0.35">
      <c r="A94" s="59">
        <v>44605</v>
      </c>
      <c r="B94" s="27">
        <v>0.12605324074074073</v>
      </c>
      <c r="C94">
        <v>49.976999999999997</v>
      </c>
    </row>
    <row r="95" spans="1:3" x14ac:dyDescent="0.35">
      <c r="A95" s="59">
        <v>44605</v>
      </c>
      <c r="B95" s="27">
        <v>0.12606481481481482</v>
      </c>
      <c r="C95">
        <v>49.976999999999997</v>
      </c>
    </row>
    <row r="96" spans="1:3" x14ac:dyDescent="0.35">
      <c r="A96" s="59">
        <v>44605</v>
      </c>
      <c r="B96" s="27">
        <v>0.12607638888888889</v>
      </c>
      <c r="C96">
        <v>49.978000000000002</v>
      </c>
    </row>
    <row r="97" spans="1:3" x14ac:dyDescent="0.35">
      <c r="A97" s="59">
        <v>44605</v>
      </c>
      <c r="B97" s="27">
        <v>0.12608796296296296</v>
      </c>
      <c r="C97">
        <v>49.978000000000002</v>
      </c>
    </row>
    <row r="98" spans="1:3" x14ac:dyDescent="0.35">
      <c r="A98" s="59">
        <v>44605</v>
      </c>
      <c r="B98" s="27">
        <v>0.12609953703703705</v>
      </c>
      <c r="C98">
        <v>49.981000000000002</v>
      </c>
    </row>
    <row r="99" spans="1:3" x14ac:dyDescent="0.35">
      <c r="A99" s="59">
        <v>44605</v>
      </c>
      <c r="B99" s="27">
        <v>0.12611111111111112</v>
      </c>
      <c r="C99">
        <v>49.978999999999999</v>
      </c>
    </row>
    <row r="100" spans="1:3" x14ac:dyDescent="0.35">
      <c r="A100" s="59">
        <v>44605</v>
      </c>
      <c r="B100" s="27">
        <v>0.12612268518518518</v>
      </c>
      <c r="C100">
        <v>49.978999999999999</v>
      </c>
    </row>
    <row r="101" spans="1:3" x14ac:dyDescent="0.35">
      <c r="A101" s="59">
        <v>44605</v>
      </c>
      <c r="B101" s="27">
        <v>0.12613425925925925</v>
      </c>
      <c r="C101">
        <v>49.98</v>
      </c>
    </row>
    <row r="102" spans="1:3" x14ac:dyDescent="0.35">
      <c r="A102" s="59">
        <v>44605</v>
      </c>
      <c r="B102" s="27">
        <v>0.12614583333333332</v>
      </c>
      <c r="C102">
        <v>49.982999999999997</v>
      </c>
    </row>
    <row r="103" spans="1:3" x14ac:dyDescent="0.35">
      <c r="A103" s="59">
        <v>44605</v>
      </c>
      <c r="B103" s="27">
        <v>0.12615740740740741</v>
      </c>
      <c r="C103">
        <v>49.981999999999999</v>
      </c>
    </row>
    <row r="104" spans="1:3" x14ac:dyDescent="0.35">
      <c r="A104" s="59">
        <v>44605</v>
      </c>
      <c r="B104" s="27">
        <v>0.12616898148148148</v>
      </c>
      <c r="C104">
        <v>49.982999999999997</v>
      </c>
    </row>
    <row r="105" spans="1:3" x14ac:dyDescent="0.35">
      <c r="A105" s="59">
        <v>44605</v>
      </c>
      <c r="B105" s="27">
        <v>0.12618055555555555</v>
      </c>
      <c r="C105">
        <v>49.887</v>
      </c>
    </row>
    <row r="106" spans="1:3" x14ac:dyDescent="0.35">
      <c r="A106" s="59">
        <v>44605</v>
      </c>
      <c r="B106" s="27">
        <v>0.12619212962962964</v>
      </c>
      <c r="C106">
        <v>49.822000000000003</v>
      </c>
    </row>
    <row r="107" spans="1:3" x14ac:dyDescent="0.35">
      <c r="A107" s="59">
        <v>44605</v>
      </c>
      <c r="B107" s="27">
        <v>0.12620370370370371</v>
      </c>
      <c r="C107">
        <v>49.789000000000001</v>
      </c>
    </row>
    <row r="108" spans="1:3" x14ac:dyDescent="0.35">
      <c r="A108" s="59">
        <v>44605</v>
      </c>
      <c r="B108" s="27">
        <v>0.12621527777777777</v>
      </c>
      <c r="C108">
        <v>49.787999999999997</v>
      </c>
    </row>
    <row r="109" spans="1:3" x14ac:dyDescent="0.35">
      <c r="A109" s="59">
        <v>44605</v>
      </c>
      <c r="B109" s="27">
        <v>0.12622685185185187</v>
      </c>
      <c r="C109">
        <v>49.801000000000002</v>
      </c>
    </row>
    <row r="110" spans="1:3" x14ac:dyDescent="0.35">
      <c r="A110" s="59">
        <v>44605</v>
      </c>
      <c r="B110" s="27">
        <v>0.12623842592592593</v>
      </c>
      <c r="C110">
        <v>49.819000000000003</v>
      </c>
    </row>
    <row r="111" spans="1:3" x14ac:dyDescent="0.35">
      <c r="A111" s="59">
        <v>44605</v>
      </c>
      <c r="B111" s="27">
        <v>0.12625</v>
      </c>
      <c r="C111">
        <v>49.837000000000003</v>
      </c>
    </row>
    <row r="112" spans="1:3" x14ac:dyDescent="0.35">
      <c r="A112" s="59">
        <v>44605</v>
      </c>
      <c r="B112" s="27">
        <v>0.12626157407407407</v>
      </c>
      <c r="C112">
        <v>49.85</v>
      </c>
    </row>
    <row r="113" spans="1:3" x14ac:dyDescent="0.35">
      <c r="A113" s="59">
        <v>44605</v>
      </c>
      <c r="B113" s="27">
        <v>0.12627314814814813</v>
      </c>
      <c r="C113">
        <v>49.854999999999997</v>
      </c>
    </row>
    <row r="114" spans="1:3" x14ac:dyDescent="0.35">
      <c r="A114" s="59">
        <v>44605</v>
      </c>
      <c r="B114" s="27">
        <v>0.12628472222222223</v>
      </c>
      <c r="C114">
        <v>49.85</v>
      </c>
    </row>
    <row r="115" spans="1:3" x14ac:dyDescent="0.35">
      <c r="A115" s="59">
        <v>44605</v>
      </c>
      <c r="B115" s="27">
        <v>0.1262962962962963</v>
      </c>
      <c r="C115">
        <v>49.847999999999999</v>
      </c>
    </row>
    <row r="116" spans="1:3" x14ac:dyDescent="0.35">
      <c r="A116" s="59">
        <v>44605</v>
      </c>
      <c r="B116" s="27">
        <v>0.12630787037037036</v>
      </c>
      <c r="C116">
        <v>49.844999999999999</v>
      </c>
    </row>
    <row r="117" spans="1:3" x14ac:dyDescent="0.35">
      <c r="A117" s="59">
        <v>44605</v>
      </c>
      <c r="B117" s="27">
        <v>0.12631944444444446</v>
      </c>
      <c r="C117">
        <v>49.841999999999999</v>
      </c>
    </row>
    <row r="118" spans="1:3" x14ac:dyDescent="0.35">
      <c r="A118" s="59">
        <v>44605</v>
      </c>
      <c r="B118" s="27">
        <v>0.12633101851851852</v>
      </c>
      <c r="C118">
        <v>49.84</v>
      </c>
    </row>
    <row r="119" spans="1:3" x14ac:dyDescent="0.35">
      <c r="A119" s="59">
        <v>44605</v>
      </c>
      <c r="B119" s="27">
        <v>0.12634259259259259</v>
      </c>
      <c r="C119">
        <v>49.835999999999999</v>
      </c>
    </row>
    <row r="120" spans="1:3" x14ac:dyDescent="0.35">
      <c r="A120" s="59">
        <v>44605</v>
      </c>
      <c r="B120" s="27">
        <v>0.12635416666666668</v>
      </c>
      <c r="C120">
        <v>49.835999999999999</v>
      </c>
    </row>
    <row r="121" spans="1:3" x14ac:dyDescent="0.35">
      <c r="A121" s="59">
        <v>44605</v>
      </c>
      <c r="B121" s="27">
        <v>0.12636574074074072</v>
      </c>
      <c r="C121">
        <v>49.832999999999998</v>
      </c>
    </row>
    <row r="122" spans="1:3" x14ac:dyDescent="0.35">
      <c r="A122" s="59">
        <v>44605</v>
      </c>
      <c r="B122" s="27">
        <v>0.12637731481481482</v>
      </c>
      <c r="C122">
        <v>49.832999999999998</v>
      </c>
    </row>
    <row r="123" spans="1:3" x14ac:dyDescent="0.35">
      <c r="A123" s="59">
        <v>44605</v>
      </c>
      <c r="B123" s="27">
        <v>0.12638888888888888</v>
      </c>
      <c r="C123">
        <v>49.826999999999998</v>
      </c>
    </row>
    <row r="124" spans="1:3" x14ac:dyDescent="0.35">
      <c r="A124" s="59">
        <v>44605</v>
      </c>
      <c r="B124" s="27">
        <v>0.12640046296296295</v>
      </c>
      <c r="C124">
        <v>49.819000000000003</v>
      </c>
    </row>
    <row r="125" spans="1:3" x14ac:dyDescent="0.35">
      <c r="A125" s="59">
        <v>44605</v>
      </c>
      <c r="B125" s="27">
        <v>0.12641203703703704</v>
      </c>
      <c r="C125">
        <v>49.816000000000003</v>
      </c>
    </row>
    <row r="126" spans="1:3" x14ac:dyDescent="0.35">
      <c r="A126" s="59">
        <v>44605</v>
      </c>
      <c r="B126" s="27">
        <v>0.12642361111111111</v>
      </c>
      <c r="C126">
        <v>49.813000000000002</v>
      </c>
    </row>
    <row r="127" spans="1:3" x14ac:dyDescent="0.35">
      <c r="A127" s="59">
        <v>44605</v>
      </c>
      <c r="B127" s="27">
        <v>0.12643518518518518</v>
      </c>
      <c r="C127">
        <v>49.81</v>
      </c>
    </row>
    <row r="128" spans="1:3" x14ac:dyDescent="0.35">
      <c r="A128" s="59">
        <v>44605</v>
      </c>
      <c r="B128" s="27">
        <v>0.12644675925925927</v>
      </c>
      <c r="C128">
        <v>49.808999999999997</v>
      </c>
    </row>
    <row r="129" spans="1:3" x14ac:dyDescent="0.35">
      <c r="A129" s="59">
        <v>44605</v>
      </c>
      <c r="B129" s="27">
        <v>0.12645833333333334</v>
      </c>
      <c r="C129">
        <v>49.808</v>
      </c>
    </row>
    <row r="130" spans="1:3" x14ac:dyDescent="0.35">
      <c r="A130" s="59">
        <v>44605</v>
      </c>
      <c r="B130" s="27">
        <v>0.12646990740740741</v>
      </c>
      <c r="C130">
        <v>49.808999999999997</v>
      </c>
    </row>
    <row r="131" spans="1:3" x14ac:dyDescent="0.35">
      <c r="A131" s="59">
        <v>44605</v>
      </c>
      <c r="B131" s="27">
        <v>0.12648148148148147</v>
      </c>
      <c r="C131">
        <v>49.808999999999997</v>
      </c>
    </row>
    <row r="132" spans="1:3" x14ac:dyDescent="0.35">
      <c r="A132" s="59">
        <v>44605</v>
      </c>
      <c r="B132" s="27">
        <v>0.12649305555555554</v>
      </c>
      <c r="C132">
        <v>49.805999999999997</v>
      </c>
    </row>
    <row r="133" spans="1:3" x14ac:dyDescent="0.35">
      <c r="A133" s="59">
        <v>44605</v>
      </c>
      <c r="B133" s="27">
        <v>0.12650462962962963</v>
      </c>
      <c r="C133">
        <v>49.805</v>
      </c>
    </row>
    <row r="134" spans="1:3" x14ac:dyDescent="0.35">
      <c r="A134" s="59">
        <v>44605</v>
      </c>
      <c r="B134" s="27">
        <v>0.1265162037037037</v>
      </c>
      <c r="C134">
        <v>49.805999999999997</v>
      </c>
    </row>
    <row r="135" spans="1:3" x14ac:dyDescent="0.35">
      <c r="A135" s="59">
        <v>44605</v>
      </c>
      <c r="B135" s="27">
        <v>0.12652777777777777</v>
      </c>
      <c r="C135">
        <v>49.807000000000002</v>
      </c>
    </row>
    <row r="136" spans="1:3" x14ac:dyDescent="0.35">
      <c r="A136" s="59">
        <v>44605</v>
      </c>
      <c r="B136" s="27">
        <v>0.12653935185185186</v>
      </c>
      <c r="C136">
        <v>49.805999999999997</v>
      </c>
    </row>
    <row r="137" spans="1:3" x14ac:dyDescent="0.35">
      <c r="A137" s="59">
        <v>44605</v>
      </c>
      <c r="B137" s="27">
        <v>0.12655092592592593</v>
      </c>
      <c r="C137">
        <v>49.805999999999997</v>
      </c>
    </row>
    <row r="138" spans="1:3" x14ac:dyDescent="0.35">
      <c r="A138" s="59">
        <v>44605</v>
      </c>
      <c r="B138" s="27">
        <v>0.12656249999999999</v>
      </c>
      <c r="C138">
        <v>49.804000000000002</v>
      </c>
    </row>
    <row r="139" spans="1:3" x14ac:dyDescent="0.35">
      <c r="A139" s="59">
        <v>44605</v>
      </c>
      <c r="B139" s="27">
        <v>0.12657407407407409</v>
      </c>
      <c r="C139">
        <v>49.802999999999997</v>
      </c>
    </row>
    <row r="140" spans="1:3" x14ac:dyDescent="0.35">
      <c r="A140" s="59">
        <v>44605</v>
      </c>
      <c r="B140" s="27">
        <v>0.12658564814814816</v>
      </c>
      <c r="C140">
        <v>49.802</v>
      </c>
    </row>
    <row r="141" spans="1:3" x14ac:dyDescent="0.35">
      <c r="A141" s="59">
        <v>44605</v>
      </c>
      <c r="B141" s="27">
        <v>0.12659722222222222</v>
      </c>
      <c r="C141">
        <v>49.801000000000002</v>
      </c>
    </row>
    <row r="142" spans="1:3" x14ac:dyDescent="0.35">
      <c r="A142" s="59">
        <v>44605</v>
      </c>
      <c r="B142" s="27">
        <v>0.12660879629629629</v>
      </c>
      <c r="C142">
        <v>49.8</v>
      </c>
    </row>
    <row r="143" spans="1:3" x14ac:dyDescent="0.35">
      <c r="A143" s="59">
        <v>44605</v>
      </c>
      <c r="B143" s="27">
        <v>0.12662037037037036</v>
      </c>
      <c r="C143">
        <v>49.795999999999999</v>
      </c>
    </row>
    <row r="144" spans="1:3" x14ac:dyDescent="0.35">
      <c r="A144" s="59">
        <v>44605</v>
      </c>
      <c r="B144" s="27">
        <v>0.12663194444444445</v>
      </c>
      <c r="C144">
        <v>49.795000000000002</v>
      </c>
    </row>
    <row r="145" spans="1:3" x14ac:dyDescent="0.35">
      <c r="A145" s="59">
        <v>44605</v>
      </c>
      <c r="B145" s="27">
        <v>0.12664351851851852</v>
      </c>
      <c r="C145">
        <v>49.795999999999999</v>
      </c>
    </row>
    <row r="146" spans="1:3" x14ac:dyDescent="0.35">
      <c r="A146" s="59">
        <v>44605</v>
      </c>
      <c r="B146" s="27">
        <v>0.12665509259259258</v>
      </c>
      <c r="C146">
        <v>49.796999999999997</v>
      </c>
    </row>
    <row r="147" spans="1:3" x14ac:dyDescent="0.35">
      <c r="A147" s="59">
        <v>44605</v>
      </c>
      <c r="B147" s="27">
        <v>0.12666666666666668</v>
      </c>
      <c r="C147">
        <v>49.798000000000002</v>
      </c>
    </row>
    <row r="148" spans="1:3" x14ac:dyDescent="0.35">
      <c r="A148" s="59">
        <v>44605</v>
      </c>
      <c r="B148" s="27">
        <v>0.12667824074074074</v>
      </c>
      <c r="C148">
        <v>49.795999999999999</v>
      </c>
    </row>
    <row r="149" spans="1:3" x14ac:dyDescent="0.35">
      <c r="A149" s="59">
        <v>44605</v>
      </c>
      <c r="B149" s="27">
        <v>0.12668981481481481</v>
      </c>
      <c r="C149">
        <v>49.798000000000002</v>
      </c>
    </row>
    <row r="150" spans="1:3" x14ac:dyDescent="0.35">
      <c r="A150" s="59">
        <v>44605</v>
      </c>
      <c r="B150" s="27">
        <v>0.12670138888888891</v>
      </c>
      <c r="C150">
        <v>49.8</v>
      </c>
    </row>
    <row r="151" spans="1:3" x14ac:dyDescent="0.35">
      <c r="A151" s="59">
        <v>44605</v>
      </c>
      <c r="B151" s="27">
        <v>0.12671296296296297</v>
      </c>
      <c r="C151">
        <v>49.802999999999997</v>
      </c>
    </row>
    <row r="152" spans="1:3" x14ac:dyDescent="0.35">
      <c r="A152" s="59">
        <v>44605</v>
      </c>
      <c r="B152" s="27">
        <v>0.12672453703703704</v>
      </c>
      <c r="C152">
        <v>49.804000000000002</v>
      </c>
    </row>
    <row r="153" spans="1:3" x14ac:dyDescent="0.35">
      <c r="A153" s="59">
        <v>44605</v>
      </c>
      <c r="B153" s="27">
        <v>0.1267361111111111</v>
      </c>
      <c r="C153">
        <v>49.807000000000002</v>
      </c>
    </row>
    <row r="154" spans="1:3" x14ac:dyDescent="0.35">
      <c r="A154" s="59">
        <v>44605</v>
      </c>
      <c r="B154" s="27">
        <v>0.12674768518518517</v>
      </c>
      <c r="C154">
        <v>49.811999999999998</v>
      </c>
    </row>
    <row r="155" spans="1:3" x14ac:dyDescent="0.35">
      <c r="A155" s="59">
        <v>44605</v>
      </c>
      <c r="B155" s="27">
        <v>0.12675925925925927</v>
      </c>
      <c r="C155">
        <v>49.817999999999998</v>
      </c>
    </row>
    <row r="156" spans="1:3" x14ac:dyDescent="0.35">
      <c r="A156" s="59">
        <v>44605</v>
      </c>
      <c r="B156" s="27">
        <v>0.12677083333333333</v>
      </c>
      <c r="C156">
        <v>49.825000000000003</v>
      </c>
    </row>
    <row r="157" spans="1:3" x14ac:dyDescent="0.35">
      <c r="A157" s="59">
        <v>44605</v>
      </c>
      <c r="B157" s="27">
        <v>0.1267824074074074</v>
      </c>
      <c r="C157">
        <v>49.83</v>
      </c>
    </row>
    <row r="158" spans="1:3" x14ac:dyDescent="0.35">
      <c r="A158" s="59">
        <v>44605</v>
      </c>
      <c r="B158" s="27">
        <v>0.12679398148148149</v>
      </c>
      <c r="C158">
        <v>49.832000000000001</v>
      </c>
    </row>
    <row r="159" spans="1:3" x14ac:dyDescent="0.35">
      <c r="A159" s="59">
        <v>44605</v>
      </c>
      <c r="B159" s="27">
        <v>0.12680555555555556</v>
      </c>
      <c r="C159">
        <v>49.835000000000001</v>
      </c>
    </row>
    <row r="160" spans="1:3" x14ac:dyDescent="0.35">
      <c r="A160" s="59">
        <v>44605</v>
      </c>
      <c r="B160" s="27">
        <v>0.12681712962962963</v>
      </c>
      <c r="C160">
        <v>49.838999999999999</v>
      </c>
    </row>
    <row r="161" spans="1:3" x14ac:dyDescent="0.35">
      <c r="A161" s="59">
        <v>44605</v>
      </c>
      <c r="B161" s="27">
        <v>0.12682870370370372</v>
      </c>
      <c r="C161">
        <v>49.841000000000001</v>
      </c>
    </row>
    <row r="162" spans="1:3" x14ac:dyDescent="0.35">
      <c r="A162" s="59">
        <v>44605</v>
      </c>
      <c r="B162" s="27">
        <v>0.12684027777777776</v>
      </c>
      <c r="C162">
        <v>49.841999999999999</v>
      </c>
    </row>
    <row r="163" spans="1:3" x14ac:dyDescent="0.35">
      <c r="A163" s="59">
        <v>44605</v>
      </c>
      <c r="B163" s="27">
        <v>0.12685185185185185</v>
      </c>
      <c r="C163">
        <v>49.841000000000001</v>
      </c>
    </row>
    <row r="164" spans="1:3" x14ac:dyDescent="0.35">
      <c r="A164" s="59">
        <v>44605</v>
      </c>
      <c r="B164" s="27">
        <v>0.12686342592592592</v>
      </c>
      <c r="C164">
        <v>49.843000000000004</v>
      </c>
    </row>
    <row r="165" spans="1:3" x14ac:dyDescent="0.35">
      <c r="A165" s="59">
        <v>44605</v>
      </c>
      <c r="B165" s="27">
        <v>0.12687499999999999</v>
      </c>
      <c r="C165">
        <v>49.841999999999999</v>
      </c>
    </row>
    <row r="166" spans="1:3" x14ac:dyDescent="0.35">
      <c r="A166" s="59">
        <v>44605</v>
      </c>
      <c r="B166" s="27">
        <v>0.12688657407407408</v>
      </c>
      <c r="C166">
        <v>49.844000000000001</v>
      </c>
    </row>
    <row r="167" spans="1:3" x14ac:dyDescent="0.35">
      <c r="A167" s="59">
        <v>44605</v>
      </c>
      <c r="B167" s="27">
        <v>0.12689814814814815</v>
      </c>
      <c r="C167">
        <v>49.843000000000004</v>
      </c>
    </row>
    <row r="168" spans="1:3" x14ac:dyDescent="0.35">
      <c r="A168" s="59">
        <v>44605</v>
      </c>
      <c r="B168" s="27">
        <v>0.12690972222222222</v>
      </c>
      <c r="C168">
        <v>49.845999999999997</v>
      </c>
    </row>
    <row r="169" spans="1:3" x14ac:dyDescent="0.35">
      <c r="A169" s="59">
        <v>44605</v>
      </c>
      <c r="B169" s="27">
        <v>0.12692129629629631</v>
      </c>
      <c r="C169">
        <v>49.847000000000001</v>
      </c>
    </row>
    <row r="170" spans="1:3" x14ac:dyDescent="0.35">
      <c r="A170" s="59">
        <v>44605</v>
      </c>
      <c r="B170" s="27">
        <v>0.12693287037037038</v>
      </c>
      <c r="C170">
        <v>49.848999999999997</v>
      </c>
    </row>
    <row r="171" spans="1:3" x14ac:dyDescent="0.35">
      <c r="A171" s="59">
        <v>44605</v>
      </c>
      <c r="B171" s="27">
        <v>0.12694444444444444</v>
      </c>
      <c r="C171">
        <v>49.847000000000001</v>
      </c>
    </row>
    <row r="172" spans="1:3" x14ac:dyDescent="0.35">
      <c r="A172" s="59">
        <v>44605</v>
      </c>
      <c r="B172" s="27">
        <v>0.12695601851851851</v>
      </c>
      <c r="C172">
        <v>49.847999999999999</v>
      </c>
    </row>
    <row r="173" spans="1:3" x14ac:dyDescent="0.35">
      <c r="A173" s="59">
        <v>44605</v>
      </c>
      <c r="B173" s="27">
        <v>0.12696759259259258</v>
      </c>
      <c r="C173">
        <v>49.844000000000001</v>
      </c>
    </row>
    <row r="174" spans="1:3" x14ac:dyDescent="0.35">
      <c r="A174" s="59">
        <v>44605</v>
      </c>
      <c r="B174" s="27">
        <v>0.12697916666666667</v>
      </c>
      <c r="C174">
        <v>49.845999999999997</v>
      </c>
    </row>
    <row r="175" spans="1:3" x14ac:dyDescent="0.35">
      <c r="A175" s="59">
        <v>44605</v>
      </c>
      <c r="B175" s="27">
        <v>0.12699074074074074</v>
      </c>
      <c r="C175">
        <v>49.843000000000004</v>
      </c>
    </row>
    <row r="176" spans="1:3" x14ac:dyDescent="0.35">
      <c r="A176" s="59">
        <v>44605</v>
      </c>
      <c r="B176" s="27">
        <v>0.1270023148148148</v>
      </c>
      <c r="C176">
        <v>49.843000000000004</v>
      </c>
    </row>
    <row r="177" spans="1:3" x14ac:dyDescent="0.35">
      <c r="A177" s="59">
        <v>44605</v>
      </c>
      <c r="B177" s="27">
        <v>0.1270138888888889</v>
      </c>
      <c r="C177">
        <v>49.841999999999999</v>
      </c>
    </row>
    <row r="178" spans="1:3" x14ac:dyDescent="0.35">
      <c r="A178" s="59">
        <v>44605</v>
      </c>
      <c r="B178" s="27">
        <v>0.12702546296296297</v>
      </c>
      <c r="C178">
        <v>49.841999999999999</v>
      </c>
    </row>
    <row r="179" spans="1:3" x14ac:dyDescent="0.35">
      <c r="A179" s="59">
        <v>44605</v>
      </c>
      <c r="B179" s="27">
        <v>0.12703703703703703</v>
      </c>
      <c r="C179">
        <v>49.843000000000004</v>
      </c>
    </row>
    <row r="180" spans="1:3" x14ac:dyDescent="0.35">
      <c r="A180" s="59">
        <v>44605</v>
      </c>
      <c r="B180" s="27">
        <v>0.12704861111111113</v>
      </c>
      <c r="C180">
        <v>49.843000000000004</v>
      </c>
    </row>
    <row r="181" spans="1:3" x14ac:dyDescent="0.35">
      <c r="A181" s="59">
        <v>44605</v>
      </c>
      <c r="B181" s="27">
        <v>0.12706018518518519</v>
      </c>
      <c r="C181">
        <v>49.841000000000001</v>
      </c>
    </row>
    <row r="182" spans="1:3" x14ac:dyDescent="0.35">
      <c r="A182" s="59">
        <v>44605</v>
      </c>
      <c r="B182" s="27">
        <v>0.12707175925925926</v>
      </c>
      <c r="C182">
        <v>49.838999999999999</v>
      </c>
    </row>
    <row r="183" spans="1:3" x14ac:dyDescent="0.35">
      <c r="A183" s="59">
        <v>44605</v>
      </c>
      <c r="B183" s="27">
        <v>0.12708333333333333</v>
      </c>
      <c r="C183">
        <v>49.835000000000001</v>
      </c>
    </row>
    <row r="184" spans="1:3" x14ac:dyDescent="0.35">
      <c r="A184" s="59">
        <v>44605</v>
      </c>
      <c r="B184" s="27">
        <v>0.12709490740740739</v>
      </c>
      <c r="C184">
        <v>49.835999999999999</v>
      </c>
    </row>
    <row r="185" spans="1:3" x14ac:dyDescent="0.35">
      <c r="A185" s="59">
        <v>44605</v>
      </c>
      <c r="B185" s="27">
        <v>0.12710648148148149</v>
      </c>
      <c r="C185">
        <v>49.832999999999998</v>
      </c>
    </row>
    <row r="186" spans="1:3" x14ac:dyDescent="0.35">
      <c r="A186" s="59">
        <v>44605</v>
      </c>
      <c r="B186" s="27">
        <v>0.12711805555555555</v>
      </c>
      <c r="C186">
        <v>49.831000000000003</v>
      </c>
    </row>
    <row r="187" spans="1:3" x14ac:dyDescent="0.35">
      <c r="A187" s="59">
        <v>44605</v>
      </c>
      <c r="B187" s="27">
        <v>0.12712962962962962</v>
      </c>
      <c r="C187">
        <v>49.831000000000003</v>
      </c>
    </row>
    <row r="188" spans="1:3" x14ac:dyDescent="0.35">
      <c r="A188" s="59">
        <v>44605</v>
      </c>
      <c r="B188" s="27">
        <v>0.12714120370370371</v>
      </c>
      <c r="C188">
        <v>49.831000000000003</v>
      </c>
    </row>
    <row r="189" spans="1:3" x14ac:dyDescent="0.35">
      <c r="A189" s="59">
        <v>44605</v>
      </c>
      <c r="B189" s="27">
        <v>0.12715277777777778</v>
      </c>
      <c r="C189">
        <v>49.83</v>
      </c>
    </row>
    <row r="190" spans="1:3" x14ac:dyDescent="0.35">
      <c r="A190" s="59">
        <v>44605</v>
      </c>
      <c r="B190" s="27">
        <v>0.12716435185185185</v>
      </c>
      <c r="C190">
        <v>49.832000000000001</v>
      </c>
    </row>
    <row r="191" spans="1:3" x14ac:dyDescent="0.35">
      <c r="A191" s="59">
        <v>44605</v>
      </c>
      <c r="B191" s="27">
        <v>0.12717592592592594</v>
      </c>
      <c r="C191">
        <v>49.829000000000001</v>
      </c>
    </row>
    <row r="192" spans="1:3" x14ac:dyDescent="0.35">
      <c r="A192" s="59">
        <v>44605</v>
      </c>
      <c r="B192" s="27">
        <v>0.12718750000000001</v>
      </c>
      <c r="C192">
        <v>49.828000000000003</v>
      </c>
    </row>
    <row r="193" spans="1:3" x14ac:dyDescent="0.35">
      <c r="A193" s="59">
        <v>44605</v>
      </c>
      <c r="B193" s="27">
        <v>0.12719907407407408</v>
      </c>
      <c r="C193">
        <v>49.832999999999998</v>
      </c>
    </row>
    <row r="194" spans="1:3" x14ac:dyDescent="0.35">
      <c r="A194" s="59">
        <v>44605</v>
      </c>
      <c r="B194" s="27">
        <v>0.12721064814814814</v>
      </c>
      <c r="C194">
        <v>49.832999999999998</v>
      </c>
    </row>
    <row r="195" spans="1:3" x14ac:dyDescent="0.35">
      <c r="A195" s="59">
        <v>44605</v>
      </c>
      <c r="B195" s="27">
        <v>0.12722222222222221</v>
      </c>
      <c r="C195">
        <v>49.835000000000001</v>
      </c>
    </row>
    <row r="196" spans="1:3" x14ac:dyDescent="0.35">
      <c r="A196" s="59">
        <v>44605</v>
      </c>
      <c r="B196" s="27">
        <v>0.1272337962962963</v>
      </c>
      <c r="C196">
        <v>49.835000000000001</v>
      </c>
    </row>
    <row r="197" spans="1:3" x14ac:dyDescent="0.35">
      <c r="A197" s="59">
        <v>44605</v>
      </c>
      <c r="B197" s="27">
        <v>0.12724537037037037</v>
      </c>
      <c r="C197">
        <v>49.835999999999999</v>
      </c>
    </row>
    <row r="198" spans="1:3" x14ac:dyDescent="0.35">
      <c r="A198" s="59">
        <v>44605</v>
      </c>
      <c r="B198" s="27">
        <v>0.12725694444444444</v>
      </c>
      <c r="C198">
        <v>49.835999999999999</v>
      </c>
    </row>
    <row r="199" spans="1:3" x14ac:dyDescent="0.35">
      <c r="A199" s="59">
        <v>44605</v>
      </c>
      <c r="B199" s="27">
        <v>0.12726851851851853</v>
      </c>
      <c r="C199">
        <v>49.838000000000001</v>
      </c>
    </row>
    <row r="200" spans="1:3" x14ac:dyDescent="0.35">
      <c r="A200" s="59">
        <v>44605</v>
      </c>
      <c r="B200" s="27">
        <v>0.1272800925925926</v>
      </c>
      <c r="C200">
        <v>49.835000000000001</v>
      </c>
    </row>
    <row r="201" spans="1:3" x14ac:dyDescent="0.35">
      <c r="A201" s="59">
        <v>44605</v>
      </c>
      <c r="B201" s="27">
        <v>0.12729166666666666</v>
      </c>
      <c r="C201">
        <v>49.835000000000001</v>
      </c>
    </row>
    <row r="202" spans="1:3" x14ac:dyDescent="0.35">
      <c r="A202" s="59">
        <v>44605</v>
      </c>
      <c r="B202" s="27">
        <v>0.12730324074074076</v>
      </c>
      <c r="C202">
        <v>49.84</v>
      </c>
    </row>
    <row r="203" spans="1:3" x14ac:dyDescent="0.35">
      <c r="A203" s="59">
        <v>44605</v>
      </c>
      <c r="B203" s="27">
        <v>0.1273148148148148</v>
      </c>
      <c r="C203">
        <v>49.841000000000001</v>
      </c>
    </row>
    <row r="204" spans="1:3" x14ac:dyDescent="0.35">
      <c r="A204" s="59">
        <v>44605</v>
      </c>
      <c r="B204" s="27">
        <v>0.12732638888888889</v>
      </c>
      <c r="C204">
        <v>49.847000000000001</v>
      </c>
    </row>
    <row r="205" spans="1:3" x14ac:dyDescent="0.35">
      <c r="A205" s="59">
        <v>44605</v>
      </c>
      <c r="B205" s="27">
        <v>0.12733796296296296</v>
      </c>
      <c r="C205">
        <v>49.845999999999997</v>
      </c>
    </row>
    <row r="206" spans="1:3" x14ac:dyDescent="0.35">
      <c r="A206" s="59">
        <v>44605</v>
      </c>
      <c r="B206" s="27">
        <v>0.12734953703703702</v>
      </c>
      <c r="C206">
        <v>49.848999999999997</v>
      </c>
    </row>
    <row r="207" spans="1:3" x14ac:dyDescent="0.35">
      <c r="A207" s="59">
        <v>44605</v>
      </c>
      <c r="B207" s="27">
        <v>0.12736111111111112</v>
      </c>
      <c r="C207">
        <v>49.848999999999997</v>
      </c>
    </row>
    <row r="208" spans="1:3" x14ac:dyDescent="0.35">
      <c r="A208" s="59">
        <v>44605</v>
      </c>
      <c r="B208" s="27">
        <v>0.12737268518518519</v>
      </c>
      <c r="C208">
        <v>49.850999999999999</v>
      </c>
    </row>
    <row r="209" spans="1:3" x14ac:dyDescent="0.35">
      <c r="A209" s="59">
        <v>44605</v>
      </c>
      <c r="B209" s="27">
        <v>0.12738425925925925</v>
      </c>
      <c r="C209">
        <v>49.853000000000002</v>
      </c>
    </row>
    <row r="210" spans="1:3" x14ac:dyDescent="0.35">
      <c r="A210" s="59">
        <v>44605</v>
      </c>
      <c r="B210" s="27">
        <v>0.12739583333333335</v>
      </c>
      <c r="C210">
        <v>49.851999999999997</v>
      </c>
    </row>
    <row r="211" spans="1:3" x14ac:dyDescent="0.35">
      <c r="A211" s="59">
        <v>44605</v>
      </c>
      <c r="B211" s="27">
        <v>0.12740740740740741</v>
      </c>
      <c r="C211">
        <v>49.850999999999999</v>
      </c>
    </row>
    <row r="212" spans="1:3" x14ac:dyDescent="0.35">
      <c r="A212" s="59">
        <v>44605</v>
      </c>
      <c r="B212" s="27">
        <v>0.12741898148148148</v>
      </c>
      <c r="C212">
        <v>49.850999999999999</v>
      </c>
    </row>
    <row r="213" spans="1:3" x14ac:dyDescent="0.35">
      <c r="A213" s="59">
        <v>44605</v>
      </c>
      <c r="B213" s="27">
        <v>0.12743055555555555</v>
      </c>
      <c r="C213">
        <v>49.85</v>
      </c>
    </row>
    <row r="214" spans="1:3" x14ac:dyDescent="0.35">
      <c r="A214" s="59">
        <v>44605</v>
      </c>
      <c r="B214" s="27">
        <v>0.12744212962962961</v>
      </c>
      <c r="C214">
        <v>49.850999999999999</v>
      </c>
    </row>
    <row r="215" spans="1:3" x14ac:dyDescent="0.35">
      <c r="A215" s="59">
        <v>44605</v>
      </c>
      <c r="B215" s="27">
        <v>0.12745370370370371</v>
      </c>
      <c r="C215">
        <v>49.850999999999999</v>
      </c>
    </row>
    <row r="216" spans="1:3" x14ac:dyDescent="0.35">
      <c r="A216" s="59">
        <v>44605</v>
      </c>
      <c r="B216" s="27">
        <v>0.12746527777777777</v>
      </c>
      <c r="C216">
        <v>49.850999999999999</v>
      </c>
    </row>
    <row r="217" spans="1:3" x14ac:dyDescent="0.35">
      <c r="A217" s="59">
        <v>44605</v>
      </c>
      <c r="B217" s="27">
        <v>0.12747685185185184</v>
      </c>
      <c r="C217">
        <v>49.854999999999997</v>
      </c>
    </row>
    <row r="218" spans="1:3" x14ac:dyDescent="0.35">
      <c r="A218" s="59">
        <v>44605</v>
      </c>
      <c r="B218" s="27">
        <v>0.12748842592592594</v>
      </c>
      <c r="C218">
        <v>49.854999999999997</v>
      </c>
    </row>
    <row r="219" spans="1:3" x14ac:dyDescent="0.35">
      <c r="A219" s="59">
        <v>44605</v>
      </c>
      <c r="B219" s="27">
        <v>0.1275</v>
      </c>
      <c r="C219">
        <v>49.857999999999997</v>
      </c>
    </row>
    <row r="220" spans="1:3" x14ac:dyDescent="0.35">
      <c r="A220" s="59">
        <v>44605</v>
      </c>
      <c r="B220" s="27">
        <v>0.12751157407407407</v>
      </c>
      <c r="C220">
        <v>49.860999999999997</v>
      </c>
    </row>
    <row r="221" spans="1:3" x14ac:dyDescent="0.35">
      <c r="A221" s="59">
        <v>44605</v>
      </c>
      <c r="B221" s="27">
        <v>0.12752314814814816</v>
      </c>
      <c r="C221">
        <v>49.859000000000002</v>
      </c>
    </row>
    <row r="222" spans="1:3" x14ac:dyDescent="0.35">
      <c r="A222" s="59">
        <v>44605</v>
      </c>
      <c r="B222" s="27">
        <v>0.12753472222222223</v>
      </c>
      <c r="C222">
        <v>49.856999999999999</v>
      </c>
    </row>
    <row r="223" spans="1:3" x14ac:dyDescent="0.35">
      <c r="A223" s="59">
        <v>44605</v>
      </c>
      <c r="B223" s="27">
        <v>0.1275462962962963</v>
      </c>
      <c r="C223">
        <v>49.856999999999999</v>
      </c>
    </row>
    <row r="224" spans="1:3" x14ac:dyDescent="0.35">
      <c r="A224" s="59">
        <v>44605</v>
      </c>
      <c r="B224" s="27">
        <v>0.12755787037037036</v>
      </c>
      <c r="C224">
        <v>49.853999999999999</v>
      </c>
    </row>
    <row r="225" spans="1:3" x14ac:dyDescent="0.35">
      <c r="A225" s="59">
        <v>44605</v>
      </c>
      <c r="B225" s="27">
        <v>0.12756944444444443</v>
      </c>
      <c r="C225">
        <v>49.856999999999999</v>
      </c>
    </row>
    <row r="226" spans="1:3" x14ac:dyDescent="0.35">
      <c r="A226" s="59">
        <v>44605</v>
      </c>
      <c r="B226" s="27">
        <v>0.12758101851851852</v>
      </c>
      <c r="C226">
        <v>49.854999999999997</v>
      </c>
    </row>
    <row r="227" spans="1:3" x14ac:dyDescent="0.35">
      <c r="A227" s="59">
        <v>44605</v>
      </c>
      <c r="B227" s="27">
        <v>0.12759259259259259</v>
      </c>
      <c r="C227">
        <v>49.854999999999997</v>
      </c>
    </row>
    <row r="228" spans="1:3" x14ac:dyDescent="0.35">
      <c r="A228" s="59">
        <v>44605</v>
      </c>
      <c r="B228" s="27">
        <v>0.12760416666666666</v>
      </c>
      <c r="C228">
        <v>49.853000000000002</v>
      </c>
    </row>
    <row r="229" spans="1:3" x14ac:dyDescent="0.35">
      <c r="A229" s="59">
        <v>44605</v>
      </c>
      <c r="B229" s="27">
        <v>0.12761574074074075</v>
      </c>
      <c r="C229">
        <v>49.851999999999997</v>
      </c>
    </row>
    <row r="230" spans="1:3" x14ac:dyDescent="0.35">
      <c r="A230" s="59">
        <v>44605</v>
      </c>
      <c r="B230" s="27">
        <v>0.12762731481481482</v>
      </c>
      <c r="C230">
        <v>49.850999999999999</v>
      </c>
    </row>
    <row r="231" spans="1:3" x14ac:dyDescent="0.35">
      <c r="A231" s="59">
        <v>44605</v>
      </c>
      <c r="B231" s="27">
        <v>0.12763888888888889</v>
      </c>
      <c r="C231">
        <v>49.850999999999999</v>
      </c>
    </row>
    <row r="232" spans="1:3" x14ac:dyDescent="0.35">
      <c r="A232" s="59">
        <v>44605</v>
      </c>
      <c r="B232" s="27">
        <v>0.12765046296296298</v>
      </c>
      <c r="C232">
        <v>49.853999999999999</v>
      </c>
    </row>
    <row r="233" spans="1:3" x14ac:dyDescent="0.35">
      <c r="A233" s="59">
        <v>44605</v>
      </c>
      <c r="B233" s="27">
        <v>0.12766203703703705</v>
      </c>
      <c r="C233">
        <v>49.853999999999999</v>
      </c>
    </row>
    <row r="234" spans="1:3" x14ac:dyDescent="0.35">
      <c r="A234" s="59">
        <v>44605</v>
      </c>
      <c r="B234" s="27">
        <v>0.12767361111111111</v>
      </c>
      <c r="C234">
        <v>49.854999999999997</v>
      </c>
    </row>
    <row r="235" spans="1:3" x14ac:dyDescent="0.35">
      <c r="A235" s="59">
        <v>44605</v>
      </c>
      <c r="B235" s="27">
        <v>0.12768518518518518</v>
      </c>
      <c r="C235">
        <v>49.853000000000002</v>
      </c>
    </row>
    <row r="236" spans="1:3" x14ac:dyDescent="0.35">
      <c r="A236" s="59">
        <v>44605</v>
      </c>
      <c r="B236" s="27">
        <v>0.12769675925925925</v>
      </c>
      <c r="C236">
        <v>49.853000000000002</v>
      </c>
    </row>
    <row r="237" spans="1:3" x14ac:dyDescent="0.35">
      <c r="A237" s="59">
        <v>44605</v>
      </c>
      <c r="B237" s="27">
        <v>0.12770833333333334</v>
      </c>
      <c r="C237">
        <v>49.856000000000002</v>
      </c>
    </row>
    <row r="238" spans="1:3" x14ac:dyDescent="0.35">
      <c r="A238" s="59">
        <v>44605</v>
      </c>
      <c r="B238" s="27">
        <v>0.12771990740740741</v>
      </c>
      <c r="C238">
        <v>49.857999999999997</v>
      </c>
    </row>
    <row r="239" spans="1:3" x14ac:dyDescent="0.35">
      <c r="A239" s="59">
        <v>44605</v>
      </c>
      <c r="B239" s="27">
        <v>0.12773148148148147</v>
      </c>
      <c r="C239">
        <v>49.859000000000002</v>
      </c>
    </row>
    <row r="240" spans="1:3" x14ac:dyDescent="0.35">
      <c r="A240" s="59">
        <v>44605</v>
      </c>
      <c r="B240" s="27">
        <v>0.12774305555555557</v>
      </c>
      <c r="C240">
        <v>49.86</v>
      </c>
    </row>
    <row r="241" spans="1:3" x14ac:dyDescent="0.35">
      <c r="A241" s="59">
        <v>44605</v>
      </c>
      <c r="B241" s="27">
        <v>0.12775462962962963</v>
      </c>
      <c r="C241">
        <v>49.862000000000002</v>
      </c>
    </row>
    <row r="242" spans="1:3" x14ac:dyDescent="0.35">
      <c r="A242" s="59">
        <v>44605</v>
      </c>
      <c r="B242" s="27">
        <v>0.1277662037037037</v>
      </c>
      <c r="C242">
        <v>49.865000000000002</v>
      </c>
    </row>
    <row r="243" spans="1:3" x14ac:dyDescent="0.35">
      <c r="A243" s="59">
        <v>44605</v>
      </c>
      <c r="B243" s="27">
        <v>0.1277777777777778</v>
      </c>
      <c r="C243">
        <v>49.868000000000002</v>
      </c>
    </row>
    <row r="244" spans="1:3" x14ac:dyDescent="0.35">
      <c r="A244" s="59">
        <v>44605</v>
      </c>
      <c r="B244" s="27">
        <v>0.12778935185185183</v>
      </c>
      <c r="C244">
        <v>49.869</v>
      </c>
    </row>
    <row r="245" spans="1:3" x14ac:dyDescent="0.35">
      <c r="A245" s="59">
        <v>44605</v>
      </c>
      <c r="B245" s="27">
        <v>0.12780092592592593</v>
      </c>
      <c r="C245">
        <v>49.866999999999997</v>
      </c>
    </row>
    <row r="246" spans="1:3" x14ac:dyDescent="0.35">
      <c r="A246" s="59">
        <v>44605</v>
      </c>
      <c r="B246" s="27">
        <v>0.1278125</v>
      </c>
      <c r="C246">
        <v>49.866</v>
      </c>
    </row>
    <row r="247" spans="1:3" x14ac:dyDescent="0.35">
      <c r="A247" s="59">
        <v>44605</v>
      </c>
      <c r="B247" s="27">
        <v>0.12782407407407406</v>
      </c>
      <c r="C247">
        <v>49.866</v>
      </c>
    </row>
    <row r="248" spans="1:3" x14ac:dyDescent="0.35">
      <c r="A248" s="59">
        <v>44605</v>
      </c>
      <c r="B248" s="27">
        <v>0.12783564814814816</v>
      </c>
      <c r="C248">
        <v>49.868000000000002</v>
      </c>
    </row>
    <row r="249" spans="1:3" x14ac:dyDescent="0.35">
      <c r="A249" s="59">
        <v>44605</v>
      </c>
      <c r="B249" s="27">
        <v>0.12784722222222222</v>
      </c>
      <c r="C249">
        <v>49.863999999999997</v>
      </c>
    </row>
    <row r="250" spans="1:3" x14ac:dyDescent="0.35">
      <c r="A250" s="59">
        <v>44605</v>
      </c>
      <c r="B250" s="27">
        <v>0.12785879629629629</v>
      </c>
      <c r="C250">
        <v>49.863999999999997</v>
      </c>
    </row>
    <row r="251" spans="1:3" x14ac:dyDescent="0.35">
      <c r="A251" s="59">
        <v>44605</v>
      </c>
      <c r="B251" s="27">
        <v>0.12787037037037038</v>
      </c>
      <c r="C251">
        <v>49.863999999999997</v>
      </c>
    </row>
    <row r="252" spans="1:3" x14ac:dyDescent="0.35">
      <c r="A252" s="59">
        <v>44605</v>
      </c>
      <c r="B252" s="27">
        <v>0.12788194444444445</v>
      </c>
      <c r="C252">
        <v>49.868000000000002</v>
      </c>
    </row>
    <row r="253" spans="1:3" x14ac:dyDescent="0.35">
      <c r="A253" s="59">
        <v>44605</v>
      </c>
      <c r="B253" s="27">
        <v>0.12789351851851852</v>
      </c>
      <c r="C253">
        <v>49.865000000000002</v>
      </c>
    </row>
    <row r="254" spans="1:3" x14ac:dyDescent="0.35">
      <c r="A254" s="59">
        <v>44605</v>
      </c>
      <c r="B254" s="27">
        <v>0.12790509259259258</v>
      </c>
      <c r="C254">
        <v>49.863999999999997</v>
      </c>
    </row>
    <row r="255" spans="1:3" x14ac:dyDescent="0.35">
      <c r="A255" s="59">
        <v>44605</v>
      </c>
      <c r="B255" s="27">
        <v>0.12791666666666665</v>
      </c>
      <c r="C255">
        <v>49.865000000000002</v>
      </c>
    </row>
    <row r="256" spans="1:3" x14ac:dyDescent="0.35">
      <c r="A256" s="59">
        <v>44605</v>
      </c>
      <c r="B256" s="27">
        <v>0.12792824074074075</v>
      </c>
      <c r="C256">
        <v>49.863999999999997</v>
      </c>
    </row>
    <row r="257" spans="1:3" x14ac:dyDescent="0.35">
      <c r="A257" s="59">
        <v>44605</v>
      </c>
      <c r="B257" s="27">
        <v>0.12793981481481481</v>
      </c>
      <c r="C257">
        <v>49.866</v>
      </c>
    </row>
    <row r="258" spans="1:3" x14ac:dyDescent="0.35">
      <c r="A258" s="59">
        <v>44605</v>
      </c>
      <c r="B258" s="27">
        <v>0.12795138888888888</v>
      </c>
      <c r="C258">
        <v>49.866</v>
      </c>
    </row>
    <row r="259" spans="1:3" x14ac:dyDescent="0.35">
      <c r="A259" s="59">
        <v>44605</v>
      </c>
      <c r="B259" s="27">
        <v>0.12796296296296297</v>
      </c>
      <c r="C259">
        <v>49.865000000000002</v>
      </c>
    </row>
    <row r="260" spans="1:3" x14ac:dyDescent="0.35">
      <c r="A260" s="59">
        <v>44605</v>
      </c>
      <c r="B260" s="27">
        <v>0.12797453703703704</v>
      </c>
      <c r="C260">
        <v>49.863</v>
      </c>
    </row>
    <row r="261" spans="1:3" x14ac:dyDescent="0.35">
      <c r="A261" s="59">
        <v>44605</v>
      </c>
      <c r="B261" s="27">
        <v>0.12798611111111111</v>
      </c>
      <c r="C261">
        <v>49.865000000000002</v>
      </c>
    </row>
    <row r="262" spans="1:3" x14ac:dyDescent="0.35">
      <c r="A262" s="59">
        <v>44605</v>
      </c>
      <c r="B262" s="27">
        <v>0.1279976851851852</v>
      </c>
      <c r="C262">
        <v>49.866</v>
      </c>
    </row>
    <row r="263" spans="1:3" x14ac:dyDescent="0.35">
      <c r="A263" s="59">
        <v>44605</v>
      </c>
      <c r="B263" s="27">
        <v>0.12800925925925927</v>
      </c>
      <c r="C263">
        <v>49.869</v>
      </c>
    </row>
    <row r="264" spans="1:3" x14ac:dyDescent="0.35">
      <c r="A264" s="59">
        <v>44605</v>
      </c>
      <c r="B264" s="27">
        <v>0.12802083333333333</v>
      </c>
      <c r="C264">
        <v>49.868000000000002</v>
      </c>
    </row>
    <row r="265" spans="1:3" x14ac:dyDescent="0.35">
      <c r="A265" s="59">
        <v>44605</v>
      </c>
      <c r="B265" s="27">
        <v>0.1280324074074074</v>
      </c>
      <c r="C265">
        <v>49.868000000000002</v>
      </c>
    </row>
    <row r="266" spans="1:3" x14ac:dyDescent="0.35">
      <c r="A266" s="59">
        <v>44605</v>
      </c>
      <c r="B266" s="27">
        <v>0.12804398148148147</v>
      </c>
      <c r="C266">
        <v>49.866999999999997</v>
      </c>
    </row>
    <row r="267" spans="1:3" x14ac:dyDescent="0.35">
      <c r="A267" s="59">
        <v>44605</v>
      </c>
      <c r="B267" s="27">
        <v>0.12805555555555556</v>
      </c>
      <c r="C267">
        <v>49.866999999999997</v>
      </c>
    </row>
    <row r="268" spans="1:3" x14ac:dyDescent="0.35">
      <c r="A268" s="59">
        <v>44605</v>
      </c>
      <c r="B268" s="27">
        <v>0.12806712962962963</v>
      </c>
      <c r="C268">
        <v>49.866999999999997</v>
      </c>
    </row>
    <row r="269" spans="1:3" x14ac:dyDescent="0.35">
      <c r="A269" s="59">
        <v>44605</v>
      </c>
      <c r="B269" s="27">
        <v>0.12807870370370369</v>
      </c>
      <c r="C269">
        <v>49.866</v>
      </c>
    </row>
    <row r="270" spans="1:3" x14ac:dyDescent="0.35">
      <c r="A270" s="59">
        <v>44605</v>
      </c>
      <c r="B270" s="27">
        <v>0.12809027777777779</v>
      </c>
      <c r="C270">
        <v>49.865000000000002</v>
      </c>
    </row>
    <row r="271" spans="1:3" x14ac:dyDescent="0.35">
      <c r="A271" s="59">
        <v>44605</v>
      </c>
      <c r="B271" s="27">
        <v>0.12810185185185186</v>
      </c>
      <c r="C271">
        <v>49.863999999999997</v>
      </c>
    </row>
    <row r="272" spans="1:3" x14ac:dyDescent="0.35">
      <c r="A272" s="59">
        <v>44605</v>
      </c>
      <c r="B272" s="27">
        <v>0.12811342592592592</v>
      </c>
      <c r="C272">
        <v>49.863999999999997</v>
      </c>
    </row>
    <row r="273" spans="1:3" x14ac:dyDescent="0.35">
      <c r="A273" s="59">
        <v>44605</v>
      </c>
      <c r="B273" s="27">
        <v>0.12812500000000002</v>
      </c>
      <c r="C273">
        <v>49.863</v>
      </c>
    </row>
    <row r="274" spans="1:3" x14ac:dyDescent="0.35">
      <c r="A274" s="59">
        <v>44605</v>
      </c>
      <c r="B274" s="27">
        <v>0.12813657407407408</v>
      </c>
      <c r="C274">
        <v>49.860999999999997</v>
      </c>
    </row>
    <row r="275" spans="1:3" x14ac:dyDescent="0.35">
      <c r="A275" s="59">
        <v>44605</v>
      </c>
      <c r="B275" s="27">
        <v>0.12814814814814815</v>
      </c>
      <c r="C275">
        <v>49.862000000000002</v>
      </c>
    </row>
    <row r="276" spans="1:3" x14ac:dyDescent="0.35">
      <c r="A276" s="59">
        <v>44605</v>
      </c>
      <c r="B276" s="27">
        <v>0.12815972222222222</v>
      </c>
      <c r="C276">
        <v>49.86</v>
      </c>
    </row>
    <row r="277" spans="1:3" x14ac:dyDescent="0.35">
      <c r="A277" s="59">
        <v>44605</v>
      </c>
      <c r="B277" s="27">
        <v>0.12817129629629628</v>
      </c>
      <c r="C277">
        <v>49.86</v>
      </c>
    </row>
    <row r="278" spans="1:3" x14ac:dyDescent="0.35">
      <c r="A278" s="59">
        <v>44605</v>
      </c>
      <c r="B278" s="27">
        <v>0.12818287037037038</v>
      </c>
      <c r="C278">
        <v>49.860999999999997</v>
      </c>
    </row>
    <row r="279" spans="1:3" x14ac:dyDescent="0.35">
      <c r="A279" s="59">
        <v>44605</v>
      </c>
      <c r="B279" s="27">
        <v>0.12819444444444444</v>
      </c>
      <c r="C279">
        <v>49.86</v>
      </c>
    </row>
    <row r="280" spans="1:3" x14ac:dyDescent="0.35">
      <c r="A280" s="59">
        <v>44605</v>
      </c>
      <c r="B280" s="27">
        <v>0.12820601851851851</v>
      </c>
      <c r="C280">
        <v>49.86</v>
      </c>
    </row>
    <row r="281" spans="1:3" x14ac:dyDescent="0.35">
      <c r="A281" s="59">
        <v>44605</v>
      </c>
      <c r="B281" s="27">
        <v>0.12821759259259261</v>
      </c>
      <c r="C281">
        <v>49.86</v>
      </c>
    </row>
    <row r="282" spans="1:3" x14ac:dyDescent="0.35">
      <c r="A282" s="59">
        <v>44605</v>
      </c>
      <c r="B282" s="27">
        <v>0.12822916666666667</v>
      </c>
      <c r="C282">
        <v>49.860999999999997</v>
      </c>
    </row>
    <row r="283" spans="1:3" x14ac:dyDescent="0.35">
      <c r="A283" s="59">
        <v>44605</v>
      </c>
      <c r="B283" s="27">
        <v>0.12824074074074074</v>
      </c>
      <c r="C283">
        <v>49.86</v>
      </c>
    </row>
    <row r="284" spans="1:3" x14ac:dyDescent="0.35">
      <c r="A284" s="59">
        <v>44605</v>
      </c>
      <c r="B284" s="27">
        <v>0.12825231481481483</v>
      </c>
      <c r="C284">
        <v>49.862000000000002</v>
      </c>
    </row>
    <row r="285" spans="1:3" x14ac:dyDescent="0.35">
      <c r="A285" s="59">
        <v>44605</v>
      </c>
      <c r="B285" s="27">
        <v>0.12826388888888887</v>
      </c>
      <c r="C285">
        <v>49.865000000000002</v>
      </c>
    </row>
    <row r="286" spans="1:3" x14ac:dyDescent="0.35">
      <c r="A286" s="59">
        <v>44605</v>
      </c>
      <c r="B286" s="27">
        <v>0.12827546296296297</v>
      </c>
      <c r="C286">
        <v>49.866</v>
      </c>
    </row>
    <row r="287" spans="1:3" x14ac:dyDescent="0.35">
      <c r="A287" s="59">
        <v>44605</v>
      </c>
      <c r="B287" s="27">
        <v>0.12828703703703703</v>
      </c>
      <c r="C287">
        <v>49.866999999999997</v>
      </c>
    </row>
    <row r="288" spans="1:3" x14ac:dyDescent="0.35">
      <c r="A288" s="59">
        <v>44605</v>
      </c>
      <c r="B288" s="27">
        <v>0.1282986111111111</v>
      </c>
      <c r="C288">
        <v>49.866</v>
      </c>
    </row>
    <row r="289" spans="1:3" x14ac:dyDescent="0.35">
      <c r="A289" s="59">
        <v>44605</v>
      </c>
      <c r="B289" s="27">
        <v>0.12831018518518519</v>
      </c>
      <c r="C289">
        <v>49.866</v>
      </c>
    </row>
    <row r="290" spans="1:3" x14ac:dyDescent="0.35">
      <c r="A290" s="59">
        <v>44605</v>
      </c>
      <c r="B290" s="27">
        <v>0.12832175925925926</v>
      </c>
      <c r="C290">
        <v>49.866999999999997</v>
      </c>
    </row>
    <row r="291" spans="1:3" x14ac:dyDescent="0.35">
      <c r="A291" s="59">
        <v>44605</v>
      </c>
      <c r="B291" s="27">
        <v>0.12833333333333333</v>
      </c>
      <c r="C291">
        <v>49.875</v>
      </c>
    </row>
    <row r="292" spans="1:3" x14ac:dyDescent="0.35">
      <c r="A292" s="59">
        <v>44605</v>
      </c>
      <c r="B292" s="27">
        <v>0.12834490740740742</v>
      </c>
      <c r="C292">
        <v>49.881</v>
      </c>
    </row>
    <row r="293" spans="1:3" x14ac:dyDescent="0.35">
      <c r="A293" s="59">
        <v>44605</v>
      </c>
      <c r="B293" s="27">
        <v>0.12835648148148149</v>
      </c>
      <c r="C293">
        <v>49.883000000000003</v>
      </c>
    </row>
    <row r="294" spans="1:3" x14ac:dyDescent="0.35">
      <c r="A294" s="59">
        <v>44605</v>
      </c>
      <c r="B294" s="27">
        <v>0.12836805555555555</v>
      </c>
      <c r="C294">
        <v>49.883000000000003</v>
      </c>
    </row>
    <row r="295" spans="1:3" x14ac:dyDescent="0.35">
      <c r="A295" s="59">
        <v>44605</v>
      </c>
      <c r="B295" s="27">
        <v>0.12837962962962962</v>
      </c>
      <c r="C295">
        <v>49.883000000000003</v>
      </c>
    </row>
    <row r="296" spans="1:3" x14ac:dyDescent="0.35">
      <c r="A296" s="59">
        <v>44605</v>
      </c>
      <c r="B296" s="27">
        <v>0.12839120370370369</v>
      </c>
      <c r="C296">
        <v>49.881</v>
      </c>
    </row>
    <row r="297" spans="1:3" x14ac:dyDescent="0.35">
      <c r="A297" s="59">
        <v>44605</v>
      </c>
      <c r="B297" s="27">
        <v>0.12840277777777778</v>
      </c>
      <c r="C297">
        <v>49.878999999999998</v>
      </c>
    </row>
    <row r="298" spans="1:3" x14ac:dyDescent="0.35">
      <c r="A298" s="59">
        <v>44605</v>
      </c>
      <c r="B298" s="27">
        <v>0.12841435185185185</v>
      </c>
      <c r="C298">
        <v>49.875999999999998</v>
      </c>
    </row>
    <row r="299" spans="1:3" x14ac:dyDescent="0.35">
      <c r="A299" s="59">
        <v>44605</v>
      </c>
      <c r="B299" s="27">
        <v>0.12842592592592592</v>
      </c>
      <c r="C299">
        <v>49.872</v>
      </c>
    </row>
    <row r="300" spans="1:3" x14ac:dyDescent="0.35">
      <c r="A300" s="59">
        <v>44605</v>
      </c>
      <c r="B300" s="27">
        <v>0.12843750000000001</v>
      </c>
      <c r="C300">
        <v>49.872999999999998</v>
      </c>
    </row>
    <row r="301" spans="1:3" x14ac:dyDescent="0.35">
      <c r="A301" s="59">
        <v>44605</v>
      </c>
      <c r="B301" s="27">
        <v>0.12844907407407408</v>
      </c>
      <c r="C301">
        <v>49.872999999999998</v>
      </c>
    </row>
    <row r="302" spans="1:3" x14ac:dyDescent="0.35">
      <c r="A302" s="59">
        <v>44605</v>
      </c>
      <c r="B302" s="27">
        <v>0.12846064814814814</v>
      </c>
      <c r="C302">
        <v>49.87</v>
      </c>
    </row>
    <row r="303" spans="1:3" x14ac:dyDescent="0.35">
      <c r="A303" s="59">
        <v>44605</v>
      </c>
      <c r="B303" s="27">
        <v>0.12847222222222224</v>
      </c>
      <c r="C303">
        <v>49.872999999999998</v>
      </c>
    </row>
    <row r="304" spans="1:3" x14ac:dyDescent="0.35">
      <c r="A304" s="59">
        <v>44605</v>
      </c>
      <c r="B304" s="27">
        <v>0.1284837962962963</v>
      </c>
      <c r="C304">
        <v>49.87</v>
      </c>
    </row>
    <row r="305" spans="1:3" x14ac:dyDescent="0.35">
      <c r="A305" s="59">
        <v>44605</v>
      </c>
      <c r="B305" s="27">
        <v>0.12849537037037037</v>
      </c>
      <c r="C305">
        <v>49.871000000000002</v>
      </c>
    </row>
    <row r="306" spans="1:3" x14ac:dyDescent="0.35">
      <c r="A306" s="59">
        <v>44605</v>
      </c>
      <c r="B306" s="27">
        <v>0.12850694444444444</v>
      </c>
      <c r="C306">
        <v>49.872</v>
      </c>
    </row>
    <row r="307" spans="1:3" x14ac:dyDescent="0.35">
      <c r="A307" s="59">
        <v>44605</v>
      </c>
      <c r="B307" s="27">
        <v>0.1285185185185185</v>
      </c>
      <c r="C307">
        <v>49.872</v>
      </c>
    </row>
    <row r="308" spans="1:3" x14ac:dyDescent="0.35">
      <c r="A308" s="59">
        <v>44605</v>
      </c>
      <c r="B308" s="27">
        <v>0.1285300925925926</v>
      </c>
      <c r="C308">
        <v>49.872999999999998</v>
      </c>
    </row>
    <row r="309" spans="1:3" x14ac:dyDescent="0.35">
      <c r="A309" s="59">
        <v>44605</v>
      </c>
      <c r="B309" s="27">
        <v>0.12854166666666667</v>
      </c>
      <c r="C309">
        <v>49.875</v>
      </c>
    </row>
    <row r="310" spans="1:3" x14ac:dyDescent="0.35">
      <c r="A310" s="59">
        <v>44605</v>
      </c>
      <c r="B310" s="27">
        <v>0.12855324074074073</v>
      </c>
      <c r="C310">
        <v>49.878999999999998</v>
      </c>
    </row>
    <row r="311" spans="1:3" x14ac:dyDescent="0.35">
      <c r="A311" s="59">
        <v>44605</v>
      </c>
      <c r="B311" s="27">
        <v>0.12856481481481483</v>
      </c>
      <c r="C311">
        <v>49.883000000000003</v>
      </c>
    </row>
    <row r="312" spans="1:3" x14ac:dyDescent="0.35">
      <c r="A312" s="59">
        <v>44605</v>
      </c>
      <c r="B312" s="27">
        <v>0.12857638888888889</v>
      </c>
      <c r="C312">
        <v>49.883000000000003</v>
      </c>
    </row>
    <row r="313" spans="1:3" x14ac:dyDescent="0.35">
      <c r="A313" s="59">
        <v>44605</v>
      </c>
      <c r="B313" s="27">
        <v>0.12858796296296296</v>
      </c>
      <c r="C313">
        <v>49.884</v>
      </c>
    </row>
    <row r="314" spans="1:3" x14ac:dyDescent="0.35">
      <c r="A314" s="59">
        <v>44605</v>
      </c>
      <c r="B314" s="27">
        <v>0.12859953703703705</v>
      </c>
      <c r="C314">
        <v>49.887</v>
      </c>
    </row>
    <row r="315" spans="1:3" x14ac:dyDescent="0.35">
      <c r="A315" s="59">
        <v>44605</v>
      </c>
      <c r="B315" s="27">
        <v>0.12861111111111112</v>
      </c>
      <c r="C315">
        <v>49.886000000000003</v>
      </c>
    </row>
    <row r="316" spans="1:3" x14ac:dyDescent="0.35">
      <c r="A316" s="59">
        <v>44605</v>
      </c>
      <c r="B316" s="27">
        <v>0.12862268518518519</v>
      </c>
      <c r="C316">
        <v>49.884</v>
      </c>
    </row>
    <row r="317" spans="1:3" x14ac:dyDescent="0.35">
      <c r="A317" s="59">
        <v>44605</v>
      </c>
      <c r="B317" s="27">
        <v>0.12863425925925925</v>
      </c>
      <c r="C317">
        <v>49.878999999999998</v>
      </c>
    </row>
    <row r="318" spans="1:3" x14ac:dyDescent="0.35">
      <c r="A318" s="59">
        <v>44605</v>
      </c>
      <c r="B318" s="27">
        <v>0.12864583333333332</v>
      </c>
      <c r="C318">
        <v>49.874000000000002</v>
      </c>
    </row>
    <row r="319" spans="1:3" x14ac:dyDescent="0.35">
      <c r="A319" s="59">
        <v>44605</v>
      </c>
      <c r="B319" s="27">
        <v>0.12865740740740741</v>
      </c>
      <c r="C319">
        <v>49.872999999999998</v>
      </c>
    </row>
    <row r="320" spans="1:3" x14ac:dyDescent="0.35">
      <c r="A320" s="59">
        <v>44605</v>
      </c>
      <c r="B320" s="27">
        <v>0.12866898148148148</v>
      </c>
      <c r="C320">
        <v>49.871000000000002</v>
      </c>
    </row>
    <row r="321" spans="1:3" x14ac:dyDescent="0.35">
      <c r="A321" s="59">
        <v>44605</v>
      </c>
      <c r="B321" s="27">
        <v>0.12868055555555555</v>
      </c>
      <c r="C321">
        <v>49.868000000000002</v>
      </c>
    </row>
    <row r="322" spans="1:3" x14ac:dyDescent="0.35">
      <c r="A322" s="59">
        <v>44605</v>
      </c>
      <c r="B322" s="27">
        <v>0.12869212962962964</v>
      </c>
      <c r="C322">
        <v>49.860999999999997</v>
      </c>
    </row>
    <row r="323" spans="1:3" x14ac:dyDescent="0.35">
      <c r="A323" s="59">
        <v>44605</v>
      </c>
      <c r="B323" s="27">
        <v>0.12870370370370371</v>
      </c>
      <c r="C323">
        <v>49.857999999999997</v>
      </c>
    </row>
    <row r="324" spans="1:3" x14ac:dyDescent="0.35">
      <c r="A324" s="59">
        <v>44605</v>
      </c>
      <c r="B324" s="27">
        <v>0.12871527777777778</v>
      </c>
      <c r="C324">
        <v>49.859000000000002</v>
      </c>
    </row>
    <row r="325" spans="1:3" x14ac:dyDescent="0.35">
      <c r="A325" s="59">
        <v>44605</v>
      </c>
      <c r="B325" s="27">
        <v>0.12872685185185184</v>
      </c>
      <c r="C325">
        <v>49.86</v>
      </c>
    </row>
    <row r="326" spans="1:3" x14ac:dyDescent="0.35">
      <c r="A326" s="59">
        <v>44605</v>
      </c>
      <c r="B326" s="27">
        <v>0.12873842592592591</v>
      </c>
      <c r="C326">
        <v>49.857999999999997</v>
      </c>
    </row>
    <row r="327" spans="1:3" x14ac:dyDescent="0.35">
      <c r="A327" s="59">
        <v>44605</v>
      </c>
      <c r="B327" s="27">
        <v>0.12875</v>
      </c>
      <c r="C327">
        <v>49.857999999999997</v>
      </c>
    </row>
    <row r="328" spans="1:3" x14ac:dyDescent="0.35">
      <c r="A328" s="59">
        <v>44605</v>
      </c>
      <c r="B328" s="27">
        <v>0.12876157407407407</v>
      </c>
      <c r="C328">
        <v>49.860999999999997</v>
      </c>
    </row>
    <row r="329" spans="1:3" x14ac:dyDescent="0.35">
      <c r="A329" s="59">
        <v>44605</v>
      </c>
      <c r="B329" s="27">
        <v>0.12877314814814814</v>
      </c>
      <c r="C329">
        <v>49.863</v>
      </c>
    </row>
    <row r="330" spans="1:3" x14ac:dyDescent="0.35">
      <c r="A330" s="59">
        <v>44605</v>
      </c>
      <c r="B330" s="27">
        <v>0.12878472222222223</v>
      </c>
      <c r="C330">
        <v>49.865000000000002</v>
      </c>
    </row>
    <row r="331" spans="1:3" x14ac:dyDescent="0.35">
      <c r="A331" s="59">
        <v>44605</v>
      </c>
      <c r="B331" s="27">
        <v>0.1287962962962963</v>
      </c>
      <c r="C331">
        <v>49.865000000000002</v>
      </c>
    </row>
    <row r="332" spans="1:3" x14ac:dyDescent="0.35">
      <c r="A332" s="59">
        <v>44605</v>
      </c>
      <c r="B332" s="27">
        <v>0.12880787037037036</v>
      </c>
      <c r="C332">
        <v>49.863999999999997</v>
      </c>
    </row>
    <row r="333" spans="1:3" x14ac:dyDescent="0.35">
      <c r="A333" s="59">
        <v>44605</v>
      </c>
      <c r="B333" s="27">
        <v>0.12881944444444446</v>
      </c>
      <c r="C333">
        <v>49.865000000000002</v>
      </c>
    </row>
    <row r="334" spans="1:3" x14ac:dyDescent="0.35">
      <c r="A334" s="59">
        <v>44605</v>
      </c>
      <c r="B334" s="27">
        <v>0.12883101851851853</v>
      </c>
      <c r="C334">
        <v>49.866999999999997</v>
      </c>
    </row>
    <row r="335" spans="1:3" x14ac:dyDescent="0.35">
      <c r="A335" s="59">
        <v>44605</v>
      </c>
      <c r="B335" s="27">
        <v>0.12884259259259259</v>
      </c>
      <c r="C335">
        <v>49.866</v>
      </c>
    </row>
    <row r="336" spans="1:3" x14ac:dyDescent="0.35">
      <c r="A336" s="59">
        <v>44605</v>
      </c>
      <c r="B336" s="27">
        <v>0.12885416666666666</v>
      </c>
      <c r="C336">
        <v>49.865000000000002</v>
      </c>
    </row>
    <row r="337" spans="1:3" x14ac:dyDescent="0.35">
      <c r="A337" s="59">
        <v>44605</v>
      </c>
      <c r="B337" s="27">
        <v>0.12886574074074073</v>
      </c>
      <c r="C337">
        <v>49.863999999999997</v>
      </c>
    </row>
    <row r="338" spans="1:3" x14ac:dyDescent="0.35">
      <c r="A338" s="59">
        <v>44605</v>
      </c>
      <c r="B338" s="27">
        <v>0.12887731481481482</v>
      </c>
      <c r="C338">
        <v>49.863999999999997</v>
      </c>
    </row>
    <row r="339" spans="1:3" x14ac:dyDescent="0.35">
      <c r="A339" s="59">
        <v>44605</v>
      </c>
      <c r="B339" s="27">
        <v>0.12888888888888889</v>
      </c>
      <c r="C339">
        <v>49.866999999999997</v>
      </c>
    </row>
    <row r="340" spans="1:3" x14ac:dyDescent="0.35">
      <c r="A340" s="59">
        <v>44605</v>
      </c>
      <c r="B340" s="27">
        <v>0.12890046296296295</v>
      </c>
      <c r="C340">
        <v>49.868000000000002</v>
      </c>
    </row>
    <row r="341" spans="1:3" x14ac:dyDescent="0.35">
      <c r="A341" s="59">
        <v>44605</v>
      </c>
      <c r="B341" s="27">
        <v>0.12891203703703705</v>
      </c>
      <c r="C341">
        <v>49.868000000000002</v>
      </c>
    </row>
    <row r="342" spans="1:3" x14ac:dyDescent="0.35">
      <c r="A342" s="59">
        <v>44605</v>
      </c>
      <c r="B342" s="27">
        <v>0.12892361111111111</v>
      </c>
      <c r="C342">
        <v>49.868000000000002</v>
      </c>
    </row>
    <row r="343" spans="1:3" x14ac:dyDescent="0.35">
      <c r="A343" s="59">
        <v>44605</v>
      </c>
      <c r="B343" s="27">
        <v>0.12893518518518518</v>
      </c>
      <c r="C343">
        <v>49.871000000000002</v>
      </c>
    </row>
    <row r="344" spans="1:3" x14ac:dyDescent="0.35">
      <c r="A344" s="59">
        <v>44605</v>
      </c>
      <c r="B344" s="27">
        <v>0.12894675925925927</v>
      </c>
      <c r="C344">
        <v>49.874000000000002</v>
      </c>
    </row>
    <row r="345" spans="1:3" x14ac:dyDescent="0.35">
      <c r="A345" s="59">
        <v>44605</v>
      </c>
      <c r="B345" s="27">
        <v>0.12895833333333334</v>
      </c>
      <c r="C345">
        <v>49.872999999999998</v>
      </c>
    </row>
    <row r="346" spans="1:3" x14ac:dyDescent="0.35">
      <c r="A346" s="59">
        <v>44605</v>
      </c>
      <c r="B346" s="27">
        <v>0.12896990740740741</v>
      </c>
      <c r="C346">
        <v>49.871000000000002</v>
      </c>
    </row>
    <row r="347" spans="1:3" x14ac:dyDescent="0.35">
      <c r="A347" s="59">
        <v>44605</v>
      </c>
      <c r="B347" s="27">
        <v>0.12898148148148147</v>
      </c>
      <c r="C347">
        <v>49.871000000000002</v>
      </c>
    </row>
    <row r="348" spans="1:3" x14ac:dyDescent="0.35">
      <c r="A348" s="59">
        <v>44605</v>
      </c>
      <c r="B348" s="27">
        <v>0.12899305555555554</v>
      </c>
      <c r="C348">
        <v>49.872</v>
      </c>
    </row>
    <row r="349" spans="1:3" x14ac:dyDescent="0.35">
      <c r="A349" s="59">
        <v>44605</v>
      </c>
      <c r="B349" s="27">
        <v>0.12900462962962964</v>
      </c>
      <c r="C349">
        <v>49.87</v>
      </c>
    </row>
    <row r="350" spans="1:3" x14ac:dyDescent="0.35">
      <c r="A350" s="59">
        <v>44605</v>
      </c>
      <c r="B350" s="27">
        <v>0.1290162037037037</v>
      </c>
      <c r="C350">
        <v>49.871000000000002</v>
      </c>
    </row>
    <row r="351" spans="1:3" x14ac:dyDescent="0.35">
      <c r="A351" s="59">
        <v>44605</v>
      </c>
      <c r="B351" s="27">
        <v>0.12902777777777777</v>
      </c>
      <c r="C351">
        <v>49.87</v>
      </c>
    </row>
    <row r="352" spans="1:3" x14ac:dyDescent="0.35">
      <c r="A352" s="59">
        <v>44605</v>
      </c>
      <c r="B352" s="27">
        <v>0.12903935185185186</v>
      </c>
      <c r="C352">
        <v>49.872</v>
      </c>
    </row>
    <row r="353" spans="1:3" x14ac:dyDescent="0.35">
      <c r="A353" s="59">
        <v>44605</v>
      </c>
      <c r="B353" s="27">
        <v>0.12905092592592593</v>
      </c>
      <c r="C353">
        <v>49.872999999999998</v>
      </c>
    </row>
    <row r="354" spans="1:3" x14ac:dyDescent="0.35">
      <c r="A354" s="59">
        <v>44605</v>
      </c>
      <c r="B354" s="27">
        <v>0.1290625</v>
      </c>
      <c r="C354">
        <v>49.872999999999998</v>
      </c>
    </row>
    <row r="355" spans="1:3" x14ac:dyDescent="0.35">
      <c r="A355" s="59">
        <v>44605</v>
      </c>
      <c r="B355" s="27">
        <v>0.12907407407407409</v>
      </c>
      <c r="C355">
        <v>49.868000000000002</v>
      </c>
    </row>
    <row r="356" spans="1:3" x14ac:dyDescent="0.35">
      <c r="A356" s="59">
        <v>44605</v>
      </c>
      <c r="B356" s="27">
        <v>0.12908564814814813</v>
      </c>
      <c r="C356">
        <v>49.865000000000002</v>
      </c>
    </row>
    <row r="357" spans="1:3" x14ac:dyDescent="0.35">
      <c r="A357" s="59">
        <v>44605</v>
      </c>
      <c r="B357" s="27">
        <v>0.12909722222222222</v>
      </c>
      <c r="C357">
        <v>49.863</v>
      </c>
    </row>
    <row r="358" spans="1:3" x14ac:dyDescent="0.35">
      <c r="A358" s="59">
        <v>44605</v>
      </c>
      <c r="B358" s="27">
        <v>0.12910879629629629</v>
      </c>
      <c r="C358">
        <v>49.863</v>
      </c>
    </row>
    <row r="359" spans="1:3" x14ac:dyDescent="0.35">
      <c r="A359" s="59">
        <v>44605</v>
      </c>
      <c r="B359" s="27">
        <v>0.12912037037037036</v>
      </c>
      <c r="C359">
        <v>49.868000000000002</v>
      </c>
    </row>
    <row r="360" spans="1:3" x14ac:dyDescent="0.35">
      <c r="A360" s="59">
        <v>44605</v>
      </c>
      <c r="B360" s="27">
        <v>0.12913194444444445</v>
      </c>
      <c r="C360">
        <v>49.869</v>
      </c>
    </row>
    <row r="361" spans="1:3" x14ac:dyDescent="0.35">
      <c r="A361" s="59">
        <v>44605</v>
      </c>
      <c r="B361" s="27">
        <v>0.12914351851851852</v>
      </c>
      <c r="C361">
        <v>49.87</v>
      </c>
    </row>
    <row r="362" spans="1:3" x14ac:dyDescent="0.35">
      <c r="A362" s="59">
        <v>44605</v>
      </c>
      <c r="B362" s="27">
        <v>0.12915509259259259</v>
      </c>
      <c r="C362">
        <v>49.869</v>
      </c>
    </row>
    <row r="363" spans="1:3" x14ac:dyDescent="0.35">
      <c r="A363" s="59">
        <v>44605</v>
      </c>
      <c r="B363" s="27">
        <v>0.12916666666666668</v>
      </c>
      <c r="C363">
        <v>49.871000000000002</v>
      </c>
    </row>
    <row r="364" spans="1:3" x14ac:dyDescent="0.35">
      <c r="A364" s="59">
        <v>44605</v>
      </c>
      <c r="B364" s="27">
        <v>0.12917824074074075</v>
      </c>
      <c r="C364">
        <v>49.87</v>
      </c>
    </row>
    <row r="365" spans="1:3" x14ac:dyDescent="0.35">
      <c r="A365" s="59">
        <v>44605</v>
      </c>
      <c r="B365" s="27">
        <v>0.12918981481481481</v>
      </c>
      <c r="C365">
        <v>49.866999999999997</v>
      </c>
    </row>
    <row r="366" spans="1:3" x14ac:dyDescent="0.35">
      <c r="A366" s="59">
        <v>44605</v>
      </c>
      <c r="B366" s="27">
        <v>0.12920138888888888</v>
      </c>
      <c r="C366">
        <v>49.869</v>
      </c>
    </row>
    <row r="367" spans="1:3" x14ac:dyDescent="0.35">
      <c r="A367" s="59">
        <v>44605</v>
      </c>
      <c r="B367" s="27">
        <v>0.12921296296296295</v>
      </c>
      <c r="C367">
        <v>49.871000000000002</v>
      </c>
    </row>
    <row r="368" spans="1:3" x14ac:dyDescent="0.35">
      <c r="A368" s="59">
        <v>44605</v>
      </c>
      <c r="B368" s="27">
        <v>0.12922453703703704</v>
      </c>
      <c r="C368">
        <v>49.875</v>
      </c>
    </row>
    <row r="369" spans="1:3" x14ac:dyDescent="0.35">
      <c r="A369" s="59">
        <v>44605</v>
      </c>
      <c r="B369" s="27">
        <v>0.12923611111111111</v>
      </c>
      <c r="C369">
        <v>49.871000000000002</v>
      </c>
    </row>
    <row r="370" spans="1:3" x14ac:dyDescent="0.35">
      <c r="A370" s="59">
        <v>44605</v>
      </c>
      <c r="B370" s="27">
        <v>0.12924768518518517</v>
      </c>
      <c r="C370">
        <v>49.87</v>
      </c>
    </row>
    <row r="371" spans="1:3" x14ac:dyDescent="0.35">
      <c r="A371" s="59">
        <v>44605</v>
      </c>
      <c r="B371" s="27">
        <v>0.12925925925925927</v>
      </c>
      <c r="C371">
        <v>49.866999999999997</v>
      </c>
    </row>
    <row r="372" spans="1:3" x14ac:dyDescent="0.35">
      <c r="A372" s="59">
        <v>44605</v>
      </c>
      <c r="B372" s="27">
        <v>0.12927083333333333</v>
      </c>
      <c r="C372">
        <v>49.869</v>
      </c>
    </row>
    <row r="373" spans="1:3" x14ac:dyDescent="0.35">
      <c r="A373" s="59">
        <v>44605</v>
      </c>
      <c r="B373" s="27">
        <v>0.1292824074074074</v>
      </c>
      <c r="C373">
        <v>49.87</v>
      </c>
    </row>
    <row r="374" spans="1:3" x14ac:dyDescent="0.35">
      <c r="A374" s="59">
        <v>44605</v>
      </c>
      <c r="B374" s="27">
        <v>0.1292939814814815</v>
      </c>
      <c r="C374">
        <v>49.87</v>
      </c>
    </row>
    <row r="375" spans="1:3" x14ac:dyDescent="0.35">
      <c r="A375" s="59">
        <v>44605</v>
      </c>
      <c r="B375" s="27">
        <v>0.12930555555555556</v>
      </c>
      <c r="C375">
        <v>49.872999999999998</v>
      </c>
    </row>
    <row r="376" spans="1:3" x14ac:dyDescent="0.35">
      <c r="A376" s="59">
        <v>44605</v>
      </c>
      <c r="B376" s="27">
        <v>0.12931712962962963</v>
      </c>
      <c r="C376">
        <v>49.878</v>
      </c>
    </row>
    <row r="377" spans="1:3" x14ac:dyDescent="0.35">
      <c r="A377" s="59">
        <v>44605</v>
      </c>
      <c r="B377" s="27">
        <v>0.1293287037037037</v>
      </c>
      <c r="C377">
        <v>49.881999999999998</v>
      </c>
    </row>
    <row r="378" spans="1:3" x14ac:dyDescent="0.35">
      <c r="A378" s="59">
        <v>44605</v>
      </c>
      <c r="B378" s="27">
        <v>0.12934027777777776</v>
      </c>
      <c r="C378">
        <v>49.884999999999998</v>
      </c>
    </row>
    <row r="379" spans="1:3" x14ac:dyDescent="0.35">
      <c r="A379" s="59">
        <v>44605</v>
      </c>
      <c r="B379" s="27">
        <v>0.12935185185185186</v>
      </c>
      <c r="C379">
        <v>49.884999999999998</v>
      </c>
    </row>
    <row r="380" spans="1:3" x14ac:dyDescent="0.35">
      <c r="A380" s="59">
        <v>44605</v>
      </c>
      <c r="B380" s="27">
        <v>0.12936342592592592</v>
      </c>
      <c r="C380">
        <v>49.884</v>
      </c>
    </row>
    <row r="381" spans="1:3" x14ac:dyDescent="0.35">
      <c r="A381" s="59">
        <v>44605</v>
      </c>
      <c r="B381" s="27">
        <v>0.12937499999999999</v>
      </c>
      <c r="C381">
        <v>49.884999999999998</v>
      </c>
    </row>
    <row r="382" spans="1:3" x14ac:dyDescent="0.35">
      <c r="A382" s="59">
        <v>44605</v>
      </c>
      <c r="B382" s="27">
        <v>0.12938657407407408</v>
      </c>
      <c r="C382">
        <v>49.887999999999998</v>
      </c>
    </row>
    <row r="383" spans="1:3" x14ac:dyDescent="0.35">
      <c r="A383" s="59">
        <v>44605</v>
      </c>
      <c r="B383" s="27">
        <v>0.12939814814814815</v>
      </c>
      <c r="C383">
        <v>49.887</v>
      </c>
    </row>
    <row r="384" spans="1:3" x14ac:dyDescent="0.35">
      <c r="A384" s="59">
        <v>44605</v>
      </c>
      <c r="B384" s="27">
        <v>0.12940972222222222</v>
      </c>
      <c r="C384">
        <v>49.884</v>
      </c>
    </row>
    <row r="385" spans="1:3" x14ac:dyDescent="0.35">
      <c r="A385" s="59">
        <v>44605</v>
      </c>
      <c r="B385" s="27">
        <v>0.12942129629629631</v>
      </c>
      <c r="C385">
        <v>49.88</v>
      </c>
    </row>
    <row r="386" spans="1:3" x14ac:dyDescent="0.35">
      <c r="A386" s="59">
        <v>44605</v>
      </c>
      <c r="B386" s="27">
        <v>0.12943287037037038</v>
      </c>
      <c r="C386">
        <v>49.878</v>
      </c>
    </row>
    <row r="387" spans="1:3" x14ac:dyDescent="0.35">
      <c r="A387" s="59">
        <v>44605</v>
      </c>
      <c r="B387" s="27">
        <v>0.12944444444444445</v>
      </c>
      <c r="C387">
        <v>49.877000000000002</v>
      </c>
    </row>
    <row r="388" spans="1:3" x14ac:dyDescent="0.35">
      <c r="A388" s="59">
        <v>44605</v>
      </c>
      <c r="B388" s="27">
        <v>0.12945601851851851</v>
      </c>
      <c r="C388">
        <v>49.875999999999998</v>
      </c>
    </row>
    <row r="389" spans="1:3" x14ac:dyDescent="0.35">
      <c r="A389" s="59">
        <v>44605</v>
      </c>
      <c r="B389" s="27">
        <v>0.12946759259259258</v>
      </c>
      <c r="C389">
        <v>49.872</v>
      </c>
    </row>
    <row r="390" spans="1:3" x14ac:dyDescent="0.35">
      <c r="A390" s="59">
        <v>44605</v>
      </c>
      <c r="B390" s="27">
        <v>0.12947916666666667</v>
      </c>
      <c r="C390">
        <v>49.87</v>
      </c>
    </row>
    <row r="391" spans="1:3" x14ac:dyDescent="0.35">
      <c r="A391" s="59">
        <v>44605</v>
      </c>
      <c r="B391" s="27">
        <v>0.12949074074074074</v>
      </c>
      <c r="C391">
        <v>49.869</v>
      </c>
    </row>
    <row r="392" spans="1:3" x14ac:dyDescent="0.35">
      <c r="A392" s="59">
        <v>44605</v>
      </c>
      <c r="B392" s="27">
        <v>0.12950231481481481</v>
      </c>
      <c r="C392">
        <v>49.87</v>
      </c>
    </row>
    <row r="393" spans="1:3" x14ac:dyDescent="0.35">
      <c r="A393" s="59">
        <v>44605</v>
      </c>
      <c r="B393" s="27">
        <v>0.1295138888888889</v>
      </c>
      <c r="C393">
        <v>49.87</v>
      </c>
    </row>
    <row r="394" spans="1:3" x14ac:dyDescent="0.35">
      <c r="A394" s="59">
        <v>44605</v>
      </c>
      <c r="B394" s="27">
        <v>0.12952546296296297</v>
      </c>
      <c r="C394">
        <v>49.866</v>
      </c>
    </row>
    <row r="395" spans="1:3" x14ac:dyDescent="0.35">
      <c r="A395" s="59">
        <v>44605</v>
      </c>
      <c r="B395" s="27">
        <v>0.12953703703703703</v>
      </c>
      <c r="C395">
        <v>49.863</v>
      </c>
    </row>
    <row r="396" spans="1:3" x14ac:dyDescent="0.35">
      <c r="A396" s="59">
        <v>44605</v>
      </c>
      <c r="B396" s="27">
        <v>0.12954861111111113</v>
      </c>
      <c r="C396">
        <v>49.863</v>
      </c>
    </row>
    <row r="397" spans="1:3" x14ac:dyDescent="0.35">
      <c r="A397" s="59">
        <v>44605</v>
      </c>
      <c r="B397" s="27">
        <v>0.12956018518518517</v>
      </c>
      <c r="C397">
        <v>49.866</v>
      </c>
    </row>
    <row r="398" spans="1:3" x14ac:dyDescent="0.35">
      <c r="A398" s="59">
        <v>44605</v>
      </c>
      <c r="B398" s="27">
        <v>0.12957175925925926</v>
      </c>
      <c r="C398">
        <v>49.866</v>
      </c>
    </row>
    <row r="399" spans="1:3" x14ac:dyDescent="0.35">
      <c r="A399" s="59">
        <v>44605</v>
      </c>
      <c r="B399" s="27">
        <v>0.12958333333333333</v>
      </c>
      <c r="C399">
        <v>49.863999999999997</v>
      </c>
    </row>
    <row r="400" spans="1:3" x14ac:dyDescent="0.35">
      <c r="A400" s="59">
        <v>44605</v>
      </c>
      <c r="B400" s="27">
        <v>0.12959490740740739</v>
      </c>
      <c r="C400">
        <v>49.863</v>
      </c>
    </row>
    <row r="401" spans="1:3" x14ac:dyDescent="0.35">
      <c r="A401" s="59">
        <v>44605</v>
      </c>
      <c r="B401" s="27">
        <v>0.12960648148148149</v>
      </c>
      <c r="C401">
        <v>49.863999999999997</v>
      </c>
    </row>
    <row r="402" spans="1:3" x14ac:dyDescent="0.35">
      <c r="A402" s="59">
        <v>44605</v>
      </c>
      <c r="B402" s="27">
        <v>0.12961805555555556</v>
      </c>
      <c r="C402">
        <v>49.866</v>
      </c>
    </row>
    <row r="403" spans="1:3" x14ac:dyDescent="0.35">
      <c r="A403" s="59">
        <v>44605</v>
      </c>
      <c r="B403" s="27">
        <v>0.12962962962962962</v>
      </c>
      <c r="C403">
        <v>49.868000000000002</v>
      </c>
    </row>
    <row r="404" spans="1:3" x14ac:dyDescent="0.35">
      <c r="A404" s="59">
        <v>44605</v>
      </c>
      <c r="B404" s="27">
        <v>0.12964120370370372</v>
      </c>
      <c r="C404">
        <v>49.868000000000002</v>
      </c>
    </row>
    <row r="405" spans="1:3" x14ac:dyDescent="0.35">
      <c r="A405" s="59">
        <v>44605</v>
      </c>
      <c r="B405" s="27">
        <v>0.12965277777777778</v>
      </c>
      <c r="C405">
        <v>49.871000000000002</v>
      </c>
    </row>
    <row r="406" spans="1:3" x14ac:dyDescent="0.35">
      <c r="A406" s="59">
        <v>44605</v>
      </c>
      <c r="B406" s="27">
        <v>0.12966435185185185</v>
      </c>
      <c r="C406">
        <v>49.872999999999998</v>
      </c>
    </row>
    <row r="407" spans="1:3" x14ac:dyDescent="0.35">
      <c r="A407" s="59">
        <v>44605</v>
      </c>
      <c r="B407" s="27">
        <v>0.12967592592592592</v>
      </c>
      <c r="C407">
        <v>49.874000000000002</v>
      </c>
    </row>
    <row r="408" spans="1:3" x14ac:dyDescent="0.35">
      <c r="A408" s="59">
        <v>44605</v>
      </c>
      <c r="B408" s="27">
        <v>0.12968749999999998</v>
      </c>
      <c r="C408">
        <v>49.878</v>
      </c>
    </row>
    <row r="409" spans="1:3" x14ac:dyDescent="0.35">
      <c r="A409" s="59">
        <v>44605</v>
      </c>
      <c r="B409" s="27">
        <v>0.12969907407407408</v>
      </c>
      <c r="C409">
        <v>49.877000000000002</v>
      </c>
    </row>
    <row r="410" spans="1:3" x14ac:dyDescent="0.35">
      <c r="A410" s="59">
        <v>44605</v>
      </c>
      <c r="B410" s="27">
        <v>0.12971064814814814</v>
      </c>
      <c r="C410">
        <v>49.874000000000002</v>
      </c>
    </row>
    <row r="411" spans="1:3" x14ac:dyDescent="0.35">
      <c r="A411" s="59">
        <v>44605</v>
      </c>
      <c r="B411" s="27">
        <v>0.12972222222222221</v>
      </c>
      <c r="C411">
        <v>49.877000000000002</v>
      </c>
    </row>
    <row r="412" spans="1:3" x14ac:dyDescent="0.35">
      <c r="A412" s="59">
        <v>44605</v>
      </c>
      <c r="B412" s="27">
        <v>0.12973379629629631</v>
      </c>
      <c r="C412">
        <v>49.878999999999998</v>
      </c>
    </row>
    <row r="413" spans="1:3" x14ac:dyDescent="0.35">
      <c r="A413" s="59">
        <v>44605</v>
      </c>
      <c r="B413" s="27">
        <v>0.12974537037037037</v>
      </c>
      <c r="C413">
        <v>49.878999999999998</v>
      </c>
    </row>
    <row r="414" spans="1:3" x14ac:dyDescent="0.35">
      <c r="A414" s="59">
        <v>44605</v>
      </c>
      <c r="B414" s="27">
        <v>0.12975694444444444</v>
      </c>
      <c r="C414">
        <v>49.878</v>
      </c>
    </row>
    <row r="415" spans="1:3" x14ac:dyDescent="0.35">
      <c r="A415" s="59">
        <v>44605</v>
      </c>
      <c r="B415" s="27">
        <v>0.12976851851851853</v>
      </c>
      <c r="C415">
        <v>49.88</v>
      </c>
    </row>
    <row r="416" spans="1:3" x14ac:dyDescent="0.35">
      <c r="A416" s="59">
        <v>44605</v>
      </c>
      <c r="B416" s="27">
        <v>0.1297800925925926</v>
      </c>
      <c r="C416">
        <v>49.878999999999998</v>
      </c>
    </row>
    <row r="417" spans="1:3" x14ac:dyDescent="0.35">
      <c r="A417" s="59">
        <v>44605</v>
      </c>
      <c r="B417" s="27">
        <v>0.12979166666666667</v>
      </c>
      <c r="C417">
        <v>49.875999999999998</v>
      </c>
    </row>
    <row r="418" spans="1:3" x14ac:dyDescent="0.35">
      <c r="A418" s="59">
        <v>44605</v>
      </c>
      <c r="B418" s="27">
        <v>0.12980324074074073</v>
      </c>
      <c r="C418">
        <v>49.875999999999998</v>
      </c>
    </row>
    <row r="419" spans="1:3" x14ac:dyDescent="0.35">
      <c r="A419" s="59">
        <v>44605</v>
      </c>
      <c r="B419" s="27">
        <v>0.1298148148148148</v>
      </c>
      <c r="C419">
        <v>49.87</v>
      </c>
    </row>
    <row r="420" spans="1:3" x14ac:dyDescent="0.35">
      <c r="A420" s="59">
        <v>44605</v>
      </c>
      <c r="B420" s="27">
        <v>0.12982638888888889</v>
      </c>
      <c r="C420">
        <v>49.869</v>
      </c>
    </row>
    <row r="421" spans="1:3" x14ac:dyDescent="0.35">
      <c r="A421" s="59">
        <v>44605</v>
      </c>
      <c r="B421" s="27">
        <v>0.12983796296296296</v>
      </c>
      <c r="C421">
        <v>49.87</v>
      </c>
    </row>
    <row r="422" spans="1:3" x14ac:dyDescent="0.35">
      <c r="A422" s="59">
        <v>44605</v>
      </c>
      <c r="B422" s="27">
        <v>0.12984953703703703</v>
      </c>
      <c r="C422">
        <v>49.868000000000002</v>
      </c>
    </row>
    <row r="423" spans="1:3" x14ac:dyDescent="0.35">
      <c r="A423" s="59">
        <v>44605</v>
      </c>
      <c r="B423" s="27">
        <v>0.12986111111111112</v>
      </c>
      <c r="C423">
        <v>49.866</v>
      </c>
    </row>
    <row r="424" spans="1:3" x14ac:dyDescent="0.35">
      <c r="A424" s="59">
        <v>44605</v>
      </c>
      <c r="B424" s="27">
        <v>0.12987268518518519</v>
      </c>
      <c r="C424">
        <v>49.866</v>
      </c>
    </row>
    <row r="425" spans="1:3" x14ac:dyDescent="0.35">
      <c r="A425" s="59">
        <v>44605</v>
      </c>
      <c r="B425" s="27">
        <v>0.12988425925925925</v>
      </c>
      <c r="C425">
        <v>49.868000000000002</v>
      </c>
    </row>
    <row r="426" spans="1:3" x14ac:dyDescent="0.35">
      <c r="A426" s="59">
        <v>44605</v>
      </c>
      <c r="B426" s="27">
        <v>0.12989583333333335</v>
      </c>
      <c r="C426">
        <v>49.87</v>
      </c>
    </row>
    <row r="427" spans="1:3" x14ac:dyDescent="0.35">
      <c r="A427" s="59">
        <v>44605</v>
      </c>
      <c r="B427" s="27">
        <v>0.12990740740740742</v>
      </c>
      <c r="C427">
        <v>49.874000000000002</v>
      </c>
    </row>
    <row r="428" spans="1:3" x14ac:dyDescent="0.35">
      <c r="A428" s="59">
        <v>44605</v>
      </c>
      <c r="B428" s="27">
        <v>0.12991898148148148</v>
      </c>
      <c r="C428">
        <v>49.875999999999998</v>
      </c>
    </row>
    <row r="429" spans="1:3" x14ac:dyDescent="0.35">
      <c r="A429" s="59">
        <v>44605</v>
      </c>
      <c r="B429" s="27">
        <v>0.12993055555555555</v>
      </c>
      <c r="C429">
        <v>49.877000000000002</v>
      </c>
    </row>
    <row r="430" spans="1:3" x14ac:dyDescent="0.35">
      <c r="A430" s="59">
        <v>44605</v>
      </c>
      <c r="B430" s="27">
        <v>0.12994212962962962</v>
      </c>
      <c r="C430">
        <v>49.878</v>
      </c>
    </row>
    <row r="431" spans="1:3" x14ac:dyDescent="0.35">
      <c r="A431" s="59">
        <v>44605</v>
      </c>
      <c r="B431" s="27">
        <v>0.12995370370370371</v>
      </c>
      <c r="C431">
        <v>49.88</v>
      </c>
    </row>
    <row r="432" spans="1:3" x14ac:dyDescent="0.35">
      <c r="A432" s="59">
        <v>44605</v>
      </c>
      <c r="B432" s="27">
        <v>0.12996527777777778</v>
      </c>
      <c r="C432">
        <v>49.88</v>
      </c>
    </row>
    <row r="433" spans="1:3" x14ac:dyDescent="0.35">
      <c r="A433" s="59">
        <v>44605</v>
      </c>
      <c r="B433" s="27">
        <v>0.12997685185185184</v>
      </c>
      <c r="C433">
        <v>49.881</v>
      </c>
    </row>
    <row r="434" spans="1:3" x14ac:dyDescent="0.35">
      <c r="A434" s="59">
        <v>44605</v>
      </c>
      <c r="B434" s="27">
        <v>0.12998842592592594</v>
      </c>
      <c r="C434">
        <v>49.878</v>
      </c>
    </row>
    <row r="435" spans="1:3" x14ac:dyDescent="0.35">
      <c r="A435" s="59">
        <v>44605</v>
      </c>
      <c r="B435" s="27">
        <v>0.13</v>
      </c>
      <c r="C435">
        <v>49.877000000000002</v>
      </c>
    </row>
    <row r="436" spans="1:3" x14ac:dyDescent="0.35">
      <c r="A436" s="59">
        <v>44605</v>
      </c>
      <c r="B436" s="27">
        <v>0.13001157407407407</v>
      </c>
      <c r="C436">
        <v>49.88</v>
      </c>
    </row>
    <row r="437" spans="1:3" x14ac:dyDescent="0.35">
      <c r="A437" s="59">
        <v>44605</v>
      </c>
      <c r="B437" s="27">
        <v>0.13002314814814817</v>
      </c>
      <c r="C437">
        <v>49.88</v>
      </c>
    </row>
    <row r="438" spans="1:3" x14ac:dyDescent="0.35">
      <c r="A438" s="59">
        <v>44605</v>
      </c>
      <c r="B438" s="27">
        <v>0.1300347222222222</v>
      </c>
      <c r="C438">
        <v>49.877000000000002</v>
      </c>
    </row>
    <row r="439" spans="1:3" x14ac:dyDescent="0.35">
      <c r="A439" s="59">
        <v>44605</v>
      </c>
      <c r="B439" s="27">
        <v>0.1300462962962963</v>
      </c>
      <c r="C439">
        <v>49.875999999999998</v>
      </c>
    </row>
    <row r="440" spans="1:3" x14ac:dyDescent="0.35">
      <c r="A440" s="59">
        <v>44605</v>
      </c>
      <c r="B440" s="27">
        <v>0.13005787037037037</v>
      </c>
      <c r="C440">
        <v>49.874000000000002</v>
      </c>
    </row>
    <row r="441" spans="1:3" x14ac:dyDescent="0.35">
      <c r="A441" s="59">
        <v>44605</v>
      </c>
      <c r="B441" s="27">
        <v>0.13006944444444443</v>
      </c>
      <c r="C441">
        <v>49.877000000000002</v>
      </c>
    </row>
    <row r="442" spans="1:3" x14ac:dyDescent="0.35">
      <c r="A442" s="59">
        <v>44605</v>
      </c>
      <c r="B442" s="27">
        <v>0.13008101851851853</v>
      </c>
      <c r="C442">
        <v>49.875</v>
      </c>
    </row>
    <row r="443" spans="1:3" x14ac:dyDescent="0.35">
      <c r="A443" s="59">
        <v>44605</v>
      </c>
      <c r="B443" s="27">
        <v>0.13009259259259259</v>
      </c>
      <c r="C443">
        <v>49.872999999999998</v>
      </c>
    </row>
    <row r="444" spans="1:3" x14ac:dyDescent="0.35">
      <c r="A444" s="59">
        <v>44605</v>
      </c>
      <c r="B444" s="27">
        <v>0.13010416666666666</v>
      </c>
      <c r="C444">
        <v>49.872999999999998</v>
      </c>
    </row>
    <row r="445" spans="1:3" x14ac:dyDescent="0.35">
      <c r="A445" s="59">
        <v>44605</v>
      </c>
      <c r="B445" s="27">
        <v>0.13011574074074075</v>
      </c>
      <c r="C445">
        <v>49.869</v>
      </c>
    </row>
    <row r="446" spans="1:3" x14ac:dyDescent="0.35">
      <c r="A446" s="59">
        <v>44605</v>
      </c>
      <c r="B446" s="27">
        <v>0.13012731481481482</v>
      </c>
      <c r="C446">
        <v>49.869</v>
      </c>
    </row>
    <row r="447" spans="1:3" x14ac:dyDescent="0.35">
      <c r="A447" s="59">
        <v>44605</v>
      </c>
      <c r="B447" s="27">
        <v>0.13013888888888889</v>
      </c>
      <c r="C447">
        <v>49.865000000000002</v>
      </c>
    </row>
    <row r="448" spans="1:3" x14ac:dyDescent="0.35">
      <c r="A448" s="59">
        <v>44605</v>
      </c>
      <c r="B448" s="27">
        <v>0.13015046296296295</v>
      </c>
      <c r="C448">
        <v>49.859000000000002</v>
      </c>
    </row>
    <row r="449" spans="1:3" x14ac:dyDescent="0.35">
      <c r="A449" s="59">
        <v>44605</v>
      </c>
      <c r="B449" s="27">
        <v>0.13016203703703702</v>
      </c>
      <c r="C449">
        <v>49.856000000000002</v>
      </c>
    </row>
    <row r="450" spans="1:3" x14ac:dyDescent="0.35">
      <c r="A450" s="59">
        <v>44605</v>
      </c>
      <c r="B450" s="27">
        <v>0.13017361111111111</v>
      </c>
      <c r="C450">
        <v>49.851999999999997</v>
      </c>
    </row>
    <row r="451" spans="1:3" x14ac:dyDescent="0.35">
      <c r="A451" s="59">
        <v>44605</v>
      </c>
      <c r="B451" s="27">
        <v>0.13018518518518518</v>
      </c>
      <c r="C451">
        <v>49.851999999999997</v>
      </c>
    </row>
    <row r="452" spans="1:3" x14ac:dyDescent="0.35">
      <c r="A452" s="59">
        <v>44605</v>
      </c>
      <c r="B452" s="27">
        <v>0.13019675925925925</v>
      </c>
      <c r="C452">
        <v>49.85</v>
      </c>
    </row>
    <row r="453" spans="1:3" x14ac:dyDescent="0.35">
      <c r="A453" s="59">
        <v>44605</v>
      </c>
      <c r="B453" s="27">
        <v>0.13020833333333334</v>
      </c>
      <c r="C453">
        <v>49.853000000000002</v>
      </c>
    </row>
    <row r="454" spans="1:3" x14ac:dyDescent="0.35">
      <c r="A454" s="59">
        <v>44605</v>
      </c>
      <c r="B454" s="27">
        <v>0.13021990740740741</v>
      </c>
      <c r="C454">
        <v>49.856000000000002</v>
      </c>
    </row>
    <row r="455" spans="1:3" x14ac:dyDescent="0.35">
      <c r="A455" s="59">
        <v>44605</v>
      </c>
      <c r="B455" s="27">
        <v>0.13023148148148148</v>
      </c>
      <c r="C455">
        <v>49.86</v>
      </c>
    </row>
    <row r="456" spans="1:3" x14ac:dyDescent="0.35">
      <c r="A456" s="59">
        <v>44605</v>
      </c>
      <c r="B456" s="27">
        <v>0.13024305555555557</v>
      </c>
      <c r="C456">
        <v>49.863</v>
      </c>
    </row>
    <row r="457" spans="1:3" x14ac:dyDescent="0.35">
      <c r="A457" s="59">
        <v>44605</v>
      </c>
      <c r="B457" s="27">
        <v>0.13025462962962964</v>
      </c>
      <c r="C457">
        <v>49.863999999999997</v>
      </c>
    </row>
    <row r="458" spans="1:3" x14ac:dyDescent="0.35">
      <c r="A458" s="59">
        <v>44605</v>
      </c>
      <c r="B458" s="27">
        <v>0.1302662037037037</v>
      </c>
      <c r="C458">
        <v>49.863</v>
      </c>
    </row>
    <row r="459" spans="1:3" x14ac:dyDescent="0.35">
      <c r="A459" s="59">
        <v>44605</v>
      </c>
      <c r="B459" s="27">
        <v>0.13027777777777777</v>
      </c>
      <c r="C459">
        <v>49.863</v>
      </c>
    </row>
    <row r="460" spans="1:3" x14ac:dyDescent="0.35">
      <c r="A460" s="59">
        <v>44605</v>
      </c>
      <c r="B460" s="27">
        <v>0.13028935185185184</v>
      </c>
      <c r="C460">
        <v>49.863</v>
      </c>
    </row>
    <row r="461" spans="1:3" x14ac:dyDescent="0.35">
      <c r="A461" s="59">
        <v>44605</v>
      </c>
      <c r="B461" s="27">
        <v>0.13030092592592593</v>
      </c>
      <c r="C461">
        <v>49.862000000000002</v>
      </c>
    </row>
    <row r="462" spans="1:3" x14ac:dyDescent="0.35">
      <c r="A462" s="59">
        <v>44605</v>
      </c>
      <c r="B462" s="27">
        <v>0.1303125</v>
      </c>
      <c r="C462">
        <v>49.863</v>
      </c>
    </row>
    <row r="463" spans="1:3" x14ac:dyDescent="0.35">
      <c r="A463" s="59">
        <v>44605</v>
      </c>
      <c r="B463" s="27">
        <v>0.13032407407407406</v>
      </c>
      <c r="C463">
        <v>49.857999999999997</v>
      </c>
    </row>
    <row r="464" spans="1:3" x14ac:dyDescent="0.35">
      <c r="A464" s="59">
        <v>44605</v>
      </c>
      <c r="B464" s="27">
        <v>0.13033564814814816</v>
      </c>
      <c r="C464">
        <v>49.854999999999997</v>
      </c>
    </row>
    <row r="465" spans="1:3" x14ac:dyDescent="0.35">
      <c r="A465" s="59">
        <v>44605</v>
      </c>
      <c r="B465" s="27">
        <v>0.13034722222222223</v>
      </c>
      <c r="C465">
        <v>49.851999999999997</v>
      </c>
    </row>
    <row r="466" spans="1:3" x14ac:dyDescent="0.35">
      <c r="A466" s="59">
        <v>44605</v>
      </c>
      <c r="B466" s="27">
        <v>0.13035879629629629</v>
      </c>
      <c r="C466">
        <v>49.85</v>
      </c>
    </row>
    <row r="467" spans="1:3" x14ac:dyDescent="0.35">
      <c r="A467" s="59">
        <v>44605</v>
      </c>
      <c r="B467" s="27">
        <v>0.13037037037037039</v>
      </c>
      <c r="C467">
        <v>49.851999999999997</v>
      </c>
    </row>
    <row r="468" spans="1:3" x14ac:dyDescent="0.35">
      <c r="A468" s="59">
        <v>44605</v>
      </c>
      <c r="B468" s="27">
        <v>0.13038194444444445</v>
      </c>
      <c r="C468">
        <v>49.851999999999997</v>
      </c>
    </row>
    <row r="469" spans="1:3" x14ac:dyDescent="0.35">
      <c r="A469" s="59">
        <v>44605</v>
      </c>
      <c r="B469" s="27">
        <v>0.13039351851851852</v>
      </c>
      <c r="C469">
        <v>49.857999999999997</v>
      </c>
    </row>
    <row r="470" spans="1:3" x14ac:dyDescent="0.35">
      <c r="A470" s="59">
        <v>44605</v>
      </c>
      <c r="B470" s="27">
        <v>0.13040509259259259</v>
      </c>
      <c r="C470">
        <v>49.863999999999997</v>
      </c>
    </row>
    <row r="471" spans="1:3" x14ac:dyDescent="0.35">
      <c r="A471" s="59">
        <v>44605</v>
      </c>
      <c r="B471" s="27">
        <v>0.13041666666666665</v>
      </c>
      <c r="C471">
        <v>49.869</v>
      </c>
    </row>
    <row r="472" spans="1:3" x14ac:dyDescent="0.35">
      <c r="A472" s="59">
        <v>44605</v>
      </c>
      <c r="B472" s="27">
        <v>0.13042824074074075</v>
      </c>
      <c r="C472">
        <v>49.868000000000002</v>
      </c>
    </row>
    <row r="473" spans="1:3" x14ac:dyDescent="0.35">
      <c r="A473" s="59">
        <v>44605</v>
      </c>
      <c r="B473" s="27">
        <v>0.13043981481481481</v>
      </c>
      <c r="C473">
        <v>49.871000000000002</v>
      </c>
    </row>
    <row r="474" spans="1:3" x14ac:dyDescent="0.35">
      <c r="A474" s="59">
        <v>44605</v>
      </c>
      <c r="B474" s="27">
        <v>0.13045138888888888</v>
      </c>
      <c r="C474">
        <v>49.87</v>
      </c>
    </row>
    <row r="475" spans="1:3" x14ac:dyDescent="0.35">
      <c r="A475" s="59">
        <v>44605</v>
      </c>
      <c r="B475" s="27">
        <v>0.13046296296296298</v>
      </c>
      <c r="C475">
        <v>49.87</v>
      </c>
    </row>
    <row r="476" spans="1:3" x14ac:dyDescent="0.35">
      <c r="A476" s="59">
        <v>44605</v>
      </c>
      <c r="B476" s="27">
        <v>0.13047453703703704</v>
      </c>
      <c r="C476">
        <v>49.871000000000002</v>
      </c>
    </row>
    <row r="477" spans="1:3" x14ac:dyDescent="0.35">
      <c r="A477" s="59">
        <v>44605</v>
      </c>
      <c r="B477" s="27">
        <v>0.13048611111111111</v>
      </c>
      <c r="C477">
        <v>49.869</v>
      </c>
    </row>
    <row r="478" spans="1:3" x14ac:dyDescent="0.35">
      <c r="A478" s="59">
        <v>44605</v>
      </c>
      <c r="B478" s="27">
        <v>0.1304976851851852</v>
      </c>
      <c r="C478">
        <v>49.868000000000002</v>
      </c>
    </row>
    <row r="479" spans="1:3" x14ac:dyDescent="0.35">
      <c r="A479" s="59">
        <v>44605</v>
      </c>
      <c r="B479" s="27">
        <v>0.13050925925925924</v>
      </c>
      <c r="C479">
        <v>49.866999999999997</v>
      </c>
    </row>
    <row r="480" spans="1:3" x14ac:dyDescent="0.35">
      <c r="A480" s="59">
        <v>44605</v>
      </c>
      <c r="B480" s="27">
        <v>0.13052083333333334</v>
      </c>
      <c r="C480">
        <v>49.868000000000002</v>
      </c>
    </row>
    <row r="481" spans="1:3" x14ac:dyDescent="0.35">
      <c r="A481" s="59">
        <v>44605</v>
      </c>
      <c r="B481" s="27">
        <v>0.1305324074074074</v>
      </c>
      <c r="C481">
        <v>49.869</v>
      </c>
    </row>
    <row r="482" spans="1:3" x14ac:dyDescent="0.35">
      <c r="A482" s="59">
        <v>44605</v>
      </c>
      <c r="B482" s="27">
        <v>0.13054398148148147</v>
      </c>
      <c r="C482">
        <v>49.865000000000002</v>
      </c>
    </row>
    <row r="483" spans="1:3" x14ac:dyDescent="0.35">
      <c r="A483" s="59">
        <v>44605</v>
      </c>
      <c r="B483" s="27">
        <v>0.13055555555555556</v>
      </c>
      <c r="C483">
        <v>49.863999999999997</v>
      </c>
    </row>
    <row r="484" spans="1:3" x14ac:dyDescent="0.35">
      <c r="A484" s="59">
        <v>44605</v>
      </c>
      <c r="B484" s="27">
        <v>0.13056712962962963</v>
      </c>
      <c r="C484">
        <v>49.865000000000002</v>
      </c>
    </row>
    <row r="485" spans="1:3" x14ac:dyDescent="0.35">
      <c r="A485" s="59">
        <v>44605</v>
      </c>
      <c r="B485" s="27">
        <v>0.1305787037037037</v>
      </c>
      <c r="C485">
        <v>49.860999999999997</v>
      </c>
    </row>
    <row r="486" spans="1:3" x14ac:dyDescent="0.35">
      <c r="A486" s="59">
        <v>44605</v>
      </c>
      <c r="B486" s="27">
        <v>0.13059027777777779</v>
      </c>
      <c r="C486">
        <v>49.86</v>
      </c>
    </row>
    <row r="487" spans="1:3" x14ac:dyDescent="0.35">
      <c r="A487" s="59">
        <v>44605</v>
      </c>
      <c r="B487" s="27">
        <v>0.13060185185185186</v>
      </c>
      <c r="C487">
        <v>49.859000000000002</v>
      </c>
    </row>
    <row r="488" spans="1:3" x14ac:dyDescent="0.35">
      <c r="A488" s="59">
        <v>44605</v>
      </c>
      <c r="B488" s="27">
        <v>0.13061342592592592</v>
      </c>
      <c r="C488">
        <v>49.859000000000002</v>
      </c>
    </row>
    <row r="489" spans="1:3" x14ac:dyDescent="0.35">
      <c r="A489" s="59">
        <v>44605</v>
      </c>
      <c r="B489" s="27">
        <v>0.13062499999999999</v>
      </c>
      <c r="C489">
        <v>49.862000000000002</v>
      </c>
    </row>
    <row r="490" spans="1:3" x14ac:dyDescent="0.35">
      <c r="A490" s="59">
        <v>44605</v>
      </c>
      <c r="B490" s="27">
        <v>0.13063657407407406</v>
      </c>
      <c r="C490">
        <v>49.863</v>
      </c>
    </row>
    <row r="491" spans="1:3" x14ac:dyDescent="0.35">
      <c r="A491" s="59">
        <v>44605</v>
      </c>
      <c r="B491" s="27">
        <v>0.13064814814814815</v>
      </c>
      <c r="C491">
        <v>49.860999999999997</v>
      </c>
    </row>
    <row r="492" spans="1:3" x14ac:dyDescent="0.35">
      <c r="A492" s="59">
        <v>44605</v>
      </c>
      <c r="B492" s="27">
        <v>0.13065972222222222</v>
      </c>
      <c r="C492">
        <v>49.859000000000002</v>
      </c>
    </row>
    <row r="493" spans="1:3" x14ac:dyDescent="0.35">
      <c r="A493" s="59">
        <v>44605</v>
      </c>
      <c r="B493" s="27">
        <v>0.13067129629629629</v>
      </c>
      <c r="C493">
        <v>49.856999999999999</v>
      </c>
    </row>
    <row r="494" spans="1:3" x14ac:dyDescent="0.35">
      <c r="A494" s="59">
        <v>44605</v>
      </c>
      <c r="B494" s="27">
        <v>0.13068287037037038</v>
      </c>
      <c r="C494">
        <v>49.856999999999999</v>
      </c>
    </row>
    <row r="495" spans="1:3" x14ac:dyDescent="0.35">
      <c r="A495" s="59">
        <v>44605</v>
      </c>
      <c r="B495" s="27">
        <v>0.13069444444444445</v>
      </c>
      <c r="C495">
        <v>49.856999999999999</v>
      </c>
    </row>
    <row r="496" spans="1:3" x14ac:dyDescent="0.35">
      <c r="A496" s="59">
        <v>44605</v>
      </c>
      <c r="B496" s="27">
        <v>0.13070601851851851</v>
      </c>
      <c r="C496">
        <v>49.857999999999997</v>
      </c>
    </row>
    <row r="497" spans="1:3" x14ac:dyDescent="0.35">
      <c r="A497" s="59">
        <v>44605</v>
      </c>
      <c r="B497" s="27">
        <v>0.13071759259259261</v>
      </c>
      <c r="C497">
        <v>49.859000000000002</v>
      </c>
    </row>
    <row r="498" spans="1:3" x14ac:dyDescent="0.35">
      <c r="A498" s="59">
        <v>44605</v>
      </c>
      <c r="B498" s="27">
        <v>0.13072916666666667</v>
      </c>
      <c r="C498">
        <v>49.86</v>
      </c>
    </row>
    <row r="499" spans="1:3" x14ac:dyDescent="0.35">
      <c r="A499" s="59">
        <v>44605</v>
      </c>
      <c r="B499" s="27">
        <v>0.13074074074074074</v>
      </c>
      <c r="C499">
        <v>49.86</v>
      </c>
    </row>
    <row r="500" spans="1:3" x14ac:dyDescent="0.35">
      <c r="A500" s="59">
        <v>44605</v>
      </c>
      <c r="B500" s="27">
        <v>0.13075231481481481</v>
      </c>
      <c r="C500">
        <v>49.86</v>
      </c>
    </row>
    <row r="501" spans="1:3" x14ac:dyDescent="0.35">
      <c r="A501" s="59">
        <v>44605</v>
      </c>
      <c r="B501" s="27">
        <v>0.13076388888888887</v>
      </c>
      <c r="C501">
        <v>49.860999999999997</v>
      </c>
    </row>
    <row r="502" spans="1:3" x14ac:dyDescent="0.35">
      <c r="A502" s="59">
        <v>44605</v>
      </c>
      <c r="B502" s="27">
        <v>0.13077546296296297</v>
      </c>
      <c r="C502">
        <v>49.862000000000002</v>
      </c>
    </row>
    <row r="503" spans="1:3" x14ac:dyDescent="0.35">
      <c r="A503" s="59">
        <v>44605</v>
      </c>
      <c r="B503" s="27">
        <v>0.13078703703703703</v>
      </c>
      <c r="C503">
        <v>49.865000000000002</v>
      </c>
    </row>
    <row r="504" spans="1:3" x14ac:dyDescent="0.35">
      <c r="A504" s="59">
        <v>44605</v>
      </c>
      <c r="B504" s="27">
        <v>0.1307986111111111</v>
      </c>
      <c r="C504">
        <v>49.866999999999997</v>
      </c>
    </row>
    <row r="505" spans="1:3" x14ac:dyDescent="0.35">
      <c r="A505" s="59">
        <v>44605</v>
      </c>
      <c r="B505" s="27">
        <v>0.1308101851851852</v>
      </c>
      <c r="C505">
        <v>49.866999999999997</v>
      </c>
    </row>
    <row r="506" spans="1:3" x14ac:dyDescent="0.35">
      <c r="A506" s="59">
        <v>44605</v>
      </c>
      <c r="B506" s="27">
        <v>0.13082175925925926</v>
      </c>
      <c r="C506">
        <v>49.866</v>
      </c>
    </row>
    <row r="507" spans="1:3" x14ac:dyDescent="0.35">
      <c r="A507" s="59">
        <v>44605</v>
      </c>
      <c r="B507" s="27">
        <v>0.13083333333333333</v>
      </c>
      <c r="C507">
        <v>49.863999999999997</v>
      </c>
    </row>
    <row r="508" spans="1:3" x14ac:dyDescent="0.35">
      <c r="A508" s="59">
        <v>44605</v>
      </c>
      <c r="B508" s="27">
        <v>0.13084490740740742</v>
      </c>
      <c r="C508">
        <v>49.863999999999997</v>
      </c>
    </row>
    <row r="509" spans="1:3" x14ac:dyDescent="0.35">
      <c r="A509" s="59">
        <v>44605</v>
      </c>
      <c r="B509" s="27">
        <v>0.13085648148148149</v>
      </c>
      <c r="C509">
        <v>49.866</v>
      </c>
    </row>
    <row r="510" spans="1:3" x14ac:dyDescent="0.35">
      <c r="A510" s="59">
        <v>44605</v>
      </c>
      <c r="B510" s="27">
        <v>0.13086805555555556</v>
      </c>
      <c r="C510">
        <v>49.866999999999997</v>
      </c>
    </row>
    <row r="511" spans="1:3" x14ac:dyDescent="0.35">
      <c r="A511" s="59">
        <v>44605</v>
      </c>
      <c r="B511" s="27">
        <v>0.13087962962962962</v>
      </c>
      <c r="C511">
        <v>49.866999999999997</v>
      </c>
    </row>
    <row r="512" spans="1:3" x14ac:dyDescent="0.35">
      <c r="A512" s="59">
        <v>44605</v>
      </c>
      <c r="B512" s="27">
        <v>0.13089120370370369</v>
      </c>
      <c r="C512">
        <v>49.87</v>
      </c>
    </row>
    <row r="513" spans="1:3" x14ac:dyDescent="0.35">
      <c r="A513" s="59">
        <v>44605</v>
      </c>
      <c r="B513" s="27">
        <v>0.13090277777777778</v>
      </c>
      <c r="C513">
        <v>49.868000000000002</v>
      </c>
    </row>
    <row r="514" spans="1:3" x14ac:dyDescent="0.35">
      <c r="A514" s="59">
        <v>44605</v>
      </c>
      <c r="B514" s="27">
        <v>0.13091435185185185</v>
      </c>
      <c r="C514">
        <v>49.871000000000002</v>
      </c>
    </row>
    <row r="515" spans="1:3" x14ac:dyDescent="0.35">
      <c r="A515" s="59">
        <v>44605</v>
      </c>
      <c r="B515" s="27">
        <v>0.13092592592592592</v>
      </c>
      <c r="C515">
        <v>49.869</v>
      </c>
    </row>
    <row r="516" spans="1:3" x14ac:dyDescent="0.35">
      <c r="A516" s="59">
        <v>44605</v>
      </c>
      <c r="B516" s="27">
        <v>0.13093750000000001</v>
      </c>
      <c r="C516">
        <v>49.868000000000002</v>
      </c>
    </row>
    <row r="517" spans="1:3" x14ac:dyDescent="0.35">
      <c r="A517" s="59">
        <v>44605</v>
      </c>
      <c r="B517" s="27">
        <v>0.13094907407407408</v>
      </c>
      <c r="C517">
        <v>49.866</v>
      </c>
    </row>
    <row r="518" spans="1:3" x14ac:dyDescent="0.35">
      <c r="A518" s="59">
        <v>44605</v>
      </c>
      <c r="B518" s="27">
        <v>0.13096064814814815</v>
      </c>
      <c r="C518">
        <v>49.869</v>
      </c>
    </row>
    <row r="519" spans="1:3" x14ac:dyDescent="0.35">
      <c r="A519" s="59">
        <v>44605</v>
      </c>
      <c r="B519" s="27">
        <v>0.13097222222222224</v>
      </c>
      <c r="C519">
        <v>49.87</v>
      </c>
    </row>
    <row r="520" spans="1:3" x14ac:dyDescent="0.35">
      <c r="A520" s="59">
        <v>44605</v>
      </c>
      <c r="B520" s="27">
        <v>0.13098379629629628</v>
      </c>
      <c r="C520">
        <v>49.872999999999998</v>
      </c>
    </row>
    <row r="521" spans="1:3" x14ac:dyDescent="0.35">
      <c r="A521" s="59">
        <v>44605</v>
      </c>
      <c r="B521" s="27">
        <v>0.13099537037037037</v>
      </c>
      <c r="C521">
        <v>49.877000000000002</v>
      </c>
    </row>
    <row r="522" spans="1:3" x14ac:dyDescent="0.35">
      <c r="A522" s="59">
        <v>44605</v>
      </c>
      <c r="B522" s="27">
        <v>0.13100694444444444</v>
      </c>
      <c r="C522">
        <v>49.878</v>
      </c>
    </row>
    <row r="523" spans="1:3" x14ac:dyDescent="0.35">
      <c r="A523" s="59">
        <v>44605</v>
      </c>
      <c r="B523" s="27">
        <v>0.13101851851851851</v>
      </c>
      <c r="C523">
        <v>49.878999999999998</v>
      </c>
    </row>
    <row r="524" spans="1:3" x14ac:dyDescent="0.35">
      <c r="A524" s="59">
        <v>44605</v>
      </c>
      <c r="B524" s="27">
        <v>0.1310300925925926</v>
      </c>
      <c r="C524">
        <v>49.878999999999998</v>
      </c>
    </row>
    <row r="525" spans="1:3" x14ac:dyDescent="0.35">
      <c r="A525" s="59">
        <v>44605</v>
      </c>
      <c r="B525" s="27">
        <v>0.13104166666666667</v>
      </c>
      <c r="C525">
        <v>49.881999999999998</v>
      </c>
    </row>
    <row r="526" spans="1:3" x14ac:dyDescent="0.35">
      <c r="A526" s="59">
        <v>44605</v>
      </c>
      <c r="B526" s="27">
        <v>0.13105324074074073</v>
      </c>
      <c r="C526">
        <v>49.884</v>
      </c>
    </row>
    <row r="527" spans="1:3" x14ac:dyDescent="0.35">
      <c r="A527" s="59">
        <v>44605</v>
      </c>
      <c r="B527" s="27">
        <v>0.13106481481481483</v>
      </c>
      <c r="C527">
        <v>49.887</v>
      </c>
    </row>
    <row r="528" spans="1:3" x14ac:dyDescent="0.35">
      <c r="A528" s="59">
        <v>44605</v>
      </c>
      <c r="B528" s="27">
        <v>0.1310763888888889</v>
      </c>
      <c r="C528">
        <v>49.889000000000003</v>
      </c>
    </row>
    <row r="529" spans="1:3" x14ac:dyDescent="0.35">
      <c r="A529" s="59">
        <v>44605</v>
      </c>
      <c r="B529" s="27">
        <v>0.13108796296296296</v>
      </c>
      <c r="C529">
        <v>49.889000000000003</v>
      </c>
    </row>
    <row r="530" spans="1:3" x14ac:dyDescent="0.35">
      <c r="A530" s="59">
        <v>44605</v>
      </c>
      <c r="B530" s="27">
        <v>0.13109953703703703</v>
      </c>
      <c r="C530">
        <v>49.887999999999998</v>
      </c>
    </row>
    <row r="531" spans="1:3" x14ac:dyDescent="0.35">
      <c r="A531" s="59">
        <v>44605</v>
      </c>
      <c r="B531" s="27">
        <v>0.13111111111111109</v>
      </c>
      <c r="C531">
        <v>49.887999999999998</v>
      </c>
    </row>
    <row r="532" spans="1:3" x14ac:dyDescent="0.35">
      <c r="A532" s="59">
        <v>44605</v>
      </c>
      <c r="B532" s="27">
        <v>0.13112268518518519</v>
      </c>
      <c r="C532">
        <v>49.884999999999998</v>
      </c>
    </row>
    <row r="533" spans="1:3" x14ac:dyDescent="0.35">
      <c r="A533" s="59">
        <v>44605</v>
      </c>
      <c r="B533" s="27">
        <v>0.13113425925925926</v>
      </c>
      <c r="C533">
        <v>49.883000000000003</v>
      </c>
    </row>
    <row r="534" spans="1:3" x14ac:dyDescent="0.35">
      <c r="A534" s="59">
        <v>44605</v>
      </c>
      <c r="B534" s="27">
        <v>0.13114583333333332</v>
      </c>
      <c r="C534">
        <v>49.88</v>
      </c>
    </row>
    <row r="535" spans="1:3" x14ac:dyDescent="0.35">
      <c r="A535" s="59">
        <v>44605</v>
      </c>
      <c r="B535" s="27">
        <v>0.13115740740740742</v>
      </c>
      <c r="C535">
        <v>49.878</v>
      </c>
    </row>
    <row r="536" spans="1:3" x14ac:dyDescent="0.35">
      <c r="A536" s="59">
        <v>44605</v>
      </c>
      <c r="B536" s="27">
        <v>0.13116898148148148</v>
      </c>
      <c r="C536">
        <v>49.877000000000002</v>
      </c>
    </row>
    <row r="537" spans="1:3" x14ac:dyDescent="0.35">
      <c r="A537" s="59">
        <v>44605</v>
      </c>
      <c r="B537" s="27">
        <v>0.13118055555555555</v>
      </c>
      <c r="C537">
        <v>49.877000000000002</v>
      </c>
    </row>
    <row r="538" spans="1:3" x14ac:dyDescent="0.35">
      <c r="A538" s="59">
        <v>44605</v>
      </c>
      <c r="B538" s="27">
        <v>0.13119212962962964</v>
      </c>
      <c r="C538">
        <v>49.878999999999998</v>
      </c>
    </row>
    <row r="539" spans="1:3" x14ac:dyDescent="0.35">
      <c r="A539" s="59">
        <v>44605</v>
      </c>
      <c r="B539" s="27">
        <v>0.13120370370370371</v>
      </c>
      <c r="C539">
        <v>49.878</v>
      </c>
    </row>
    <row r="540" spans="1:3" x14ac:dyDescent="0.35">
      <c r="A540" s="59">
        <v>44605</v>
      </c>
      <c r="B540" s="27">
        <v>0.13121527777777778</v>
      </c>
      <c r="C540">
        <v>49.877000000000002</v>
      </c>
    </row>
    <row r="541" spans="1:3" x14ac:dyDescent="0.35">
      <c r="A541" s="59">
        <v>44605</v>
      </c>
      <c r="B541" s="27">
        <v>0.13122685185185184</v>
      </c>
      <c r="C541">
        <v>49.875</v>
      </c>
    </row>
    <row r="542" spans="1:3" x14ac:dyDescent="0.35">
      <c r="A542" s="59">
        <v>44605</v>
      </c>
      <c r="B542" s="27">
        <v>0.13123842592592591</v>
      </c>
      <c r="C542">
        <v>49.874000000000002</v>
      </c>
    </row>
    <row r="543" spans="1:3" x14ac:dyDescent="0.35">
      <c r="A543" s="59">
        <v>44605</v>
      </c>
      <c r="B543" s="27">
        <v>0.13125000000000001</v>
      </c>
      <c r="C543">
        <v>49.875</v>
      </c>
    </row>
    <row r="544" spans="1:3" x14ac:dyDescent="0.35">
      <c r="A544" s="59">
        <v>44605</v>
      </c>
      <c r="B544" s="27">
        <v>0.13126157407407407</v>
      </c>
      <c r="C544">
        <v>49.871000000000002</v>
      </c>
    </row>
    <row r="545" spans="1:3" x14ac:dyDescent="0.35">
      <c r="A545" s="59">
        <v>44605</v>
      </c>
      <c r="B545" s="27">
        <v>0.13127314814814814</v>
      </c>
      <c r="C545">
        <v>49.866999999999997</v>
      </c>
    </row>
    <row r="546" spans="1:3" x14ac:dyDescent="0.35">
      <c r="A546" s="59">
        <v>44605</v>
      </c>
      <c r="B546" s="27">
        <v>0.13128472222222223</v>
      </c>
      <c r="C546">
        <v>49.865000000000002</v>
      </c>
    </row>
    <row r="547" spans="1:3" x14ac:dyDescent="0.35">
      <c r="A547" s="59">
        <v>44605</v>
      </c>
      <c r="B547" s="27">
        <v>0.1312962962962963</v>
      </c>
      <c r="C547">
        <v>49.87</v>
      </c>
    </row>
    <row r="548" spans="1:3" x14ac:dyDescent="0.35">
      <c r="A548" s="59">
        <v>44605</v>
      </c>
      <c r="B548" s="27">
        <v>0.13130787037037037</v>
      </c>
      <c r="C548">
        <v>49.874000000000002</v>
      </c>
    </row>
    <row r="549" spans="1:3" x14ac:dyDescent="0.35">
      <c r="A549" s="59">
        <v>44605</v>
      </c>
      <c r="B549" s="27">
        <v>0.13131944444444446</v>
      </c>
      <c r="C549">
        <v>49.877000000000002</v>
      </c>
    </row>
    <row r="550" spans="1:3" x14ac:dyDescent="0.35">
      <c r="A550" s="59">
        <v>44605</v>
      </c>
      <c r="B550" s="27">
        <v>0.13133101851851853</v>
      </c>
      <c r="C550">
        <v>49.883000000000003</v>
      </c>
    </row>
    <row r="551" spans="1:3" x14ac:dyDescent="0.35">
      <c r="A551" s="59">
        <v>44605</v>
      </c>
      <c r="B551" s="27">
        <v>0.13134259259259259</v>
      </c>
      <c r="C551">
        <v>49.886000000000003</v>
      </c>
    </row>
    <row r="552" spans="1:3" x14ac:dyDescent="0.35">
      <c r="A552" s="59">
        <v>44605</v>
      </c>
      <c r="B552" s="27">
        <v>0.13135416666666666</v>
      </c>
      <c r="C552">
        <v>49.886000000000003</v>
      </c>
    </row>
    <row r="553" spans="1:3" x14ac:dyDescent="0.35">
      <c r="A553" s="59">
        <v>44605</v>
      </c>
      <c r="B553" s="27">
        <v>0.13136574074074073</v>
      </c>
      <c r="C553">
        <v>49.886000000000003</v>
      </c>
    </row>
    <row r="554" spans="1:3" x14ac:dyDescent="0.35">
      <c r="A554" s="59">
        <v>44605</v>
      </c>
      <c r="B554" s="27">
        <v>0.13137731481481482</v>
      </c>
      <c r="C554">
        <v>49.884999999999998</v>
      </c>
    </row>
    <row r="555" spans="1:3" x14ac:dyDescent="0.35">
      <c r="A555" s="59">
        <v>44605</v>
      </c>
      <c r="B555" s="27">
        <v>0.13138888888888889</v>
      </c>
      <c r="C555">
        <v>49.886000000000003</v>
      </c>
    </row>
    <row r="556" spans="1:3" x14ac:dyDescent="0.35">
      <c r="A556" s="59">
        <v>44605</v>
      </c>
      <c r="B556" s="27">
        <v>0.13140046296296296</v>
      </c>
      <c r="C556">
        <v>49.884999999999998</v>
      </c>
    </row>
    <row r="557" spans="1:3" x14ac:dyDescent="0.35">
      <c r="A557" s="59">
        <v>44605</v>
      </c>
      <c r="B557" s="27">
        <v>0.13141203703703705</v>
      </c>
      <c r="C557">
        <v>49.886000000000003</v>
      </c>
    </row>
    <row r="558" spans="1:3" x14ac:dyDescent="0.35">
      <c r="A558" s="59">
        <v>44605</v>
      </c>
      <c r="B558" s="27">
        <v>0.13142361111111112</v>
      </c>
      <c r="C558">
        <v>49.884</v>
      </c>
    </row>
    <row r="559" spans="1:3" x14ac:dyDescent="0.35">
      <c r="A559" s="59">
        <v>44605</v>
      </c>
      <c r="B559" s="27">
        <v>0.13143518518518518</v>
      </c>
      <c r="C559">
        <v>49.875999999999998</v>
      </c>
    </row>
    <row r="560" spans="1:3" x14ac:dyDescent="0.35">
      <c r="A560" s="59">
        <v>44605</v>
      </c>
      <c r="B560" s="27">
        <v>0.13144675925925928</v>
      </c>
      <c r="C560">
        <v>49.872999999999998</v>
      </c>
    </row>
    <row r="561" spans="1:3" x14ac:dyDescent="0.35">
      <c r="A561" s="59">
        <v>44605</v>
      </c>
      <c r="B561" s="27">
        <v>0.13145833333333332</v>
      </c>
      <c r="C561">
        <v>49.874000000000002</v>
      </c>
    </row>
    <row r="562" spans="1:3" x14ac:dyDescent="0.35">
      <c r="A562" s="59">
        <v>44605</v>
      </c>
      <c r="B562" s="27">
        <v>0.13146990740740741</v>
      </c>
      <c r="C562">
        <v>49.872999999999998</v>
      </c>
    </row>
    <row r="563" spans="1:3" x14ac:dyDescent="0.35">
      <c r="A563" s="59">
        <v>44605</v>
      </c>
      <c r="B563" s="27">
        <v>0.13148148148148148</v>
      </c>
      <c r="C563">
        <v>49.872999999999998</v>
      </c>
    </row>
    <row r="564" spans="1:3" x14ac:dyDescent="0.35">
      <c r="A564" s="59">
        <v>44605</v>
      </c>
      <c r="B564" s="27">
        <v>0.13149305555555554</v>
      </c>
      <c r="C564">
        <v>49.874000000000002</v>
      </c>
    </row>
    <row r="565" spans="1:3" x14ac:dyDescent="0.35">
      <c r="A565" s="59">
        <v>44605</v>
      </c>
      <c r="B565" s="27">
        <v>0.13150462962962964</v>
      </c>
      <c r="C565">
        <v>49.874000000000002</v>
      </c>
    </row>
    <row r="566" spans="1:3" x14ac:dyDescent="0.35">
      <c r="A566" s="59">
        <v>44605</v>
      </c>
      <c r="B566" s="27">
        <v>0.1315162037037037</v>
      </c>
      <c r="C566">
        <v>49.878</v>
      </c>
    </row>
    <row r="567" spans="1:3" x14ac:dyDescent="0.35">
      <c r="A567" s="59">
        <v>44605</v>
      </c>
      <c r="B567" s="27">
        <v>0.13152777777777777</v>
      </c>
      <c r="C567">
        <v>49.884</v>
      </c>
    </row>
    <row r="568" spans="1:3" x14ac:dyDescent="0.35">
      <c r="A568" s="59">
        <v>44605</v>
      </c>
      <c r="B568" s="27">
        <v>0.13153935185185187</v>
      </c>
      <c r="C568">
        <v>49.886000000000003</v>
      </c>
    </row>
    <row r="569" spans="1:3" x14ac:dyDescent="0.35">
      <c r="A569" s="59">
        <v>44605</v>
      </c>
      <c r="B569" s="27">
        <v>0.13155092592592593</v>
      </c>
      <c r="C569">
        <v>49.887</v>
      </c>
    </row>
    <row r="570" spans="1:3" x14ac:dyDescent="0.35">
      <c r="A570" s="59">
        <v>44605</v>
      </c>
      <c r="B570" s="27">
        <v>0.1315625</v>
      </c>
      <c r="C570">
        <v>49.887</v>
      </c>
    </row>
    <row r="571" spans="1:3" x14ac:dyDescent="0.35">
      <c r="A571" s="59">
        <v>44605</v>
      </c>
      <c r="B571" s="27">
        <v>0.13157407407407407</v>
      </c>
      <c r="C571">
        <v>49.889000000000003</v>
      </c>
    </row>
    <row r="572" spans="1:3" x14ac:dyDescent="0.35">
      <c r="A572" s="59">
        <v>44605</v>
      </c>
      <c r="B572" s="27">
        <v>0.13158564814814813</v>
      </c>
      <c r="C572">
        <v>49.89</v>
      </c>
    </row>
    <row r="573" spans="1:3" x14ac:dyDescent="0.35">
      <c r="A573" s="59">
        <v>44605</v>
      </c>
      <c r="B573" s="27">
        <v>0.13159722222222223</v>
      </c>
      <c r="C573">
        <v>49.884</v>
      </c>
    </row>
    <row r="574" spans="1:3" x14ac:dyDescent="0.35">
      <c r="A574" s="59">
        <v>44605</v>
      </c>
      <c r="B574" s="27">
        <v>0.13160879629629629</v>
      </c>
      <c r="C574">
        <v>49.88</v>
      </c>
    </row>
    <row r="575" spans="1:3" x14ac:dyDescent="0.35">
      <c r="A575" s="59">
        <v>44605</v>
      </c>
      <c r="B575" s="27">
        <v>0.13162037037037036</v>
      </c>
      <c r="C575">
        <v>49.877000000000002</v>
      </c>
    </row>
    <row r="576" spans="1:3" x14ac:dyDescent="0.35">
      <c r="A576" s="59">
        <v>44605</v>
      </c>
      <c r="B576" s="27">
        <v>0.13163194444444445</v>
      </c>
      <c r="C576">
        <v>49.877000000000002</v>
      </c>
    </row>
    <row r="577" spans="1:3" x14ac:dyDescent="0.35">
      <c r="A577" s="59">
        <v>44605</v>
      </c>
      <c r="B577" s="27">
        <v>0.13164351851851852</v>
      </c>
      <c r="C577">
        <v>49.877000000000002</v>
      </c>
    </row>
    <row r="578" spans="1:3" x14ac:dyDescent="0.35">
      <c r="A578" s="59">
        <v>44605</v>
      </c>
      <c r="B578" s="27">
        <v>0.13165509259259259</v>
      </c>
      <c r="C578">
        <v>49.872999999999998</v>
      </c>
    </row>
    <row r="579" spans="1:3" x14ac:dyDescent="0.35">
      <c r="A579" s="59">
        <v>44605</v>
      </c>
      <c r="B579" s="27">
        <v>0.13166666666666668</v>
      </c>
      <c r="C579">
        <v>49.872999999999998</v>
      </c>
    </row>
    <row r="580" spans="1:3" x14ac:dyDescent="0.35">
      <c r="A580" s="59">
        <v>44605</v>
      </c>
      <c r="B580" s="27">
        <v>0.13167824074074075</v>
      </c>
      <c r="C580">
        <v>49.877000000000002</v>
      </c>
    </row>
    <row r="581" spans="1:3" x14ac:dyDescent="0.35">
      <c r="A581" s="59">
        <v>44605</v>
      </c>
      <c r="B581" s="27">
        <v>0.13168981481481482</v>
      </c>
      <c r="C581">
        <v>49.878999999999998</v>
      </c>
    </row>
    <row r="582" spans="1:3" x14ac:dyDescent="0.35">
      <c r="A582" s="59">
        <v>44605</v>
      </c>
      <c r="B582" s="27">
        <v>0.13170138888888888</v>
      </c>
      <c r="C582">
        <v>49.881999999999998</v>
      </c>
    </row>
    <row r="583" spans="1:3" x14ac:dyDescent="0.35">
      <c r="A583" s="59">
        <v>44605</v>
      </c>
      <c r="B583" s="27">
        <v>0.13171296296296295</v>
      </c>
      <c r="C583">
        <v>49.884</v>
      </c>
    </row>
    <row r="584" spans="1:3" x14ac:dyDescent="0.35">
      <c r="A584" s="59">
        <v>44605</v>
      </c>
      <c r="B584" s="27">
        <v>0.13172453703703704</v>
      </c>
      <c r="C584">
        <v>49.884</v>
      </c>
    </row>
    <row r="585" spans="1:3" x14ac:dyDescent="0.35">
      <c r="A585" s="59">
        <v>44605</v>
      </c>
      <c r="B585" s="27">
        <v>0.13173611111111111</v>
      </c>
      <c r="C585">
        <v>49.887999999999998</v>
      </c>
    </row>
    <row r="586" spans="1:3" x14ac:dyDescent="0.35">
      <c r="A586" s="59">
        <v>44605</v>
      </c>
      <c r="B586" s="27">
        <v>0.13174768518518518</v>
      </c>
      <c r="C586">
        <v>49.892000000000003</v>
      </c>
    </row>
    <row r="587" spans="1:3" x14ac:dyDescent="0.35">
      <c r="A587" s="59">
        <v>44605</v>
      </c>
      <c r="B587" s="27">
        <v>0.13175925925925927</v>
      </c>
      <c r="C587">
        <v>49.895000000000003</v>
      </c>
    </row>
    <row r="588" spans="1:3" x14ac:dyDescent="0.35">
      <c r="A588" s="59">
        <v>44605</v>
      </c>
      <c r="B588" s="27">
        <v>0.13177083333333334</v>
      </c>
      <c r="C588">
        <v>49.896999999999998</v>
      </c>
    </row>
    <row r="589" spans="1:3" x14ac:dyDescent="0.35">
      <c r="A589" s="59">
        <v>44605</v>
      </c>
      <c r="B589" s="27">
        <v>0.1317824074074074</v>
      </c>
      <c r="C589">
        <v>49.9</v>
      </c>
    </row>
    <row r="590" spans="1:3" x14ac:dyDescent="0.35">
      <c r="A590" s="59">
        <v>44605</v>
      </c>
      <c r="B590" s="27">
        <v>0.1317939814814815</v>
      </c>
      <c r="C590">
        <v>49.908000000000001</v>
      </c>
    </row>
    <row r="591" spans="1:3" x14ac:dyDescent="0.35">
      <c r="A591" s="59">
        <v>44605</v>
      </c>
      <c r="B591" s="27">
        <v>0.13180555555555556</v>
      </c>
      <c r="C591">
        <v>49.911000000000001</v>
      </c>
    </row>
    <row r="592" spans="1:3" x14ac:dyDescent="0.35">
      <c r="A592" s="59">
        <v>44605</v>
      </c>
      <c r="B592" s="27">
        <v>0.13181712962962963</v>
      </c>
      <c r="C592">
        <v>49.912999999999997</v>
      </c>
    </row>
    <row r="593" spans="1:3" x14ac:dyDescent="0.35">
      <c r="A593" s="59">
        <v>44605</v>
      </c>
      <c r="B593" s="27">
        <v>0.1318287037037037</v>
      </c>
      <c r="C593">
        <v>49.912999999999997</v>
      </c>
    </row>
    <row r="594" spans="1:3" x14ac:dyDescent="0.35">
      <c r="A594" s="59">
        <v>44605</v>
      </c>
      <c r="B594" s="27">
        <v>0.13184027777777776</v>
      </c>
      <c r="C594">
        <v>49.912999999999997</v>
      </c>
    </row>
    <row r="595" spans="1:3" x14ac:dyDescent="0.35">
      <c r="A595" s="59">
        <v>44605</v>
      </c>
      <c r="B595" s="27">
        <v>0.13185185185185186</v>
      </c>
      <c r="C595">
        <v>49.914999999999999</v>
      </c>
    </row>
    <row r="596" spans="1:3" x14ac:dyDescent="0.35">
      <c r="A596" s="59">
        <v>44605</v>
      </c>
      <c r="B596" s="27">
        <v>0.13186342592592593</v>
      </c>
      <c r="C596">
        <v>49.914000000000001</v>
      </c>
    </row>
    <row r="597" spans="1:3" x14ac:dyDescent="0.35">
      <c r="A597" s="59">
        <v>44605</v>
      </c>
      <c r="B597" s="27">
        <v>0.13187499999999999</v>
      </c>
      <c r="C597">
        <v>49.911999999999999</v>
      </c>
    </row>
    <row r="598" spans="1:3" x14ac:dyDescent="0.35">
      <c r="A598" s="59">
        <v>44605</v>
      </c>
      <c r="B598" s="27">
        <v>0.13188657407407409</v>
      </c>
      <c r="C598">
        <v>49.911999999999999</v>
      </c>
    </row>
    <row r="599" spans="1:3" x14ac:dyDescent="0.35">
      <c r="A599" s="59">
        <v>44605</v>
      </c>
      <c r="B599" s="27">
        <v>0.13189814814814815</v>
      </c>
      <c r="C599">
        <v>49.908000000000001</v>
      </c>
    </row>
    <row r="600" spans="1:3" x14ac:dyDescent="0.35">
      <c r="A600" s="59">
        <v>44605</v>
      </c>
      <c r="B600" s="27">
        <v>0.13190972222222222</v>
      </c>
      <c r="C600">
        <v>49.908000000000001</v>
      </c>
    </row>
    <row r="601" spans="1:3" x14ac:dyDescent="0.35">
      <c r="A601" s="59">
        <v>44605</v>
      </c>
      <c r="B601" s="27">
        <v>0.13192129629629631</v>
      </c>
      <c r="C601">
        <v>49.905000000000001</v>
      </c>
    </row>
    <row r="602" spans="1:3" x14ac:dyDescent="0.35">
      <c r="A602" s="59">
        <v>44605</v>
      </c>
      <c r="B602" s="27">
        <v>0.13193287037037035</v>
      </c>
      <c r="C602">
        <v>49.904000000000003</v>
      </c>
    </row>
    <row r="603" spans="1:3" x14ac:dyDescent="0.35">
      <c r="A603" s="59">
        <v>44605</v>
      </c>
      <c r="B603" s="27">
        <v>0.13194444444444445</v>
      </c>
      <c r="C603">
        <v>49.9</v>
      </c>
    </row>
    <row r="604" spans="1:3" x14ac:dyDescent="0.35">
      <c r="A604" s="59">
        <v>44605</v>
      </c>
      <c r="B604" s="27">
        <v>0.13195601851851851</v>
      </c>
      <c r="C604">
        <v>49.898000000000003</v>
      </c>
    </row>
    <row r="605" spans="1:3" x14ac:dyDescent="0.35">
      <c r="A605" s="59">
        <v>44605</v>
      </c>
      <c r="B605" s="27">
        <v>0.13196759259259258</v>
      </c>
      <c r="C605">
        <v>49.895000000000003</v>
      </c>
    </row>
    <row r="606" spans="1:3" x14ac:dyDescent="0.35">
      <c r="A606" s="59">
        <v>44605</v>
      </c>
      <c r="B606" s="27">
        <v>0.13197916666666668</v>
      </c>
      <c r="C606">
        <v>49.893999999999998</v>
      </c>
    </row>
    <row r="607" spans="1:3" x14ac:dyDescent="0.35">
      <c r="A607" s="59">
        <v>44605</v>
      </c>
      <c r="B607" s="27">
        <v>0.13199074074074074</v>
      </c>
      <c r="C607">
        <v>49.892000000000003</v>
      </c>
    </row>
    <row r="608" spans="1:3" x14ac:dyDescent="0.35">
      <c r="A608" s="59">
        <v>44605</v>
      </c>
      <c r="B608" s="27">
        <v>0.13200231481481481</v>
      </c>
      <c r="C608">
        <v>49.890999999999998</v>
      </c>
    </row>
    <row r="609" spans="1:3" x14ac:dyDescent="0.35">
      <c r="A609" s="59">
        <v>44605</v>
      </c>
      <c r="B609" s="27">
        <v>0.1320138888888889</v>
      </c>
      <c r="C609">
        <v>49.892000000000003</v>
      </c>
    </row>
    <row r="610" spans="1:3" x14ac:dyDescent="0.35">
      <c r="A610" s="59">
        <v>44605</v>
      </c>
      <c r="B610" s="27">
        <v>0.13202546296296297</v>
      </c>
      <c r="C610">
        <v>49.892000000000003</v>
      </c>
    </row>
    <row r="611" spans="1:3" x14ac:dyDescent="0.35">
      <c r="A611" s="59">
        <v>44605</v>
      </c>
      <c r="B611" s="27">
        <v>0.13203703703703704</v>
      </c>
      <c r="C611">
        <v>49.893999999999998</v>
      </c>
    </row>
    <row r="612" spans="1:3" x14ac:dyDescent="0.35">
      <c r="A612" s="59">
        <v>44605</v>
      </c>
      <c r="B612" s="27">
        <v>0.1320486111111111</v>
      </c>
      <c r="C612">
        <v>49.893999999999998</v>
      </c>
    </row>
    <row r="613" spans="1:3" x14ac:dyDescent="0.35">
      <c r="A613" s="59">
        <v>44605</v>
      </c>
      <c r="B613" s="27">
        <v>0.13206018518518517</v>
      </c>
      <c r="C613">
        <v>49.893999999999998</v>
      </c>
    </row>
    <row r="614" spans="1:3" x14ac:dyDescent="0.35">
      <c r="A614" s="59">
        <v>44605</v>
      </c>
      <c r="B614" s="27">
        <v>0.13207175925925926</v>
      </c>
      <c r="C614">
        <v>49.896000000000001</v>
      </c>
    </row>
    <row r="615" spans="1:3" x14ac:dyDescent="0.35">
      <c r="A615" s="59">
        <v>44605</v>
      </c>
      <c r="B615" s="27">
        <v>0.13208333333333333</v>
      </c>
      <c r="C615">
        <v>49.895000000000003</v>
      </c>
    </row>
    <row r="616" spans="1:3" x14ac:dyDescent="0.35">
      <c r="A616" s="59">
        <v>44605</v>
      </c>
      <c r="B616" s="27">
        <v>0.1320949074074074</v>
      </c>
      <c r="C616">
        <v>49.896000000000001</v>
      </c>
    </row>
    <row r="617" spans="1:3" x14ac:dyDescent="0.35">
      <c r="A617" s="59">
        <v>44605</v>
      </c>
      <c r="B617" s="27">
        <v>0.13210648148148149</v>
      </c>
      <c r="C617">
        <v>49.896000000000001</v>
      </c>
    </row>
    <row r="618" spans="1:3" x14ac:dyDescent="0.35">
      <c r="A618" s="59">
        <v>44605</v>
      </c>
      <c r="B618" s="27">
        <v>0.13211805555555556</v>
      </c>
      <c r="C618">
        <v>49.895000000000003</v>
      </c>
    </row>
    <row r="619" spans="1:3" x14ac:dyDescent="0.35">
      <c r="A619" s="59">
        <v>44605</v>
      </c>
      <c r="B619" s="27">
        <v>0.13212962962962962</v>
      </c>
      <c r="C619">
        <v>49.896000000000001</v>
      </c>
    </row>
    <row r="620" spans="1:3" x14ac:dyDescent="0.35">
      <c r="A620" s="59">
        <v>44605</v>
      </c>
      <c r="B620" s="27">
        <v>0.13214120370370372</v>
      </c>
      <c r="C620">
        <v>49.898000000000003</v>
      </c>
    </row>
    <row r="621" spans="1:3" x14ac:dyDescent="0.35">
      <c r="A621" s="59">
        <v>44605</v>
      </c>
      <c r="B621" s="27">
        <v>0.13215277777777779</v>
      </c>
      <c r="C621">
        <v>49.896999999999998</v>
      </c>
    </row>
    <row r="622" spans="1:3" x14ac:dyDescent="0.35">
      <c r="A622" s="59">
        <v>44605</v>
      </c>
      <c r="B622" s="27">
        <v>0.13216435185185185</v>
      </c>
      <c r="C622">
        <v>49.895000000000003</v>
      </c>
    </row>
    <row r="623" spans="1:3" x14ac:dyDescent="0.35">
      <c r="A623" s="59">
        <v>44605</v>
      </c>
      <c r="B623" s="27">
        <v>0.13217592592592592</v>
      </c>
      <c r="C623">
        <v>49.896999999999998</v>
      </c>
    </row>
    <row r="624" spans="1:3" x14ac:dyDescent="0.35">
      <c r="A624" s="59">
        <v>44605</v>
      </c>
      <c r="B624" s="27">
        <v>0.13218749999999999</v>
      </c>
      <c r="C624">
        <v>49.893000000000001</v>
      </c>
    </row>
    <row r="625" spans="1:3" x14ac:dyDescent="0.35">
      <c r="A625" s="59">
        <v>44605</v>
      </c>
      <c r="B625" s="27">
        <v>0.13219907407407408</v>
      </c>
      <c r="C625">
        <v>49.892000000000003</v>
      </c>
    </row>
    <row r="626" spans="1:3" x14ac:dyDescent="0.35">
      <c r="A626" s="59">
        <v>44605</v>
      </c>
      <c r="B626" s="27">
        <v>0.13221064814814815</v>
      </c>
      <c r="C626">
        <v>49.892000000000003</v>
      </c>
    </row>
    <row r="627" spans="1:3" x14ac:dyDescent="0.35">
      <c r="A627" s="59">
        <v>44605</v>
      </c>
      <c r="B627" s="27">
        <v>0.13222222222222221</v>
      </c>
      <c r="C627">
        <v>49.89</v>
      </c>
    </row>
    <row r="628" spans="1:3" x14ac:dyDescent="0.35">
      <c r="A628" s="59">
        <v>44605</v>
      </c>
      <c r="B628" s="27">
        <v>0.13223379629629631</v>
      </c>
      <c r="C628">
        <v>49.893000000000001</v>
      </c>
    </row>
    <row r="629" spans="1:3" x14ac:dyDescent="0.35">
      <c r="A629" s="59">
        <v>44605</v>
      </c>
      <c r="B629" s="27">
        <v>0.13224537037037037</v>
      </c>
      <c r="C629">
        <v>49.896000000000001</v>
      </c>
    </row>
    <row r="630" spans="1:3" x14ac:dyDescent="0.35">
      <c r="A630" s="59">
        <v>44605</v>
      </c>
      <c r="B630" s="27">
        <v>0.13225694444444444</v>
      </c>
      <c r="C630">
        <v>49.9</v>
      </c>
    </row>
    <row r="631" spans="1:3" x14ac:dyDescent="0.35">
      <c r="A631" s="59">
        <v>44605</v>
      </c>
      <c r="B631" s="27">
        <v>0.13226851851851854</v>
      </c>
      <c r="C631">
        <v>49.905000000000001</v>
      </c>
    </row>
    <row r="632" spans="1:3" x14ac:dyDescent="0.35">
      <c r="A632" s="59">
        <v>44605</v>
      </c>
      <c r="B632" s="27">
        <v>0.13228009259259257</v>
      </c>
      <c r="C632">
        <v>49.902000000000001</v>
      </c>
    </row>
    <row r="633" spans="1:3" x14ac:dyDescent="0.35">
      <c r="A633" s="59">
        <v>44605</v>
      </c>
      <c r="B633" s="27">
        <v>0.13229166666666667</v>
      </c>
      <c r="C633">
        <v>49.904000000000003</v>
      </c>
    </row>
    <row r="634" spans="1:3" x14ac:dyDescent="0.35">
      <c r="A634" s="59">
        <v>44605</v>
      </c>
      <c r="B634" s="27">
        <v>0.13230324074074074</v>
      </c>
      <c r="C634">
        <v>49.904000000000003</v>
      </c>
    </row>
    <row r="635" spans="1:3" x14ac:dyDescent="0.35">
      <c r="A635" s="59">
        <v>44605</v>
      </c>
      <c r="B635" s="27">
        <v>0.1323148148148148</v>
      </c>
      <c r="C635">
        <v>49.902000000000001</v>
      </c>
    </row>
    <row r="636" spans="1:3" x14ac:dyDescent="0.35">
      <c r="A636" s="59">
        <v>44605</v>
      </c>
      <c r="B636" s="27">
        <v>0.1323263888888889</v>
      </c>
      <c r="C636">
        <v>49.898000000000003</v>
      </c>
    </row>
    <row r="637" spans="1:3" x14ac:dyDescent="0.35">
      <c r="A637" s="59">
        <v>44605</v>
      </c>
      <c r="B637" s="27">
        <v>0.13233796296296296</v>
      </c>
      <c r="C637">
        <v>49.896999999999998</v>
      </c>
    </row>
    <row r="638" spans="1:3" x14ac:dyDescent="0.35">
      <c r="A638" s="59">
        <v>44605</v>
      </c>
      <c r="B638" s="27">
        <v>0.13234953703703703</v>
      </c>
      <c r="C638">
        <v>49.893999999999998</v>
      </c>
    </row>
    <row r="639" spans="1:3" x14ac:dyDescent="0.35">
      <c r="A639" s="59">
        <v>44605</v>
      </c>
      <c r="B639" s="27">
        <v>0.13236111111111112</v>
      </c>
      <c r="C639">
        <v>49.892000000000003</v>
      </c>
    </row>
    <row r="640" spans="1:3" x14ac:dyDescent="0.35">
      <c r="A640" s="59">
        <v>44605</v>
      </c>
      <c r="B640" s="27">
        <v>0.13237268518518519</v>
      </c>
      <c r="C640">
        <v>49.887</v>
      </c>
    </row>
    <row r="641" spans="1:3" x14ac:dyDescent="0.35">
      <c r="A641" s="59">
        <v>44605</v>
      </c>
      <c r="B641" s="27">
        <v>0.13238425925925926</v>
      </c>
      <c r="C641">
        <v>49.878999999999998</v>
      </c>
    </row>
    <row r="642" spans="1:3" x14ac:dyDescent="0.35">
      <c r="A642" s="59">
        <v>44605</v>
      </c>
      <c r="B642" s="27">
        <v>0.13239583333333335</v>
      </c>
      <c r="C642">
        <v>49.875</v>
      </c>
    </row>
    <row r="643" spans="1:3" x14ac:dyDescent="0.35">
      <c r="A643" s="59">
        <v>44605</v>
      </c>
      <c r="B643" s="27">
        <v>0.13240740740740739</v>
      </c>
      <c r="C643">
        <v>49.874000000000002</v>
      </c>
    </row>
    <row r="644" spans="1:3" x14ac:dyDescent="0.35">
      <c r="A644" s="59">
        <v>44605</v>
      </c>
      <c r="B644" s="27">
        <v>0.13241898148148148</v>
      </c>
      <c r="C644">
        <v>49.877000000000002</v>
      </c>
    </row>
    <row r="645" spans="1:3" x14ac:dyDescent="0.35">
      <c r="A645" s="59">
        <v>44605</v>
      </c>
      <c r="B645" s="27">
        <v>0.13243055555555555</v>
      </c>
      <c r="C645">
        <v>49.878999999999998</v>
      </c>
    </row>
    <row r="646" spans="1:3" x14ac:dyDescent="0.35">
      <c r="A646" s="59">
        <v>44605</v>
      </c>
      <c r="B646" s="27">
        <v>0.13244212962962962</v>
      </c>
      <c r="C646">
        <v>49.881</v>
      </c>
    </row>
    <row r="647" spans="1:3" x14ac:dyDescent="0.35">
      <c r="A647" s="59">
        <v>44605</v>
      </c>
      <c r="B647" s="27">
        <v>0.13245370370370371</v>
      </c>
      <c r="C647">
        <v>49.883000000000003</v>
      </c>
    </row>
    <row r="648" spans="1:3" x14ac:dyDescent="0.35">
      <c r="A648" s="59">
        <v>44605</v>
      </c>
      <c r="B648" s="27">
        <v>0.13246527777777778</v>
      </c>
      <c r="C648">
        <v>49.886000000000003</v>
      </c>
    </row>
    <row r="649" spans="1:3" x14ac:dyDescent="0.35">
      <c r="A649" s="59">
        <v>44605</v>
      </c>
      <c r="B649" s="27">
        <v>0.13247685185185185</v>
      </c>
      <c r="C649">
        <v>49.887999999999998</v>
      </c>
    </row>
    <row r="650" spans="1:3" x14ac:dyDescent="0.35">
      <c r="A650" s="59">
        <v>44605</v>
      </c>
      <c r="B650" s="27">
        <v>0.13248842592592594</v>
      </c>
      <c r="C650">
        <v>49.89</v>
      </c>
    </row>
    <row r="651" spans="1:3" x14ac:dyDescent="0.35">
      <c r="A651" s="59">
        <v>44605</v>
      </c>
      <c r="B651" s="27">
        <v>0.13250000000000001</v>
      </c>
      <c r="C651">
        <v>49.89</v>
      </c>
    </row>
    <row r="652" spans="1:3" x14ac:dyDescent="0.35">
      <c r="A652" s="59">
        <v>44605</v>
      </c>
      <c r="B652" s="27">
        <v>0.13251157407407407</v>
      </c>
      <c r="C652">
        <v>49.890999999999998</v>
      </c>
    </row>
    <row r="653" spans="1:3" x14ac:dyDescent="0.35">
      <c r="A653" s="59">
        <v>44605</v>
      </c>
      <c r="B653" s="27">
        <v>0.13252314814814814</v>
      </c>
      <c r="C653">
        <v>49.893000000000001</v>
      </c>
    </row>
    <row r="654" spans="1:3" x14ac:dyDescent="0.35">
      <c r="A654" s="59">
        <v>44605</v>
      </c>
      <c r="B654" s="27">
        <v>0.13253472222222221</v>
      </c>
      <c r="C654">
        <v>49.893000000000001</v>
      </c>
    </row>
    <row r="655" spans="1:3" x14ac:dyDescent="0.35">
      <c r="A655" s="59">
        <v>44605</v>
      </c>
      <c r="B655" s="27">
        <v>0.1325462962962963</v>
      </c>
      <c r="C655">
        <v>49.890999999999998</v>
      </c>
    </row>
    <row r="656" spans="1:3" x14ac:dyDescent="0.35">
      <c r="A656" s="59">
        <v>44605</v>
      </c>
      <c r="B656" s="27">
        <v>0.13255787037037037</v>
      </c>
      <c r="C656">
        <v>49.887</v>
      </c>
    </row>
    <row r="657" spans="1:3" x14ac:dyDescent="0.35">
      <c r="A657" s="59">
        <v>44605</v>
      </c>
      <c r="B657" s="27">
        <v>0.13256944444444443</v>
      </c>
      <c r="C657">
        <v>49.883000000000003</v>
      </c>
    </row>
    <row r="658" spans="1:3" x14ac:dyDescent="0.35">
      <c r="A658" s="59">
        <v>44605</v>
      </c>
      <c r="B658" s="27">
        <v>0.13258101851851853</v>
      </c>
      <c r="C658">
        <v>49.883000000000003</v>
      </c>
    </row>
    <row r="659" spans="1:3" x14ac:dyDescent="0.35">
      <c r="A659" s="59">
        <v>44605</v>
      </c>
      <c r="B659" s="27">
        <v>0.1325925925925926</v>
      </c>
      <c r="C659">
        <v>49.881999999999998</v>
      </c>
    </row>
    <row r="660" spans="1:3" x14ac:dyDescent="0.35">
      <c r="A660" s="59">
        <v>44605</v>
      </c>
      <c r="B660" s="27">
        <v>0.13260416666666666</v>
      </c>
      <c r="C660">
        <v>49.881999999999998</v>
      </c>
    </row>
    <row r="661" spans="1:3" x14ac:dyDescent="0.35">
      <c r="A661" s="59">
        <v>44605</v>
      </c>
      <c r="B661" s="27">
        <v>0.13261574074074076</v>
      </c>
      <c r="C661">
        <v>49.881999999999998</v>
      </c>
    </row>
    <row r="662" spans="1:3" x14ac:dyDescent="0.35">
      <c r="A662" s="59">
        <v>44605</v>
      </c>
      <c r="B662" s="27">
        <v>0.13262731481481482</v>
      </c>
      <c r="C662">
        <v>49.884999999999998</v>
      </c>
    </row>
    <row r="663" spans="1:3" x14ac:dyDescent="0.35">
      <c r="A663" s="59">
        <v>44605</v>
      </c>
      <c r="B663" s="27">
        <v>0.13263888888888889</v>
      </c>
      <c r="C663">
        <v>49.893000000000001</v>
      </c>
    </row>
    <row r="664" spans="1:3" x14ac:dyDescent="0.35">
      <c r="A664" s="59">
        <v>44605</v>
      </c>
      <c r="B664" s="27">
        <v>0.13265046296296296</v>
      </c>
      <c r="C664">
        <v>49.896000000000001</v>
      </c>
    </row>
    <row r="665" spans="1:3" x14ac:dyDescent="0.35">
      <c r="A665" s="59">
        <v>44605</v>
      </c>
      <c r="B665" s="27">
        <v>0.13266203703703702</v>
      </c>
      <c r="C665">
        <v>49.898000000000003</v>
      </c>
    </row>
    <row r="666" spans="1:3" x14ac:dyDescent="0.35">
      <c r="A666" s="59">
        <v>44605</v>
      </c>
      <c r="B666" s="27">
        <v>0.13267361111111112</v>
      </c>
      <c r="C666">
        <v>49.895000000000003</v>
      </c>
    </row>
    <row r="667" spans="1:3" x14ac:dyDescent="0.35">
      <c r="A667" s="59">
        <v>44605</v>
      </c>
      <c r="B667" s="27">
        <v>0.13268518518518518</v>
      </c>
      <c r="C667">
        <v>49.895000000000003</v>
      </c>
    </row>
    <row r="668" spans="1:3" x14ac:dyDescent="0.35">
      <c r="A668" s="59">
        <v>44605</v>
      </c>
      <c r="B668" s="27">
        <v>0.13269675925925925</v>
      </c>
      <c r="C668">
        <v>49.898000000000003</v>
      </c>
    </row>
    <row r="669" spans="1:3" x14ac:dyDescent="0.35">
      <c r="A669" s="59">
        <v>44605</v>
      </c>
      <c r="B669" s="27">
        <v>0.13270833333333334</v>
      </c>
      <c r="C669">
        <v>49.899000000000001</v>
      </c>
    </row>
    <row r="670" spans="1:3" x14ac:dyDescent="0.35">
      <c r="A670" s="59">
        <v>44605</v>
      </c>
      <c r="B670" s="27">
        <v>0.13271990740740741</v>
      </c>
      <c r="C670">
        <v>49.896000000000001</v>
      </c>
    </row>
    <row r="671" spans="1:3" x14ac:dyDescent="0.35">
      <c r="A671" s="59">
        <v>44605</v>
      </c>
      <c r="B671" s="27">
        <v>0.13273148148148148</v>
      </c>
      <c r="C671">
        <v>49.893999999999998</v>
      </c>
    </row>
    <row r="672" spans="1:3" x14ac:dyDescent="0.35">
      <c r="A672" s="59">
        <v>44605</v>
      </c>
      <c r="B672" s="27">
        <v>0.13274305555555557</v>
      </c>
      <c r="C672">
        <v>49.892000000000003</v>
      </c>
    </row>
    <row r="673" spans="1:3" x14ac:dyDescent="0.35">
      <c r="A673" s="59">
        <v>44605</v>
      </c>
      <c r="B673" s="27">
        <v>0.13275462962962961</v>
      </c>
      <c r="C673">
        <v>49.890999999999998</v>
      </c>
    </row>
    <row r="674" spans="1:3" x14ac:dyDescent="0.35">
      <c r="A674" s="59">
        <v>44605</v>
      </c>
      <c r="B674" s="27">
        <v>0.13276620370370371</v>
      </c>
      <c r="C674">
        <v>49.889000000000003</v>
      </c>
    </row>
    <row r="675" spans="1:3" x14ac:dyDescent="0.35">
      <c r="A675" s="59">
        <v>44605</v>
      </c>
      <c r="B675" s="27">
        <v>0.13277777777777777</v>
      </c>
      <c r="C675">
        <v>49.887999999999998</v>
      </c>
    </row>
    <row r="676" spans="1:3" x14ac:dyDescent="0.35">
      <c r="A676" s="59">
        <v>44605</v>
      </c>
      <c r="B676" s="27">
        <v>0.13278935185185184</v>
      </c>
      <c r="C676">
        <v>49.887</v>
      </c>
    </row>
    <row r="677" spans="1:3" x14ac:dyDescent="0.35">
      <c r="A677" s="59">
        <v>44605</v>
      </c>
      <c r="B677" s="27">
        <v>0.13280092592592593</v>
      </c>
      <c r="C677">
        <v>49.887</v>
      </c>
    </row>
    <row r="678" spans="1:3" x14ac:dyDescent="0.35">
      <c r="A678" s="59">
        <v>44605</v>
      </c>
      <c r="B678" s="27">
        <v>0.1328125</v>
      </c>
      <c r="C678">
        <v>49.887999999999998</v>
      </c>
    </row>
    <row r="679" spans="1:3" x14ac:dyDescent="0.35">
      <c r="A679" s="59">
        <v>44605</v>
      </c>
      <c r="B679" s="27">
        <v>0.13282407407407407</v>
      </c>
      <c r="C679">
        <v>49.889000000000003</v>
      </c>
    </row>
    <row r="680" spans="1:3" x14ac:dyDescent="0.35">
      <c r="A680" s="59">
        <v>44605</v>
      </c>
      <c r="B680" s="27">
        <v>0.13283564814814816</v>
      </c>
      <c r="C680">
        <v>49.887</v>
      </c>
    </row>
    <row r="681" spans="1:3" x14ac:dyDescent="0.35">
      <c r="A681" s="59">
        <v>44605</v>
      </c>
      <c r="B681" s="27">
        <v>0.13284722222222223</v>
      </c>
      <c r="C681">
        <v>49.887999999999998</v>
      </c>
    </row>
    <row r="682" spans="1:3" x14ac:dyDescent="0.35">
      <c r="A682" s="59">
        <v>44605</v>
      </c>
      <c r="B682" s="27">
        <v>0.13285879629629629</v>
      </c>
      <c r="C682">
        <v>49.89</v>
      </c>
    </row>
    <row r="683" spans="1:3" x14ac:dyDescent="0.35">
      <c r="A683" s="59">
        <v>44605</v>
      </c>
      <c r="B683" s="27">
        <v>0.13287037037037039</v>
      </c>
      <c r="C683">
        <v>49.887999999999998</v>
      </c>
    </row>
    <row r="684" spans="1:3" x14ac:dyDescent="0.35">
      <c r="A684" s="59">
        <v>44605</v>
      </c>
      <c r="B684" s="27">
        <v>0.13288194444444443</v>
      </c>
      <c r="C684">
        <v>49.886000000000003</v>
      </c>
    </row>
    <row r="685" spans="1:3" x14ac:dyDescent="0.35">
      <c r="A685" s="59">
        <v>44605</v>
      </c>
      <c r="B685" s="27">
        <v>0.13289351851851852</v>
      </c>
      <c r="C685">
        <v>49.887</v>
      </c>
    </row>
    <row r="686" spans="1:3" x14ac:dyDescent="0.35">
      <c r="A686" s="59">
        <v>44605</v>
      </c>
      <c r="B686" s="27">
        <v>0.13290509259259259</v>
      </c>
      <c r="C686">
        <v>49.887999999999998</v>
      </c>
    </row>
    <row r="687" spans="1:3" x14ac:dyDescent="0.35">
      <c r="A687" s="59">
        <v>44605</v>
      </c>
      <c r="B687" s="27">
        <v>0.13291666666666666</v>
      </c>
      <c r="C687">
        <v>49.893000000000001</v>
      </c>
    </row>
    <row r="688" spans="1:3" x14ac:dyDescent="0.35">
      <c r="A688" s="59">
        <v>44605</v>
      </c>
      <c r="B688" s="27">
        <v>0.13292824074074075</v>
      </c>
      <c r="C688">
        <v>49.896000000000001</v>
      </c>
    </row>
    <row r="689" spans="1:3" x14ac:dyDescent="0.35">
      <c r="A689" s="59">
        <v>44605</v>
      </c>
      <c r="B689" s="27">
        <v>0.13293981481481482</v>
      </c>
      <c r="C689">
        <v>49.896000000000001</v>
      </c>
    </row>
    <row r="690" spans="1:3" x14ac:dyDescent="0.35">
      <c r="A690" s="59">
        <v>44605</v>
      </c>
      <c r="B690" s="27">
        <v>0.13295138888888888</v>
      </c>
      <c r="C690">
        <v>49.896999999999998</v>
      </c>
    </row>
    <row r="691" spans="1:3" x14ac:dyDescent="0.35">
      <c r="A691" s="59">
        <v>44605</v>
      </c>
      <c r="B691" s="27">
        <v>0.13296296296296298</v>
      </c>
      <c r="C691">
        <v>49.901000000000003</v>
      </c>
    </row>
    <row r="692" spans="1:3" x14ac:dyDescent="0.35">
      <c r="A692" s="59">
        <v>44605</v>
      </c>
      <c r="B692" s="27">
        <v>0.13297453703703704</v>
      </c>
      <c r="C692">
        <v>49.905000000000001</v>
      </c>
    </row>
    <row r="693" spans="1:3" x14ac:dyDescent="0.35">
      <c r="A693" s="59">
        <v>44605</v>
      </c>
      <c r="B693" s="27">
        <v>0.13298611111111111</v>
      </c>
      <c r="C693">
        <v>49.91</v>
      </c>
    </row>
    <row r="694" spans="1:3" x14ac:dyDescent="0.35">
      <c r="A694" s="59">
        <v>44605</v>
      </c>
      <c r="B694" s="27">
        <v>0.13299768518518518</v>
      </c>
      <c r="C694">
        <v>49.911000000000001</v>
      </c>
    </row>
    <row r="695" spans="1:3" x14ac:dyDescent="0.35">
      <c r="A695" s="59">
        <v>44605</v>
      </c>
      <c r="B695" s="27">
        <v>0.13300925925925924</v>
      </c>
      <c r="C695">
        <v>49.91</v>
      </c>
    </row>
    <row r="696" spans="1:3" x14ac:dyDescent="0.35">
      <c r="A696" s="59">
        <v>44605</v>
      </c>
      <c r="B696" s="27">
        <v>0.13302083333333334</v>
      </c>
      <c r="C696">
        <v>49.908999999999999</v>
      </c>
    </row>
    <row r="697" spans="1:3" x14ac:dyDescent="0.35">
      <c r="A697" s="59">
        <v>44605</v>
      </c>
      <c r="B697" s="27">
        <v>0.1330324074074074</v>
      </c>
      <c r="C697">
        <v>49.91</v>
      </c>
    </row>
    <row r="698" spans="1:3" x14ac:dyDescent="0.35">
      <c r="A698" s="59">
        <v>44605</v>
      </c>
      <c r="B698" s="27">
        <v>0.13304398148148147</v>
      </c>
      <c r="C698">
        <v>49.911999999999999</v>
      </c>
    </row>
    <row r="699" spans="1:3" x14ac:dyDescent="0.35">
      <c r="A699" s="59">
        <v>44605</v>
      </c>
      <c r="B699" s="27">
        <v>0.13305555555555557</v>
      </c>
      <c r="C699">
        <v>49.91</v>
      </c>
    </row>
    <row r="700" spans="1:3" x14ac:dyDescent="0.35">
      <c r="A700" s="59">
        <v>44605</v>
      </c>
      <c r="B700" s="27">
        <v>0.13306712962962963</v>
      </c>
      <c r="C700">
        <v>49.911000000000001</v>
      </c>
    </row>
    <row r="701" spans="1:3" x14ac:dyDescent="0.35">
      <c r="A701" s="59">
        <v>44605</v>
      </c>
      <c r="B701" s="27">
        <v>0.1330787037037037</v>
      </c>
      <c r="C701">
        <v>49.911000000000001</v>
      </c>
    </row>
    <row r="702" spans="1:3" x14ac:dyDescent="0.35">
      <c r="A702" s="59">
        <v>44605</v>
      </c>
      <c r="B702" s="27">
        <v>0.13309027777777779</v>
      </c>
      <c r="C702">
        <v>49.914000000000001</v>
      </c>
    </row>
    <row r="703" spans="1:3" x14ac:dyDescent="0.35">
      <c r="A703" s="59">
        <v>44605</v>
      </c>
      <c r="B703" s="27">
        <v>0.13310185185185186</v>
      </c>
      <c r="C703">
        <v>49.914000000000001</v>
      </c>
    </row>
    <row r="704" spans="1:3" x14ac:dyDescent="0.35">
      <c r="A704" s="59">
        <v>44605</v>
      </c>
      <c r="B704" s="27">
        <v>0.13311342592592593</v>
      </c>
      <c r="C704">
        <v>49.911999999999999</v>
      </c>
    </row>
    <row r="705" spans="1:3" x14ac:dyDescent="0.35">
      <c r="A705" s="59">
        <v>44605</v>
      </c>
      <c r="B705" s="27">
        <v>0.13312499999999999</v>
      </c>
      <c r="C705">
        <v>49.911999999999999</v>
      </c>
    </row>
    <row r="706" spans="1:3" x14ac:dyDescent="0.35">
      <c r="A706" s="59">
        <v>44605</v>
      </c>
      <c r="B706" s="27">
        <v>0.13313657407407406</v>
      </c>
      <c r="C706">
        <v>49.912999999999997</v>
      </c>
    </row>
    <row r="707" spans="1:3" x14ac:dyDescent="0.35">
      <c r="A707" s="59">
        <v>44605</v>
      </c>
      <c r="B707" s="27">
        <v>0.13314814814814815</v>
      </c>
      <c r="C707">
        <v>49.912999999999997</v>
      </c>
    </row>
    <row r="708" spans="1:3" x14ac:dyDescent="0.35">
      <c r="A708" s="59">
        <v>44605</v>
      </c>
      <c r="B708" s="27">
        <v>0.13315972222222222</v>
      </c>
      <c r="C708">
        <v>49.912999999999997</v>
      </c>
    </row>
    <row r="709" spans="1:3" x14ac:dyDescent="0.35">
      <c r="A709" s="59">
        <v>44605</v>
      </c>
      <c r="B709" s="27">
        <v>0.13317129629629629</v>
      </c>
      <c r="C709">
        <v>49.914000000000001</v>
      </c>
    </row>
    <row r="710" spans="1:3" x14ac:dyDescent="0.35">
      <c r="A710" s="59">
        <v>44605</v>
      </c>
      <c r="B710" s="27">
        <v>0.13318287037037038</v>
      </c>
      <c r="C710">
        <v>49.917000000000002</v>
      </c>
    </row>
    <row r="711" spans="1:3" x14ac:dyDescent="0.35">
      <c r="A711" s="59">
        <v>44605</v>
      </c>
      <c r="B711" s="27">
        <v>0.13319444444444445</v>
      </c>
      <c r="C711">
        <v>49.920999999999999</v>
      </c>
    </row>
    <row r="712" spans="1:3" x14ac:dyDescent="0.35">
      <c r="A712" s="59">
        <v>44605</v>
      </c>
      <c r="B712" s="27">
        <v>0.13320601851851852</v>
      </c>
      <c r="C712">
        <v>49.921999999999997</v>
      </c>
    </row>
    <row r="713" spans="1:3" x14ac:dyDescent="0.35">
      <c r="A713" s="59">
        <v>44605</v>
      </c>
      <c r="B713" s="27">
        <v>0.13321759259259261</v>
      </c>
      <c r="C713">
        <v>49.921999999999997</v>
      </c>
    </row>
    <row r="714" spans="1:3" x14ac:dyDescent="0.35">
      <c r="A714" s="59">
        <v>44605</v>
      </c>
      <c r="B714" s="27">
        <v>0.13322916666666665</v>
      </c>
      <c r="C714">
        <v>49.921999999999997</v>
      </c>
    </row>
    <row r="715" spans="1:3" x14ac:dyDescent="0.35">
      <c r="A715" s="59">
        <v>44605</v>
      </c>
      <c r="B715" s="27">
        <v>0.13324074074074074</v>
      </c>
      <c r="C715">
        <v>49.920999999999999</v>
      </c>
    </row>
    <row r="716" spans="1:3" x14ac:dyDescent="0.35">
      <c r="A716" s="59">
        <v>44605</v>
      </c>
      <c r="B716" s="27">
        <v>0.13325231481481481</v>
      </c>
      <c r="C716">
        <v>49.920999999999999</v>
      </c>
    </row>
    <row r="717" spans="1:3" x14ac:dyDescent="0.35">
      <c r="A717" s="59">
        <v>44605</v>
      </c>
      <c r="B717" s="27">
        <v>0.13326388888888888</v>
      </c>
      <c r="C717">
        <v>49.920999999999999</v>
      </c>
    </row>
    <row r="718" spans="1:3" x14ac:dyDescent="0.35">
      <c r="A718" s="59">
        <v>44605</v>
      </c>
      <c r="B718" s="27">
        <v>0.13327546296296297</v>
      </c>
      <c r="C718">
        <v>49.917000000000002</v>
      </c>
    </row>
    <row r="719" spans="1:3" x14ac:dyDescent="0.35">
      <c r="A719" s="59">
        <v>44605</v>
      </c>
      <c r="B719" s="27">
        <v>0.13328703703703704</v>
      </c>
      <c r="C719">
        <v>49.914999999999999</v>
      </c>
    </row>
    <row r="720" spans="1:3" x14ac:dyDescent="0.35">
      <c r="A720" s="59">
        <v>44605</v>
      </c>
      <c r="B720" s="27">
        <v>0.1332986111111111</v>
      </c>
      <c r="C720">
        <v>49.917000000000002</v>
      </c>
    </row>
    <row r="721" spans="1:3" x14ac:dyDescent="0.35">
      <c r="A721" s="59">
        <v>44605</v>
      </c>
      <c r="B721" s="27">
        <v>0.1333101851851852</v>
      </c>
      <c r="C721">
        <v>49.918999999999997</v>
      </c>
    </row>
    <row r="722" spans="1:3" x14ac:dyDescent="0.35">
      <c r="A722" s="59">
        <v>44605</v>
      </c>
      <c r="B722" s="27">
        <v>0.13332175925925926</v>
      </c>
      <c r="C722">
        <v>49.917999999999999</v>
      </c>
    </row>
    <row r="723" spans="1:3" x14ac:dyDescent="0.35">
      <c r="A723" s="59">
        <v>44605</v>
      </c>
      <c r="B723" s="27">
        <v>0.13333333333333333</v>
      </c>
      <c r="C723">
        <v>49.920999999999999</v>
      </c>
    </row>
    <row r="724" spans="1:3" x14ac:dyDescent="0.35">
      <c r="A724" s="59">
        <v>44605</v>
      </c>
      <c r="B724" s="27">
        <v>0.13334490740740743</v>
      </c>
      <c r="C724">
        <v>49.917000000000002</v>
      </c>
    </row>
    <row r="725" spans="1:3" x14ac:dyDescent="0.35">
      <c r="A725" s="59">
        <v>44605</v>
      </c>
      <c r="B725" s="27">
        <v>0.13335648148148146</v>
      </c>
      <c r="C725">
        <v>49.915999999999997</v>
      </c>
    </row>
    <row r="726" spans="1:3" x14ac:dyDescent="0.35">
      <c r="A726" s="59">
        <v>44605</v>
      </c>
      <c r="B726" s="27">
        <v>0.13336805555555556</v>
      </c>
      <c r="C726">
        <v>49.915999999999997</v>
      </c>
    </row>
    <row r="727" spans="1:3" x14ac:dyDescent="0.35">
      <c r="A727" s="59">
        <v>44605</v>
      </c>
      <c r="B727" s="27">
        <v>0.13337962962962963</v>
      </c>
      <c r="C727">
        <v>49.915999999999997</v>
      </c>
    </row>
    <row r="728" spans="1:3" x14ac:dyDescent="0.35">
      <c r="A728" s="59">
        <v>44605</v>
      </c>
      <c r="B728" s="27">
        <v>0.13339120370370369</v>
      </c>
      <c r="C728">
        <v>49.914999999999999</v>
      </c>
    </row>
    <row r="729" spans="1:3" x14ac:dyDescent="0.35">
      <c r="A729" s="59">
        <v>44605</v>
      </c>
      <c r="B729" s="27">
        <v>0.13340277777777779</v>
      </c>
      <c r="C729">
        <v>49.914999999999999</v>
      </c>
    </row>
    <row r="730" spans="1:3" x14ac:dyDescent="0.35">
      <c r="A730" s="59">
        <v>44605</v>
      </c>
      <c r="B730" s="27">
        <v>0.13341435185185185</v>
      </c>
      <c r="C730">
        <v>49.915999999999997</v>
      </c>
    </row>
    <row r="731" spans="1:3" x14ac:dyDescent="0.35">
      <c r="A731" s="59">
        <v>44605</v>
      </c>
      <c r="B731" s="27">
        <v>0.13342592592592592</v>
      </c>
      <c r="C731">
        <v>49.917000000000002</v>
      </c>
    </row>
    <row r="732" spans="1:3" x14ac:dyDescent="0.35">
      <c r="A732" s="59">
        <v>44605</v>
      </c>
      <c r="B732" s="27">
        <v>0.13343750000000001</v>
      </c>
      <c r="C732">
        <v>49.918999999999997</v>
      </c>
    </row>
    <row r="733" spans="1:3" x14ac:dyDescent="0.35">
      <c r="A733" s="59">
        <v>44605</v>
      </c>
      <c r="B733" s="27">
        <v>0.13344907407407408</v>
      </c>
      <c r="C733">
        <v>49.917999999999999</v>
      </c>
    </row>
    <row r="734" spans="1:3" x14ac:dyDescent="0.35">
      <c r="A734" s="59">
        <v>44605</v>
      </c>
      <c r="B734" s="27">
        <v>0.13346064814814815</v>
      </c>
      <c r="C734">
        <v>49.914999999999999</v>
      </c>
    </row>
    <row r="735" spans="1:3" x14ac:dyDescent="0.35">
      <c r="A735" s="59">
        <v>44605</v>
      </c>
      <c r="B735" s="27">
        <v>0.13347222222222221</v>
      </c>
      <c r="C735">
        <v>49.911999999999999</v>
      </c>
    </row>
    <row r="736" spans="1:3" x14ac:dyDescent="0.35">
      <c r="A736" s="59">
        <v>44605</v>
      </c>
      <c r="B736" s="27">
        <v>0.13348379629629628</v>
      </c>
      <c r="C736">
        <v>49.908000000000001</v>
      </c>
    </row>
    <row r="737" spans="1:3" x14ac:dyDescent="0.35">
      <c r="A737" s="59">
        <v>44605</v>
      </c>
      <c r="B737" s="27">
        <v>0.13349537037037038</v>
      </c>
      <c r="C737">
        <v>49.905999999999999</v>
      </c>
    </row>
    <row r="738" spans="1:3" x14ac:dyDescent="0.35">
      <c r="A738" s="59">
        <v>44605</v>
      </c>
      <c r="B738" s="27">
        <v>0.13350694444444444</v>
      </c>
      <c r="C738">
        <v>49.905999999999999</v>
      </c>
    </row>
    <row r="739" spans="1:3" x14ac:dyDescent="0.35">
      <c r="A739" s="59">
        <v>44605</v>
      </c>
      <c r="B739" s="27">
        <v>0.13351851851851851</v>
      </c>
      <c r="C739">
        <v>49.908000000000001</v>
      </c>
    </row>
    <row r="740" spans="1:3" x14ac:dyDescent="0.35">
      <c r="A740" s="59">
        <v>44605</v>
      </c>
      <c r="B740" s="27">
        <v>0.1335300925925926</v>
      </c>
      <c r="C740">
        <v>49.914999999999999</v>
      </c>
    </row>
    <row r="741" spans="1:3" x14ac:dyDescent="0.35">
      <c r="A741" s="59">
        <v>44605</v>
      </c>
      <c r="B741" s="27">
        <v>0.13354166666666667</v>
      </c>
      <c r="C741">
        <v>49.918999999999997</v>
      </c>
    </row>
    <row r="742" spans="1:3" x14ac:dyDescent="0.35">
      <c r="A742" s="59">
        <v>44605</v>
      </c>
      <c r="B742" s="27">
        <v>0.13355324074074074</v>
      </c>
      <c r="C742">
        <v>49.920999999999999</v>
      </c>
    </row>
    <row r="743" spans="1:3" x14ac:dyDescent="0.35">
      <c r="A743" s="59">
        <v>44605</v>
      </c>
      <c r="B743" s="27">
        <v>0.13356481481481483</v>
      </c>
      <c r="C743">
        <v>49.924999999999997</v>
      </c>
    </row>
    <row r="744" spans="1:3" x14ac:dyDescent="0.35">
      <c r="A744" s="59">
        <v>44605</v>
      </c>
      <c r="B744" s="27">
        <v>0.1335763888888889</v>
      </c>
      <c r="C744">
        <v>49.926000000000002</v>
      </c>
    </row>
    <row r="745" spans="1:3" x14ac:dyDescent="0.35">
      <c r="A745" s="59">
        <v>44605</v>
      </c>
      <c r="B745" s="27">
        <v>0.13358796296296296</v>
      </c>
      <c r="C745">
        <v>49.926000000000002</v>
      </c>
    </row>
    <row r="746" spans="1:3" x14ac:dyDescent="0.35">
      <c r="A746" s="59">
        <v>44605</v>
      </c>
      <c r="B746" s="27">
        <v>0.13359953703703703</v>
      </c>
      <c r="C746">
        <v>49.926000000000002</v>
      </c>
    </row>
    <row r="747" spans="1:3" x14ac:dyDescent="0.35">
      <c r="A747" s="59">
        <v>44605</v>
      </c>
      <c r="B747" s="27">
        <v>0.1336111111111111</v>
      </c>
      <c r="C747">
        <v>49.923999999999999</v>
      </c>
    </row>
    <row r="748" spans="1:3" x14ac:dyDescent="0.35">
      <c r="A748" s="59">
        <v>44605</v>
      </c>
      <c r="B748" s="27">
        <v>0.13362268518518519</v>
      </c>
      <c r="C748">
        <v>49.921999999999997</v>
      </c>
    </row>
    <row r="749" spans="1:3" x14ac:dyDescent="0.35">
      <c r="A749" s="59">
        <v>44605</v>
      </c>
      <c r="B749" s="27">
        <v>0.13363425925925926</v>
      </c>
      <c r="C749">
        <v>49.921999999999997</v>
      </c>
    </row>
    <row r="750" spans="1:3" x14ac:dyDescent="0.35">
      <c r="A750" s="59">
        <v>44605</v>
      </c>
      <c r="B750" s="27">
        <v>0.13364583333333332</v>
      </c>
      <c r="C750">
        <v>49.92</v>
      </c>
    </row>
    <row r="751" spans="1:3" x14ac:dyDescent="0.35">
      <c r="A751" s="59">
        <v>44605</v>
      </c>
      <c r="B751" s="27">
        <v>0.13365740740740742</v>
      </c>
      <c r="C751">
        <v>49.917999999999999</v>
      </c>
    </row>
    <row r="752" spans="1:3" x14ac:dyDescent="0.35">
      <c r="A752" s="59">
        <v>44605</v>
      </c>
      <c r="B752" s="27">
        <v>0.13366898148148149</v>
      </c>
      <c r="C752">
        <v>49.914000000000001</v>
      </c>
    </row>
    <row r="753" spans="1:3" x14ac:dyDescent="0.35">
      <c r="A753" s="59">
        <v>44605</v>
      </c>
      <c r="B753" s="27">
        <v>0.13368055555555555</v>
      </c>
      <c r="C753">
        <v>49.912999999999997</v>
      </c>
    </row>
    <row r="754" spans="1:3" x14ac:dyDescent="0.35">
      <c r="A754" s="59">
        <v>44605</v>
      </c>
      <c r="B754" s="27">
        <v>0.13369212962962965</v>
      </c>
      <c r="C754">
        <v>49.908999999999999</v>
      </c>
    </row>
    <row r="755" spans="1:3" x14ac:dyDescent="0.35">
      <c r="A755" s="59">
        <v>44605</v>
      </c>
      <c r="B755" s="27">
        <v>0.13370370370370369</v>
      </c>
      <c r="C755">
        <v>49.91</v>
      </c>
    </row>
    <row r="756" spans="1:3" x14ac:dyDescent="0.35">
      <c r="A756" s="59">
        <v>44605</v>
      </c>
      <c r="B756" s="27">
        <v>0.13371527777777778</v>
      </c>
      <c r="C756">
        <v>49.911999999999999</v>
      </c>
    </row>
    <row r="757" spans="1:3" x14ac:dyDescent="0.35">
      <c r="A757" s="59">
        <v>44605</v>
      </c>
      <c r="B757" s="27">
        <v>0.13372685185185185</v>
      </c>
      <c r="C757">
        <v>49.915999999999997</v>
      </c>
    </row>
    <row r="758" spans="1:3" x14ac:dyDescent="0.35">
      <c r="A758" s="59">
        <v>44605</v>
      </c>
      <c r="B758" s="27">
        <v>0.13373842592592591</v>
      </c>
      <c r="C758">
        <v>49.918999999999997</v>
      </c>
    </row>
    <row r="759" spans="1:3" x14ac:dyDescent="0.35">
      <c r="A759" s="59">
        <v>44605</v>
      </c>
      <c r="B759" s="27">
        <v>0.13375000000000001</v>
      </c>
      <c r="C759">
        <v>49.921999999999997</v>
      </c>
    </row>
    <row r="760" spans="1:3" x14ac:dyDescent="0.35">
      <c r="A760" s="59">
        <v>44605</v>
      </c>
      <c r="B760" s="27">
        <v>0.13376157407407407</v>
      </c>
      <c r="C760">
        <v>49.920999999999999</v>
      </c>
    </row>
    <row r="761" spans="1:3" x14ac:dyDescent="0.35">
      <c r="A761" s="59">
        <v>44605</v>
      </c>
      <c r="B761" s="27">
        <v>0.13377314814814814</v>
      </c>
      <c r="C761">
        <v>49.918999999999997</v>
      </c>
    </row>
    <row r="762" spans="1:3" x14ac:dyDescent="0.35">
      <c r="A762" s="59">
        <v>44605</v>
      </c>
      <c r="B762" s="27">
        <v>0.13378472222222224</v>
      </c>
      <c r="C762">
        <v>49.917999999999999</v>
      </c>
    </row>
    <row r="763" spans="1:3" x14ac:dyDescent="0.35">
      <c r="A763" s="59">
        <v>44605</v>
      </c>
      <c r="B763" s="27">
        <v>0.1337962962962963</v>
      </c>
      <c r="C763">
        <v>49.917999999999999</v>
      </c>
    </row>
    <row r="764" spans="1:3" x14ac:dyDescent="0.35">
      <c r="A764" s="59">
        <v>44605</v>
      </c>
      <c r="B764" s="27">
        <v>0.13380787037037037</v>
      </c>
      <c r="C764">
        <v>49.917000000000002</v>
      </c>
    </row>
    <row r="765" spans="1:3" x14ac:dyDescent="0.35">
      <c r="A765" s="59">
        <v>44605</v>
      </c>
      <c r="B765" s="27">
        <v>0.13381944444444444</v>
      </c>
      <c r="C765">
        <v>49.915999999999997</v>
      </c>
    </row>
    <row r="766" spans="1:3" x14ac:dyDescent="0.35">
      <c r="A766" s="59">
        <v>44605</v>
      </c>
      <c r="B766" s="27">
        <v>0.1338310185185185</v>
      </c>
      <c r="C766">
        <v>49.911999999999999</v>
      </c>
    </row>
    <row r="767" spans="1:3" x14ac:dyDescent="0.35">
      <c r="A767" s="59">
        <v>44605</v>
      </c>
      <c r="B767" s="27">
        <v>0.1338425925925926</v>
      </c>
      <c r="C767">
        <v>49.911000000000001</v>
      </c>
    </row>
    <row r="768" spans="1:3" x14ac:dyDescent="0.35">
      <c r="A768" s="59">
        <v>44605</v>
      </c>
      <c r="B768" s="27">
        <v>0.13385416666666666</v>
      </c>
      <c r="C768">
        <v>49.911999999999999</v>
      </c>
    </row>
    <row r="769" spans="1:3" x14ac:dyDescent="0.35">
      <c r="A769" s="59">
        <v>44605</v>
      </c>
      <c r="B769" s="27">
        <v>0.13386574074074073</v>
      </c>
      <c r="C769">
        <v>49.91</v>
      </c>
    </row>
    <row r="770" spans="1:3" x14ac:dyDescent="0.35">
      <c r="A770" s="59">
        <v>44605</v>
      </c>
      <c r="B770" s="27">
        <v>0.13387731481481482</v>
      </c>
      <c r="C770">
        <v>49.911000000000001</v>
      </c>
    </row>
    <row r="771" spans="1:3" x14ac:dyDescent="0.35">
      <c r="A771" s="59">
        <v>44605</v>
      </c>
      <c r="B771" s="27">
        <v>0.13388888888888889</v>
      </c>
      <c r="C771">
        <v>49.914000000000001</v>
      </c>
    </row>
    <row r="772" spans="1:3" x14ac:dyDescent="0.35">
      <c r="A772" s="59">
        <v>44605</v>
      </c>
      <c r="B772" s="27">
        <v>0.13390046296296296</v>
      </c>
      <c r="C772">
        <v>49.912999999999997</v>
      </c>
    </row>
    <row r="773" spans="1:3" x14ac:dyDescent="0.35">
      <c r="A773" s="59">
        <v>44605</v>
      </c>
      <c r="B773" s="27">
        <v>0.13391203703703705</v>
      </c>
      <c r="C773">
        <v>49.914000000000001</v>
      </c>
    </row>
    <row r="774" spans="1:3" x14ac:dyDescent="0.35">
      <c r="A774" s="59">
        <v>44605</v>
      </c>
      <c r="B774" s="27">
        <v>0.13392361111111112</v>
      </c>
      <c r="C774">
        <v>49.917000000000002</v>
      </c>
    </row>
    <row r="775" spans="1:3" x14ac:dyDescent="0.35">
      <c r="A775" s="59">
        <v>44605</v>
      </c>
      <c r="B775" s="27">
        <v>0.13393518518518518</v>
      </c>
      <c r="C775">
        <v>49.92</v>
      </c>
    </row>
    <row r="776" spans="1:3" x14ac:dyDescent="0.35">
      <c r="A776" s="59">
        <v>44605</v>
      </c>
      <c r="B776" s="27">
        <v>0.13394675925925925</v>
      </c>
      <c r="C776">
        <v>49.920999999999999</v>
      </c>
    </row>
    <row r="777" spans="1:3" x14ac:dyDescent="0.35">
      <c r="A777" s="59">
        <v>44605</v>
      </c>
      <c r="B777" s="27">
        <v>0.13395833333333332</v>
      </c>
      <c r="C777">
        <v>49.918999999999997</v>
      </c>
    </row>
    <row r="778" spans="1:3" x14ac:dyDescent="0.35">
      <c r="A778" s="59">
        <v>44605</v>
      </c>
      <c r="B778" s="27">
        <v>0.13396990740740741</v>
      </c>
      <c r="C778">
        <v>49.918999999999997</v>
      </c>
    </row>
    <row r="779" spans="1:3" x14ac:dyDescent="0.35">
      <c r="A779" s="59">
        <v>44605</v>
      </c>
      <c r="B779" s="27">
        <v>0.13398148148148148</v>
      </c>
      <c r="C779">
        <v>49.918999999999997</v>
      </c>
    </row>
    <row r="780" spans="1:3" x14ac:dyDescent="0.35">
      <c r="A780" s="59">
        <v>44605</v>
      </c>
      <c r="B780" s="27">
        <v>0.13399305555555555</v>
      </c>
      <c r="C780">
        <v>49.923000000000002</v>
      </c>
    </row>
    <row r="781" spans="1:3" x14ac:dyDescent="0.35">
      <c r="A781" s="59">
        <v>44605</v>
      </c>
      <c r="B781" s="27">
        <v>0.13400462962962964</v>
      </c>
      <c r="C781">
        <v>49.923999999999999</v>
      </c>
    </row>
    <row r="782" spans="1:3" x14ac:dyDescent="0.35">
      <c r="A782" s="59">
        <v>44605</v>
      </c>
      <c r="B782" s="27">
        <v>0.13401620370370371</v>
      </c>
      <c r="C782">
        <v>49.923999999999999</v>
      </c>
    </row>
    <row r="783" spans="1:3" x14ac:dyDescent="0.35">
      <c r="A783" s="59">
        <v>44605</v>
      </c>
      <c r="B783" s="27">
        <v>0.13402777777777777</v>
      </c>
      <c r="C783">
        <v>49.923999999999999</v>
      </c>
    </row>
    <row r="784" spans="1:3" x14ac:dyDescent="0.35">
      <c r="A784" s="59">
        <v>44605</v>
      </c>
      <c r="B784" s="27">
        <v>0.13403935185185187</v>
      </c>
      <c r="C784">
        <v>49.926000000000002</v>
      </c>
    </row>
    <row r="785" spans="1:3" x14ac:dyDescent="0.35">
      <c r="A785" s="59">
        <v>44605</v>
      </c>
      <c r="B785" s="27">
        <v>0.13405092592592593</v>
      </c>
      <c r="C785">
        <v>49.927999999999997</v>
      </c>
    </row>
    <row r="786" spans="1:3" x14ac:dyDescent="0.35">
      <c r="A786" s="59">
        <v>44605</v>
      </c>
      <c r="B786" s="27">
        <v>0.1340625</v>
      </c>
      <c r="C786">
        <v>49.927</v>
      </c>
    </row>
    <row r="787" spans="1:3" x14ac:dyDescent="0.35">
      <c r="A787" s="59">
        <v>44605</v>
      </c>
      <c r="B787" s="27">
        <v>0.13407407407407407</v>
      </c>
      <c r="C787">
        <v>49.926000000000002</v>
      </c>
    </row>
    <row r="788" spans="1:3" x14ac:dyDescent="0.35">
      <c r="A788" s="59">
        <v>44605</v>
      </c>
      <c r="B788" s="27">
        <v>0.13408564814814813</v>
      </c>
      <c r="C788">
        <v>49.93</v>
      </c>
    </row>
    <row r="789" spans="1:3" x14ac:dyDescent="0.35">
      <c r="A789" s="59">
        <v>44605</v>
      </c>
      <c r="B789" s="27">
        <v>0.13409722222222223</v>
      </c>
      <c r="C789">
        <v>49.936</v>
      </c>
    </row>
    <row r="790" spans="1:3" x14ac:dyDescent="0.35">
      <c r="A790" s="59">
        <v>44605</v>
      </c>
      <c r="B790" s="27">
        <v>0.1341087962962963</v>
      </c>
      <c r="C790">
        <v>49.94</v>
      </c>
    </row>
    <row r="791" spans="1:3" x14ac:dyDescent="0.35">
      <c r="A791" s="59">
        <v>44605</v>
      </c>
      <c r="B791" s="27">
        <v>0.13412037037037036</v>
      </c>
      <c r="C791">
        <v>49.939</v>
      </c>
    </row>
    <row r="792" spans="1:3" x14ac:dyDescent="0.35">
      <c r="A792" s="59">
        <v>44605</v>
      </c>
      <c r="B792" s="27">
        <v>0.13413194444444446</v>
      </c>
      <c r="C792">
        <v>49.94</v>
      </c>
    </row>
    <row r="793" spans="1:3" x14ac:dyDescent="0.35">
      <c r="A793" s="59">
        <v>44605</v>
      </c>
      <c r="B793" s="27">
        <v>0.13414351851851852</v>
      </c>
      <c r="C793">
        <v>49.942</v>
      </c>
    </row>
    <row r="794" spans="1:3" x14ac:dyDescent="0.35">
      <c r="A794" s="59">
        <v>44605</v>
      </c>
      <c r="B794" s="27">
        <v>0.13415509259259259</v>
      </c>
      <c r="C794">
        <v>49.94</v>
      </c>
    </row>
    <row r="795" spans="1:3" x14ac:dyDescent="0.35">
      <c r="A795" s="59">
        <v>44605</v>
      </c>
      <c r="B795" s="27">
        <v>0.13416666666666668</v>
      </c>
      <c r="C795">
        <v>49.938000000000002</v>
      </c>
    </row>
    <row r="796" spans="1:3" x14ac:dyDescent="0.35">
      <c r="A796" s="59">
        <v>44605</v>
      </c>
      <c r="B796" s="27">
        <v>0.13417824074074072</v>
      </c>
      <c r="C796">
        <v>49.936</v>
      </c>
    </row>
    <row r="797" spans="1:3" x14ac:dyDescent="0.35">
      <c r="A797" s="59">
        <v>44605</v>
      </c>
      <c r="B797" s="27">
        <v>0.13418981481481482</v>
      </c>
      <c r="C797">
        <v>49.933999999999997</v>
      </c>
    </row>
    <row r="798" spans="1:3" x14ac:dyDescent="0.35">
      <c r="A798" s="59">
        <v>44605</v>
      </c>
      <c r="B798" s="27">
        <v>0.13420138888888888</v>
      </c>
      <c r="C798">
        <v>49.932000000000002</v>
      </c>
    </row>
    <row r="799" spans="1:3" x14ac:dyDescent="0.35">
      <c r="A799" s="59">
        <v>44605</v>
      </c>
      <c r="B799" s="27">
        <v>0.13421296296296295</v>
      </c>
      <c r="C799">
        <v>49.930999999999997</v>
      </c>
    </row>
    <row r="800" spans="1:3" x14ac:dyDescent="0.35">
      <c r="A800" s="59">
        <v>44605</v>
      </c>
      <c r="B800" s="27">
        <v>0.13422453703703704</v>
      </c>
      <c r="C800">
        <v>49.932000000000002</v>
      </c>
    </row>
    <row r="801" spans="1:3" x14ac:dyDescent="0.35">
      <c r="A801" s="59">
        <v>44605</v>
      </c>
      <c r="B801" s="27">
        <v>0.13423611111111111</v>
      </c>
      <c r="C801">
        <v>49.93</v>
      </c>
    </row>
    <row r="802" spans="1:3" x14ac:dyDescent="0.35">
      <c r="A802" s="59">
        <v>44605</v>
      </c>
      <c r="B802" s="27">
        <v>0.13424768518518518</v>
      </c>
      <c r="C802">
        <v>49.932000000000002</v>
      </c>
    </row>
    <row r="803" spans="1:3" x14ac:dyDescent="0.35">
      <c r="A803" s="59">
        <v>44605</v>
      </c>
      <c r="B803" s="27">
        <v>0.13425925925925927</v>
      </c>
      <c r="C803">
        <v>49.933999999999997</v>
      </c>
    </row>
    <row r="804" spans="1:3" x14ac:dyDescent="0.35">
      <c r="A804" s="59">
        <v>44605</v>
      </c>
      <c r="B804" s="27">
        <v>0.13427083333333334</v>
      </c>
      <c r="C804">
        <v>49.936999999999998</v>
      </c>
    </row>
    <row r="805" spans="1:3" x14ac:dyDescent="0.35">
      <c r="A805" s="59">
        <v>44605</v>
      </c>
      <c r="B805" s="27">
        <v>0.13428240740740741</v>
      </c>
      <c r="C805">
        <v>49.938000000000002</v>
      </c>
    </row>
    <row r="806" spans="1:3" x14ac:dyDescent="0.35">
      <c r="A806" s="59">
        <v>44605</v>
      </c>
      <c r="B806" s="27">
        <v>0.13429398148148147</v>
      </c>
      <c r="C806">
        <v>49.936</v>
      </c>
    </row>
    <row r="807" spans="1:3" x14ac:dyDescent="0.35">
      <c r="A807" s="59">
        <v>44605</v>
      </c>
      <c r="B807" s="27">
        <v>0.13430555555555554</v>
      </c>
      <c r="C807">
        <v>49.933999999999997</v>
      </c>
    </row>
    <row r="808" spans="1:3" x14ac:dyDescent="0.35">
      <c r="A808" s="59">
        <v>44605</v>
      </c>
      <c r="B808" s="27">
        <v>0.13431712962962963</v>
      </c>
      <c r="C808">
        <v>49.933999999999997</v>
      </c>
    </row>
    <row r="809" spans="1:3" x14ac:dyDescent="0.35">
      <c r="A809" s="59">
        <v>44605</v>
      </c>
      <c r="B809" s="27">
        <v>0.1343287037037037</v>
      </c>
      <c r="C809">
        <v>49.936</v>
      </c>
    </row>
    <row r="810" spans="1:3" x14ac:dyDescent="0.35">
      <c r="A810" s="59">
        <v>44605</v>
      </c>
      <c r="B810" s="27">
        <v>0.13434027777777777</v>
      </c>
      <c r="C810">
        <v>49.936999999999998</v>
      </c>
    </row>
    <row r="811" spans="1:3" x14ac:dyDescent="0.35">
      <c r="A811" s="59">
        <v>44605</v>
      </c>
      <c r="B811" s="27">
        <v>0.13435185185185186</v>
      </c>
      <c r="C811">
        <v>49.936</v>
      </c>
    </row>
    <row r="812" spans="1:3" x14ac:dyDescent="0.35">
      <c r="A812" s="59">
        <v>44605</v>
      </c>
      <c r="B812" s="27">
        <v>0.13436342592592593</v>
      </c>
      <c r="C812">
        <v>49.933999999999997</v>
      </c>
    </row>
    <row r="813" spans="1:3" x14ac:dyDescent="0.35">
      <c r="A813" s="59">
        <v>44605</v>
      </c>
      <c r="B813" s="27">
        <v>0.13437499999999999</v>
      </c>
      <c r="C813">
        <v>49.93</v>
      </c>
    </row>
    <row r="814" spans="1:3" x14ac:dyDescent="0.35">
      <c r="A814" s="59">
        <v>44605</v>
      </c>
      <c r="B814" s="27">
        <v>0.13438657407407409</v>
      </c>
      <c r="C814">
        <v>49.932000000000002</v>
      </c>
    </row>
    <row r="815" spans="1:3" x14ac:dyDescent="0.35">
      <c r="A815" s="59">
        <v>44605</v>
      </c>
      <c r="B815" s="27">
        <v>0.13439814814814816</v>
      </c>
      <c r="C815">
        <v>49.930999999999997</v>
      </c>
    </row>
    <row r="816" spans="1:3" x14ac:dyDescent="0.35">
      <c r="A816" s="59">
        <v>44605</v>
      </c>
      <c r="B816" s="27">
        <v>0.13440972222222222</v>
      </c>
      <c r="C816">
        <v>49.93</v>
      </c>
    </row>
    <row r="817" spans="1:3" x14ac:dyDescent="0.35">
      <c r="A817" s="59">
        <v>44605</v>
      </c>
      <c r="B817" s="27">
        <v>0.13442129629629629</v>
      </c>
      <c r="C817">
        <v>49.93</v>
      </c>
    </row>
    <row r="818" spans="1:3" x14ac:dyDescent="0.35">
      <c r="A818" s="59">
        <v>44605</v>
      </c>
      <c r="B818" s="27">
        <v>0.13443287037037036</v>
      </c>
      <c r="C818">
        <v>49.933999999999997</v>
      </c>
    </row>
    <row r="819" spans="1:3" x14ac:dyDescent="0.35">
      <c r="A819" s="59">
        <v>44605</v>
      </c>
      <c r="B819" s="27">
        <v>0.13444444444444445</v>
      </c>
      <c r="C819">
        <v>49.936</v>
      </c>
    </row>
    <row r="820" spans="1:3" x14ac:dyDescent="0.35">
      <c r="A820" s="59">
        <v>44605</v>
      </c>
      <c r="B820" s="27">
        <v>0.13445601851851852</v>
      </c>
      <c r="C820">
        <v>49.938000000000002</v>
      </c>
    </row>
    <row r="821" spans="1:3" x14ac:dyDescent="0.35">
      <c r="A821" s="59">
        <v>44605</v>
      </c>
      <c r="B821" s="27">
        <v>0.13446759259259258</v>
      </c>
      <c r="C821">
        <v>49.936</v>
      </c>
    </row>
    <row r="822" spans="1:3" x14ac:dyDescent="0.35">
      <c r="A822" s="59">
        <v>44605</v>
      </c>
      <c r="B822" s="27">
        <v>0.13447916666666668</v>
      </c>
      <c r="C822">
        <v>49.936999999999998</v>
      </c>
    </row>
    <row r="823" spans="1:3" x14ac:dyDescent="0.35">
      <c r="A823" s="59">
        <v>44605</v>
      </c>
      <c r="B823" s="27">
        <v>0.13449074074074074</v>
      </c>
      <c r="C823">
        <v>49.935000000000002</v>
      </c>
    </row>
    <row r="824" spans="1:3" x14ac:dyDescent="0.35">
      <c r="A824" s="59">
        <v>44605</v>
      </c>
      <c r="B824" s="27">
        <v>0.13450231481481481</v>
      </c>
      <c r="C824">
        <v>49.932000000000002</v>
      </c>
    </row>
    <row r="825" spans="1:3" x14ac:dyDescent="0.35">
      <c r="A825" s="59">
        <v>44605</v>
      </c>
      <c r="B825" s="27">
        <v>0.13451388888888891</v>
      </c>
      <c r="C825">
        <v>49.93</v>
      </c>
    </row>
    <row r="826" spans="1:3" x14ac:dyDescent="0.35">
      <c r="A826" s="59">
        <v>44605</v>
      </c>
      <c r="B826" s="27">
        <v>0.13452546296296297</v>
      </c>
      <c r="C826">
        <v>49.926000000000002</v>
      </c>
    </row>
    <row r="827" spans="1:3" x14ac:dyDescent="0.35">
      <c r="A827" s="59">
        <v>44605</v>
      </c>
      <c r="B827" s="27">
        <v>0.13453703703703704</v>
      </c>
      <c r="C827">
        <v>49.924999999999997</v>
      </c>
    </row>
    <row r="828" spans="1:3" x14ac:dyDescent="0.35">
      <c r="A828" s="59">
        <v>44605</v>
      </c>
      <c r="B828" s="27">
        <v>0.1345486111111111</v>
      </c>
      <c r="C828">
        <v>49.923999999999999</v>
      </c>
    </row>
    <row r="829" spans="1:3" x14ac:dyDescent="0.35">
      <c r="A829" s="59">
        <v>44605</v>
      </c>
      <c r="B829" s="27">
        <v>0.13456018518518517</v>
      </c>
      <c r="C829">
        <v>49.92</v>
      </c>
    </row>
    <row r="830" spans="1:3" x14ac:dyDescent="0.35">
      <c r="A830" s="59">
        <v>44605</v>
      </c>
      <c r="B830" s="27">
        <v>0.13457175925925927</v>
      </c>
      <c r="C830">
        <v>49.92</v>
      </c>
    </row>
    <row r="831" spans="1:3" x14ac:dyDescent="0.35">
      <c r="A831" s="59">
        <v>44605</v>
      </c>
      <c r="B831" s="27">
        <v>0.13458333333333333</v>
      </c>
      <c r="C831">
        <v>49.923000000000002</v>
      </c>
    </row>
    <row r="832" spans="1:3" x14ac:dyDescent="0.35">
      <c r="A832" s="59">
        <v>44605</v>
      </c>
      <c r="B832" s="27">
        <v>0.1345949074074074</v>
      </c>
      <c r="C832">
        <v>49.927</v>
      </c>
    </row>
    <row r="833" spans="1:3" x14ac:dyDescent="0.35">
      <c r="A833" s="59">
        <v>44605</v>
      </c>
      <c r="B833" s="27">
        <v>0.13460648148148149</v>
      </c>
      <c r="C833">
        <v>49.93</v>
      </c>
    </row>
    <row r="834" spans="1:3" x14ac:dyDescent="0.35">
      <c r="A834" s="59">
        <v>44605</v>
      </c>
      <c r="B834" s="27">
        <v>0.13461805555555556</v>
      </c>
      <c r="C834">
        <v>49.930999999999997</v>
      </c>
    </row>
    <row r="835" spans="1:3" x14ac:dyDescent="0.35">
      <c r="A835" s="59">
        <v>44605</v>
      </c>
      <c r="B835" s="27">
        <v>0.13462962962962963</v>
      </c>
      <c r="C835">
        <v>49.930999999999997</v>
      </c>
    </row>
    <row r="836" spans="1:3" x14ac:dyDescent="0.35">
      <c r="A836" s="59">
        <v>44605</v>
      </c>
      <c r="B836" s="27">
        <v>0.13464120370370372</v>
      </c>
      <c r="C836">
        <v>49.933</v>
      </c>
    </row>
    <row r="837" spans="1:3" x14ac:dyDescent="0.35">
      <c r="A837" s="59">
        <v>44605</v>
      </c>
      <c r="B837" s="27">
        <v>0.13465277777777776</v>
      </c>
      <c r="C837">
        <v>49.933</v>
      </c>
    </row>
    <row r="838" spans="1:3" x14ac:dyDescent="0.35">
      <c r="A838" s="59">
        <v>44605</v>
      </c>
      <c r="B838" s="27">
        <v>0.13466435185185185</v>
      </c>
      <c r="C838">
        <v>49.935000000000002</v>
      </c>
    </row>
    <row r="839" spans="1:3" x14ac:dyDescent="0.35">
      <c r="A839" s="59">
        <v>44605</v>
      </c>
      <c r="B839" s="27">
        <v>0.13467592592592592</v>
      </c>
      <c r="C839">
        <v>49.933</v>
      </c>
    </row>
    <row r="840" spans="1:3" x14ac:dyDescent="0.35">
      <c r="A840" s="59">
        <v>44605</v>
      </c>
      <c r="B840" s="27">
        <v>0.13468749999999999</v>
      </c>
      <c r="C840">
        <v>49.930999999999997</v>
      </c>
    </row>
    <row r="841" spans="1:3" x14ac:dyDescent="0.35">
      <c r="A841" s="59">
        <v>44605</v>
      </c>
      <c r="B841" s="27">
        <v>0.13469907407407408</v>
      </c>
      <c r="C841">
        <v>49.929000000000002</v>
      </c>
    </row>
    <row r="842" spans="1:3" x14ac:dyDescent="0.35">
      <c r="A842" s="59">
        <v>44605</v>
      </c>
      <c r="B842" s="27">
        <v>0.13471064814814815</v>
      </c>
      <c r="C842">
        <v>49.926000000000002</v>
      </c>
    </row>
    <row r="843" spans="1:3" x14ac:dyDescent="0.35">
      <c r="A843" s="59">
        <v>44605</v>
      </c>
      <c r="B843" s="27">
        <v>0.13472222222222222</v>
      </c>
      <c r="C843">
        <v>49.924999999999997</v>
      </c>
    </row>
    <row r="844" spans="1:3" x14ac:dyDescent="0.35">
      <c r="A844" s="59">
        <v>44605</v>
      </c>
      <c r="B844" s="27">
        <v>0.13473379629629631</v>
      </c>
      <c r="C844">
        <v>49.923000000000002</v>
      </c>
    </row>
    <row r="845" spans="1:3" x14ac:dyDescent="0.35">
      <c r="A845" s="59">
        <v>44605</v>
      </c>
      <c r="B845" s="27">
        <v>0.13474537037037038</v>
      </c>
      <c r="C845">
        <v>49.921999999999997</v>
      </c>
    </row>
    <row r="846" spans="1:3" x14ac:dyDescent="0.35">
      <c r="A846" s="59">
        <v>44605</v>
      </c>
      <c r="B846" s="27">
        <v>0.13475694444444444</v>
      </c>
      <c r="C846">
        <v>49.923000000000002</v>
      </c>
    </row>
    <row r="847" spans="1:3" x14ac:dyDescent="0.35">
      <c r="A847" s="59">
        <v>44605</v>
      </c>
      <c r="B847" s="27">
        <v>0.13476851851851851</v>
      </c>
      <c r="C847">
        <v>49.921999999999997</v>
      </c>
    </row>
    <row r="848" spans="1:3" x14ac:dyDescent="0.35">
      <c r="A848" s="59">
        <v>44605</v>
      </c>
      <c r="B848" s="27">
        <v>0.13478009259259258</v>
      </c>
      <c r="C848">
        <v>49.924999999999997</v>
      </c>
    </row>
    <row r="849" spans="1:3" x14ac:dyDescent="0.35">
      <c r="A849" s="59">
        <v>44605</v>
      </c>
      <c r="B849" s="27">
        <v>0.13479166666666667</v>
      </c>
      <c r="C849">
        <v>49.93</v>
      </c>
    </row>
    <row r="850" spans="1:3" x14ac:dyDescent="0.35">
      <c r="A850" s="59">
        <v>44605</v>
      </c>
      <c r="B850" s="27">
        <v>0.13480324074074074</v>
      </c>
      <c r="C850">
        <v>49.933999999999997</v>
      </c>
    </row>
    <row r="851" spans="1:3" x14ac:dyDescent="0.35">
      <c r="A851" s="59">
        <v>44605</v>
      </c>
      <c r="B851" s="27">
        <v>0.1348148148148148</v>
      </c>
      <c r="C851">
        <v>49.936999999999998</v>
      </c>
    </row>
    <row r="852" spans="1:3" x14ac:dyDescent="0.35">
      <c r="A852" s="59">
        <v>44605</v>
      </c>
      <c r="B852" s="27">
        <v>0.1348263888888889</v>
      </c>
      <c r="C852">
        <v>49.938000000000002</v>
      </c>
    </row>
    <row r="853" spans="1:3" x14ac:dyDescent="0.35">
      <c r="A853" s="59">
        <v>44605</v>
      </c>
      <c r="B853" s="27">
        <v>0.13483796296296297</v>
      </c>
      <c r="C853">
        <v>49.939</v>
      </c>
    </row>
    <row r="854" spans="1:3" x14ac:dyDescent="0.35">
      <c r="A854" s="59">
        <v>44605</v>
      </c>
      <c r="B854" s="27">
        <v>0.13484953703703703</v>
      </c>
      <c r="C854">
        <v>49.938000000000002</v>
      </c>
    </row>
    <row r="855" spans="1:3" x14ac:dyDescent="0.35">
      <c r="A855" s="59">
        <v>44605</v>
      </c>
      <c r="B855" s="27">
        <v>0.13486111111111113</v>
      </c>
      <c r="C855">
        <v>49.938000000000002</v>
      </c>
    </row>
    <row r="856" spans="1:3" x14ac:dyDescent="0.35">
      <c r="A856" s="59">
        <v>44605</v>
      </c>
      <c r="B856" s="27">
        <v>0.13487268518518519</v>
      </c>
      <c r="C856">
        <v>49.936</v>
      </c>
    </row>
    <row r="857" spans="1:3" x14ac:dyDescent="0.35">
      <c r="A857" s="59">
        <v>44605</v>
      </c>
      <c r="B857" s="27">
        <v>0.13488425925925926</v>
      </c>
      <c r="C857">
        <v>49.935000000000002</v>
      </c>
    </row>
    <row r="858" spans="1:3" x14ac:dyDescent="0.35">
      <c r="A858" s="59">
        <v>44605</v>
      </c>
      <c r="B858" s="27">
        <v>0.13489583333333333</v>
      </c>
      <c r="C858">
        <v>49.933</v>
      </c>
    </row>
    <row r="859" spans="1:3" x14ac:dyDescent="0.35">
      <c r="A859" s="59">
        <v>44605</v>
      </c>
      <c r="B859" s="27">
        <v>0.13490740740740739</v>
      </c>
      <c r="C859">
        <v>49.930999999999997</v>
      </c>
    </row>
    <row r="860" spans="1:3" x14ac:dyDescent="0.35">
      <c r="A860" s="59">
        <v>44605</v>
      </c>
      <c r="B860" s="27">
        <v>0.13491898148148149</v>
      </c>
      <c r="C860">
        <v>49.932000000000002</v>
      </c>
    </row>
    <row r="861" spans="1:3" x14ac:dyDescent="0.35">
      <c r="A861" s="59">
        <v>44605</v>
      </c>
      <c r="B861" s="27">
        <v>0.13493055555555555</v>
      </c>
      <c r="C861">
        <v>49.935000000000002</v>
      </c>
    </row>
    <row r="862" spans="1:3" x14ac:dyDescent="0.35">
      <c r="A862" s="59">
        <v>44605</v>
      </c>
      <c r="B862" s="27">
        <v>0.13494212962962962</v>
      </c>
      <c r="C862">
        <v>49.935000000000002</v>
      </c>
    </row>
    <row r="863" spans="1:3" x14ac:dyDescent="0.35">
      <c r="A863" s="59">
        <v>44605</v>
      </c>
      <c r="B863" s="27">
        <v>0.13495370370370371</v>
      </c>
      <c r="C863">
        <v>49.936</v>
      </c>
    </row>
    <row r="864" spans="1:3" x14ac:dyDescent="0.35">
      <c r="A864" s="59">
        <v>44605</v>
      </c>
      <c r="B864" s="27">
        <v>0.13496527777777778</v>
      </c>
      <c r="C864">
        <v>49.935000000000002</v>
      </c>
    </row>
    <row r="865" spans="1:3" x14ac:dyDescent="0.35">
      <c r="A865" s="59">
        <v>44605</v>
      </c>
      <c r="B865" s="27">
        <v>0.13497685185185185</v>
      </c>
      <c r="C865">
        <v>49.933</v>
      </c>
    </row>
    <row r="866" spans="1:3" x14ac:dyDescent="0.35">
      <c r="A866" s="59">
        <v>44605</v>
      </c>
      <c r="B866" s="27">
        <v>0.13498842592592594</v>
      </c>
      <c r="C866">
        <v>49.936999999999998</v>
      </c>
    </row>
    <row r="867" spans="1:3" x14ac:dyDescent="0.35">
      <c r="A867" s="59">
        <v>44605</v>
      </c>
      <c r="B867" s="27">
        <v>0.13500000000000001</v>
      </c>
      <c r="C867">
        <v>49.939</v>
      </c>
    </row>
    <row r="868" spans="1:3" x14ac:dyDescent="0.35">
      <c r="A868" s="59">
        <v>44605</v>
      </c>
      <c r="B868" s="27">
        <v>0.13501157407407408</v>
      </c>
      <c r="C868">
        <v>49.939</v>
      </c>
    </row>
    <row r="869" spans="1:3" x14ac:dyDescent="0.35">
      <c r="A869" s="59">
        <v>44605</v>
      </c>
      <c r="B869" s="27">
        <v>0.13502314814814814</v>
      </c>
      <c r="C869">
        <v>49.94</v>
      </c>
    </row>
    <row r="870" spans="1:3" x14ac:dyDescent="0.35">
      <c r="A870" s="59">
        <v>44605</v>
      </c>
      <c r="B870" s="27">
        <v>0.13503472222222221</v>
      </c>
      <c r="C870">
        <v>49.94</v>
      </c>
    </row>
    <row r="871" spans="1:3" x14ac:dyDescent="0.35">
      <c r="A871" s="59">
        <v>44605</v>
      </c>
      <c r="B871" s="27">
        <v>0.1350462962962963</v>
      </c>
      <c r="C871">
        <v>49.942999999999998</v>
      </c>
    </row>
    <row r="872" spans="1:3" x14ac:dyDescent="0.35">
      <c r="A872" s="59">
        <v>44605</v>
      </c>
      <c r="B872" s="27">
        <v>0.13505787037037037</v>
      </c>
      <c r="C872">
        <v>49.947000000000003</v>
      </c>
    </row>
    <row r="873" spans="1:3" x14ac:dyDescent="0.35">
      <c r="A873" s="59">
        <v>44605</v>
      </c>
      <c r="B873" s="27">
        <v>0.13506944444444444</v>
      </c>
      <c r="C873">
        <v>49.948999999999998</v>
      </c>
    </row>
    <row r="874" spans="1:3" x14ac:dyDescent="0.35">
      <c r="A874" s="59">
        <v>44605</v>
      </c>
      <c r="B874" s="27">
        <v>0.13508101851851853</v>
      </c>
      <c r="C874">
        <v>49.948</v>
      </c>
    </row>
    <row r="875" spans="1:3" x14ac:dyDescent="0.35">
      <c r="A875" s="59">
        <v>44605</v>
      </c>
      <c r="B875" s="27">
        <v>0.1350925925925926</v>
      </c>
      <c r="C875">
        <v>49.948</v>
      </c>
    </row>
    <row r="876" spans="1:3" x14ac:dyDescent="0.35">
      <c r="A876" s="59">
        <v>44605</v>
      </c>
      <c r="B876" s="27">
        <v>0.13510416666666666</v>
      </c>
      <c r="C876">
        <v>49.948</v>
      </c>
    </row>
    <row r="877" spans="1:3" x14ac:dyDescent="0.35">
      <c r="A877" s="59">
        <v>44605</v>
      </c>
      <c r="B877" s="27">
        <v>0.13511574074074076</v>
      </c>
      <c r="C877">
        <v>49.951000000000001</v>
      </c>
    </row>
    <row r="878" spans="1:3" x14ac:dyDescent="0.35">
      <c r="A878" s="59">
        <v>44605</v>
      </c>
      <c r="B878" s="27">
        <v>0.1351273148148148</v>
      </c>
      <c r="C878">
        <v>49.95</v>
      </c>
    </row>
    <row r="879" spans="1:3" x14ac:dyDescent="0.35">
      <c r="A879" s="59">
        <v>44605</v>
      </c>
      <c r="B879" s="27">
        <v>0.13513888888888889</v>
      </c>
      <c r="C879">
        <v>49.951999999999998</v>
      </c>
    </row>
    <row r="880" spans="1:3" x14ac:dyDescent="0.35">
      <c r="A880" s="59">
        <v>44605</v>
      </c>
      <c r="B880" s="27">
        <v>0.13515046296296296</v>
      </c>
      <c r="C880">
        <v>49.953000000000003</v>
      </c>
    </row>
    <row r="881" spans="1:3" x14ac:dyDescent="0.35">
      <c r="A881" s="59">
        <v>44605</v>
      </c>
      <c r="B881" s="27">
        <v>0.13516203703703702</v>
      </c>
      <c r="C881">
        <v>49.957000000000001</v>
      </c>
    </row>
    <row r="882" spans="1:3" x14ac:dyDescent="0.35">
      <c r="A882" s="59">
        <v>44605</v>
      </c>
      <c r="B882" s="27">
        <v>0.13517361111111112</v>
      </c>
      <c r="C882">
        <v>49.959000000000003</v>
      </c>
    </row>
    <row r="883" spans="1:3" x14ac:dyDescent="0.35">
      <c r="A883" s="59">
        <v>44605</v>
      </c>
      <c r="B883" s="27">
        <v>0.13518518518518519</v>
      </c>
      <c r="C883">
        <v>49.963000000000001</v>
      </c>
    </row>
    <row r="884" spans="1:3" x14ac:dyDescent="0.35">
      <c r="A884" s="59">
        <v>44605</v>
      </c>
      <c r="B884" s="27">
        <v>0.13519675925925925</v>
      </c>
      <c r="C884">
        <v>49.965000000000003</v>
      </c>
    </row>
    <row r="885" spans="1:3" x14ac:dyDescent="0.35">
      <c r="A885" s="59">
        <v>44605</v>
      </c>
      <c r="B885" s="27">
        <v>0.13520833333333335</v>
      </c>
      <c r="C885">
        <v>49.969000000000001</v>
      </c>
    </row>
    <row r="886" spans="1:3" x14ac:dyDescent="0.35">
      <c r="A886" s="59">
        <v>44605</v>
      </c>
      <c r="B886" s="27">
        <v>0.13521990740740741</v>
      </c>
      <c r="C886">
        <v>49.97</v>
      </c>
    </row>
    <row r="887" spans="1:3" x14ac:dyDescent="0.35">
      <c r="A887" s="59">
        <v>44605</v>
      </c>
      <c r="B887" s="27">
        <v>0.13523148148148148</v>
      </c>
      <c r="C887">
        <v>49.968000000000004</v>
      </c>
    </row>
    <row r="888" spans="1:3" x14ac:dyDescent="0.35">
      <c r="A888" s="59">
        <v>44605</v>
      </c>
      <c r="B888" s="27">
        <v>0.13524305555555555</v>
      </c>
      <c r="C888">
        <v>49.965000000000003</v>
      </c>
    </row>
    <row r="889" spans="1:3" x14ac:dyDescent="0.35">
      <c r="A889" s="59">
        <v>44605</v>
      </c>
      <c r="B889" s="27">
        <v>0.13525462962962961</v>
      </c>
      <c r="C889">
        <v>49.960999999999999</v>
      </c>
    </row>
    <row r="890" spans="1:3" x14ac:dyDescent="0.35">
      <c r="A890" s="59">
        <v>44605</v>
      </c>
      <c r="B890" s="27">
        <v>0.13526620370370371</v>
      </c>
      <c r="C890">
        <v>49.960999999999999</v>
      </c>
    </row>
    <row r="891" spans="1:3" x14ac:dyDescent="0.35">
      <c r="A891" s="59">
        <v>44605</v>
      </c>
      <c r="B891" s="27">
        <v>0.13527777777777777</v>
      </c>
      <c r="C891">
        <v>49.957000000000001</v>
      </c>
    </row>
    <row r="892" spans="1:3" x14ac:dyDescent="0.35">
      <c r="A892" s="59">
        <v>44605</v>
      </c>
      <c r="B892" s="27">
        <v>0.13528935185185184</v>
      </c>
      <c r="C892">
        <v>49.956000000000003</v>
      </c>
    </row>
    <row r="893" spans="1:3" x14ac:dyDescent="0.35">
      <c r="A893" s="59">
        <v>44605</v>
      </c>
      <c r="B893" s="27">
        <v>0.13530092592592594</v>
      </c>
      <c r="C893">
        <v>49.954999999999998</v>
      </c>
    </row>
    <row r="894" spans="1:3" x14ac:dyDescent="0.35">
      <c r="A894" s="59">
        <v>44605</v>
      </c>
      <c r="B894" s="27">
        <v>0.1353125</v>
      </c>
      <c r="C894">
        <v>49.954999999999998</v>
      </c>
    </row>
    <row r="895" spans="1:3" x14ac:dyDescent="0.35">
      <c r="A895" s="59">
        <v>44605</v>
      </c>
      <c r="B895" s="27">
        <v>0.13532407407407407</v>
      </c>
      <c r="C895">
        <v>49.959000000000003</v>
      </c>
    </row>
    <row r="896" spans="1:3" x14ac:dyDescent="0.35">
      <c r="A896" s="59">
        <v>44605</v>
      </c>
      <c r="B896" s="27">
        <v>0.13533564814814816</v>
      </c>
      <c r="C896">
        <v>49.962000000000003</v>
      </c>
    </row>
    <row r="897" spans="1:3" x14ac:dyDescent="0.35">
      <c r="A897" s="59">
        <v>44605</v>
      </c>
      <c r="B897" s="27">
        <v>0.13534722222222223</v>
      </c>
      <c r="C897">
        <v>49.965000000000003</v>
      </c>
    </row>
    <row r="898" spans="1:3" x14ac:dyDescent="0.35">
      <c r="A898" s="59">
        <v>44605</v>
      </c>
      <c r="B898" s="27">
        <v>0.1353587962962963</v>
      </c>
      <c r="C898">
        <v>49.963000000000001</v>
      </c>
    </row>
    <row r="899" spans="1:3" x14ac:dyDescent="0.35">
      <c r="A899" s="59">
        <v>44605</v>
      </c>
      <c r="B899" s="27">
        <v>0.13537037037037036</v>
      </c>
      <c r="C899">
        <v>49.965000000000003</v>
      </c>
    </row>
    <row r="900" spans="1:3" x14ac:dyDescent="0.35">
      <c r="A900" s="59">
        <v>44605</v>
      </c>
      <c r="B900" s="27">
        <v>0.13538194444444443</v>
      </c>
      <c r="C900">
        <v>49.965000000000003</v>
      </c>
    </row>
    <row r="901" spans="1:3" x14ac:dyDescent="0.35">
      <c r="A901" s="59">
        <v>44605</v>
      </c>
      <c r="B901" s="27">
        <v>0.13539351851851852</v>
      </c>
      <c r="C901">
        <v>49.966999999999999</v>
      </c>
    </row>
    <row r="902" spans="1:3" x14ac:dyDescent="0.35">
      <c r="A902" s="59">
        <v>44605</v>
      </c>
      <c r="B902" s="27">
        <v>0.13540509259259259</v>
      </c>
      <c r="C902">
        <v>49.966999999999999</v>
      </c>
    </row>
    <row r="903" spans="1:3" x14ac:dyDescent="0.35">
      <c r="A903" s="59">
        <v>44605</v>
      </c>
      <c r="B903" s="27">
        <v>0.13541666666666666</v>
      </c>
      <c r="C903">
        <v>49.963000000000001</v>
      </c>
    </row>
    <row r="904" spans="1:3" x14ac:dyDescent="0.35">
      <c r="A904" s="59">
        <v>44605</v>
      </c>
      <c r="B904" s="27">
        <v>0.13542824074074075</v>
      </c>
      <c r="C904">
        <v>49.960999999999999</v>
      </c>
    </row>
    <row r="905" spans="1:3" x14ac:dyDescent="0.35">
      <c r="A905" s="59">
        <v>44605</v>
      </c>
      <c r="B905" s="27">
        <v>0.13543981481481482</v>
      </c>
      <c r="C905">
        <v>49.954999999999998</v>
      </c>
    </row>
    <row r="906" spans="1:3" x14ac:dyDescent="0.35">
      <c r="A906" s="59">
        <v>44605</v>
      </c>
      <c r="B906" s="27">
        <v>0.13545138888888889</v>
      </c>
      <c r="C906">
        <v>49.954000000000001</v>
      </c>
    </row>
    <row r="907" spans="1:3" x14ac:dyDescent="0.35">
      <c r="A907" s="59">
        <v>44605</v>
      </c>
      <c r="B907" s="27">
        <v>0.13546296296296298</v>
      </c>
      <c r="C907">
        <v>49.956000000000003</v>
      </c>
    </row>
    <row r="908" spans="1:3" x14ac:dyDescent="0.35">
      <c r="A908" s="59">
        <v>44605</v>
      </c>
      <c r="B908" s="27">
        <v>0.13547453703703705</v>
      </c>
      <c r="C908">
        <v>49.959000000000003</v>
      </c>
    </row>
    <row r="909" spans="1:3" x14ac:dyDescent="0.35">
      <c r="A909" s="59">
        <v>44605</v>
      </c>
      <c r="B909" s="27">
        <v>0.13548611111111111</v>
      </c>
      <c r="C909">
        <v>49.963999999999999</v>
      </c>
    </row>
    <row r="910" spans="1:3" x14ac:dyDescent="0.35">
      <c r="A910" s="59">
        <v>44605</v>
      </c>
      <c r="B910" s="27">
        <v>0.13549768518518518</v>
      </c>
      <c r="C910">
        <v>49.966999999999999</v>
      </c>
    </row>
    <row r="911" spans="1:3" x14ac:dyDescent="0.35">
      <c r="A911" s="59">
        <v>44605</v>
      </c>
      <c r="B911" s="27">
        <v>0.13550925925925925</v>
      </c>
      <c r="C911">
        <v>49.970999999999997</v>
      </c>
    </row>
    <row r="912" spans="1:3" x14ac:dyDescent="0.35">
      <c r="A912" s="59">
        <v>44605</v>
      </c>
      <c r="B912" s="27">
        <v>0.13552083333333334</v>
      </c>
      <c r="C912">
        <v>49.972000000000001</v>
      </c>
    </row>
    <row r="913" spans="1:3" x14ac:dyDescent="0.35">
      <c r="A913" s="59">
        <v>44605</v>
      </c>
      <c r="B913" s="27">
        <v>0.13553240740740741</v>
      </c>
      <c r="C913">
        <v>49.973999999999997</v>
      </c>
    </row>
    <row r="914" spans="1:3" x14ac:dyDescent="0.35">
      <c r="A914" s="59">
        <v>44605</v>
      </c>
      <c r="B914" s="27">
        <v>0.13554398148148147</v>
      </c>
      <c r="C914">
        <v>49.975000000000001</v>
      </c>
    </row>
    <row r="915" spans="1:3" x14ac:dyDescent="0.35">
      <c r="A915" s="59">
        <v>44605</v>
      </c>
      <c r="B915" s="27">
        <v>0.13555555555555557</v>
      </c>
      <c r="C915">
        <v>49.975000000000001</v>
      </c>
    </row>
    <row r="916" spans="1:3" x14ac:dyDescent="0.35">
      <c r="A916" s="59">
        <v>44605</v>
      </c>
      <c r="B916" s="27">
        <v>0.13556712962962963</v>
      </c>
      <c r="C916">
        <v>49.973999999999997</v>
      </c>
    </row>
    <row r="917" spans="1:3" x14ac:dyDescent="0.35">
      <c r="A917" s="59">
        <v>44605</v>
      </c>
      <c r="B917" s="27">
        <v>0.1355787037037037</v>
      </c>
      <c r="C917">
        <v>49.970999999999997</v>
      </c>
    </row>
    <row r="918" spans="1:3" x14ac:dyDescent="0.35">
      <c r="A918" s="59">
        <v>44605</v>
      </c>
      <c r="B918" s="27">
        <v>0.13559027777777777</v>
      </c>
      <c r="C918">
        <v>49.969000000000001</v>
      </c>
    </row>
    <row r="919" spans="1:3" x14ac:dyDescent="0.35">
      <c r="A919" s="59">
        <v>44605</v>
      </c>
      <c r="B919" s="27">
        <v>0.13560185185185183</v>
      </c>
      <c r="C919">
        <v>49.969000000000001</v>
      </c>
    </row>
    <row r="920" spans="1:3" x14ac:dyDescent="0.35">
      <c r="A920" s="59">
        <v>44605</v>
      </c>
      <c r="B920" s="27">
        <v>0.13561342592592593</v>
      </c>
      <c r="C920">
        <v>49.963999999999999</v>
      </c>
    </row>
    <row r="921" spans="1:3" x14ac:dyDescent="0.35">
      <c r="A921" s="59">
        <v>44605</v>
      </c>
      <c r="B921" s="27">
        <v>0.135625</v>
      </c>
      <c r="C921">
        <v>49.959000000000003</v>
      </c>
    </row>
    <row r="922" spans="1:3" x14ac:dyDescent="0.35">
      <c r="A922" s="59">
        <v>44605</v>
      </c>
      <c r="B922" s="27">
        <v>0.13563657407407406</v>
      </c>
      <c r="C922">
        <v>49.954000000000001</v>
      </c>
    </row>
    <row r="923" spans="1:3" x14ac:dyDescent="0.35">
      <c r="A923" s="59">
        <v>44605</v>
      </c>
      <c r="B923" s="27">
        <v>0.13564814814814816</v>
      </c>
      <c r="C923">
        <v>49.947000000000003</v>
      </c>
    </row>
    <row r="924" spans="1:3" x14ac:dyDescent="0.35">
      <c r="A924" s="59">
        <v>44605</v>
      </c>
      <c r="B924" s="27">
        <v>0.13565972222222222</v>
      </c>
      <c r="C924">
        <v>49.947000000000003</v>
      </c>
    </row>
    <row r="925" spans="1:3" x14ac:dyDescent="0.35">
      <c r="A925" s="59">
        <v>44605</v>
      </c>
      <c r="B925" s="27">
        <v>0.13567129629629629</v>
      </c>
      <c r="C925">
        <v>49.95</v>
      </c>
    </row>
    <row r="926" spans="1:3" x14ac:dyDescent="0.35">
      <c r="A926" s="59">
        <v>44605</v>
      </c>
      <c r="B926" s="27">
        <v>0.13568287037037038</v>
      </c>
      <c r="C926">
        <v>49.954999999999998</v>
      </c>
    </row>
    <row r="927" spans="1:3" x14ac:dyDescent="0.35">
      <c r="A927" s="59">
        <v>44605</v>
      </c>
      <c r="B927" s="27">
        <v>0.13569444444444445</v>
      </c>
      <c r="C927">
        <v>49.957999999999998</v>
      </c>
    </row>
    <row r="928" spans="1:3" x14ac:dyDescent="0.35">
      <c r="A928" s="59">
        <v>44605</v>
      </c>
      <c r="B928" s="27">
        <v>0.13570601851851852</v>
      </c>
      <c r="C928">
        <v>49.96</v>
      </c>
    </row>
    <row r="929" spans="1:3" x14ac:dyDescent="0.35">
      <c r="A929" s="59">
        <v>44605</v>
      </c>
      <c r="B929" s="27">
        <v>0.13571759259259261</v>
      </c>
      <c r="C929">
        <v>49.963999999999999</v>
      </c>
    </row>
    <row r="930" spans="1:3" x14ac:dyDescent="0.35">
      <c r="A930" s="59">
        <v>44605</v>
      </c>
      <c r="B930" s="27">
        <v>0.13572916666666665</v>
      </c>
      <c r="C930">
        <v>49.963999999999999</v>
      </c>
    </row>
    <row r="931" spans="1:3" x14ac:dyDescent="0.35">
      <c r="A931" s="59">
        <v>44605</v>
      </c>
      <c r="B931" s="27">
        <v>0.13574074074074075</v>
      </c>
      <c r="C931">
        <v>49.962000000000003</v>
      </c>
    </row>
    <row r="932" spans="1:3" x14ac:dyDescent="0.35">
      <c r="A932" s="59">
        <v>44605</v>
      </c>
      <c r="B932" s="27">
        <v>0.13575231481481481</v>
      </c>
      <c r="C932">
        <v>49.963999999999999</v>
      </c>
    </row>
    <row r="933" spans="1:3" x14ac:dyDescent="0.35">
      <c r="A933" s="59">
        <v>44605</v>
      </c>
      <c r="B933" s="27">
        <v>0.13576388888888888</v>
      </c>
      <c r="C933">
        <v>49.966000000000001</v>
      </c>
    </row>
    <row r="934" spans="1:3" x14ac:dyDescent="0.35">
      <c r="A934" s="59">
        <v>44605</v>
      </c>
      <c r="B934" s="27">
        <v>0.13577546296296297</v>
      </c>
      <c r="C934">
        <v>49.969000000000001</v>
      </c>
    </row>
    <row r="935" spans="1:3" x14ac:dyDescent="0.35">
      <c r="A935" s="59">
        <v>44605</v>
      </c>
      <c r="B935" s="27">
        <v>0.13578703703703704</v>
      </c>
      <c r="C935">
        <v>49.97</v>
      </c>
    </row>
    <row r="936" spans="1:3" x14ac:dyDescent="0.35">
      <c r="A936" s="59">
        <v>44605</v>
      </c>
      <c r="B936" s="27">
        <v>0.13579861111111111</v>
      </c>
      <c r="C936">
        <v>49.969000000000001</v>
      </c>
    </row>
    <row r="937" spans="1:3" x14ac:dyDescent="0.35">
      <c r="A937" s="59">
        <v>44605</v>
      </c>
      <c r="B937" s="27">
        <v>0.1358101851851852</v>
      </c>
      <c r="C937">
        <v>49.966000000000001</v>
      </c>
    </row>
    <row r="938" spans="1:3" x14ac:dyDescent="0.35">
      <c r="A938" s="59">
        <v>44605</v>
      </c>
      <c r="B938" s="27">
        <v>0.13582175925925927</v>
      </c>
      <c r="C938">
        <v>49.966000000000001</v>
      </c>
    </row>
    <row r="939" spans="1:3" x14ac:dyDescent="0.35">
      <c r="A939" s="59">
        <v>44605</v>
      </c>
      <c r="B939" s="27">
        <v>0.13583333333333333</v>
      </c>
      <c r="C939">
        <v>49.966999999999999</v>
      </c>
    </row>
    <row r="940" spans="1:3" x14ac:dyDescent="0.35">
      <c r="A940" s="59">
        <v>44605</v>
      </c>
      <c r="B940" s="27">
        <v>0.1358449074074074</v>
      </c>
      <c r="C940">
        <v>49.969000000000001</v>
      </c>
    </row>
    <row r="941" spans="1:3" x14ac:dyDescent="0.35">
      <c r="A941" s="59">
        <v>44605</v>
      </c>
      <c r="B941" s="27">
        <v>0.13585648148148147</v>
      </c>
      <c r="C941">
        <v>49.969000000000001</v>
      </c>
    </row>
    <row r="942" spans="1:3" x14ac:dyDescent="0.35">
      <c r="A942" s="59">
        <v>44605</v>
      </c>
      <c r="B942" s="27">
        <v>0.13586805555555556</v>
      </c>
      <c r="C942">
        <v>49.97</v>
      </c>
    </row>
    <row r="943" spans="1:3" x14ac:dyDescent="0.35">
      <c r="A943" s="59">
        <v>44605</v>
      </c>
      <c r="B943" s="27">
        <v>0.13587962962962963</v>
      </c>
      <c r="C943">
        <v>49.972000000000001</v>
      </c>
    </row>
    <row r="944" spans="1:3" x14ac:dyDescent="0.35">
      <c r="A944" s="59">
        <v>44605</v>
      </c>
      <c r="B944" s="27">
        <v>0.13589120370370369</v>
      </c>
      <c r="C944">
        <v>49.976999999999997</v>
      </c>
    </row>
    <row r="945" spans="1:3" x14ac:dyDescent="0.35">
      <c r="A945" s="59">
        <v>44605</v>
      </c>
      <c r="B945" s="27">
        <v>0.13590277777777779</v>
      </c>
      <c r="C945">
        <v>49.98</v>
      </c>
    </row>
    <row r="946" spans="1:3" x14ac:dyDescent="0.35">
      <c r="A946" s="59">
        <v>44605</v>
      </c>
      <c r="B946" s="27">
        <v>0.13591435185185186</v>
      </c>
      <c r="C946">
        <v>49.98</v>
      </c>
    </row>
    <row r="947" spans="1:3" x14ac:dyDescent="0.35">
      <c r="A947" s="59">
        <v>44605</v>
      </c>
      <c r="B947" s="27">
        <v>0.13592592592592592</v>
      </c>
      <c r="C947">
        <v>49.981000000000002</v>
      </c>
    </row>
    <row r="948" spans="1:3" x14ac:dyDescent="0.35">
      <c r="A948" s="59">
        <v>44605</v>
      </c>
      <c r="B948" s="27">
        <v>0.13593750000000002</v>
      </c>
      <c r="C948">
        <v>49.981000000000002</v>
      </c>
    </row>
    <row r="949" spans="1:3" x14ac:dyDescent="0.35">
      <c r="A949" s="59">
        <v>44605</v>
      </c>
      <c r="B949" s="27">
        <v>0.13594907407407408</v>
      </c>
      <c r="C949">
        <v>49.988999999999997</v>
      </c>
    </row>
    <row r="950" spans="1:3" x14ac:dyDescent="0.35">
      <c r="A950" s="59">
        <v>44605</v>
      </c>
      <c r="B950" s="27">
        <v>0.13596064814814815</v>
      </c>
      <c r="C950">
        <v>49.988</v>
      </c>
    </row>
    <row r="951" spans="1:3" x14ac:dyDescent="0.35">
      <c r="A951" s="59">
        <v>44605</v>
      </c>
      <c r="B951" s="27">
        <v>0.13597222222222222</v>
      </c>
      <c r="C951">
        <v>49.984999999999999</v>
      </c>
    </row>
    <row r="952" spans="1:3" x14ac:dyDescent="0.35">
      <c r="A952" s="59">
        <v>44605</v>
      </c>
      <c r="B952" s="27">
        <v>0.13598379629629628</v>
      </c>
      <c r="C952">
        <v>49.985999999999997</v>
      </c>
    </row>
    <row r="953" spans="1:3" x14ac:dyDescent="0.35">
      <c r="A953" s="59">
        <v>44605</v>
      </c>
      <c r="B953" s="27">
        <v>0.13599537037037038</v>
      </c>
      <c r="C953">
        <v>49.984999999999999</v>
      </c>
    </row>
    <row r="954" spans="1:3" x14ac:dyDescent="0.35">
      <c r="A954" s="59">
        <v>44605</v>
      </c>
      <c r="B954" s="27">
        <v>0.13600694444444444</v>
      </c>
      <c r="C954">
        <v>49.987000000000002</v>
      </c>
    </row>
    <row r="955" spans="1:3" x14ac:dyDescent="0.35">
      <c r="A955" s="59">
        <v>44605</v>
      </c>
      <c r="B955" s="27">
        <v>0.13601851851851851</v>
      </c>
      <c r="C955">
        <v>49.987000000000002</v>
      </c>
    </row>
    <row r="956" spans="1:3" x14ac:dyDescent="0.35">
      <c r="A956" s="59">
        <v>44605</v>
      </c>
      <c r="B956" s="27">
        <v>0.13603009259259261</v>
      </c>
      <c r="C956">
        <v>49.985999999999997</v>
      </c>
    </row>
    <row r="957" spans="1:3" x14ac:dyDescent="0.35">
      <c r="A957" s="59">
        <v>44605</v>
      </c>
      <c r="B957" s="27">
        <v>0.13604166666666667</v>
      </c>
      <c r="C957">
        <v>49.984999999999999</v>
      </c>
    </row>
    <row r="958" spans="1:3" x14ac:dyDescent="0.35">
      <c r="A958" s="59">
        <v>44605</v>
      </c>
      <c r="B958" s="27">
        <v>0.13605324074074074</v>
      </c>
      <c r="C958">
        <v>49.984999999999999</v>
      </c>
    </row>
    <row r="959" spans="1:3" x14ac:dyDescent="0.35">
      <c r="A959" s="59">
        <v>44605</v>
      </c>
      <c r="B959" s="27">
        <v>0.13606481481481481</v>
      </c>
      <c r="C959">
        <v>49.985999999999997</v>
      </c>
    </row>
    <row r="960" spans="1:3" x14ac:dyDescent="0.35">
      <c r="A960" s="59">
        <v>44605</v>
      </c>
      <c r="B960" s="27">
        <v>0.13607638888888887</v>
      </c>
      <c r="C960">
        <v>49.985999999999997</v>
      </c>
    </row>
    <row r="961" spans="1:3" x14ac:dyDescent="0.35">
      <c r="A961" s="59">
        <v>44605</v>
      </c>
      <c r="B961" s="27">
        <v>0.13608796296296297</v>
      </c>
      <c r="C961">
        <v>49.985999999999997</v>
      </c>
    </row>
    <row r="962" spans="1:3" x14ac:dyDescent="0.35">
      <c r="A962" s="59">
        <v>44605</v>
      </c>
      <c r="B962" s="27">
        <v>0.13609953703703703</v>
      </c>
      <c r="C962">
        <v>49.987000000000002</v>
      </c>
    </row>
    <row r="963" spans="1:3" x14ac:dyDescent="0.35">
      <c r="A963" s="59">
        <v>44605</v>
      </c>
      <c r="B963" s="27">
        <v>0.1361111111111111</v>
      </c>
      <c r="C963">
        <v>49.985999999999997</v>
      </c>
    </row>
    <row r="964" spans="1:3" x14ac:dyDescent="0.35">
      <c r="A964" s="59">
        <v>44605</v>
      </c>
      <c r="B964" s="27">
        <v>0.13612268518518519</v>
      </c>
      <c r="C964">
        <v>49.982999999999997</v>
      </c>
    </row>
    <row r="965" spans="1:3" x14ac:dyDescent="0.35">
      <c r="A965" s="59">
        <v>44605</v>
      </c>
      <c r="B965" s="27">
        <v>0.13613425925925926</v>
      </c>
      <c r="C965">
        <v>49.981999999999999</v>
      </c>
    </row>
    <row r="966" spans="1:3" x14ac:dyDescent="0.35">
      <c r="A966" s="59">
        <v>44605</v>
      </c>
      <c r="B966" s="27">
        <v>0.13614583333333333</v>
      </c>
      <c r="C966">
        <v>49.978000000000002</v>
      </c>
    </row>
    <row r="967" spans="1:3" x14ac:dyDescent="0.35">
      <c r="A967" s="59">
        <v>44605</v>
      </c>
      <c r="B967" s="27">
        <v>0.13615740740740742</v>
      </c>
      <c r="C967">
        <v>49.98</v>
      </c>
    </row>
    <row r="968" spans="1:3" x14ac:dyDescent="0.35">
      <c r="A968" s="59">
        <v>44605</v>
      </c>
      <c r="B968" s="27">
        <v>0.13616898148148149</v>
      </c>
      <c r="C968">
        <v>49.982999999999997</v>
      </c>
    </row>
    <row r="969" spans="1:3" x14ac:dyDescent="0.35">
      <c r="A969" s="59">
        <v>44605</v>
      </c>
      <c r="B969" s="27">
        <v>0.13618055555555555</v>
      </c>
      <c r="C969">
        <v>49.985999999999997</v>
      </c>
    </row>
    <row r="970" spans="1:3" x14ac:dyDescent="0.35">
      <c r="A970" s="59">
        <v>44605</v>
      </c>
      <c r="B970" s="27">
        <v>0.13619212962962965</v>
      </c>
      <c r="C970">
        <v>49.988</v>
      </c>
    </row>
    <row r="971" spans="1:3" x14ac:dyDescent="0.35">
      <c r="A971" s="59">
        <v>44605</v>
      </c>
      <c r="B971" s="27">
        <v>0.13620370370370369</v>
      </c>
      <c r="C971">
        <v>49.987000000000002</v>
      </c>
    </row>
    <row r="972" spans="1:3" x14ac:dyDescent="0.35">
      <c r="A972" s="59">
        <v>44605</v>
      </c>
      <c r="B972" s="27">
        <v>0.13621527777777778</v>
      </c>
      <c r="C972">
        <v>49.988</v>
      </c>
    </row>
    <row r="973" spans="1:3" x14ac:dyDescent="0.35">
      <c r="A973" s="59">
        <v>44605</v>
      </c>
      <c r="B973" s="27">
        <v>0.13622685185185185</v>
      </c>
      <c r="C973">
        <v>49.988999999999997</v>
      </c>
    </row>
    <row r="974" spans="1:3" x14ac:dyDescent="0.35">
      <c r="A974" s="59">
        <v>44605</v>
      </c>
      <c r="B974" s="27">
        <v>0.13623842592592592</v>
      </c>
      <c r="C974">
        <v>49.99</v>
      </c>
    </row>
    <row r="975" spans="1:3" x14ac:dyDescent="0.35">
      <c r="A975" s="59">
        <v>44605</v>
      </c>
      <c r="B975" s="27">
        <v>0.13625000000000001</v>
      </c>
      <c r="C975">
        <v>49.988</v>
      </c>
    </row>
    <row r="976" spans="1:3" x14ac:dyDescent="0.35">
      <c r="A976" s="59">
        <v>44605</v>
      </c>
      <c r="B976" s="27">
        <v>0.13626157407407408</v>
      </c>
      <c r="C976">
        <v>49.99</v>
      </c>
    </row>
    <row r="977" spans="1:3" x14ac:dyDescent="0.35">
      <c r="A977" s="59">
        <v>44605</v>
      </c>
      <c r="B977" s="27">
        <v>0.13627314814814814</v>
      </c>
      <c r="C977">
        <v>49.99</v>
      </c>
    </row>
    <row r="978" spans="1:3" x14ac:dyDescent="0.35">
      <c r="A978" s="59">
        <v>44605</v>
      </c>
      <c r="B978" s="27">
        <v>0.13628472222222224</v>
      </c>
      <c r="C978">
        <v>49.994</v>
      </c>
    </row>
    <row r="979" spans="1:3" x14ac:dyDescent="0.35">
      <c r="A979" s="59">
        <v>44605</v>
      </c>
      <c r="B979" s="27">
        <v>0.13629629629629628</v>
      </c>
      <c r="C979">
        <v>49.994999999999997</v>
      </c>
    </row>
    <row r="980" spans="1:3" x14ac:dyDescent="0.35">
      <c r="A980" s="59">
        <v>44605</v>
      </c>
      <c r="B980" s="27">
        <v>0.13630787037037037</v>
      </c>
      <c r="C980">
        <v>49.994999999999997</v>
      </c>
    </row>
    <row r="981" spans="1:3" x14ac:dyDescent="0.35">
      <c r="A981" s="59">
        <v>44605</v>
      </c>
      <c r="B981" s="27">
        <v>0.13631944444444444</v>
      </c>
      <c r="C981">
        <v>49.996000000000002</v>
      </c>
    </row>
    <row r="982" spans="1:3" x14ac:dyDescent="0.35">
      <c r="A982" s="59">
        <v>44605</v>
      </c>
      <c r="B982" s="27">
        <v>0.1363310185185185</v>
      </c>
      <c r="C982">
        <v>49.997999999999998</v>
      </c>
    </row>
    <row r="983" spans="1:3" x14ac:dyDescent="0.35">
      <c r="A983" s="59">
        <v>44605</v>
      </c>
      <c r="B983" s="27">
        <v>0.1363425925925926</v>
      </c>
      <c r="C983">
        <v>49.999000000000002</v>
      </c>
    </row>
    <row r="984" spans="1:3" x14ac:dyDescent="0.35">
      <c r="A984" s="59">
        <v>44605</v>
      </c>
      <c r="B984" s="27">
        <v>0.13635416666666667</v>
      </c>
      <c r="C984">
        <v>50</v>
      </c>
    </row>
    <row r="985" spans="1:3" x14ac:dyDescent="0.35">
      <c r="A985" s="59">
        <v>44605</v>
      </c>
      <c r="B985" s="27">
        <v>0.13636574074074073</v>
      </c>
      <c r="C985">
        <v>50.005000000000003</v>
      </c>
    </row>
    <row r="986" spans="1:3" x14ac:dyDescent="0.35">
      <c r="A986" s="59">
        <v>44605</v>
      </c>
      <c r="B986" s="27">
        <v>0.13637731481481483</v>
      </c>
      <c r="C986">
        <v>50.009</v>
      </c>
    </row>
    <row r="987" spans="1:3" x14ac:dyDescent="0.35">
      <c r="A987" s="59">
        <v>44605</v>
      </c>
      <c r="B987" s="27">
        <v>0.13638888888888889</v>
      </c>
      <c r="C987">
        <v>50.012</v>
      </c>
    </row>
    <row r="988" spans="1:3" x14ac:dyDescent="0.35">
      <c r="A988" s="59">
        <v>44605</v>
      </c>
      <c r="B988" s="27">
        <v>0.13640046296296296</v>
      </c>
      <c r="C988">
        <v>50.015999999999998</v>
      </c>
    </row>
    <row r="989" spans="1:3" x14ac:dyDescent="0.35">
      <c r="A989" s="59">
        <v>44605</v>
      </c>
      <c r="B989" s="27">
        <v>0.13641203703703705</v>
      </c>
      <c r="C989">
        <v>50.015000000000001</v>
      </c>
    </row>
    <row r="990" spans="1:3" x14ac:dyDescent="0.35">
      <c r="A990" s="59">
        <v>44605</v>
      </c>
      <c r="B990" s="27">
        <v>0.13642361111111112</v>
      </c>
      <c r="C990">
        <v>50.017000000000003</v>
      </c>
    </row>
    <row r="991" spans="1:3" x14ac:dyDescent="0.35">
      <c r="A991" s="59">
        <v>44605</v>
      </c>
      <c r="B991" s="27">
        <v>0.13643518518518519</v>
      </c>
      <c r="C991">
        <v>50.015999999999998</v>
      </c>
    </row>
    <row r="992" spans="1:3" x14ac:dyDescent="0.35">
      <c r="A992" s="59">
        <v>44605</v>
      </c>
      <c r="B992" s="27">
        <v>0.13644675925925925</v>
      </c>
      <c r="C992">
        <v>50.017000000000003</v>
      </c>
    </row>
    <row r="993" spans="1:3" x14ac:dyDescent="0.35">
      <c r="A993" s="59">
        <v>44605</v>
      </c>
      <c r="B993" s="27">
        <v>0.13645833333333332</v>
      </c>
      <c r="C993">
        <v>50.018999999999998</v>
      </c>
    </row>
    <row r="994" spans="1:3" x14ac:dyDescent="0.35">
      <c r="A994" s="59">
        <v>44605</v>
      </c>
      <c r="B994" s="27">
        <v>0.13646990740740741</v>
      </c>
      <c r="C994">
        <v>50.021000000000001</v>
      </c>
    </row>
    <row r="995" spans="1:3" x14ac:dyDescent="0.35">
      <c r="A995" s="59">
        <v>44605</v>
      </c>
      <c r="B995" s="27">
        <v>0.13648148148148148</v>
      </c>
      <c r="C995">
        <v>50.018999999999998</v>
      </c>
    </row>
    <row r="996" spans="1:3" x14ac:dyDescent="0.35">
      <c r="A996" s="59">
        <v>44605</v>
      </c>
      <c r="B996" s="27">
        <v>0.13649305555555555</v>
      </c>
      <c r="C996">
        <v>50.02</v>
      </c>
    </row>
    <row r="997" spans="1:3" x14ac:dyDescent="0.35">
      <c r="A997" s="59">
        <v>44605</v>
      </c>
      <c r="B997" s="27">
        <v>0.13650462962962964</v>
      </c>
      <c r="C997">
        <v>50.02</v>
      </c>
    </row>
    <row r="998" spans="1:3" x14ac:dyDescent="0.35">
      <c r="A998" s="59">
        <v>44605</v>
      </c>
      <c r="B998" s="27">
        <v>0.13651620370370371</v>
      </c>
      <c r="C998">
        <v>50.018999999999998</v>
      </c>
    </row>
    <row r="999" spans="1:3" x14ac:dyDescent="0.35">
      <c r="A999" s="59">
        <v>44605</v>
      </c>
      <c r="B999" s="27">
        <v>0.13652777777777778</v>
      </c>
      <c r="C999">
        <v>50.015999999999998</v>
      </c>
    </row>
    <row r="1000" spans="1:3" x14ac:dyDescent="0.35">
      <c r="A1000" s="59">
        <v>44605</v>
      </c>
      <c r="B1000" s="27">
        <v>0.13653935185185184</v>
      </c>
      <c r="C1000">
        <v>50.012999999999998</v>
      </c>
    </row>
    <row r="1001" spans="1:3" x14ac:dyDescent="0.35">
      <c r="A1001" s="59">
        <v>44605</v>
      </c>
      <c r="B1001" s="27">
        <v>0.13655092592592591</v>
      </c>
      <c r="C1001">
        <v>50.011000000000003</v>
      </c>
    </row>
    <row r="1002" spans="1:3" x14ac:dyDescent="0.35">
      <c r="A1002" s="59">
        <v>44605</v>
      </c>
      <c r="B1002" s="27">
        <v>0.1365625</v>
      </c>
      <c r="C1002">
        <v>50.008000000000003</v>
      </c>
    </row>
    <row r="1003" spans="1:3" x14ac:dyDescent="0.35">
      <c r="A1003" s="59">
        <v>44605</v>
      </c>
      <c r="B1003" s="27">
        <v>0.13657407407407407</v>
      </c>
      <c r="C1003">
        <v>50.006</v>
      </c>
    </row>
    <row r="1004" spans="1:3" x14ac:dyDescent="0.35">
      <c r="A1004" s="59">
        <v>44605</v>
      </c>
      <c r="B1004" s="27">
        <v>0.13658564814814814</v>
      </c>
      <c r="C1004">
        <v>50.003</v>
      </c>
    </row>
    <row r="1005" spans="1:3" x14ac:dyDescent="0.35">
      <c r="A1005" s="59">
        <v>44605</v>
      </c>
      <c r="B1005" s="27">
        <v>0.13659722222222223</v>
      </c>
      <c r="C1005">
        <v>50.002000000000002</v>
      </c>
    </row>
    <row r="1006" spans="1:3" x14ac:dyDescent="0.35">
      <c r="A1006" s="59">
        <v>44605</v>
      </c>
      <c r="B1006" s="27">
        <v>0.1366087962962963</v>
      </c>
      <c r="C1006">
        <v>50.005000000000003</v>
      </c>
    </row>
    <row r="1007" spans="1:3" x14ac:dyDescent="0.35">
      <c r="A1007" s="59">
        <v>44605</v>
      </c>
      <c r="B1007" s="27">
        <v>0.13662037037037036</v>
      </c>
      <c r="C1007">
        <v>50.01</v>
      </c>
    </row>
    <row r="1008" spans="1:3" x14ac:dyDescent="0.35">
      <c r="A1008" s="59">
        <v>44605</v>
      </c>
      <c r="B1008" s="27">
        <v>0.13663194444444446</v>
      </c>
      <c r="C1008">
        <v>50.012999999999998</v>
      </c>
    </row>
    <row r="1009" spans="1:3" x14ac:dyDescent="0.35">
      <c r="A1009" s="59">
        <v>44605</v>
      </c>
      <c r="B1009" s="27">
        <v>0.13664351851851853</v>
      </c>
      <c r="C1009">
        <v>50.015000000000001</v>
      </c>
    </row>
    <row r="1010" spans="1:3" x14ac:dyDescent="0.35">
      <c r="A1010" s="59">
        <v>44605</v>
      </c>
      <c r="B1010" s="27">
        <v>0.13665509259259259</v>
      </c>
      <c r="C1010">
        <v>50.012999999999998</v>
      </c>
    </row>
    <row r="1011" spans="1:3" x14ac:dyDescent="0.35">
      <c r="A1011" s="59">
        <v>44605</v>
      </c>
      <c r="B1011" s="27">
        <v>0.13666666666666669</v>
      </c>
      <c r="C1011">
        <v>50.015999999999998</v>
      </c>
    </row>
    <row r="1012" spans="1:3" x14ac:dyDescent="0.35">
      <c r="A1012" s="59">
        <v>44605</v>
      </c>
      <c r="B1012" s="27">
        <v>0.13667824074074073</v>
      </c>
      <c r="C1012">
        <v>50.017000000000003</v>
      </c>
    </row>
    <row r="1013" spans="1:3" x14ac:dyDescent="0.35">
      <c r="A1013" s="59">
        <v>44605</v>
      </c>
      <c r="B1013" s="27">
        <v>0.13668981481481482</v>
      </c>
      <c r="C1013">
        <v>50.015000000000001</v>
      </c>
    </row>
    <row r="1014" spans="1:3" x14ac:dyDescent="0.35">
      <c r="A1014" s="59">
        <v>44605</v>
      </c>
      <c r="B1014" s="27">
        <v>0.13670138888888889</v>
      </c>
      <c r="C1014">
        <v>50.012</v>
      </c>
    </row>
    <row r="1015" spans="1:3" x14ac:dyDescent="0.35">
      <c r="A1015" s="59">
        <v>44605</v>
      </c>
      <c r="B1015" s="27">
        <v>0.13671296296296295</v>
      </c>
      <c r="C1015">
        <v>50.006999999999998</v>
      </c>
    </row>
    <row r="1016" spans="1:3" x14ac:dyDescent="0.35">
      <c r="A1016" s="59">
        <v>44605</v>
      </c>
      <c r="B1016" s="27">
        <v>0.13672453703703705</v>
      </c>
      <c r="C1016">
        <v>50.006999999999998</v>
      </c>
    </row>
    <row r="1017" spans="1:3" x14ac:dyDescent="0.35">
      <c r="A1017" s="59">
        <v>44605</v>
      </c>
      <c r="B1017" s="27">
        <v>0.13673611111111111</v>
      </c>
      <c r="C1017">
        <v>50.006</v>
      </c>
    </row>
    <row r="1018" spans="1:3" x14ac:dyDescent="0.35">
      <c r="A1018" s="59">
        <v>44605</v>
      </c>
      <c r="B1018" s="27">
        <v>0.13674768518518518</v>
      </c>
      <c r="C1018">
        <v>50.003</v>
      </c>
    </row>
    <row r="1019" spans="1:3" x14ac:dyDescent="0.35">
      <c r="A1019" s="59">
        <v>44605</v>
      </c>
      <c r="B1019" s="27">
        <v>0.13675925925925927</v>
      </c>
      <c r="C1019">
        <v>49.997999999999998</v>
      </c>
    </row>
    <row r="1020" spans="1:3" x14ac:dyDescent="0.35">
      <c r="A1020" s="59">
        <v>44605</v>
      </c>
      <c r="B1020" s="27">
        <v>0.13677083333333331</v>
      </c>
      <c r="C1020">
        <v>49.997</v>
      </c>
    </row>
    <row r="1021" spans="1:3" x14ac:dyDescent="0.35">
      <c r="A1021" s="59">
        <v>44605</v>
      </c>
      <c r="B1021" s="27">
        <v>0.13678240740740741</v>
      </c>
      <c r="C1021">
        <v>49.997999999999998</v>
      </c>
    </row>
    <row r="1022" spans="1:3" x14ac:dyDescent="0.35">
      <c r="A1022" s="59">
        <v>44605</v>
      </c>
      <c r="B1022" s="27">
        <v>0.13679398148148147</v>
      </c>
      <c r="C1022">
        <v>50.000999999999998</v>
      </c>
    </row>
    <row r="1023" spans="1:3" x14ac:dyDescent="0.35">
      <c r="A1023" s="59"/>
      <c r="B1023" s="27"/>
    </row>
    <row r="1024" spans="1:3" x14ac:dyDescent="0.35">
      <c r="A1024" s="59"/>
      <c r="B1024" s="27"/>
    </row>
    <row r="1025" spans="1:2" x14ac:dyDescent="0.35">
      <c r="A1025" s="59"/>
      <c r="B1025" s="27"/>
    </row>
    <row r="1026" spans="1:2" x14ac:dyDescent="0.35">
      <c r="A1026" s="59"/>
      <c r="B1026" s="27"/>
    </row>
    <row r="1027" spans="1:2" x14ac:dyDescent="0.35">
      <c r="A1027" s="59"/>
      <c r="B1027" s="27"/>
    </row>
    <row r="1028" spans="1:2" x14ac:dyDescent="0.35">
      <c r="A1028" s="59"/>
      <c r="B1028" s="27"/>
    </row>
    <row r="1029" spans="1:2" x14ac:dyDescent="0.35">
      <c r="A1029" s="59"/>
      <c r="B1029" s="27"/>
    </row>
    <row r="1030" spans="1:2" x14ac:dyDescent="0.35">
      <c r="A1030" s="59"/>
      <c r="B1030" s="27"/>
    </row>
    <row r="1031" spans="1:2" x14ac:dyDescent="0.35">
      <c r="A1031" s="59"/>
      <c r="B1031" s="27"/>
    </row>
    <row r="1032" spans="1:2" x14ac:dyDescent="0.35">
      <c r="A1032" s="59"/>
      <c r="B1032" s="27"/>
    </row>
    <row r="1033" spans="1:2" x14ac:dyDescent="0.35">
      <c r="A1033" s="59"/>
      <c r="B1033" s="27"/>
    </row>
    <row r="1034" spans="1:2" x14ac:dyDescent="0.35">
      <c r="A1034" s="59"/>
      <c r="B1034" s="27"/>
    </row>
    <row r="1035" spans="1:2" x14ac:dyDescent="0.35">
      <c r="A1035" s="59"/>
      <c r="B1035" s="27"/>
    </row>
    <row r="1036" spans="1:2" x14ac:dyDescent="0.35">
      <c r="A1036" s="59"/>
      <c r="B1036" s="27"/>
    </row>
    <row r="1037" spans="1:2" x14ac:dyDescent="0.35">
      <c r="A1037" s="59"/>
      <c r="B1037" s="27"/>
    </row>
    <row r="1038" spans="1:2" x14ac:dyDescent="0.35">
      <c r="A1038" s="59"/>
      <c r="B1038" s="27"/>
    </row>
    <row r="1039" spans="1:2" x14ac:dyDescent="0.35">
      <c r="A1039" s="59"/>
      <c r="B1039" s="27"/>
    </row>
    <row r="1040" spans="1:2" x14ac:dyDescent="0.35">
      <c r="A1040" s="59"/>
      <c r="B1040" s="27"/>
    </row>
    <row r="1041" spans="1:2" x14ac:dyDescent="0.35">
      <c r="A1041" s="59"/>
      <c r="B1041" s="27"/>
    </row>
    <row r="1042" spans="1:2" x14ac:dyDescent="0.35">
      <c r="A1042" s="59"/>
      <c r="B1042" s="27"/>
    </row>
    <row r="1043" spans="1:2" x14ac:dyDescent="0.35">
      <c r="A1043" s="59"/>
      <c r="B1043" s="27"/>
    </row>
    <row r="1044" spans="1:2" x14ac:dyDescent="0.35">
      <c r="A1044" s="59"/>
      <c r="B1044" s="27"/>
    </row>
    <row r="1045" spans="1:2" x14ac:dyDescent="0.35">
      <c r="A1045" s="59"/>
      <c r="B1045" s="27"/>
    </row>
    <row r="1046" spans="1:2" x14ac:dyDescent="0.35">
      <c r="A1046" s="59"/>
      <c r="B1046" s="27"/>
    </row>
    <row r="1047" spans="1:2" x14ac:dyDescent="0.35">
      <c r="A1047" s="59"/>
      <c r="B1047" s="27"/>
    </row>
    <row r="1048" spans="1:2" x14ac:dyDescent="0.35">
      <c r="A1048" s="59"/>
      <c r="B1048" s="27"/>
    </row>
    <row r="1049" spans="1:2" x14ac:dyDescent="0.35">
      <c r="A1049" s="59"/>
      <c r="B1049" s="27"/>
    </row>
    <row r="1050" spans="1:2" x14ac:dyDescent="0.35">
      <c r="A1050" s="59"/>
      <c r="B1050" s="27"/>
    </row>
    <row r="1051" spans="1:2" x14ac:dyDescent="0.35">
      <c r="A1051" s="59"/>
      <c r="B1051" s="27"/>
    </row>
    <row r="1052" spans="1:2" x14ac:dyDescent="0.35">
      <c r="A1052" s="59"/>
      <c r="B1052" s="27"/>
    </row>
    <row r="1053" spans="1:2" x14ac:dyDescent="0.35">
      <c r="A1053" s="59"/>
      <c r="B1053" s="27"/>
    </row>
    <row r="1054" spans="1:2" x14ac:dyDescent="0.35">
      <c r="A1054" s="59"/>
      <c r="B1054" s="27"/>
    </row>
    <row r="1055" spans="1:2" x14ac:dyDescent="0.35">
      <c r="A1055" s="59"/>
      <c r="B1055" s="27"/>
    </row>
    <row r="1056" spans="1:2" x14ac:dyDescent="0.35">
      <c r="A1056" s="59"/>
      <c r="B1056" s="27"/>
    </row>
    <row r="1057" spans="1:2" x14ac:dyDescent="0.35">
      <c r="A1057" s="59"/>
      <c r="B1057" s="27"/>
    </row>
    <row r="1058" spans="1:2" x14ac:dyDescent="0.35">
      <c r="A1058" s="59"/>
      <c r="B1058" s="27"/>
    </row>
    <row r="1059" spans="1:2" x14ac:dyDescent="0.35">
      <c r="A1059" s="59"/>
      <c r="B1059" s="27"/>
    </row>
    <row r="1060" spans="1:2" x14ac:dyDescent="0.35">
      <c r="A1060" s="59"/>
      <c r="B1060" s="27"/>
    </row>
    <row r="1061" spans="1:2" x14ac:dyDescent="0.35">
      <c r="A1061" s="59"/>
      <c r="B1061" s="27"/>
    </row>
    <row r="1062" spans="1:2" x14ac:dyDescent="0.35">
      <c r="A1062" s="59"/>
      <c r="B1062" s="27"/>
    </row>
    <row r="1063" spans="1:2" x14ac:dyDescent="0.35">
      <c r="A1063" s="59"/>
      <c r="B1063" s="27"/>
    </row>
    <row r="1064" spans="1:2" x14ac:dyDescent="0.35">
      <c r="A1064" s="59"/>
      <c r="B1064" s="27"/>
    </row>
    <row r="1065" spans="1:2" x14ac:dyDescent="0.35">
      <c r="A1065" s="59"/>
      <c r="B1065" s="27"/>
    </row>
    <row r="1066" spans="1:2" x14ac:dyDescent="0.35">
      <c r="A1066" s="59"/>
      <c r="B1066" s="27"/>
    </row>
    <row r="1067" spans="1:2" x14ac:dyDescent="0.35">
      <c r="A1067" s="59"/>
      <c r="B1067" s="27"/>
    </row>
    <row r="1068" spans="1:2" x14ac:dyDescent="0.35">
      <c r="A1068" s="59"/>
      <c r="B1068" s="27"/>
    </row>
    <row r="1069" spans="1:2" x14ac:dyDescent="0.35">
      <c r="A1069" s="59"/>
      <c r="B1069" s="27"/>
    </row>
    <row r="1070" spans="1:2" x14ac:dyDescent="0.35">
      <c r="A1070" s="59"/>
      <c r="B1070" s="27"/>
    </row>
    <row r="1071" spans="1:2" x14ac:dyDescent="0.35">
      <c r="A1071" s="59"/>
      <c r="B1071" s="27"/>
    </row>
    <row r="1072" spans="1:2" x14ac:dyDescent="0.35">
      <c r="A1072" s="59"/>
      <c r="B1072" s="27"/>
    </row>
    <row r="1073" spans="1:2" x14ac:dyDescent="0.35">
      <c r="A1073" s="59"/>
      <c r="B1073" s="27"/>
    </row>
    <row r="1074" spans="1:2" x14ac:dyDescent="0.35">
      <c r="A1074" s="59"/>
      <c r="B1074" s="27"/>
    </row>
    <row r="1075" spans="1:2" x14ac:dyDescent="0.35">
      <c r="A1075" s="59"/>
      <c r="B1075" s="27"/>
    </row>
    <row r="1076" spans="1:2" x14ac:dyDescent="0.35">
      <c r="A1076" s="59"/>
      <c r="B1076" s="27"/>
    </row>
    <row r="1077" spans="1:2" x14ac:dyDescent="0.35">
      <c r="A1077" s="59"/>
      <c r="B1077" s="27"/>
    </row>
    <row r="1078" spans="1:2" x14ac:dyDescent="0.35">
      <c r="A1078" s="59"/>
      <c r="B1078" s="27"/>
    </row>
    <row r="1079" spans="1:2" x14ac:dyDescent="0.35">
      <c r="A1079" s="59"/>
      <c r="B1079" s="27"/>
    </row>
    <row r="1080" spans="1:2" x14ac:dyDescent="0.35">
      <c r="A1080" s="59"/>
      <c r="B1080" s="27"/>
    </row>
    <row r="1081" spans="1:2" x14ac:dyDescent="0.35">
      <c r="A1081" s="59"/>
      <c r="B1081" s="27"/>
    </row>
    <row r="1082" spans="1:2" x14ac:dyDescent="0.35">
      <c r="A1082" s="59"/>
      <c r="B1082" s="27"/>
    </row>
    <row r="1083" spans="1:2" x14ac:dyDescent="0.35">
      <c r="A1083" s="59"/>
      <c r="B1083" s="27"/>
    </row>
    <row r="1084" spans="1:2" x14ac:dyDescent="0.35">
      <c r="A1084" s="59"/>
      <c r="B1084" s="27"/>
    </row>
    <row r="1085" spans="1:2" x14ac:dyDescent="0.35">
      <c r="A1085" s="59"/>
      <c r="B1085" s="27"/>
    </row>
    <row r="1086" spans="1:2" x14ac:dyDescent="0.35">
      <c r="A1086" s="59"/>
      <c r="B1086" s="27"/>
    </row>
    <row r="1087" spans="1:2" x14ac:dyDescent="0.35">
      <c r="A1087" s="59"/>
      <c r="B1087" s="27"/>
    </row>
    <row r="1088" spans="1:2" x14ac:dyDescent="0.35">
      <c r="A1088" s="59"/>
      <c r="B1088" s="27"/>
    </row>
    <row r="1089" spans="1:2" x14ac:dyDescent="0.35">
      <c r="A1089" s="59"/>
      <c r="B1089" s="27"/>
    </row>
    <row r="1090" spans="1:2" x14ac:dyDescent="0.35">
      <c r="A1090" s="59"/>
      <c r="B1090" s="27"/>
    </row>
    <row r="1091" spans="1:2" x14ac:dyDescent="0.35">
      <c r="A1091" s="59"/>
      <c r="B1091" s="27"/>
    </row>
    <row r="1092" spans="1:2" x14ac:dyDescent="0.35">
      <c r="A1092" s="59"/>
      <c r="B1092" s="27"/>
    </row>
    <row r="1093" spans="1:2" x14ac:dyDescent="0.35">
      <c r="A1093" s="59"/>
      <c r="B1093" s="27"/>
    </row>
    <row r="1094" spans="1:2" x14ac:dyDescent="0.35">
      <c r="A1094" s="59"/>
      <c r="B1094" s="27"/>
    </row>
    <row r="1095" spans="1:2" x14ac:dyDescent="0.35">
      <c r="A1095" s="59"/>
      <c r="B1095" s="27"/>
    </row>
    <row r="1096" spans="1:2" x14ac:dyDescent="0.35">
      <c r="A1096" s="59"/>
      <c r="B1096" s="27"/>
    </row>
    <row r="1097" spans="1:2" x14ac:dyDescent="0.35">
      <c r="A1097" s="59"/>
      <c r="B1097" s="27"/>
    </row>
    <row r="1098" spans="1:2" x14ac:dyDescent="0.35">
      <c r="A1098" s="59"/>
      <c r="B1098" s="27"/>
    </row>
    <row r="1099" spans="1:2" x14ac:dyDescent="0.35">
      <c r="A1099" s="59"/>
      <c r="B1099" s="27"/>
    </row>
    <row r="1100" spans="1:2" x14ac:dyDescent="0.35">
      <c r="A1100" s="59"/>
      <c r="B1100" s="27"/>
    </row>
    <row r="1101" spans="1:2" x14ac:dyDescent="0.35">
      <c r="A1101" s="59"/>
      <c r="B1101" s="27"/>
    </row>
    <row r="1102" spans="1:2" x14ac:dyDescent="0.35">
      <c r="A1102" s="59"/>
      <c r="B1102" s="27"/>
    </row>
    <row r="1103" spans="1:2" x14ac:dyDescent="0.35">
      <c r="A1103" s="59"/>
      <c r="B1103" s="27"/>
    </row>
    <row r="1104" spans="1:2" x14ac:dyDescent="0.35">
      <c r="A1104" s="59"/>
      <c r="B1104" s="27"/>
    </row>
    <row r="1105" spans="1:2" x14ac:dyDescent="0.35">
      <c r="A1105" s="59"/>
      <c r="B1105" s="27"/>
    </row>
    <row r="1106" spans="1:2" x14ac:dyDescent="0.35">
      <c r="A1106" s="59"/>
      <c r="B1106" s="27"/>
    </row>
    <row r="1107" spans="1:2" x14ac:dyDescent="0.35">
      <c r="A1107" s="59"/>
      <c r="B1107" s="27"/>
    </row>
    <row r="1108" spans="1:2" x14ac:dyDescent="0.35">
      <c r="A1108" s="59"/>
      <c r="B1108" s="27"/>
    </row>
    <row r="1109" spans="1:2" x14ac:dyDescent="0.35">
      <c r="A1109" s="59"/>
      <c r="B1109" s="27"/>
    </row>
    <row r="1110" spans="1:2" x14ac:dyDescent="0.35">
      <c r="A1110" s="59"/>
      <c r="B1110" s="27"/>
    </row>
    <row r="1111" spans="1:2" x14ac:dyDescent="0.35">
      <c r="A1111" s="59"/>
      <c r="B1111" s="27"/>
    </row>
    <row r="1112" spans="1:2" x14ac:dyDescent="0.35">
      <c r="A1112" s="59"/>
      <c r="B1112" s="27"/>
    </row>
    <row r="1113" spans="1:2" x14ac:dyDescent="0.35">
      <c r="A1113" s="59"/>
      <c r="B1113" s="27"/>
    </row>
    <row r="1114" spans="1:2" x14ac:dyDescent="0.35">
      <c r="A1114" s="59"/>
      <c r="B1114" s="27"/>
    </row>
    <row r="1115" spans="1:2" x14ac:dyDescent="0.35">
      <c r="A1115" s="59"/>
      <c r="B1115" s="27"/>
    </row>
    <row r="1116" spans="1:2" x14ac:dyDescent="0.35">
      <c r="A1116" s="59"/>
      <c r="B1116" s="27"/>
    </row>
    <row r="1117" spans="1:2" x14ac:dyDescent="0.35">
      <c r="A1117" s="59"/>
      <c r="B1117" s="27"/>
    </row>
    <row r="1118" spans="1:2" x14ac:dyDescent="0.35">
      <c r="A1118" s="59"/>
      <c r="B1118" s="27"/>
    </row>
    <row r="1119" spans="1:2" x14ac:dyDescent="0.35">
      <c r="A1119" s="59"/>
      <c r="B1119" s="27"/>
    </row>
    <row r="1120" spans="1:2" x14ac:dyDescent="0.35">
      <c r="A1120" s="59"/>
      <c r="B1120" s="27"/>
    </row>
    <row r="1121" spans="1:2" x14ac:dyDescent="0.35">
      <c r="A1121" s="59"/>
      <c r="B1121" s="27"/>
    </row>
    <row r="1122" spans="1:2" x14ac:dyDescent="0.35">
      <c r="A1122" s="59"/>
      <c r="B1122" s="27"/>
    </row>
    <row r="1123" spans="1:2" x14ac:dyDescent="0.35">
      <c r="A1123" s="59"/>
      <c r="B1123" s="27"/>
    </row>
    <row r="1124" spans="1:2" x14ac:dyDescent="0.35">
      <c r="A1124" s="59"/>
      <c r="B1124" s="27"/>
    </row>
    <row r="1125" spans="1:2" x14ac:dyDescent="0.35">
      <c r="A1125" s="59"/>
      <c r="B1125" s="27"/>
    </row>
    <row r="1126" spans="1:2" x14ac:dyDescent="0.35">
      <c r="A1126" s="59"/>
      <c r="B1126" s="27"/>
    </row>
    <row r="1127" spans="1:2" x14ac:dyDescent="0.35">
      <c r="A1127" s="59"/>
      <c r="B1127" s="27"/>
    </row>
    <row r="1128" spans="1:2" x14ac:dyDescent="0.35">
      <c r="A1128" s="59"/>
      <c r="B1128" s="27"/>
    </row>
    <row r="1129" spans="1:2" x14ac:dyDescent="0.35">
      <c r="A1129" s="59"/>
      <c r="B1129" s="27"/>
    </row>
    <row r="1130" spans="1:2" x14ac:dyDescent="0.35">
      <c r="A1130" s="59"/>
      <c r="B1130" s="27"/>
    </row>
    <row r="1131" spans="1:2" x14ac:dyDescent="0.35">
      <c r="A1131" s="59"/>
      <c r="B1131" s="27"/>
    </row>
    <row r="1132" spans="1:2" x14ac:dyDescent="0.35">
      <c r="A1132" s="59"/>
      <c r="B1132" s="27"/>
    </row>
    <row r="1133" spans="1:2" x14ac:dyDescent="0.35">
      <c r="A1133" s="59"/>
      <c r="B1133" s="27"/>
    </row>
    <row r="1134" spans="1:2" x14ac:dyDescent="0.35">
      <c r="A1134" s="59"/>
      <c r="B1134" s="27"/>
    </row>
    <row r="1135" spans="1:2" x14ac:dyDescent="0.35">
      <c r="A1135" s="59"/>
      <c r="B1135" s="27"/>
    </row>
    <row r="1136" spans="1:2" x14ac:dyDescent="0.35">
      <c r="A1136" s="59"/>
      <c r="B1136" s="27"/>
    </row>
    <row r="1137" spans="1:2" x14ac:dyDescent="0.35">
      <c r="A1137" s="59"/>
      <c r="B1137" s="27"/>
    </row>
    <row r="1138" spans="1:2" x14ac:dyDescent="0.35">
      <c r="A1138" s="59"/>
      <c r="B1138" s="27"/>
    </row>
    <row r="1139" spans="1:2" x14ac:dyDescent="0.35">
      <c r="A1139" s="59"/>
      <c r="B1139" s="27"/>
    </row>
    <row r="1140" spans="1:2" x14ac:dyDescent="0.35">
      <c r="A1140" s="59"/>
      <c r="B1140" s="27"/>
    </row>
    <row r="1141" spans="1:2" x14ac:dyDescent="0.35">
      <c r="A1141" s="59"/>
      <c r="B1141" s="27"/>
    </row>
    <row r="1142" spans="1:2" x14ac:dyDescent="0.35">
      <c r="A1142" s="59"/>
      <c r="B1142" s="27"/>
    </row>
    <row r="1143" spans="1:2" x14ac:dyDescent="0.35">
      <c r="A1143" s="59"/>
      <c r="B1143" s="27"/>
    </row>
    <row r="1144" spans="1:2" x14ac:dyDescent="0.35">
      <c r="A1144" s="59"/>
      <c r="B1144" s="27"/>
    </row>
    <row r="1145" spans="1:2" x14ac:dyDescent="0.35">
      <c r="A1145" s="59"/>
      <c r="B1145" s="27"/>
    </row>
    <row r="1146" spans="1:2" x14ac:dyDescent="0.35">
      <c r="A1146" s="59"/>
      <c r="B1146" s="27"/>
    </row>
    <row r="1147" spans="1:2" x14ac:dyDescent="0.35">
      <c r="A1147" s="59"/>
      <c r="B1147" s="27"/>
    </row>
    <row r="1148" spans="1:2" x14ac:dyDescent="0.35">
      <c r="A1148" s="59"/>
      <c r="B1148" s="27"/>
    </row>
    <row r="1149" spans="1:2" x14ac:dyDescent="0.35">
      <c r="A1149" s="59"/>
      <c r="B1149" s="27"/>
    </row>
    <row r="1150" spans="1:2" x14ac:dyDescent="0.35">
      <c r="A1150" s="59"/>
      <c r="B1150" s="27"/>
    </row>
    <row r="1151" spans="1:2" x14ac:dyDescent="0.35">
      <c r="A1151" s="59"/>
      <c r="B1151" s="27"/>
    </row>
    <row r="1152" spans="1:2" x14ac:dyDescent="0.35">
      <c r="A1152" s="59"/>
      <c r="B1152" s="27"/>
    </row>
    <row r="1153" spans="1:2" x14ac:dyDescent="0.35">
      <c r="A1153" s="59"/>
      <c r="B1153" s="27"/>
    </row>
    <row r="1154" spans="1:2" x14ac:dyDescent="0.35">
      <c r="A1154" s="59"/>
      <c r="B1154" s="27"/>
    </row>
    <row r="1155" spans="1:2" x14ac:dyDescent="0.35">
      <c r="A1155" s="59"/>
      <c r="B1155" s="27"/>
    </row>
    <row r="1156" spans="1:2" x14ac:dyDescent="0.35">
      <c r="A1156" s="59"/>
      <c r="B1156" s="27"/>
    </row>
    <row r="1157" spans="1:2" x14ac:dyDescent="0.35">
      <c r="A1157" s="59"/>
      <c r="B1157" s="27"/>
    </row>
    <row r="1158" spans="1:2" x14ac:dyDescent="0.35">
      <c r="A1158" s="59"/>
      <c r="B1158" s="27"/>
    </row>
    <row r="1159" spans="1:2" x14ac:dyDescent="0.35">
      <c r="A1159" s="59"/>
      <c r="B1159" s="27"/>
    </row>
    <row r="1160" spans="1:2" x14ac:dyDescent="0.35">
      <c r="A1160" s="59"/>
      <c r="B1160" s="27"/>
    </row>
    <row r="1161" spans="1:2" x14ac:dyDescent="0.35">
      <c r="A1161" s="59"/>
      <c r="B1161" s="27"/>
    </row>
    <row r="1162" spans="1:2" x14ac:dyDescent="0.35">
      <c r="A1162" s="59"/>
      <c r="B1162" s="27"/>
    </row>
    <row r="1163" spans="1:2" x14ac:dyDescent="0.35">
      <c r="A1163" s="59"/>
      <c r="B1163" s="27"/>
    </row>
    <row r="1164" spans="1:2" x14ac:dyDescent="0.35">
      <c r="A1164" s="59"/>
      <c r="B1164" s="27"/>
    </row>
    <row r="1165" spans="1:2" x14ac:dyDescent="0.35">
      <c r="A1165" s="59"/>
      <c r="B1165" s="27"/>
    </row>
    <row r="1166" spans="1:2" x14ac:dyDescent="0.35">
      <c r="A1166" s="59"/>
      <c r="B1166" s="27"/>
    </row>
    <row r="1167" spans="1:2" x14ac:dyDescent="0.35">
      <c r="A1167" s="59"/>
      <c r="B1167" s="27"/>
    </row>
    <row r="1168" spans="1:2" x14ac:dyDescent="0.35">
      <c r="A1168" s="59"/>
      <c r="B1168" s="27"/>
    </row>
    <row r="1169" spans="1:2" x14ac:dyDescent="0.35">
      <c r="A1169" s="59"/>
      <c r="B1169" s="27"/>
    </row>
    <row r="1170" spans="1:2" x14ac:dyDescent="0.35">
      <c r="A1170" s="59"/>
      <c r="B1170" s="27"/>
    </row>
    <row r="1171" spans="1:2" x14ac:dyDescent="0.35">
      <c r="A1171" s="59"/>
      <c r="B1171" s="27"/>
    </row>
    <row r="1172" spans="1:2" x14ac:dyDescent="0.35">
      <c r="A1172" s="59"/>
      <c r="B1172" s="27"/>
    </row>
    <row r="1173" spans="1:2" x14ac:dyDescent="0.35">
      <c r="A1173" s="59"/>
      <c r="B1173" s="27"/>
    </row>
    <row r="1174" spans="1:2" x14ac:dyDescent="0.35">
      <c r="A1174" s="59"/>
      <c r="B1174" s="27"/>
    </row>
    <row r="1175" spans="1:2" x14ac:dyDescent="0.35">
      <c r="A1175" s="59"/>
      <c r="B1175" s="27"/>
    </row>
    <row r="1176" spans="1:2" x14ac:dyDescent="0.35">
      <c r="A1176" s="59"/>
      <c r="B1176" s="27"/>
    </row>
    <row r="1177" spans="1:2" x14ac:dyDescent="0.35">
      <c r="A1177" s="59"/>
      <c r="B1177" s="27"/>
    </row>
    <row r="1178" spans="1:2" x14ac:dyDescent="0.35">
      <c r="A1178" s="59"/>
      <c r="B1178" s="27"/>
    </row>
    <row r="1179" spans="1:2" x14ac:dyDescent="0.35">
      <c r="A1179" s="59"/>
      <c r="B1179" s="27"/>
    </row>
    <row r="1180" spans="1:2" x14ac:dyDescent="0.35">
      <c r="A1180" s="59"/>
      <c r="B1180" s="27"/>
    </row>
    <row r="1181" spans="1:2" x14ac:dyDescent="0.35">
      <c r="A1181" s="59"/>
      <c r="B1181" s="27"/>
    </row>
    <row r="1182" spans="1:2" x14ac:dyDescent="0.35">
      <c r="A1182" s="59"/>
      <c r="B1182" s="27"/>
    </row>
    <row r="1183" spans="1:2" x14ac:dyDescent="0.35">
      <c r="A1183" s="59"/>
      <c r="B1183" s="27"/>
    </row>
    <row r="1184" spans="1:2" x14ac:dyDescent="0.35">
      <c r="A1184" s="59"/>
      <c r="B1184" s="27"/>
    </row>
    <row r="1185" spans="1:2" x14ac:dyDescent="0.35">
      <c r="A1185" s="59"/>
      <c r="B1185" s="27"/>
    </row>
    <row r="1186" spans="1:2" x14ac:dyDescent="0.35">
      <c r="A1186" s="59"/>
      <c r="B1186" s="27"/>
    </row>
    <row r="1187" spans="1:2" x14ac:dyDescent="0.35">
      <c r="A1187" s="59"/>
      <c r="B1187" s="27"/>
    </row>
    <row r="1188" spans="1:2" x14ac:dyDescent="0.35">
      <c r="A1188" s="59"/>
      <c r="B1188" s="27"/>
    </row>
    <row r="1189" spans="1:2" x14ac:dyDescent="0.35">
      <c r="A1189" s="59"/>
      <c r="B1189" s="27"/>
    </row>
    <row r="1190" spans="1:2" x14ac:dyDescent="0.35">
      <c r="A1190" s="59"/>
      <c r="B1190" s="27"/>
    </row>
    <row r="1191" spans="1:2" x14ac:dyDescent="0.35">
      <c r="A1191" s="59"/>
      <c r="B1191" s="27"/>
    </row>
    <row r="1192" spans="1:2" x14ac:dyDescent="0.35">
      <c r="A1192" s="59"/>
      <c r="B1192" s="27"/>
    </row>
    <row r="1193" spans="1:2" x14ac:dyDescent="0.35">
      <c r="A1193" s="59"/>
      <c r="B1193" s="27"/>
    </row>
    <row r="1194" spans="1:2" x14ac:dyDescent="0.35">
      <c r="A1194" s="59"/>
      <c r="B1194" s="27"/>
    </row>
    <row r="1195" spans="1:2" x14ac:dyDescent="0.35">
      <c r="A1195" s="59"/>
      <c r="B1195" s="27"/>
    </row>
    <row r="1196" spans="1:2" x14ac:dyDescent="0.35">
      <c r="A1196" s="59"/>
      <c r="B1196" s="27"/>
    </row>
    <row r="1197" spans="1:2" x14ac:dyDescent="0.35">
      <c r="A1197" s="59"/>
      <c r="B1197" s="27"/>
    </row>
    <row r="1198" spans="1:2" x14ac:dyDescent="0.35">
      <c r="A1198" s="59"/>
      <c r="B1198" s="27"/>
    </row>
    <row r="1199" spans="1:2" x14ac:dyDescent="0.35">
      <c r="A1199" s="59"/>
      <c r="B1199" s="27"/>
    </row>
    <row r="1200" spans="1:2" x14ac:dyDescent="0.35">
      <c r="A1200" s="59"/>
      <c r="B1200" s="27"/>
    </row>
    <row r="1201" spans="1:2" x14ac:dyDescent="0.35">
      <c r="A1201" s="59"/>
      <c r="B1201" s="27"/>
    </row>
    <row r="1202" spans="1:2" x14ac:dyDescent="0.35">
      <c r="A1202" s="59"/>
      <c r="B1202" s="27"/>
    </row>
    <row r="1203" spans="1:2" x14ac:dyDescent="0.35">
      <c r="A1203" s="59"/>
      <c r="B1203" s="27"/>
    </row>
    <row r="1204" spans="1:2" x14ac:dyDescent="0.35">
      <c r="A1204" s="59"/>
      <c r="B1204" s="27"/>
    </row>
    <row r="1205" spans="1:2" x14ac:dyDescent="0.35">
      <c r="A1205" s="59"/>
      <c r="B1205" s="27"/>
    </row>
    <row r="1206" spans="1:2" x14ac:dyDescent="0.35">
      <c r="A1206" s="59"/>
      <c r="B1206" s="27"/>
    </row>
    <row r="1207" spans="1:2" x14ac:dyDescent="0.35">
      <c r="A1207" s="59"/>
      <c r="B1207" s="27"/>
    </row>
    <row r="1208" spans="1:2" x14ac:dyDescent="0.35">
      <c r="A1208" s="59"/>
      <c r="B1208" s="27"/>
    </row>
    <row r="1209" spans="1:2" x14ac:dyDescent="0.35">
      <c r="A1209" s="59"/>
      <c r="B1209" s="27"/>
    </row>
    <row r="1210" spans="1:2" x14ac:dyDescent="0.35">
      <c r="A1210" s="59"/>
      <c r="B1210" s="27"/>
    </row>
    <row r="1211" spans="1:2" x14ac:dyDescent="0.35">
      <c r="A1211" s="59"/>
      <c r="B1211" s="27"/>
    </row>
    <row r="1212" spans="1:2" x14ac:dyDescent="0.35">
      <c r="A1212" s="59"/>
      <c r="B1212" s="27"/>
    </row>
    <row r="1213" spans="1:2" x14ac:dyDescent="0.35">
      <c r="A1213" s="59"/>
      <c r="B1213" s="27"/>
    </row>
    <row r="1214" spans="1:2" x14ac:dyDescent="0.35">
      <c r="A1214" s="59"/>
      <c r="B1214" s="27"/>
    </row>
    <row r="1215" spans="1:2" x14ac:dyDescent="0.35">
      <c r="A1215" s="59"/>
      <c r="B1215" s="27"/>
    </row>
    <row r="1216" spans="1:2" x14ac:dyDescent="0.35">
      <c r="A1216" s="59"/>
      <c r="B1216" s="27"/>
    </row>
    <row r="1217" spans="1:2" x14ac:dyDescent="0.35">
      <c r="A1217" s="59"/>
      <c r="B1217" s="27"/>
    </row>
    <row r="1218" spans="1:2" x14ac:dyDescent="0.35">
      <c r="A1218" s="59"/>
      <c r="B1218" s="27"/>
    </row>
    <row r="1219" spans="1:2" x14ac:dyDescent="0.35">
      <c r="A1219" s="59"/>
      <c r="B1219" s="27"/>
    </row>
    <row r="1220" spans="1:2" x14ac:dyDescent="0.35">
      <c r="A1220" s="59"/>
      <c r="B1220" s="27"/>
    </row>
    <row r="1221" spans="1:2" x14ac:dyDescent="0.35">
      <c r="A1221" s="59"/>
      <c r="B1221" s="27"/>
    </row>
    <row r="1222" spans="1:2" x14ac:dyDescent="0.35">
      <c r="A1222" s="59"/>
      <c r="B1222" s="27"/>
    </row>
    <row r="1223" spans="1:2" x14ac:dyDescent="0.35">
      <c r="A1223" s="59"/>
      <c r="B1223" s="27"/>
    </row>
    <row r="1224" spans="1:2" x14ac:dyDescent="0.35">
      <c r="A1224" s="59"/>
      <c r="B1224" s="27"/>
    </row>
    <row r="1225" spans="1:2" x14ac:dyDescent="0.35">
      <c r="A1225" s="59"/>
      <c r="B1225" s="27"/>
    </row>
    <row r="1226" spans="1:2" x14ac:dyDescent="0.35">
      <c r="A1226" s="59"/>
      <c r="B1226" s="27"/>
    </row>
    <row r="1227" spans="1:2" x14ac:dyDescent="0.35">
      <c r="A1227" s="59"/>
      <c r="B1227" s="27"/>
    </row>
    <row r="1228" spans="1:2" x14ac:dyDescent="0.35">
      <c r="A1228" s="59"/>
      <c r="B1228" s="27"/>
    </row>
    <row r="1229" spans="1:2" x14ac:dyDescent="0.35">
      <c r="A1229" s="59"/>
      <c r="B1229" s="27"/>
    </row>
    <row r="1230" spans="1:2" x14ac:dyDescent="0.35">
      <c r="A1230" s="59"/>
      <c r="B1230" s="27"/>
    </row>
    <row r="1231" spans="1:2" x14ac:dyDescent="0.35">
      <c r="A1231" s="59"/>
      <c r="B1231" s="27"/>
    </row>
    <row r="1232" spans="1:2" x14ac:dyDescent="0.35">
      <c r="A1232" s="59"/>
      <c r="B1232" s="27"/>
    </row>
    <row r="1233" spans="1:2" x14ac:dyDescent="0.35">
      <c r="A1233" s="59"/>
      <c r="B1233" s="27"/>
    </row>
    <row r="1234" spans="1:2" x14ac:dyDescent="0.35">
      <c r="A1234" s="59"/>
      <c r="B1234" s="27"/>
    </row>
    <row r="1235" spans="1:2" x14ac:dyDescent="0.35">
      <c r="A1235" s="59"/>
      <c r="B1235" s="27"/>
    </row>
    <row r="1236" spans="1:2" x14ac:dyDescent="0.35">
      <c r="A1236" s="59"/>
      <c r="B1236" s="27"/>
    </row>
    <row r="1237" spans="1:2" x14ac:dyDescent="0.35">
      <c r="A1237" s="59"/>
      <c r="B1237" s="27"/>
    </row>
    <row r="1238" spans="1:2" x14ac:dyDescent="0.35">
      <c r="A1238" s="59"/>
      <c r="B1238" s="27"/>
    </row>
    <row r="1239" spans="1:2" x14ac:dyDescent="0.35">
      <c r="A1239" s="59"/>
      <c r="B1239" s="27"/>
    </row>
    <row r="1240" spans="1:2" x14ac:dyDescent="0.35">
      <c r="A1240" s="59"/>
      <c r="B1240" s="27"/>
    </row>
    <row r="1241" spans="1:2" x14ac:dyDescent="0.35">
      <c r="A1241" s="59"/>
      <c r="B1241" s="27"/>
    </row>
    <row r="1242" spans="1:2" x14ac:dyDescent="0.35">
      <c r="A1242" s="59"/>
      <c r="B1242" s="27"/>
    </row>
    <row r="1243" spans="1:2" x14ac:dyDescent="0.35">
      <c r="A1243" s="59"/>
      <c r="B1243" s="27"/>
    </row>
    <row r="1244" spans="1:2" x14ac:dyDescent="0.35">
      <c r="A1244" s="59"/>
      <c r="B1244" s="27"/>
    </row>
    <row r="1245" spans="1:2" x14ac:dyDescent="0.35">
      <c r="A1245" s="59"/>
      <c r="B1245" s="27"/>
    </row>
    <row r="1246" spans="1:2" x14ac:dyDescent="0.35">
      <c r="A1246" s="59"/>
      <c r="B1246" s="27"/>
    </row>
    <row r="1247" spans="1:2" x14ac:dyDescent="0.35">
      <c r="A1247" s="59"/>
      <c r="B1247" s="27"/>
    </row>
    <row r="1248" spans="1:2" x14ac:dyDescent="0.35">
      <c r="A1248" s="59"/>
      <c r="B1248" s="27"/>
    </row>
    <row r="1249" spans="1:2" x14ac:dyDescent="0.35">
      <c r="A1249" s="59"/>
      <c r="B1249" s="27"/>
    </row>
    <row r="1250" spans="1:2" x14ac:dyDescent="0.35">
      <c r="A1250" s="59"/>
      <c r="B1250" s="27"/>
    </row>
    <row r="1251" spans="1:2" x14ac:dyDescent="0.35">
      <c r="A1251" s="59"/>
      <c r="B1251" s="27"/>
    </row>
    <row r="1252" spans="1:2" x14ac:dyDescent="0.35">
      <c r="A1252" s="59"/>
      <c r="B1252" s="27"/>
    </row>
    <row r="1253" spans="1:2" x14ac:dyDescent="0.35">
      <c r="A1253" s="59"/>
      <c r="B1253" s="27"/>
    </row>
    <row r="1254" spans="1:2" x14ac:dyDescent="0.35">
      <c r="A1254" s="59"/>
      <c r="B1254" s="27"/>
    </row>
    <row r="1255" spans="1:2" x14ac:dyDescent="0.35">
      <c r="A1255" s="59"/>
      <c r="B1255" s="27"/>
    </row>
    <row r="1256" spans="1:2" x14ac:dyDescent="0.35">
      <c r="A1256" s="59"/>
      <c r="B1256" s="27"/>
    </row>
    <row r="1257" spans="1:2" x14ac:dyDescent="0.35">
      <c r="A1257" s="59"/>
      <c r="B1257" s="27"/>
    </row>
    <row r="1258" spans="1:2" x14ac:dyDescent="0.35">
      <c r="A1258" s="59"/>
      <c r="B1258" s="27"/>
    </row>
    <row r="1259" spans="1:2" x14ac:dyDescent="0.35">
      <c r="A1259" s="59"/>
      <c r="B1259" s="27"/>
    </row>
    <row r="1260" spans="1:2" x14ac:dyDescent="0.35">
      <c r="A1260" s="59"/>
      <c r="B1260" s="27"/>
    </row>
    <row r="1261" spans="1:2" x14ac:dyDescent="0.35">
      <c r="A1261" s="59"/>
      <c r="B1261" s="27"/>
    </row>
    <row r="1262" spans="1:2" x14ac:dyDescent="0.35">
      <c r="A1262" s="59"/>
      <c r="B1262" s="27"/>
    </row>
    <row r="1263" spans="1:2" x14ac:dyDescent="0.35">
      <c r="A1263" s="59"/>
      <c r="B1263" s="27"/>
    </row>
    <row r="1264" spans="1:2" x14ac:dyDescent="0.35">
      <c r="A1264" s="59"/>
      <c r="B1264" s="27"/>
    </row>
    <row r="1265" spans="1:2" x14ac:dyDescent="0.35">
      <c r="A1265" s="59"/>
      <c r="B1265" s="27"/>
    </row>
    <row r="1266" spans="1:2" x14ac:dyDescent="0.35">
      <c r="A1266" s="59"/>
      <c r="B1266" s="27"/>
    </row>
    <row r="1267" spans="1:2" x14ac:dyDescent="0.35">
      <c r="A1267" s="59"/>
      <c r="B1267" s="27"/>
    </row>
    <row r="1268" spans="1:2" x14ac:dyDescent="0.35">
      <c r="A1268" s="59"/>
      <c r="B1268" s="27"/>
    </row>
    <row r="1269" spans="1:2" x14ac:dyDescent="0.35">
      <c r="A1269" s="59"/>
      <c r="B1269" s="27"/>
    </row>
    <row r="1270" spans="1:2" x14ac:dyDescent="0.35">
      <c r="A1270" s="59"/>
      <c r="B1270" s="27"/>
    </row>
    <row r="1271" spans="1:2" x14ac:dyDescent="0.35">
      <c r="A1271" s="59"/>
      <c r="B1271" s="27"/>
    </row>
    <row r="1272" spans="1:2" x14ac:dyDescent="0.35">
      <c r="A1272" s="59"/>
      <c r="B1272" s="27"/>
    </row>
    <row r="1273" spans="1:2" x14ac:dyDescent="0.35">
      <c r="A1273" s="59"/>
      <c r="B1273" s="27"/>
    </row>
    <row r="1274" spans="1:2" x14ac:dyDescent="0.35">
      <c r="A1274" s="59"/>
      <c r="B1274" s="27"/>
    </row>
    <row r="1275" spans="1:2" x14ac:dyDescent="0.35">
      <c r="A1275" s="59"/>
      <c r="B1275" s="27"/>
    </row>
    <row r="1276" spans="1:2" x14ac:dyDescent="0.35">
      <c r="A1276" s="59"/>
      <c r="B1276" s="27"/>
    </row>
    <row r="1277" spans="1:2" x14ac:dyDescent="0.35">
      <c r="A1277" s="59"/>
      <c r="B1277" s="27"/>
    </row>
    <row r="1278" spans="1:2" x14ac:dyDescent="0.35">
      <c r="A1278" s="59"/>
      <c r="B1278" s="27"/>
    </row>
    <row r="1279" spans="1:2" x14ac:dyDescent="0.35">
      <c r="A1279" s="59"/>
      <c r="B1279" s="27"/>
    </row>
    <row r="1280" spans="1:2" x14ac:dyDescent="0.35">
      <c r="A1280" s="59"/>
      <c r="B1280" s="27"/>
    </row>
    <row r="1281" spans="1:2" x14ac:dyDescent="0.35">
      <c r="A1281" s="59"/>
      <c r="B1281" s="27"/>
    </row>
    <row r="1282" spans="1:2" x14ac:dyDescent="0.35">
      <c r="A1282" s="59"/>
      <c r="B1282" s="27"/>
    </row>
    <row r="1283" spans="1:2" x14ac:dyDescent="0.35">
      <c r="A1283" s="59"/>
      <c r="B1283" s="27"/>
    </row>
    <row r="1284" spans="1:2" x14ac:dyDescent="0.35">
      <c r="A1284" s="59"/>
      <c r="B1284" s="27"/>
    </row>
    <row r="1285" spans="1:2" x14ac:dyDescent="0.35">
      <c r="A1285" s="59"/>
      <c r="B1285" s="27"/>
    </row>
    <row r="1286" spans="1:2" x14ac:dyDescent="0.35">
      <c r="A1286" s="59"/>
      <c r="B1286" s="27"/>
    </row>
    <row r="1287" spans="1:2" x14ac:dyDescent="0.35">
      <c r="A1287" s="59"/>
      <c r="B1287" s="27"/>
    </row>
    <row r="1288" spans="1:2" x14ac:dyDescent="0.35">
      <c r="A1288" s="59"/>
      <c r="B1288" s="27"/>
    </row>
    <row r="1289" spans="1:2" x14ac:dyDescent="0.35">
      <c r="A1289" s="59"/>
      <c r="B1289" s="27"/>
    </row>
    <row r="1290" spans="1:2" x14ac:dyDescent="0.35">
      <c r="A1290" s="59"/>
      <c r="B1290" s="27"/>
    </row>
    <row r="1291" spans="1:2" x14ac:dyDescent="0.35">
      <c r="A1291" s="59"/>
      <c r="B1291" s="27"/>
    </row>
    <row r="1292" spans="1:2" x14ac:dyDescent="0.35">
      <c r="A1292" s="59"/>
      <c r="B1292" s="27"/>
    </row>
    <row r="1293" spans="1:2" x14ac:dyDescent="0.35">
      <c r="A1293" s="59"/>
      <c r="B1293" s="27"/>
    </row>
    <row r="1294" spans="1:2" x14ac:dyDescent="0.35">
      <c r="A1294" s="59"/>
      <c r="B1294" s="27"/>
    </row>
    <row r="1295" spans="1:2" x14ac:dyDescent="0.35">
      <c r="A1295" s="59"/>
      <c r="B1295" s="27"/>
    </row>
    <row r="1296" spans="1:2" x14ac:dyDescent="0.35">
      <c r="A1296" s="59"/>
      <c r="B1296" s="27"/>
    </row>
    <row r="1297" spans="1:2" x14ac:dyDescent="0.35">
      <c r="A1297" s="59"/>
      <c r="B1297" s="27"/>
    </row>
    <row r="1298" spans="1:2" x14ac:dyDescent="0.35">
      <c r="A1298" s="59"/>
      <c r="B1298" s="27"/>
    </row>
    <row r="1299" spans="1:2" x14ac:dyDescent="0.35">
      <c r="A1299" s="59"/>
      <c r="B1299" s="27"/>
    </row>
    <row r="1300" spans="1:2" x14ac:dyDescent="0.35">
      <c r="A1300" s="59"/>
      <c r="B1300" s="27"/>
    </row>
    <row r="1301" spans="1:2" x14ac:dyDescent="0.35">
      <c r="A1301" s="59"/>
      <c r="B1301" s="27"/>
    </row>
    <row r="1302" spans="1:2" x14ac:dyDescent="0.35">
      <c r="A1302" s="59"/>
      <c r="B1302" s="27"/>
    </row>
    <row r="1303" spans="1:2" x14ac:dyDescent="0.35">
      <c r="A1303" s="59"/>
      <c r="B1303" s="27"/>
    </row>
    <row r="1304" spans="1:2" x14ac:dyDescent="0.35">
      <c r="A1304" s="59"/>
      <c r="B1304" s="27"/>
    </row>
    <row r="1305" spans="1:2" x14ac:dyDescent="0.35">
      <c r="A1305" s="59"/>
      <c r="B1305" s="27"/>
    </row>
    <row r="1306" spans="1:2" x14ac:dyDescent="0.35">
      <c r="A1306" s="59"/>
      <c r="B1306" s="27"/>
    </row>
    <row r="1307" spans="1:2" x14ac:dyDescent="0.35">
      <c r="A1307" s="59"/>
      <c r="B1307" s="27"/>
    </row>
    <row r="1308" spans="1:2" x14ac:dyDescent="0.35">
      <c r="A1308" s="59"/>
      <c r="B1308" s="27"/>
    </row>
    <row r="1309" spans="1:2" x14ac:dyDescent="0.35">
      <c r="A1309" s="59"/>
      <c r="B1309" s="27"/>
    </row>
    <row r="1310" spans="1:2" x14ac:dyDescent="0.35">
      <c r="A1310" s="59"/>
      <c r="B1310" s="27"/>
    </row>
    <row r="1311" spans="1:2" x14ac:dyDescent="0.35">
      <c r="A1311" s="59"/>
      <c r="B1311" s="27"/>
    </row>
    <row r="1312" spans="1:2" x14ac:dyDescent="0.35">
      <c r="A1312" s="59"/>
      <c r="B1312" s="27"/>
    </row>
    <row r="1313" spans="1:2" x14ac:dyDescent="0.35">
      <c r="A1313" s="59"/>
      <c r="B1313" s="27"/>
    </row>
    <row r="1314" spans="1:2" x14ac:dyDescent="0.35">
      <c r="A1314" s="59"/>
      <c r="B1314" s="27"/>
    </row>
    <row r="1315" spans="1:2" x14ac:dyDescent="0.35">
      <c r="A1315" s="59"/>
      <c r="B1315" s="27"/>
    </row>
    <row r="1316" spans="1:2" x14ac:dyDescent="0.35">
      <c r="A1316" s="59"/>
      <c r="B1316" s="27"/>
    </row>
    <row r="1317" spans="1:2" x14ac:dyDescent="0.35">
      <c r="A1317" s="59"/>
      <c r="B1317" s="27"/>
    </row>
    <row r="1318" spans="1:2" x14ac:dyDescent="0.35">
      <c r="A1318" s="59"/>
      <c r="B1318" s="27"/>
    </row>
    <row r="1319" spans="1:2" x14ac:dyDescent="0.35">
      <c r="A1319" s="59"/>
      <c r="B1319" s="27"/>
    </row>
    <row r="1320" spans="1:2" x14ac:dyDescent="0.35">
      <c r="A1320" s="59"/>
      <c r="B1320" s="27"/>
    </row>
    <row r="1321" spans="1:2" x14ac:dyDescent="0.35">
      <c r="A1321" s="59"/>
      <c r="B1321" s="27"/>
    </row>
    <row r="1322" spans="1:2" x14ac:dyDescent="0.35">
      <c r="A1322" s="59"/>
      <c r="B1322" s="27"/>
    </row>
    <row r="1323" spans="1:2" x14ac:dyDescent="0.35">
      <c r="A1323" s="59"/>
      <c r="B1323" s="27"/>
    </row>
    <row r="1324" spans="1:2" x14ac:dyDescent="0.35">
      <c r="A1324" s="59"/>
      <c r="B1324" s="27"/>
    </row>
    <row r="1325" spans="1:2" x14ac:dyDescent="0.35">
      <c r="A1325" s="59"/>
      <c r="B1325" s="27"/>
    </row>
    <row r="1326" spans="1:2" x14ac:dyDescent="0.35">
      <c r="A1326" s="59"/>
      <c r="B1326" s="27"/>
    </row>
    <row r="1327" spans="1:2" x14ac:dyDescent="0.35">
      <c r="A1327" s="59"/>
      <c r="B1327" s="27"/>
    </row>
    <row r="1328" spans="1:2"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72364-603E-4102-8F01-F9E94D9F62F8}">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44610</v>
      </c>
      <c r="B3" s="27">
        <v>0.55555555555555558</v>
      </c>
      <c r="C3">
        <v>49.945999999999998</v>
      </c>
    </row>
    <row r="4" spans="1:3" x14ac:dyDescent="0.35">
      <c r="A4" s="59">
        <v>44610</v>
      </c>
      <c r="B4" s="27">
        <v>0.55556712962962962</v>
      </c>
      <c r="C4">
        <v>49.957000000000001</v>
      </c>
    </row>
    <row r="5" spans="1:3" x14ac:dyDescent="0.35">
      <c r="A5" s="59">
        <v>44610</v>
      </c>
      <c r="B5" s="27">
        <v>0.55557870370370377</v>
      </c>
      <c r="C5">
        <v>49.94</v>
      </c>
    </row>
    <row r="6" spans="1:3" x14ac:dyDescent="0.35">
      <c r="A6" s="59">
        <v>44610</v>
      </c>
      <c r="B6" s="27">
        <v>0.55559027777777781</v>
      </c>
      <c r="C6">
        <v>49.951999999999998</v>
      </c>
    </row>
    <row r="7" spans="1:3" x14ac:dyDescent="0.35">
      <c r="A7" s="59">
        <v>44610</v>
      </c>
      <c r="B7" s="27">
        <v>0.55560185185185185</v>
      </c>
      <c r="C7">
        <v>49.962000000000003</v>
      </c>
    </row>
    <row r="8" spans="1:3" x14ac:dyDescent="0.35">
      <c r="A8" s="59">
        <v>44610</v>
      </c>
      <c r="B8" s="27">
        <v>0.55561342592592589</v>
      </c>
      <c r="C8">
        <v>49.944000000000003</v>
      </c>
    </row>
    <row r="9" spans="1:3" x14ac:dyDescent="0.35">
      <c r="A9" s="59">
        <v>44610</v>
      </c>
      <c r="B9" s="27">
        <v>0.55562500000000004</v>
      </c>
      <c r="C9">
        <v>49.954000000000001</v>
      </c>
    </row>
    <row r="10" spans="1:3" x14ac:dyDescent="0.35">
      <c r="A10" s="59">
        <v>44610</v>
      </c>
      <c r="B10" s="27">
        <v>0.55563657407407407</v>
      </c>
      <c r="C10">
        <v>49.944000000000003</v>
      </c>
    </row>
    <row r="11" spans="1:3" x14ac:dyDescent="0.35">
      <c r="A11" s="59">
        <v>44610</v>
      </c>
      <c r="B11" s="27">
        <v>0.55564814814814811</v>
      </c>
      <c r="C11">
        <v>49.953000000000003</v>
      </c>
    </row>
    <row r="12" spans="1:3" x14ac:dyDescent="0.35">
      <c r="A12" s="59">
        <v>44610</v>
      </c>
      <c r="B12" s="27">
        <v>0.55565972222222226</v>
      </c>
      <c r="C12">
        <v>49.944000000000003</v>
      </c>
    </row>
    <row r="13" spans="1:3" x14ac:dyDescent="0.35">
      <c r="A13" s="59">
        <v>44610</v>
      </c>
      <c r="B13" s="27">
        <v>0.5556712962962963</v>
      </c>
      <c r="C13">
        <v>49.951000000000001</v>
      </c>
    </row>
    <row r="14" spans="1:3" x14ac:dyDescent="0.35">
      <c r="A14" s="59">
        <v>44610</v>
      </c>
      <c r="B14" s="27">
        <v>0.55568287037037034</v>
      </c>
      <c r="C14">
        <v>49.96</v>
      </c>
    </row>
    <row r="15" spans="1:3" x14ac:dyDescent="0.35">
      <c r="A15" s="59">
        <v>44610</v>
      </c>
      <c r="B15" s="27">
        <v>0.55569444444444438</v>
      </c>
      <c r="C15">
        <v>49.953000000000003</v>
      </c>
    </row>
    <row r="16" spans="1:3" x14ac:dyDescent="0.35">
      <c r="A16" s="59">
        <v>44610</v>
      </c>
      <c r="B16" s="27">
        <v>0.55570601851851853</v>
      </c>
      <c r="C16">
        <v>49.957999999999998</v>
      </c>
    </row>
    <row r="17" spans="1:3" x14ac:dyDescent="0.35">
      <c r="A17" s="59">
        <v>44610</v>
      </c>
      <c r="B17" s="27">
        <v>0.55571759259259257</v>
      </c>
      <c r="C17">
        <v>49.981000000000002</v>
      </c>
    </row>
    <row r="18" spans="1:3" x14ac:dyDescent="0.35">
      <c r="A18" s="59">
        <v>44610</v>
      </c>
      <c r="B18" s="27">
        <v>0.55572916666666672</v>
      </c>
      <c r="C18">
        <v>49.956000000000003</v>
      </c>
    </row>
    <row r="19" spans="1:3" x14ac:dyDescent="0.35">
      <c r="A19" s="59">
        <v>44610</v>
      </c>
      <c r="B19" s="27">
        <v>0.55574074074074076</v>
      </c>
      <c r="C19">
        <v>49.963999999999999</v>
      </c>
    </row>
    <row r="20" spans="1:3" x14ac:dyDescent="0.35">
      <c r="A20" s="59">
        <v>44610</v>
      </c>
      <c r="B20" s="27">
        <v>0.5557523148148148</v>
      </c>
      <c r="C20">
        <v>49.948999999999998</v>
      </c>
    </row>
    <row r="21" spans="1:3" x14ac:dyDescent="0.35">
      <c r="A21" s="59">
        <v>44610</v>
      </c>
      <c r="B21" s="27">
        <v>0.55576388888888884</v>
      </c>
      <c r="C21">
        <v>49.948</v>
      </c>
    </row>
    <row r="22" spans="1:3" x14ac:dyDescent="0.35">
      <c r="A22" s="59">
        <v>44610</v>
      </c>
      <c r="B22" s="27">
        <v>0.55577546296296299</v>
      </c>
      <c r="C22">
        <v>49.972999999999999</v>
      </c>
    </row>
    <row r="23" spans="1:3" x14ac:dyDescent="0.35">
      <c r="A23" s="59">
        <v>44610</v>
      </c>
      <c r="B23" s="27">
        <v>0.55578703703703702</v>
      </c>
      <c r="C23">
        <v>49.954999999999998</v>
      </c>
    </row>
    <row r="24" spans="1:3" x14ac:dyDescent="0.35">
      <c r="A24" s="59">
        <v>44610</v>
      </c>
      <c r="B24" s="27">
        <v>0.55579861111111117</v>
      </c>
      <c r="C24">
        <v>49.978999999999999</v>
      </c>
    </row>
    <row r="25" spans="1:3" x14ac:dyDescent="0.35">
      <c r="A25" s="59">
        <v>44610</v>
      </c>
      <c r="B25" s="27">
        <v>0.55581018518518521</v>
      </c>
      <c r="C25">
        <v>49.960999999999999</v>
      </c>
    </row>
    <row r="26" spans="1:3" x14ac:dyDescent="0.35">
      <c r="A26" s="59">
        <v>44610</v>
      </c>
      <c r="B26" s="27">
        <v>0.55582175925925925</v>
      </c>
      <c r="C26">
        <v>49.957000000000001</v>
      </c>
    </row>
    <row r="27" spans="1:3" x14ac:dyDescent="0.35">
      <c r="A27" s="59">
        <v>44610</v>
      </c>
      <c r="B27" s="27">
        <v>0.55583333333333329</v>
      </c>
      <c r="C27">
        <v>49.966000000000001</v>
      </c>
    </row>
    <row r="28" spans="1:3" x14ac:dyDescent="0.35">
      <c r="A28" s="59">
        <v>44610</v>
      </c>
      <c r="B28" s="27">
        <v>0.55584490740740744</v>
      </c>
      <c r="C28">
        <v>49.956000000000003</v>
      </c>
    </row>
    <row r="29" spans="1:3" x14ac:dyDescent="0.35">
      <c r="A29" s="59">
        <v>44610</v>
      </c>
      <c r="B29" s="27">
        <v>0.55585648148148148</v>
      </c>
      <c r="C29">
        <v>49.969000000000001</v>
      </c>
    </row>
    <row r="30" spans="1:3" x14ac:dyDescent="0.35">
      <c r="A30" s="59">
        <v>44610</v>
      </c>
      <c r="B30" s="27">
        <v>0.55586805555555552</v>
      </c>
      <c r="C30">
        <v>49.956000000000003</v>
      </c>
    </row>
    <row r="31" spans="1:3" x14ac:dyDescent="0.35">
      <c r="A31" s="59">
        <v>44610</v>
      </c>
      <c r="B31" s="27">
        <v>0.55587962962962967</v>
      </c>
      <c r="C31">
        <v>49.951999999999998</v>
      </c>
    </row>
    <row r="32" spans="1:3" x14ac:dyDescent="0.35">
      <c r="A32" s="59">
        <v>44610</v>
      </c>
      <c r="B32" s="27">
        <v>0.55589120370370371</v>
      </c>
      <c r="C32">
        <v>49.951000000000001</v>
      </c>
    </row>
    <row r="33" spans="1:3" x14ac:dyDescent="0.35">
      <c r="A33" s="59">
        <v>44610</v>
      </c>
      <c r="B33" s="27">
        <v>0.55590277777777775</v>
      </c>
      <c r="C33">
        <v>49.951999999999998</v>
      </c>
    </row>
    <row r="34" spans="1:3" x14ac:dyDescent="0.35">
      <c r="A34" s="59">
        <v>44610</v>
      </c>
      <c r="B34" s="27">
        <v>0.55591435185185178</v>
      </c>
      <c r="C34">
        <v>49.954999999999998</v>
      </c>
    </row>
    <row r="35" spans="1:3" x14ac:dyDescent="0.35">
      <c r="A35" s="59">
        <v>44610</v>
      </c>
      <c r="B35" s="27">
        <v>0.55592592592592593</v>
      </c>
      <c r="C35">
        <v>49.954999999999998</v>
      </c>
    </row>
    <row r="36" spans="1:3" x14ac:dyDescent="0.35">
      <c r="A36" s="59">
        <v>44610</v>
      </c>
      <c r="B36" s="27">
        <v>0.55593749999999997</v>
      </c>
      <c r="C36">
        <v>49.954999999999998</v>
      </c>
    </row>
    <row r="37" spans="1:3" x14ac:dyDescent="0.35">
      <c r="A37" s="59">
        <v>44610</v>
      </c>
      <c r="B37" s="27">
        <v>0.55594907407407412</v>
      </c>
      <c r="C37">
        <v>49.963999999999999</v>
      </c>
    </row>
    <row r="38" spans="1:3" x14ac:dyDescent="0.35">
      <c r="A38" s="59">
        <v>44610</v>
      </c>
      <c r="B38" s="27">
        <v>0.55596064814814816</v>
      </c>
      <c r="C38">
        <v>49.957000000000001</v>
      </c>
    </row>
    <row r="39" spans="1:3" x14ac:dyDescent="0.35">
      <c r="A39" s="59">
        <v>44610</v>
      </c>
      <c r="B39" s="27">
        <v>0.5559722222222222</v>
      </c>
      <c r="C39">
        <v>49.965000000000003</v>
      </c>
    </row>
    <row r="40" spans="1:3" x14ac:dyDescent="0.35">
      <c r="A40" s="59">
        <v>44610</v>
      </c>
      <c r="B40" s="27">
        <v>0.55598379629629624</v>
      </c>
      <c r="C40">
        <v>49.954000000000001</v>
      </c>
    </row>
    <row r="41" spans="1:3" x14ac:dyDescent="0.35">
      <c r="A41" s="59">
        <v>44610</v>
      </c>
      <c r="B41" s="27">
        <v>0.55599537037037039</v>
      </c>
      <c r="C41">
        <v>49.968000000000004</v>
      </c>
    </row>
    <row r="42" spans="1:3" x14ac:dyDescent="0.35">
      <c r="A42" s="59">
        <v>44610</v>
      </c>
      <c r="B42" s="27">
        <v>0.55600694444444443</v>
      </c>
      <c r="C42">
        <v>49.975999999999999</v>
      </c>
    </row>
    <row r="43" spans="1:3" x14ac:dyDescent="0.35">
      <c r="A43" s="59">
        <v>44610</v>
      </c>
      <c r="B43" s="27">
        <v>0.55601851851851858</v>
      </c>
      <c r="C43">
        <v>49.978000000000002</v>
      </c>
    </row>
    <row r="44" spans="1:3" x14ac:dyDescent="0.35">
      <c r="A44" s="59">
        <v>44610</v>
      </c>
      <c r="B44" s="27">
        <v>0.55603009259259262</v>
      </c>
      <c r="C44">
        <v>49.969000000000001</v>
      </c>
    </row>
    <row r="45" spans="1:3" x14ac:dyDescent="0.35">
      <c r="A45" s="59">
        <v>44610</v>
      </c>
      <c r="B45" s="27">
        <v>0.55604166666666666</v>
      </c>
      <c r="C45">
        <v>49.970999999999997</v>
      </c>
    </row>
    <row r="46" spans="1:3" x14ac:dyDescent="0.35">
      <c r="A46" s="59">
        <v>44610</v>
      </c>
      <c r="B46" s="27">
        <v>0.5560532407407407</v>
      </c>
      <c r="C46">
        <v>49.963000000000001</v>
      </c>
    </row>
    <row r="47" spans="1:3" x14ac:dyDescent="0.35">
      <c r="A47" s="59">
        <v>44610</v>
      </c>
      <c r="B47" s="27">
        <v>0.55606481481481485</v>
      </c>
      <c r="C47">
        <v>49.972999999999999</v>
      </c>
    </row>
    <row r="48" spans="1:3" x14ac:dyDescent="0.35">
      <c r="A48" s="59">
        <v>44610</v>
      </c>
      <c r="B48" s="27">
        <v>0.55607638888888888</v>
      </c>
      <c r="C48">
        <v>49.981000000000002</v>
      </c>
    </row>
    <row r="49" spans="1:3" x14ac:dyDescent="0.35">
      <c r="A49" s="59">
        <v>44610</v>
      </c>
      <c r="B49" s="27">
        <v>0.55608796296296303</v>
      </c>
      <c r="C49">
        <v>49.988999999999997</v>
      </c>
    </row>
    <row r="50" spans="1:3" x14ac:dyDescent="0.35">
      <c r="A50" s="59">
        <v>44610</v>
      </c>
      <c r="B50" s="27">
        <v>0.55609953703703707</v>
      </c>
      <c r="C50">
        <v>49.985999999999997</v>
      </c>
    </row>
    <row r="51" spans="1:3" x14ac:dyDescent="0.35">
      <c r="A51" s="59">
        <v>44610</v>
      </c>
      <c r="B51" s="27">
        <v>0.55611111111111111</v>
      </c>
      <c r="C51">
        <v>49.976999999999997</v>
      </c>
    </row>
    <row r="52" spans="1:3" x14ac:dyDescent="0.35">
      <c r="A52" s="59">
        <v>44610</v>
      </c>
      <c r="B52" s="27">
        <v>0.55612268518518515</v>
      </c>
      <c r="C52">
        <v>49.972999999999999</v>
      </c>
    </row>
    <row r="53" spans="1:3" x14ac:dyDescent="0.35">
      <c r="A53" s="59">
        <v>44610</v>
      </c>
      <c r="B53" s="27">
        <v>0.55613425925925919</v>
      </c>
      <c r="C53">
        <v>49.975000000000001</v>
      </c>
    </row>
    <row r="54" spans="1:3" x14ac:dyDescent="0.35">
      <c r="A54" s="59">
        <v>44610</v>
      </c>
      <c r="B54" s="27">
        <v>0.55614583333333334</v>
      </c>
      <c r="C54">
        <v>49.960999999999999</v>
      </c>
    </row>
    <row r="55" spans="1:3" x14ac:dyDescent="0.35">
      <c r="A55" s="59">
        <v>44610</v>
      </c>
      <c r="B55" s="27">
        <v>0.55615740740740738</v>
      </c>
      <c r="C55">
        <v>49.976999999999997</v>
      </c>
    </row>
    <row r="56" spans="1:3" x14ac:dyDescent="0.35">
      <c r="A56" s="59">
        <v>44610</v>
      </c>
      <c r="B56" s="27">
        <v>0.55616898148148153</v>
      </c>
      <c r="C56">
        <v>49.98</v>
      </c>
    </row>
    <row r="57" spans="1:3" x14ac:dyDescent="0.35">
      <c r="A57" s="59">
        <v>44610</v>
      </c>
      <c r="B57" s="27">
        <v>0.55618055555555557</v>
      </c>
      <c r="C57">
        <v>49.982999999999997</v>
      </c>
    </row>
    <row r="58" spans="1:3" x14ac:dyDescent="0.35">
      <c r="A58" s="59">
        <v>44610</v>
      </c>
      <c r="B58" s="27">
        <v>0.55619212962962961</v>
      </c>
      <c r="C58">
        <v>49.981000000000002</v>
      </c>
    </row>
    <row r="59" spans="1:3" x14ac:dyDescent="0.35">
      <c r="A59" s="59">
        <v>44610</v>
      </c>
      <c r="B59" s="27">
        <v>0.55620370370370364</v>
      </c>
      <c r="C59">
        <v>49.98</v>
      </c>
    </row>
    <row r="60" spans="1:3" x14ac:dyDescent="0.35">
      <c r="A60" s="59">
        <v>44610</v>
      </c>
      <c r="B60" s="27">
        <v>0.55621527777777779</v>
      </c>
      <c r="C60">
        <v>49.988</v>
      </c>
    </row>
    <row r="61" spans="1:3" x14ac:dyDescent="0.35">
      <c r="A61" s="59">
        <v>44610</v>
      </c>
      <c r="B61" s="27">
        <v>0.55622685185185183</v>
      </c>
      <c r="C61">
        <v>50.002000000000002</v>
      </c>
    </row>
    <row r="62" spans="1:3" x14ac:dyDescent="0.35">
      <c r="A62" s="59">
        <v>44610</v>
      </c>
      <c r="B62" s="27">
        <v>0.55623842592592598</v>
      </c>
      <c r="C62">
        <v>49.97</v>
      </c>
    </row>
    <row r="63" spans="1:3" x14ac:dyDescent="0.35">
      <c r="A63" s="59">
        <v>44610</v>
      </c>
      <c r="B63" s="27">
        <v>0.55625000000000002</v>
      </c>
      <c r="C63">
        <v>49.99</v>
      </c>
    </row>
    <row r="64" spans="1:3" x14ac:dyDescent="0.35">
      <c r="A64" s="59">
        <v>44610</v>
      </c>
      <c r="B64" s="27">
        <v>0.55626157407407406</v>
      </c>
      <c r="C64">
        <v>49.994</v>
      </c>
    </row>
    <row r="65" spans="1:3" x14ac:dyDescent="0.35">
      <c r="A65" s="59">
        <v>44610</v>
      </c>
      <c r="B65" s="27">
        <v>0.5562731481481481</v>
      </c>
      <c r="C65">
        <v>49.996000000000002</v>
      </c>
    </row>
    <row r="66" spans="1:3" x14ac:dyDescent="0.35">
      <c r="A66" s="59">
        <v>44610</v>
      </c>
      <c r="B66" s="27">
        <v>0.55628472222222225</v>
      </c>
      <c r="C66">
        <v>49.996000000000002</v>
      </c>
    </row>
    <row r="67" spans="1:3" x14ac:dyDescent="0.35">
      <c r="A67" s="59">
        <v>44610</v>
      </c>
      <c r="B67" s="27">
        <v>0.55629629629629629</v>
      </c>
      <c r="C67">
        <v>49.984999999999999</v>
      </c>
    </row>
    <row r="68" spans="1:3" x14ac:dyDescent="0.35">
      <c r="A68" s="59">
        <v>44610</v>
      </c>
      <c r="B68" s="27">
        <v>0.55630787037037044</v>
      </c>
      <c r="C68">
        <v>50</v>
      </c>
    </row>
    <row r="69" spans="1:3" x14ac:dyDescent="0.35">
      <c r="A69" s="59">
        <v>44610</v>
      </c>
      <c r="B69" s="27">
        <v>0.55631944444444448</v>
      </c>
      <c r="C69">
        <v>49.993000000000002</v>
      </c>
    </row>
    <row r="70" spans="1:3" x14ac:dyDescent="0.35">
      <c r="A70" s="59">
        <v>44610</v>
      </c>
      <c r="B70" s="27">
        <v>0.55633101851851852</v>
      </c>
      <c r="C70">
        <v>50.009</v>
      </c>
    </row>
    <row r="71" spans="1:3" x14ac:dyDescent="0.35">
      <c r="A71" s="59">
        <v>44610</v>
      </c>
      <c r="B71" s="27">
        <v>0.55634259259259256</v>
      </c>
      <c r="C71">
        <v>50.012</v>
      </c>
    </row>
    <row r="72" spans="1:3" x14ac:dyDescent="0.35">
      <c r="A72" s="59">
        <v>44610</v>
      </c>
      <c r="B72" s="27">
        <v>0.55635416666666659</v>
      </c>
      <c r="C72">
        <v>50.017000000000003</v>
      </c>
    </row>
    <row r="73" spans="1:3" x14ac:dyDescent="0.35">
      <c r="A73" s="59">
        <v>44610</v>
      </c>
      <c r="B73" s="27">
        <v>0.55636574074074074</v>
      </c>
      <c r="C73">
        <v>50.015000000000001</v>
      </c>
    </row>
    <row r="74" spans="1:3" x14ac:dyDescent="0.35">
      <c r="A74" s="59">
        <v>44610</v>
      </c>
      <c r="B74" s="27">
        <v>0.55637731481481478</v>
      </c>
      <c r="C74">
        <v>50.024000000000001</v>
      </c>
    </row>
    <row r="75" spans="1:3" x14ac:dyDescent="0.35">
      <c r="A75" s="59">
        <v>44610</v>
      </c>
      <c r="B75" s="27">
        <v>0.55638888888888893</v>
      </c>
      <c r="C75">
        <v>50.023000000000003</v>
      </c>
    </row>
    <row r="76" spans="1:3" x14ac:dyDescent="0.35">
      <c r="A76" s="59">
        <v>44610</v>
      </c>
      <c r="B76" s="27">
        <v>0.55640046296296297</v>
      </c>
      <c r="C76">
        <v>50.024999999999999</v>
      </c>
    </row>
    <row r="77" spans="1:3" x14ac:dyDescent="0.35">
      <c r="A77" s="59">
        <v>44610</v>
      </c>
      <c r="B77" s="27">
        <v>0.55641203703703701</v>
      </c>
      <c r="C77">
        <v>50.023000000000003</v>
      </c>
    </row>
    <row r="78" spans="1:3" x14ac:dyDescent="0.35">
      <c r="A78" s="59">
        <v>44610</v>
      </c>
      <c r="B78" s="27">
        <v>0.55642361111111105</v>
      </c>
      <c r="C78">
        <v>50.012</v>
      </c>
    </row>
    <row r="79" spans="1:3" x14ac:dyDescent="0.35">
      <c r="A79" s="59">
        <v>44610</v>
      </c>
      <c r="B79" s="27">
        <v>0.5564351851851852</v>
      </c>
      <c r="C79">
        <v>50.014000000000003</v>
      </c>
    </row>
    <row r="80" spans="1:3" x14ac:dyDescent="0.35">
      <c r="A80" s="59">
        <v>44610</v>
      </c>
      <c r="B80" s="27">
        <v>0.55644675925925924</v>
      </c>
      <c r="C80">
        <v>50.006999999999998</v>
      </c>
    </row>
    <row r="81" spans="1:3" x14ac:dyDescent="0.35">
      <c r="A81" s="59">
        <v>44610</v>
      </c>
      <c r="B81" s="27">
        <v>0.55645833333333339</v>
      </c>
      <c r="C81">
        <v>50.008000000000003</v>
      </c>
    </row>
    <row r="82" spans="1:3" x14ac:dyDescent="0.35">
      <c r="A82" s="59">
        <v>44610</v>
      </c>
      <c r="B82" s="27">
        <v>0.55646990740740743</v>
      </c>
      <c r="C82">
        <v>50.000999999999998</v>
      </c>
    </row>
    <row r="83" spans="1:3" x14ac:dyDescent="0.35">
      <c r="A83" s="59">
        <v>44610</v>
      </c>
      <c r="B83" s="27">
        <v>0.55648148148148147</v>
      </c>
      <c r="C83">
        <v>49.975000000000001</v>
      </c>
    </row>
    <row r="84" spans="1:3" x14ac:dyDescent="0.35">
      <c r="A84" s="59">
        <v>44610</v>
      </c>
      <c r="B84" s="27">
        <v>0.5564930555555555</v>
      </c>
      <c r="C84">
        <v>49.929000000000002</v>
      </c>
    </row>
    <row r="85" spans="1:3" x14ac:dyDescent="0.35">
      <c r="A85" s="59">
        <v>44610</v>
      </c>
      <c r="B85" s="27">
        <v>0.55650462962962965</v>
      </c>
      <c r="C85">
        <v>49.905000000000001</v>
      </c>
    </row>
    <row r="86" spans="1:3" x14ac:dyDescent="0.35">
      <c r="A86" s="59">
        <v>44610</v>
      </c>
      <c r="B86" s="27">
        <v>0.55651620370370369</v>
      </c>
      <c r="C86">
        <v>49.898000000000003</v>
      </c>
    </row>
    <row r="87" spans="1:3" x14ac:dyDescent="0.35">
      <c r="A87" s="59">
        <v>44610</v>
      </c>
      <c r="B87" s="27">
        <v>0.55652777777777784</v>
      </c>
      <c r="C87">
        <v>49.895000000000003</v>
      </c>
    </row>
    <row r="88" spans="1:3" x14ac:dyDescent="0.35">
      <c r="A88" s="59">
        <v>44610</v>
      </c>
      <c r="B88" s="27">
        <v>0.55653935185185188</v>
      </c>
      <c r="C88">
        <v>49.884</v>
      </c>
    </row>
    <row r="89" spans="1:3" x14ac:dyDescent="0.35">
      <c r="A89" s="59">
        <v>44610</v>
      </c>
      <c r="B89" s="27">
        <v>0.55655092592592592</v>
      </c>
      <c r="C89">
        <v>49.905000000000001</v>
      </c>
    </row>
    <row r="90" spans="1:3" x14ac:dyDescent="0.35">
      <c r="A90" s="59">
        <v>44610</v>
      </c>
      <c r="B90" s="27">
        <v>0.55656249999999996</v>
      </c>
      <c r="C90">
        <v>49.904000000000003</v>
      </c>
    </row>
    <row r="91" spans="1:3" x14ac:dyDescent="0.35">
      <c r="A91" s="59">
        <v>44610</v>
      </c>
      <c r="B91" s="27">
        <v>0.556574074074074</v>
      </c>
      <c r="C91">
        <v>49.9</v>
      </c>
    </row>
    <row r="92" spans="1:3" x14ac:dyDescent="0.35">
      <c r="A92" s="59">
        <v>44610</v>
      </c>
      <c r="B92" s="27">
        <v>0.55658564814814815</v>
      </c>
      <c r="C92">
        <v>49.902000000000001</v>
      </c>
    </row>
    <row r="93" spans="1:3" x14ac:dyDescent="0.35">
      <c r="A93" s="59">
        <v>44610</v>
      </c>
      <c r="B93" s="27">
        <v>0.55659722222222219</v>
      </c>
      <c r="C93">
        <v>49.91</v>
      </c>
    </row>
    <row r="94" spans="1:3" x14ac:dyDescent="0.35">
      <c r="A94" s="59">
        <v>44610</v>
      </c>
      <c r="B94" s="27">
        <v>0.55660879629629634</v>
      </c>
      <c r="C94">
        <v>49.918999999999997</v>
      </c>
    </row>
    <row r="95" spans="1:3" x14ac:dyDescent="0.35">
      <c r="A95" s="59">
        <v>44610</v>
      </c>
      <c r="B95" s="27">
        <v>0.55662037037037038</v>
      </c>
      <c r="C95">
        <v>49.917000000000002</v>
      </c>
    </row>
    <row r="96" spans="1:3" x14ac:dyDescent="0.35">
      <c r="A96" s="59">
        <v>44610</v>
      </c>
      <c r="B96" s="27">
        <v>0.55663194444444442</v>
      </c>
      <c r="C96">
        <v>49.918999999999997</v>
      </c>
    </row>
    <row r="97" spans="1:3" x14ac:dyDescent="0.35">
      <c r="A97" s="59">
        <v>44610</v>
      </c>
      <c r="B97" s="27">
        <v>0.55664351851851845</v>
      </c>
      <c r="C97">
        <v>49.917000000000002</v>
      </c>
    </row>
    <row r="98" spans="1:3" x14ac:dyDescent="0.35">
      <c r="A98" s="59">
        <v>44610</v>
      </c>
      <c r="B98" s="27">
        <v>0.5566550925925926</v>
      </c>
      <c r="C98">
        <v>49.932000000000002</v>
      </c>
    </row>
    <row r="99" spans="1:3" x14ac:dyDescent="0.35">
      <c r="A99" s="59">
        <v>44610</v>
      </c>
      <c r="B99" s="27">
        <v>0.55666666666666664</v>
      </c>
      <c r="C99">
        <v>49.923000000000002</v>
      </c>
    </row>
    <row r="100" spans="1:3" x14ac:dyDescent="0.35">
      <c r="A100" s="59">
        <v>44610</v>
      </c>
      <c r="B100" s="27">
        <v>0.55667824074074079</v>
      </c>
      <c r="C100">
        <v>49.944000000000003</v>
      </c>
    </row>
    <row r="101" spans="1:3" x14ac:dyDescent="0.35">
      <c r="A101" s="59">
        <v>44610</v>
      </c>
      <c r="B101" s="27">
        <v>0.55668981481481483</v>
      </c>
      <c r="C101">
        <v>49.915999999999997</v>
      </c>
    </row>
    <row r="102" spans="1:3" x14ac:dyDescent="0.35">
      <c r="A102" s="59">
        <v>44610</v>
      </c>
      <c r="B102" s="27">
        <v>0.55670138888888887</v>
      </c>
      <c r="C102">
        <v>49.914000000000001</v>
      </c>
    </row>
    <row r="103" spans="1:3" x14ac:dyDescent="0.35">
      <c r="A103" s="59">
        <v>44610</v>
      </c>
      <c r="B103" s="27">
        <v>0.55671296296296291</v>
      </c>
      <c r="C103">
        <v>49.914999999999999</v>
      </c>
    </row>
    <row r="104" spans="1:3" x14ac:dyDescent="0.35">
      <c r="A104" s="59">
        <v>44610</v>
      </c>
      <c r="B104" s="27">
        <v>0.55672453703703706</v>
      </c>
      <c r="C104">
        <v>49.917999999999999</v>
      </c>
    </row>
    <row r="105" spans="1:3" x14ac:dyDescent="0.35">
      <c r="A105" s="59">
        <v>44610</v>
      </c>
      <c r="B105" s="27">
        <v>0.5567361111111111</v>
      </c>
      <c r="C105">
        <v>49.914999999999999</v>
      </c>
    </row>
    <row r="106" spans="1:3" x14ac:dyDescent="0.35">
      <c r="A106" s="59">
        <v>44610</v>
      </c>
      <c r="B106" s="27">
        <v>0.55674768518518525</v>
      </c>
      <c r="C106">
        <v>49.917000000000002</v>
      </c>
    </row>
    <row r="107" spans="1:3" x14ac:dyDescent="0.35">
      <c r="A107" s="59">
        <v>44610</v>
      </c>
      <c r="B107" s="27">
        <v>0.55675925925925929</v>
      </c>
      <c r="C107">
        <v>49.917000000000002</v>
      </c>
    </row>
    <row r="108" spans="1:3" x14ac:dyDescent="0.35">
      <c r="A108" s="59">
        <v>44610</v>
      </c>
      <c r="B108" s="27">
        <v>0.55677083333333333</v>
      </c>
      <c r="C108">
        <v>49.932000000000002</v>
      </c>
    </row>
    <row r="109" spans="1:3" x14ac:dyDescent="0.35">
      <c r="A109" s="59">
        <v>44610</v>
      </c>
      <c r="B109" s="27">
        <v>0.55678240740740736</v>
      </c>
      <c r="C109">
        <v>49.92</v>
      </c>
    </row>
    <row r="110" spans="1:3" x14ac:dyDescent="0.35">
      <c r="A110" s="59">
        <v>44610</v>
      </c>
      <c r="B110" s="27">
        <v>0.55679398148148151</v>
      </c>
      <c r="C110">
        <v>49.902999999999999</v>
      </c>
    </row>
    <row r="111" spans="1:3" x14ac:dyDescent="0.35">
      <c r="A111" s="59">
        <v>44610</v>
      </c>
      <c r="B111" s="27">
        <v>0.55680555555555555</v>
      </c>
      <c r="C111">
        <v>49.918999999999997</v>
      </c>
    </row>
    <row r="112" spans="1:3" x14ac:dyDescent="0.35">
      <c r="A112" s="59">
        <v>44610</v>
      </c>
      <c r="B112" s="27">
        <v>0.5568171296296297</v>
      </c>
      <c r="C112">
        <v>49.92</v>
      </c>
    </row>
    <row r="113" spans="1:3" x14ac:dyDescent="0.35">
      <c r="A113" s="59">
        <v>44610</v>
      </c>
      <c r="B113" s="27">
        <v>0.55682870370370374</v>
      </c>
      <c r="C113">
        <v>49.933999999999997</v>
      </c>
    </row>
    <row r="114" spans="1:3" x14ac:dyDescent="0.35">
      <c r="A114" s="59">
        <v>44610</v>
      </c>
      <c r="B114" s="27">
        <v>0.55684027777777778</v>
      </c>
      <c r="C114">
        <v>49.923999999999999</v>
      </c>
    </row>
    <row r="115" spans="1:3" x14ac:dyDescent="0.35">
      <c r="A115" s="59">
        <v>44610</v>
      </c>
      <c r="B115" s="27">
        <v>0.55685185185185182</v>
      </c>
      <c r="C115">
        <v>49.921999999999997</v>
      </c>
    </row>
    <row r="116" spans="1:3" x14ac:dyDescent="0.35">
      <c r="A116" s="59">
        <v>44610</v>
      </c>
      <c r="B116" s="27">
        <v>0.55686342592592586</v>
      </c>
      <c r="C116">
        <v>49.923000000000002</v>
      </c>
    </row>
    <row r="117" spans="1:3" x14ac:dyDescent="0.35">
      <c r="A117" s="59">
        <v>44610</v>
      </c>
      <c r="B117" s="27">
        <v>0.55687500000000001</v>
      </c>
      <c r="C117">
        <v>49.921999999999997</v>
      </c>
    </row>
    <row r="118" spans="1:3" x14ac:dyDescent="0.35">
      <c r="A118" s="59">
        <v>44610</v>
      </c>
      <c r="B118" s="27">
        <v>0.55688657407407405</v>
      </c>
      <c r="C118">
        <v>49.920999999999999</v>
      </c>
    </row>
    <row r="119" spans="1:3" x14ac:dyDescent="0.35">
      <c r="A119" s="59">
        <v>44610</v>
      </c>
      <c r="B119" s="27">
        <v>0.5568981481481482</v>
      </c>
      <c r="C119">
        <v>49.921999999999997</v>
      </c>
    </row>
    <row r="120" spans="1:3" x14ac:dyDescent="0.35">
      <c r="A120" s="59">
        <v>44610</v>
      </c>
      <c r="B120" s="27">
        <v>0.55690972222222224</v>
      </c>
      <c r="C120">
        <v>49.938000000000002</v>
      </c>
    </row>
    <row r="121" spans="1:3" x14ac:dyDescent="0.35">
      <c r="A121" s="59">
        <v>44610</v>
      </c>
      <c r="B121" s="27">
        <v>0.55692129629629628</v>
      </c>
      <c r="C121">
        <v>49.917999999999999</v>
      </c>
    </row>
    <row r="122" spans="1:3" x14ac:dyDescent="0.35">
      <c r="A122" s="59">
        <v>44610</v>
      </c>
      <c r="B122" s="27">
        <v>0.55693287037037031</v>
      </c>
      <c r="C122">
        <v>49.911000000000001</v>
      </c>
    </row>
    <row r="123" spans="1:3" x14ac:dyDescent="0.35">
      <c r="A123" s="59">
        <v>44610</v>
      </c>
      <c r="B123" s="27">
        <v>0.55694444444444446</v>
      </c>
      <c r="C123">
        <v>49.917999999999999</v>
      </c>
    </row>
    <row r="124" spans="1:3" x14ac:dyDescent="0.35">
      <c r="A124" s="59">
        <v>44610</v>
      </c>
      <c r="B124" s="27">
        <v>0.5569560185185185</v>
      </c>
      <c r="C124">
        <v>49.917999999999999</v>
      </c>
    </row>
    <row r="125" spans="1:3" x14ac:dyDescent="0.35">
      <c r="A125" s="59">
        <v>44610</v>
      </c>
      <c r="B125" s="27">
        <v>0.55696759259259265</v>
      </c>
      <c r="C125">
        <v>49.948</v>
      </c>
    </row>
    <row r="126" spans="1:3" x14ac:dyDescent="0.35">
      <c r="A126" s="59">
        <v>44610</v>
      </c>
      <c r="B126" s="27">
        <v>0.55697916666666669</v>
      </c>
      <c r="C126">
        <v>49.91</v>
      </c>
    </row>
    <row r="127" spans="1:3" x14ac:dyDescent="0.35">
      <c r="A127" s="59">
        <v>44610</v>
      </c>
      <c r="B127" s="27">
        <v>0.55699074074074073</v>
      </c>
      <c r="C127">
        <v>49.908999999999999</v>
      </c>
    </row>
    <row r="128" spans="1:3" x14ac:dyDescent="0.35">
      <c r="A128" s="59">
        <v>44610</v>
      </c>
      <c r="B128" s="27">
        <v>0.55700231481481477</v>
      </c>
      <c r="C128">
        <v>49.920999999999999</v>
      </c>
    </row>
    <row r="129" spans="1:3" x14ac:dyDescent="0.35">
      <c r="A129" s="59">
        <v>44610</v>
      </c>
      <c r="B129" s="27">
        <v>0.55701388888888892</v>
      </c>
      <c r="C129">
        <v>49.917000000000002</v>
      </c>
    </row>
    <row r="130" spans="1:3" x14ac:dyDescent="0.35">
      <c r="A130" s="59">
        <v>44610</v>
      </c>
      <c r="B130" s="27">
        <v>0.55702546296296296</v>
      </c>
      <c r="C130">
        <v>49.899000000000001</v>
      </c>
    </row>
    <row r="131" spans="1:3" x14ac:dyDescent="0.35">
      <c r="A131" s="59">
        <v>44610</v>
      </c>
      <c r="B131" s="27">
        <v>0.55703703703703711</v>
      </c>
      <c r="C131">
        <v>49.915999999999997</v>
      </c>
    </row>
    <row r="132" spans="1:3" x14ac:dyDescent="0.35">
      <c r="A132" s="59">
        <v>44610</v>
      </c>
      <c r="B132" s="27">
        <v>0.55704861111111115</v>
      </c>
      <c r="C132">
        <v>49.915999999999997</v>
      </c>
    </row>
    <row r="133" spans="1:3" x14ac:dyDescent="0.35">
      <c r="A133" s="59">
        <v>44610</v>
      </c>
      <c r="B133" s="27">
        <v>0.55706018518518519</v>
      </c>
      <c r="C133">
        <v>49.95</v>
      </c>
    </row>
    <row r="134" spans="1:3" x14ac:dyDescent="0.35">
      <c r="A134" s="59">
        <v>44610</v>
      </c>
      <c r="B134" s="27">
        <v>0.55707175925925922</v>
      </c>
      <c r="C134">
        <v>49.920999999999999</v>
      </c>
    </row>
    <row r="135" spans="1:3" x14ac:dyDescent="0.35">
      <c r="A135" s="59">
        <v>44610</v>
      </c>
      <c r="B135" s="27">
        <v>0.55708333333333326</v>
      </c>
      <c r="C135">
        <v>49.917000000000002</v>
      </c>
    </row>
    <row r="136" spans="1:3" x14ac:dyDescent="0.35">
      <c r="A136" s="59">
        <v>44610</v>
      </c>
      <c r="B136" s="27">
        <v>0.55709490740740741</v>
      </c>
      <c r="C136">
        <v>49.923000000000002</v>
      </c>
    </row>
    <row r="137" spans="1:3" x14ac:dyDescent="0.35">
      <c r="A137" s="59">
        <v>44610</v>
      </c>
      <c r="B137" s="27">
        <v>0.55710648148148145</v>
      </c>
      <c r="C137">
        <v>49.927</v>
      </c>
    </row>
    <row r="138" spans="1:3" x14ac:dyDescent="0.35">
      <c r="A138" s="59">
        <v>44610</v>
      </c>
      <c r="B138" s="27">
        <v>0.5571180555555556</v>
      </c>
      <c r="C138">
        <v>49.948999999999998</v>
      </c>
    </row>
    <row r="139" spans="1:3" x14ac:dyDescent="0.35">
      <c r="A139" s="59">
        <v>44610</v>
      </c>
      <c r="B139" s="27">
        <v>0.55712962962962964</v>
      </c>
      <c r="C139">
        <v>49.921999999999997</v>
      </c>
    </row>
    <row r="140" spans="1:3" x14ac:dyDescent="0.35">
      <c r="A140" s="59">
        <v>44610</v>
      </c>
      <c r="B140" s="27">
        <v>0.55714120370370368</v>
      </c>
      <c r="C140">
        <v>49.927999999999997</v>
      </c>
    </row>
    <row r="141" spans="1:3" x14ac:dyDescent="0.35">
      <c r="A141" s="59">
        <v>44610</v>
      </c>
      <c r="B141" s="27">
        <v>0.55715277777777772</v>
      </c>
      <c r="C141">
        <v>49.923000000000002</v>
      </c>
    </row>
    <row r="142" spans="1:3" x14ac:dyDescent="0.35">
      <c r="A142" s="59">
        <v>44610</v>
      </c>
      <c r="B142" s="27">
        <v>0.55716435185185187</v>
      </c>
      <c r="C142">
        <v>49.915999999999997</v>
      </c>
    </row>
    <row r="143" spans="1:3" x14ac:dyDescent="0.35">
      <c r="A143" s="59">
        <v>44610</v>
      </c>
      <c r="B143" s="27">
        <v>0.55717592592592591</v>
      </c>
      <c r="C143">
        <v>49.942999999999998</v>
      </c>
    </row>
    <row r="144" spans="1:3" x14ac:dyDescent="0.35">
      <c r="A144" s="59">
        <v>44610</v>
      </c>
      <c r="B144" s="27">
        <v>0.55718750000000006</v>
      </c>
      <c r="C144">
        <v>49.906999999999996</v>
      </c>
    </row>
    <row r="145" spans="1:3" x14ac:dyDescent="0.35">
      <c r="A145" s="59">
        <v>44610</v>
      </c>
      <c r="B145" s="27">
        <v>0.5571990740740741</v>
      </c>
      <c r="C145">
        <v>49.924999999999997</v>
      </c>
    </row>
    <row r="146" spans="1:3" x14ac:dyDescent="0.35">
      <c r="A146" s="59">
        <v>44610</v>
      </c>
      <c r="B146" s="27">
        <v>0.55721064814814814</v>
      </c>
      <c r="C146">
        <v>49.915999999999997</v>
      </c>
    </row>
    <row r="147" spans="1:3" x14ac:dyDescent="0.35">
      <c r="A147" s="59">
        <v>44610</v>
      </c>
      <c r="B147" s="27">
        <v>0.55722222222222217</v>
      </c>
      <c r="C147">
        <v>49.914000000000001</v>
      </c>
    </row>
    <row r="148" spans="1:3" x14ac:dyDescent="0.35">
      <c r="A148" s="59">
        <v>44610</v>
      </c>
      <c r="B148" s="27">
        <v>0.55723379629629632</v>
      </c>
      <c r="C148">
        <v>49.941000000000003</v>
      </c>
    </row>
    <row r="149" spans="1:3" x14ac:dyDescent="0.35">
      <c r="A149" s="59">
        <v>44610</v>
      </c>
      <c r="B149" s="27">
        <v>0.55724537037037036</v>
      </c>
      <c r="C149">
        <v>49.921999999999997</v>
      </c>
    </row>
    <row r="150" spans="1:3" x14ac:dyDescent="0.35">
      <c r="A150" s="59">
        <v>44610</v>
      </c>
      <c r="B150" s="27">
        <v>0.55725694444444451</v>
      </c>
      <c r="C150">
        <v>49.926000000000002</v>
      </c>
    </row>
    <row r="151" spans="1:3" x14ac:dyDescent="0.35">
      <c r="A151" s="59">
        <v>44610</v>
      </c>
      <c r="B151" s="27">
        <v>0.55726851851851855</v>
      </c>
      <c r="C151">
        <v>49.926000000000002</v>
      </c>
    </row>
    <row r="152" spans="1:3" x14ac:dyDescent="0.35">
      <c r="A152" s="59">
        <v>44610</v>
      </c>
      <c r="B152" s="27">
        <v>0.55728009259259259</v>
      </c>
      <c r="C152">
        <v>49.944000000000003</v>
      </c>
    </row>
    <row r="153" spans="1:3" x14ac:dyDescent="0.35">
      <c r="A153" s="59">
        <v>44610</v>
      </c>
      <c r="B153" s="27">
        <v>0.55729166666666663</v>
      </c>
      <c r="C153">
        <v>49.930999999999997</v>
      </c>
    </row>
    <row r="154" spans="1:3" x14ac:dyDescent="0.35">
      <c r="A154" s="59">
        <v>44610</v>
      </c>
      <c r="B154" s="27">
        <v>0.55730324074074067</v>
      </c>
      <c r="C154">
        <v>49.93</v>
      </c>
    </row>
    <row r="155" spans="1:3" x14ac:dyDescent="0.35">
      <c r="A155" s="59">
        <v>44610</v>
      </c>
      <c r="B155" s="27">
        <v>0.55731481481481482</v>
      </c>
      <c r="C155">
        <v>49.930999999999997</v>
      </c>
    </row>
    <row r="156" spans="1:3" x14ac:dyDescent="0.35">
      <c r="A156" s="59">
        <v>44610</v>
      </c>
      <c r="B156" s="27">
        <v>0.55732638888888886</v>
      </c>
      <c r="C156">
        <v>49.924999999999997</v>
      </c>
    </row>
    <row r="157" spans="1:3" x14ac:dyDescent="0.35">
      <c r="A157" s="59">
        <v>44610</v>
      </c>
      <c r="B157" s="27">
        <v>0.55733796296296301</v>
      </c>
      <c r="C157">
        <v>49.93</v>
      </c>
    </row>
    <row r="158" spans="1:3" x14ac:dyDescent="0.35">
      <c r="A158" s="59">
        <v>44610</v>
      </c>
      <c r="B158" s="27">
        <v>0.55734953703703705</v>
      </c>
      <c r="C158">
        <v>49.932000000000002</v>
      </c>
    </row>
    <row r="159" spans="1:3" x14ac:dyDescent="0.35">
      <c r="A159" s="59">
        <v>44610</v>
      </c>
      <c r="B159" s="27">
        <v>0.55736111111111108</v>
      </c>
      <c r="C159">
        <v>49.936999999999998</v>
      </c>
    </row>
    <row r="160" spans="1:3" x14ac:dyDescent="0.35">
      <c r="A160" s="59">
        <v>44610</v>
      </c>
      <c r="B160" s="27">
        <v>0.55737268518518512</v>
      </c>
      <c r="C160">
        <v>49.932000000000002</v>
      </c>
    </row>
    <row r="161" spans="1:3" x14ac:dyDescent="0.35">
      <c r="A161" s="59">
        <v>44610</v>
      </c>
      <c r="B161" s="27">
        <v>0.55738425925925927</v>
      </c>
      <c r="C161">
        <v>49.945</v>
      </c>
    </row>
    <row r="162" spans="1:3" x14ac:dyDescent="0.35">
      <c r="A162" s="59">
        <v>44610</v>
      </c>
      <c r="B162" s="27">
        <v>0.55739583333333331</v>
      </c>
      <c r="C162">
        <v>49.932000000000002</v>
      </c>
    </row>
    <row r="163" spans="1:3" x14ac:dyDescent="0.35">
      <c r="A163" s="59">
        <v>44610</v>
      </c>
      <c r="B163" s="27">
        <v>0.55740740740740746</v>
      </c>
      <c r="C163">
        <v>49.936999999999998</v>
      </c>
    </row>
    <row r="164" spans="1:3" x14ac:dyDescent="0.35">
      <c r="A164" s="59">
        <v>44610</v>
      </c>
      <c r="B164" s="27">
        <v>0.5574189814814815</v>
      </c>
      <c r="C164">
        <v>49.926000000000002</v>
      </c>
    </row>
    <row r="165" spans="1:3" x14ac:dyDescent="0.35">
      <c r="A165" s="59">
        <v>44610</v>
      </c>
      <c r="B165" s="27">
        <v>0.55743055555555554</v>
      </c>
      <c r="C165">
        <v>49.930999999999997</v>
      </c>
    </row>
    <row r="166" spans="1:3" x14ac:dyDescent="0.35">
      <c r="A166" s="59">
        <v>44610</v>
      </c>
      <c r="B166" s="27">
        <v>0.55744212962962958</v>
      </c>
      <c r="C166">
        <v>49.932000000000002</v>
      </c>
    </row>
    <row r="167" spans="1:3" x14ac:dyDescent="0.35">
      <c r="A167" s="59">
        <v>44610</v>
      </c>
      <c r="B167" s="27">
        <v>0.55745370370370373</v>
      </c>
      <c r="C167">
        <v>49.939</v>
      </c>
    </row>
    <row r="168" spans="1:3" x14ac:dyDescent="0.35">
      <c r="A168" s="59">
        <v>44610</v>
      </c>
      <c r="B168" s="27">
        <v>0.55746527777777777</v>
      </c>
      <c r="C168">
        <v>49.93</v>
      </c>
    </row>
    <row r="169" spans="1:3" x14ac:dyDescent="0.35">
      <c r="A169" s="59">
        <v>44610</v>
      </c>
      <c r="B169" s="27">
        <v>0.55747685185185192</v>
      </c>
      <c r="C169">
        <v>49.95</v>
      </c>
    </row>
    <row r="170" spans="1:3" x14ac:dyDescent="0.35">
      <c r="A170" s="59">
        <v>44610</v>
      </c>
      <c r="B170" s="27">
        <v>0.55748842592592596</v>
      </c>
      <c r="C170">
        <v>49.923999999999999</v>
      </c>
    </row>
    <row r="171" spans="1:3" x14ac:dyDescent="0.35">
      <c r="A171" s="59">
        <v>44610</v>
      </c>
      <c r="B171" s="27">
        <v>0.5575</v>
      </c>
      <c r="C171">
        <v>49.932000000000002</v>
      </c>
    </row>
    <row r="172" spans="1:3" x14ac:dyDescent="0.35">
      <c r="A172" s="59">
        <v>44610</v>
      </c>
      <c r="B172" s="27">
        <v>0.55751157407407403</v>
      </c>
      <c r="C172">
        <v>49.927999999999997</v>
      </c>
    </row>
    <row r="173" spans="1:3" x14ac:dyDescent="0.35">
      <c r="A173" s="59">
        <v>44610</v>
      </c>
      <c r="B173" s="27">
        <v>0.55752314814814818</v>
      </c>
      <c r="C173">
        <v>49.945</v>
      </c>
    </row>
    <row r="174" spans="1:3" x14ac:dyDescent="0.35">
      <c r="A174" s="59">
        <v>44610</v>
      </c>
      <c r="B174" s="27">
        <v>0.55753472222222222</v>
      </c>
      <c r="C174">
        <v>49.932000000000002</v>
      </c>
    </row>
    <row r="175" spans="1:3" x14ac:dyDescent="0.35">
      <c r="A175" s="59">
        <v>44610</v>
      </c>
      <c r="B175" s="27">
        <v>0.55754629629629626</v>
      </c>
      <c r="C175">
        <v>49.929000000000002</v>
      </c>
    </row>
    <row r="176" spans="1:3" x14ac:dyDescent="0.35">
      <c r="A176" s="59">
        <v>44610</v>
      </c>
      <c r="B176" s="27">
        <v>0.55755787037037041</v>
      </c>
      <c r="C176">
        <v>49.935000000000002</v>
      </c>
    </row>
    <row r="177" spans="1:3" x14ac:dyDescent="0.35">
      <c r="A177" s="59">
        <v>44610</v>
      </c>
      <c r="B177" s="27">
        <v>0.55756944444444445</v>
      </c>
      <c r="C177">
        <v>49.93</v>
      </c>
    </row>
    <row r="178" spans="1:3" x14ac:dyDescent="0.35">
      <c r="A178" s="59">
        <v>44610</v>
      </c>
      <c r="B178" s="27">
        <v>0.55758101851851849</v>
      </c>
      <c r="C178">
        <v>49.935000000000002</v>
      </c>
    </row>
    <row r="179" spans="1:3" x14ac:dyDescent="0.35">
      <c r="A179" s="59">
        <v>44610</v>
      </c>
      <c r="B179" s="27">
        <v>0.55759259259259253</v>
      </c>
      <c r="C179">
        <v>49.936999999999998</v>
      </c>
    </row>
    <row r="180" spans="1:3" x14ac:dyDescent="0.35">
      <c r="A180" s="59">
        <v>44610</v>
      </c>
      <c r="B180" s="27">
        <v>0.55760416666666668</v>
      </c>
      <c r="C180">
        <v>49.939</v>
      </c>
    </row>
    <row r="181" spans="1:3" x14ac:dyDescent="0.35">
      <c r="A181" s="59">
        <v>44610</v>
      </c>
      <c r="B181" s="27">
        <v>0.55761574074074072</v>
      </c>
      <c r="C181">
        <v>49.945</v>
      </c>
    </row>
    <row r="182" spans="1:3" x14ac:dyDescent="0.35">
      <c r="A182" s="59">
        <v>44610</v>
      </c>
      <c r="B182" s="27">
        <v>0.55762731481481487</v>
      </c>
      <c r="C182">
        <v>49.941000000000003</v>
      </c>
    </row>
    <row r="183" spans="1:3" x14ac:dyDescent="0.35">
      <c r="A183" s="59">
        <v>44610</v>
      </c>
      <c r="B183" s="27">
        <v>0.55763888888888891</v>
      </c>
      <c r="C183">
        <v>49.927</v>
      </c>
    </row>
    <row r="184" spans="1:3" x14ac:dyDescent="0.35">
      <c r="A184" s="59">
        <v>44610</v>
      </c>
      <c r="B184" s="27">
        <v>0.55765046296296295</v>
      </c>
      <c r="C184">
        <v>49.939</v>
      </c>
    </row>
    <row r="185" spans="1:3" x14ac:dyDescent="0.35">
      <c r="A185" s="59">
        <v>44610</v>
      </c>
      <c r="B185" s="27">
        <v>0.55766203703703698</v>
      </c>
      <c r="C185">
        <v>49.935000000000002</v>
      </c>
    </row>
    <row r="186" spans="1:3" x14ac:dyDescent="0.35">
      <c r="A186" s="59">
        <v>44610</v>
      </c>
      <c r="B186" s="27">
        <v>0.55767361111111113</v>
      </c>
      <c r="C186">
        <v>49.933</v>
      </c>
    </row>
    <row r="187" spans="1:3" x14ac:dyDescent="0.35">
      <c r="A187" s="59">
        <v>44610</v>
      </c>
      <c r="B187" s="27">
        <v>0.55768518518518517</v>
      </c>
      <c r="C187">
        <v>49.927</v>
      </c>
    </row>
    <row r="188" spans="1:3" x14ac:dyDescent="0.35">
      <c r="A188" s="59">
        <v>44610</v>
      </c>
      <c r="B188" s="27">
        <v>0.55769675925925932</v>
      </c>
      <c r="C188">
        <v>49.947000000000003</v>
      </c>
    </row>
    <row r="189" spans="1:3" x14ac:dyDescent="0.35">
      <c r="A189" s="59">
        <v>44610</v>
      </c>
      <c r="B189" s="27">
        <v>0.55770833333333336</v>
      </c>
      <c r="C189">
        <v>49.927</v>
      </c>
    </row>
    <row r="190" spans="1:3" x14ac:dyDescent="0.35">
      <c r="A190" s="59">
        <v>44610</v>
      </c>
      <c r="B190" s="27">
        <v>0.5577199074074074</v>
      </c>
      <c r="C190">
        <v>49.93</v>
      </c>
    </row>
    <row r="191" spans="1:3" x14ac:dyDescent="0.35">
      <c r="A191" s="59">
        <v>44610</v>
      </c>
      <c r="B191" s="27">
        <v>0.55773148148148144</v>
      </c>
      <c r="C191">
        <v>49.927999999999997</v>
      </c>
    </row>
    <row r="192" spans="1:3" x14ac:dyDescent="0.35">
      <c r="A192" s="59">
        <v>44610</v>
      </c>
      <c r="B192" s="27">
        <v>0.55774305555555559</v>
      </c>
      <c r="C192">
        <v>49.948</v>
      </c>
    </row>
    <row r="193" spans="1:3" x14ac:dyDescent="0.35">
      <c r="A193" s="59">
        <v>44610</v>
      </c>
      <c r="B193" s="27">
        <v>0.55775462962962963</v>
      </c>
      <c r="C193">
        <v>49.926000000000002</v>
      </c>
    </row>
    <row r="194" spans="1:3" x14ac:dyDescent="0.35">
      <c r="A194" s="59">
        <v>44610</v>
      </c>
      <c r="B194" s="27">
        <v>0.55776620370370367</v>
      </c>
      <c r="C194">
        <v>49.914999999999999</v>
      </c>
    </row>
    <row r="195" spans="1:3" x14ac:dyDescent="0.35">
      <c r="A195" s="59">
        <v>44610</v>
      </c>
      <c r="B195" s="27">
        <v>0.55777777777777782</v>
      </c>
      <c r="C195">
        <v>49.926000000000002</v>
      </c>
    </row>
    <row r="196" spans="1:3" x14ac:dyDescent="0.35">
      <c r="A196" s="59">
        <v>44610</v>
      </c>
      <c r="B196" s="27">
        <v>0.55778935185185186</v>
      </c>
      <c r="C196">
        <v>49.927</v>
      </c>
    </row>
    <row r="197" spans="1:3" x14ac:dyDescent="0.35">
      <c r="A197" s="59">
        <v>44610</v>
      </c>
      <c r="B197" s="27">
        <v>0.55780092592592589</v>
      </c>
      <c r="C197">
        <v>49.953000000000003</v>
      </c>
    </row>
    <row r="198" spans="1:3" x14ac:dyDescent="0.35">
      <c r="A198" s="59">
        <v>44610</v>
      </c>
      <c r="B198" s="27">
        <v>0.55781249999999993</v>
      </c>
      <c r="C198">
        <v>49.923999999999999</v>
      </c>
    </row>
    <row r="199" spans="1:3" x14ac:dyDescent="0.35">
      <c r="A199" s="59">
        <v>44610</v>
      </c>
      <c r="B199" s="27">
        <v>0.55782407407407408</v>
      </c>
      <c r="C199">
        <v>49.917000000000002</v>
      </c>
    </row>
    <row r="200" spans="1:3" x14ac:dyDescent="0.35">
      <c r="A200" s="59">
        <v>44610</v>
      </c>
      <c r="B200" s="27">
        <v>0.55783564814814812</v>
      </c>
      <c r="C200">
        <v>49.917999999999999</v>
      </c>
    </row>
    <row r="201" spans="1:3" x14ac:dyDescent="0.35">
      <c r="A201" s="59">
        <v>44610</v>
      </c>
      <c r="B201" s="27">
        <v>0.55784722222222227</v>
      </c>
      <c r="C201">
        <v>49.930999999999997</v>
      </c>
    </row>
    <row r="202" spans="1:3" x14ac:dyDescent="0.35">
      <c r="A202" s="59">
        <v>44610</v>
      </c>
      <c r="B202" s="27">
        <v>0.55785879629629631</v>
      </c>
      <c r="C202">
        <v>49.926000000000002</v>
      </c>
    </row>
    <row r="203" spans="1:3" x14ac:dyDescent="0.35">
      <c r="A203" s="59">
        <v>44610</v>
      </c>
      <c r="B203" s="27">
        <v>0.55787037037037035</v>
      </c>
      <c r="C203">
        <v>49.908999999999999</v>
      </c>
    </row>
    <row r="204" spans="1:3" x14ac:dyDescent="0.35">
      <c r="A204" s="59">
        <v>44610</v>
      </c>
      <c r="B204" s="27">
        <v>0.55788194444444439</v>
      </c>
      <c r="C204">
        <v>49.926000000000002</v>
      </c>
    </row>
    <row r="205" spans="1:3" x14ac:dyDescent="0.35">
      <c r="A205" s="59">
        <v>44610</v>
      </c>
      <c r="B205" s="27">
        <v>0.55789351851851854</v>
      </c>
      <c r="C205">
        <v>49.921999999999997</v>
      </c>
    </row>
    <row r="206" spans="1:3" x14ac:dyDescent="0.35">
      <c r="A206" s="59">
        <v>44610</v>
      </c>
      <c r="B206" s="27">
        <v>0.55790509259259258</v>
      </c>
      <c r="C206">
        <v>49.948999999999998</v>
      </c>
    </row>
    <row r="207" spans="1:3" x14ac:dyDescent="0.35">
      <c r="A207" s="59">
        <v>44610</v>
      </c>
      <c r="B207" s="27">
        <v>0.55791666666666673</v>
      </c>
      <c r="C207">
        <v>49.926000000000002</v>
      </c>
    </row>
    <row r="208" spans="1:3" x14ac:dyDescent="0.35">
      <c r="A208" s="59">
        <v>44610</v>
      </c>
      <c r="B208" s="27">
        <v>0.55792824074074077</v>
      </c>
      <c r="C208">
        <v>49.93</v>
      </c>
    </row>
    <row r="209" spans="1:3" x14ac:dyDescent="0.35">
      <c r="A209" s="59">
        <v>44610</v>
      </c>
      <c r="B209" s="27">
        <v>0.55793981481481481</v>
      </c>
      <c r="C209">
        <v>49.924999999999997</v>
      </c>
    </row>
    <row r="210" spans="1:3" x14ac:dyDescent="0.35">
      <c r="A210" s="59">
        <v>44610</v>
      </c>
      <c r="B210" s="27">
        <v>0.55795138888888884</v>
      </c>
      <c r="C210">
        <v>49.921999999999997</v>
      </c>
    </row>
    <row r="211" spans="1:3" x14ac:dyDescent="0.35">
      <c r="A211" s="59">
        <v>44610</v>
      </c>
      <c r="B211" s="27">
        <v>0.55796296296296299</v>
      </c>
      <c r="C211">
        <v>49.938000000000002</v>
      </c>
    </row>
    <row r="212" spans="1:3" x14ac:dyDescent="0.35">
      <c r="A212" s="59">
        <v>44610</v>
      </c>
      <c r="B212" s="27">
        <v>0.55797453703703703</v>
      </c>
      <c r="C212">
        <v>49.923999999999999</v>
      </c>
    </row>
    <row r="213" spans="1:3" x14ac:dyDescent="0.35">
      <c r="A213" s="59">
        <v>44610</v>
      </c>
      <c r="B213" s="27">
        <v>0.55798611111111118</v>
      </c>
      <c r="C213">
        <v>49.939</v>
      </c>
    </row>
    <row r="214" spans="1:3" x14ac:dyDescent="0.35">
      <c r="A214" s="59">
        <v>44610</v>
      </c>
      <c r="B214" s="27">
        <v>0.55799768518518522</v>
      </c>
      <c r="C214">
        <v>49.933</v>
      </c>
    </row>
    <row r="215" spans="1:3" x14ac:dyDescent="0.35">
      <c r="A215" s="59">
        <v>44610</v>
      </c>
      <c r="B215" s="27">
        <v>0.55800925925925926</v>
      </c>
      <c r="C215">
        <v>49.963000000000001</v>
      </c>
    </row>
    <row r="216" spans="1:3" x14ac:dyDescent="0.35">
      <c r="A216" s="59">
        <v>44610</v>
      </c>
      <c r="B216" s="27">
        <v>0.5580208333333333</v>
      </c>
      <c r="C216">
        <v>49.942</v>
      </c>
    </row>
    <row r="217" spans="1:3" x14ac:dyDescent="0.35">
      <c r="A217" s="59">
        <v>44610</v>
      </c>
      <c r="B217" s="27">
        <v>0.55803240740740734</v>
      </c>
      <c r="C217">
        <v>49.953000000000003</v>
      </c>
    </row>
    <row r="218" spans="1:3" x14ac:dyDescent="0.35">
      <c r="A218" s="59">
        <v>44610</v>
      </c>
      <c r="B218" s="27">
        <v>0.55804398148148149</v>
      </c>
      <c r="C218">
        <v>49.935000000000002</v>
      </c>
    </row>
    <row r="219" spans="1:3" x14ac:dyDescent="0.35">
      <c r="A219" s="59">
        <v>44610</v>
      </c>
      <c r="B219" s="27">
        <v>0.55805555555555553</v>
      </c>
      <c r="C219">
        <v>49.944000000000003</v>
      </c>
    </row>
    <row r="220" spans="1:3" x14ac:dyDescent="0.35">
      <c r="A220" s="59">
        <v>44610</v>
      </c>
      <c r="B220" s="27">
        <v>0.55806712962962968</v>
      </c>
      <c r="C220">
        <v>49.938000000000002</v>
      </c>
    </row>
    <row r="221" spans="1:3" x14ac:dyDescent="0.35">
      <c r="A221" s="59">
        <v>44610</v>
      </c>
      <c r="B221" s="27">
        <v>0.55807870370370372</v>
      </c>
      <c r="C221">
        <v>49.959000000000003</v>
      </c>
    </row>
    <row r="222" spans="1:3" x14ac:dyDescent="0.35">
      <c r="A222" s="59">
        <v>44610</v>
      </c>
      <c r="B222" s="27">
        <v>0.55809027777777775</v>
      </c>
      <c r="C222">
        <v>49.938000000000002</v>
      </c>
    </row>
    <row r="223" spans="1:3" x14ac:dyDescent="0.35">
      <c r="A223" s="59">
        <v>44610</v>
      </c>
      <c r="B223" s="27">
        <v>0.55810185185185179</v>
      </c>
      <c r="C223">
        <v>49.953000000000003</v>
      </c>
    </row>
    <row r="224" spans="1:3" x14ac:dyDescent="0.35">
      <c r="A224" s="59">
        <v>44610</v>
      </c>
      <c r="B224" s="27">
        <v>0.55811342592592594</v>
      </c>
      <c r="C224">
        <v>49.927</v>
      </c>
    </row>
    <row r="225" spans="1:3" x14ac:dyDescent="0.35">
      <c r="A225" s="59">
        <v>44610</v>
      </c>
      <c r="B225" s="27">
        <v>0.55812499999999998</v>
      </c>
      <c r="C225">
        <v>49.935000000000002</v>
      </c>
    </row>
    <row r="226" spans="1:3" x14ac:dyDescent="0.35">
      <c r="A226" s="59">
        <v>44610</v>
      </c>
      <c r="B226" s="27">
        <v>0.55813657407407413</v>
      </c>
      <c r="C226">
        <v>49.927999999999997</v>
      </c>
    </row>
    <row r="227" spans="1:3" x14ac:dyDescent="0.35">
      <c r="A227" s="59">
        <v>44610</v>
      </c>
      <c r="B227" s="27">
        <v>0.55814814814814817</v>
      </c>
      <c r="C227">
        <v>49.939</v>
      </c>
    </row>
    <row r="228" spans="1:3" x14ac:dyDescent="0.35">
      <c r="A228" s="59">
        <v>44610</v>
      </c>
      <c r="B228" s="27">
        <v>0.55815972222222221</v>
      </c>
      <c r="C228">
        <v>49.929000000000002</v>
      </c>
    </row>
    <row r="229" spans="1:3" x14ac:dyDescent="0.35">
      <c r="A229" s="59">
        <v>44610</v>
      </c>
      <c r="B229" s="27">
        <v>0.55817129629629625</v>
      </c>
      <c r="C229">
        <v>49.927999999999997</v>
      </c>
    </row>
    <row r="230" spans="1:3" x14ac:dyDescent="0.35">
      <c r="A230" s="59">
        <v>44610</v>
      </c>
      <c r="B230" s="27">
        <v>0.5581828703703704</v>
      </c>
      <c r="C230">
        <v>49.951000000000001</v>
      </c>
    </row>
    <row r="231" spans="1:3" x14ac:dyDescent="0.35">
      <c r="A231" s="59">
        <v>44610</v>
      </c>
      <c r="B231" s="27">
        <v>0.55819444444444444</v>
      </c>
      <c r="C231">
        <v>49.930999999999997</v>
      </c>
    </row>
    <row r="232" spans="1:3" x14ac:dyDescent="0.35">
      <c r="A232" s="59">
        <v>44610</v>
      </c>
      <c r="B232" s="27">
        <v>0.55820601851851859</v>
      </c>
      <c r="C232">
        <v>49.920999999999999</v>
      </c>
    </row>
    <row r="233" spans="1:3" x14ac:dyDescent="0.35">
      <c r="A233" s="59">
        <v>44610</v>
      </c>
      <c r="B233" s="27">
        <v>0.55821759259259263</v>
      </c>
      <c r="C233">
        <v>49.929000000000002</v>
      </c>
    </row>
    <row r="234" spans="1:3" x14ac:dyDescent="0.35">
      <c r="A234" s="59">
        <v>44610</v>
      </c>
      <c r="B234" s="27">
        <v>0.55822916666666667</v>
      </c>
      <c r="C234">
        <v>49.941000000000003</v>
      </c>
    </row>
    <row r="235" spans="1:3" x14ac:dyDescent="0.35">
      <c r="A235" s="59">
        <v>44610</v>
      </c>
      <c r="B235" s="27">
        <v>0.5582407407407407</v>
      </c>
      <c r="C235">
        <v>49.939</v>
      </c>
    </row>
    <row r="236" spans="1:3" x14ac:dyDescent="0.35">
      <c r="A236" s="59">
        <v>44610</v>
      </c>
      <c r="B236" s="27">
        <v>0.55825231481481474</v>
      </c>
      <c r="C236">
        <v>49.962000000000003</v>
      </c>
    </row>
    <row r="237" spans="1:3" x14ac:dyDescent="0.35">
      <c r="A237" s="59">
        <v>44610</v>
      </c>
      <c r="B237" s="27">
        <v>0.55826388888888889</v>
      </c>
      <c r="C237">
        <v>49.939</v>
      </c>
    </row>
    <row r="238" spans="1:3" x14ac:dyDescent="0.35">
      <c r="A238" s="59">
        <v>44610</v>
      </c>
      <c r="B238" s="27">
        <v>0.55827546296296293</v>
      </c>
      <c r="C238">
        <v>49.959000000000003</v>
      </c>
    </row>
    <row r="239" spans="1:3" x14ac:dyDescent="0.35">
      <c r="A239" s="59">
        <v>44610</v>
      </c>
      <c r="B239" s="27">
        <v>0.55828703703703708</v>
      </c>
      <c r="C239">
        <v>49.939</v>
      </c>
    </row>
    <row r="240" spans="1:3" x14ac:dyDescent="0.35">
      <c r="A240" s="59">
        <v>44610</v>
      </c>
      <c r="B240" s="27">
        <v>0.55829861111111112</v>
      </c>
      <c r="C240">
        <v>49.942999999999998</v>
      </c>
    </row>
    <row r="241" spans="1:3" x14ac:dyDescent="0.35">
      <c r="A241" s="59">
        <v>44610</v>
      </c>
      <c r="B241" s="27">
        <v>0.55831018518518516</v>
      </c>
      <c r="C241">
        <v>49.942999999999998</v>
      </c>
    </row>
    <row r="242" spans="1:3" x14ac:dyDescent="0.35">
      <c r="A242" s="59">
        <v>44610</v>
      </c>
      <c r="B242" s="27">
        <v>0.5583217592592592</v>
      </c>
      <c r="C242">
        <v>49.948</v>
      </c>
    </row>
    <row r="243" spans="1:3" x14ac:dyDescent="0.35">
      <c r="A243" s="59">
        <v>44610</v>
      </c>
      <c r="B243" s="27">
        <v>0.55833333333333335</v>
      </c>
      <c r="C243">
        <v>49.951999999999998</v>
      </c>
    </row>
    <row r="244" spans="1:3" x14ac:dyDescent="0.35">
      <c r="A244" s="59">
        <v>44610</v>
      </c>
      <c r="B244" s="27">
        <v>0.55834490740740739</v>
      </c>
      <c r="C244">
        <v>49.947000000000003</v>
      </c>
    </row>
    <row r="245" spans="1:3" x14ac:dyDescent="0.35">
      <c r="A245" s="59">
        <v>44610</v>
      </c>
      <c r="B245" s="27">
        <v>0.55835648148148154</v>
      </c>
      <c r="C245">
        <v>49.962000000000003</v>
      </c>
    </row>
    <row r="246" spans="1:3" x14ac:dyDescent="0.35">
      <c r="A246" s="59">
        <v>44610</v>
      </c>
      <c r="B246" s="27">
        <v>0.55836805555555558</v>
      </c>
      <c r="C246">
        <v>49.947000000000003</v>
      </c>
    </row>
    <row r="247" spans="1:3" x14ac:dyDescent="0.35">
      <c r="A247" s="59">
        <v>44610</v>
      </c>
      <c r="B247" s="27">
        <v>0.55837962962962961</v>
      </c>
      <c r="C247">
        <v>49.927999999999997</v>
      </c>
    </row>
    <row r="248" spans="1:3" x14ac:dyDescent="0.35">
      <c r="A248" s="59">
        <v>44610</v>
      </c>
      <c r="B248" s="27">
        <v>0.55839120370370365</v>
      </c>
      <c r="C248">
        <v>49.941000000000003</v>
      </c>
    </row>
    <row r="249" spans="1:3" x14ac:dyDescent="0.35">
      <c r="A249" s="59">
        <v>44610</v>
      </c>
      <c r="B249" s="27">
        <v>0.5584027777777778</v>
      </c>
      <c r="C249">
        <v>49.942</v>
      </c>
    </row>
    <row r="250" spans="1:3" x14ac:dyDescent="0.35">
      <c r="A250" s="59">
        <v>44610</v>
      </c>
      <c r="B250" s="27">
        <v>0.55841435185185184</v>
      </c>
      <c r="C250">
        <v>49.939</v>
      </c>
    </row>
    <row r="251" spans="1:3" x14ac:dyDescent="0.35">
      <c r="A251" s="59">
        <v>44610</v>
      </c>
      <c r="B251" s="27">
        <v>0.55842592592592599</v>
      </c>
      <c r="C251">
        <v>49.951999999999998</v>
      </c>
    </row>
    <row r="252" spans="1:3" x14ac:dyDescent="0.35">
      <c r="A252" s="59">
        <v>44610</v>
      </c>
      <c r="B252" s="27">
        <v>0.55843750000000003</v>
      </c>
      <c r="C252">
        <v>49.945999999999998</v>
      </c>
    </row>
    <row r="253" spans="1:3" x14ac:dyDescent="0.35">
      <c r="A253" s="59">
        <v>44610</v>
      </c>
      <c r="B253" s="27">
        <v>0.55844907407407407</v>
      </c>
      <c r="C253">
        <v>49.97</v>
      </c>
    </row>
    <row r="254" spans="1:3" x14ac:dyDescent="0.35">
      <c r="A254" s="59">
        <v>44610</v>
      </c>
      <c r="B254" s="27">
        <v>0.55846064814814811</v>
      </c>
      <c r="C254">
        <v>49.948999999999998</v>
      </c>
    </row>
    <row r="255" spans="1:3" x14ac:dyDescent="0.35">
      <c r="A255" s="59">
        <v>44610</v>
      </c>
      <c r="B255" s="27">
        <v>0.55847222222222215</v>
      </c>
      <c r="C255">
        <v>49.957999999999998</v>
      </c>
    </row>
    <row r="256" spans="1:3" x14ac:dyDescent="0.35">
      <c r="A256" s="59">
        <v>44610</v>
      </c>
      <c r="B256" s="27">
        <v>0.5584837962962963</v>
      </c>
      <c r="C256">
        <v>49.945</v>
      </c>
    </row>
    <row r="257" spans="1:3" x14ac:dyDescent="0.35">
      <c r="A257" s="59">
        <v>44610</v>
      </c>
      <c r="B257" s="27">
        <v>0.55849537037037034</v>
      </c>
      <c r="C257">
        <v>49.951000000000001</v>
      </c>
    </row>
    <row r="258" spans="1:3" x14ac:dyDescent="0.35">
      <c r="A258" s="59">
        <v>44610</v>
      </c>
      <c r="B258" s="27">
        <v>0.55850694444444449</v>
      </c>
      <c r="C258">
        <v>49.965000000000003</v>
      </c>
    </row>
    <row r="259" spans="1:3" x14ac:dyDescent="0.35">
      <c r="A259" s="59">
        <v>44610</v>
      </c>
      <c r="B259" s="27">
        <v>0.55851851851851853</v>
      </c>
      <c r="C259">
        <v>49.941000000000003</v>
      </c>
    </row>
    <row r="260" spans="1:3" x14ac:dyDescent="0.35">
      <c r="A260" s="59">
        <v>44610</v>
      </c>
      <c r="B260" s="27">
        <v>0.55853009259259256</v>
      </c>
      <c r="C260">
        <v>49.94</v>
      </c>
    </row>
    <row r="261" spans="1:3" x14ac:dyDescent="0.35">
      <c r="A261" s="59">
        <v>44610</v>
      </c>
      <c r="B261" s="27">
        <v>0.5585416666666666</v>
      </c>
      <c r="C261">
        <v>49.935000000000002</v>
      </c>
    </row>
    <row r="262" spans="1:3" x14ac:dyDescent="0.35">
      <c r="A262" s="59">
        <v>44610</v>
      </c>
      <c r="B262" s="27">
        <v>0.55855324074074075</v>
      </c>
      <c r="C262">
        <v>49.957000000000001</v>
      </c>
    </row>
    <row r="263" spans="1:3" x14ac:dyDescent="0.35">
      <c r="A263" s="59">
        <v>44610</v>
      </c>
      <c r="B263" s="27">
        <v>0.55856481481481479</v>
      </c>
      <c r="C263">
        <v>49.933999999999997</v>
      </c>
    </row>
    <row r="264" spans="1:3" x14ac:dyDescent="0.35">
      <c r="A264" s="59">
        <v>44610</v>
      </c>
      <c r="B264" s="27">
        <v>0.55857638888888894</v>
      </c>
      <c r="C264">
        <v>49.924999999999997</v>
      </c>
    </row>
    <row r="265" spans="1:3" x14ac:dyDescent="0.35">
      <c r="A265" s="59">
        <v>44610</v>
      </c>
      <c r="B265" s="27">
        <v>0.55858796296296298</v>
      </c>
      <c r="C265">
        <v>49.918999999999997</v>
      </c>
    </row>
    <row r="266" spans="1:3" x14ac:dyDescent="0.35">
      <c r="A266" s="59">
        <v>44610</v>
      </c>
      <c r="B266" s="27">
        <v>0.55859953703703702</v>
      </c>
      <c r="C266">
        <v>49.91</v>
      </c>
    </row>
    <row r="267" spans="1:3" x14ac:dyDescent="0.35">
      <c r="A267" s="59">
        <v>44610</v>
      </c>
      <c r="B267" s="27">
        <v>0.55861111111111106</v>
      </c>
      <c r="C267">
        <v>49.93</v>
      </c>
    </row>
    <row r="268" spans="1:3" x14ac:dyDescent="0.35">
      <c r="A268" s="59">
        <v>44610</v>
      </c>
      <c r="B268" s="27">
        <v>0.55862268518518521</v>
      </c>
      <c r="C268">
        <v>49.904000000000003</v>
      </c>
    </row>
    <row r="269" spans="1:3" x14ac:dyDescent="0.35">
      <c r="A269" s="59">
        <v>44610</v>
      </c>
      <c r="B269" s="27">
        <v>0.55863425925925925</v>
      </c>
      <c r="C269">
        <v>49.911999999999999</v>
      </c>
    </row>
    <row r="270" spans="1:3" x14ac:dyDescent="0.35">
      <c r="A270" s="59">
        <v>44610</v>
      </c>
      <c r="B270" s="27">
        <v>0.5586458333333334</v>
      </c>
      <c r="C270">
        <v>49.929000000000002</v>
      </c>
    </row>
    <row r="271" spans="1:3" x14ac:dyDescent="0.35">
      <c r="A271" s="59">
        <v>44610</v>
      </c>
      <c r="B271" s="27">
        <v>0.55865740740740744</v>
      </c>
      <c r="C271">
        <v>49.908999999999999</v>
      </c>
    </row>
    <row r="272" spans="1:3" x14ac:dyDescent="0.35">
      <c r="A272" s="59">
        <v>44610</v>
      </c>
      <c r="B272" s="27">
        <v>0.55866898148148147</v>
      </c>
      <c r="C272">
        <v>49.912999999999997</v>
      </c>
    </row>
    <row r="273" spans="1:3" x14ac:dyDescent="0.35">
      <c r="A273" s="59">
        <v>44610</v>
      </c>
      <c r="B273" s="27">
        <v>0.55868055555555551</v>
      </c>
      <c r="C273">
        <v>49.92</v>
      </c>
    </row>
    <row r="274" spans="1:3" x14ac:dyDescent="0.35">
      <c r="A274" s="59">
        <v>44610</v>
      </c>
      <c r="B274" s="27">
        <v>0.55869212962962966</v>
      </c>
      <c r="C274">
        <v>49.92</v>
      </c>
    </row>
    <row r="275" spans="1:3" x14ac:dyDescent="0.35">
      <c r="A275" s="59">
        <v>44610</v>
      </c>
      <c r="B275" s="27">
        <v>0.5587037037037037</v>
      </c>
      <c r="C275">
        <v>49.935000000000002</v>
      </c>
    </row>
    <row r="276" spans="1:3" x14ac:dyDescent="0.35">
      <c r="A276" s="59">
        <v>44610</v>
      </c>
      <c r="B276" s="27">
        <v>0.55871527777777785</v>
      </c>
      <c r="C276">
        <v>49.920999999999999</v>
      </c>
    </row>
    <row r="277" spans="1:3" x14ac:dyDescent="0.35">
      <c r="A277" s="59">
        <v>44610</v>
      </c>
      <c r="B277" s="27">
        <v>0.55872685185185189</v>
      </c>
      <c r="C277">
        <v>49.942999999999998</v>
      </c>
    </row>
    <row r="278" spans="1:3" x14ac:dyDescent="0.35">
      <c r="A278" s="59">
        <v>44610</v>
      </c>
      <c r="B278" s="27">
        <v>0.55873842592592593</v>
      </c>
      <c r="C278">
        <v>49.927</v>
      </c>
    </row>
    <row r="279" spans="1:3" x14ac:dyDescent="0.35">
      <c r="A279" s="59">
        <v>44610</v>
      </c>
      <c r="B279" s="27">
        <v>0.55874999999999997</v>
      </c>
      <c r="C279">
        <v>49.918999999999997</v>
      </c>
    </row>
    <row r="280" spans="1:3" x14ac:dyDescent="0.35">
      <c r="A280" s="59">
        <v>44610</v>
      </c>
      <c r="B280" s="27">
        <v>0.55876157407407401</v>
      </c>
      <c r="C280">
        <v>49.927</v>
      </c>
    </row>
    <row r="281" spans="1:3" x14ac:dyDescent="0.35">
      <c r="A281" s="59">
        <v>44610</v>
      </c>
      <c r="B281" s="27">
        <v>0.55877314814814816</v>
      </c>
      <c r="C281">
        <v>49.927999999999997</v>
      </c>
    </row>
    <row r="282" spans="1:3" x14ac:dyDescent="0.35">
      <c r="A282" s="59">
        <v>44610</v>
      </c>
      <c r="B282" s="27">
        <v>0.5587847222222222</v>
      </c>
      <c r="C282">
        <v>49.948999999999998</v>
      </c>
    </row>
    <row r="283" spans="1:3" x14ac:dyDescent="0.35">
      <c r="A283" s="59">
        <v>44610</v>
      </c>
      <c r="B283" s="27">
        <v>0.55879629629629635</v>
      </c>
      <c r="C283">
        <v>49.927</v>
      </c>
    </row>
    <row r="284" spans="1:3" x14ac:dyDescent="0.35">
      <c r="A284" s="59">
        <v>44610</v>
      </c>
      <c r="B284" s="27">
        <v>0.55880787037037039</v>
      </c>
      <c r="C284">
        <v>49.936999999999998</v>
      </c>
    </row>
    <row r="285" spans="1:3" x14ac:dyDescent="0.35">
      <c r="A285" s="59">
        <v>44610</v>
      </c>
      <c r="B285" s="27">
        <v>0.55881944444444442</v>
      </c>
      <c r="C285">
        <v>49.923000000000002</v>
      </c>
    </row>
    <row r="286" spans="1:3" x14ac:dyDescent="0.35">
      <c r="A286" s="59">
        <v>44610</v>
      </c>
      <c r="B286" s="27">
        <v>0.55883101851851846</v>
      </c>
      <c r="C286">
        <v>49.945</v>
      </c>
    </row>
    <row r="287" spans="1:3" x14ac:dyDescent="0.35">
      <c r="A287" s="59">
        <v>44610</v>
      </c>
      <c r="B287" s="27">
        <v>0.55884259259259261</v>
      </c>
      <c r="C287">
        <v>49.929000000000002</v>
      </c>
    </row>
    <row r="288" spans="1:3" x14ac:dyDescent="0.35">
      <c r="A288" s="59">
        <v>44610</v>
      </c>
      <c r="B288" s="27">
        <v>0.55885416666666665</v>
      </c>
      <c r="C288">
        <v>49.921999999999997</v>
      </c>
    </row>
    <row r="289" spans="1:3" x14ac:dyDescent="0.35">
      <c r="A289" s="59">
        <v>44610</v>
      </c>
      <c r="B289" s="27">
        <v>0.5588657407407408</v>
      </c>
      <c r="C289">
        <v>49.941000000000003</v>
      </c>
    </row>
    <row r="290" spans="1:3" x14ac:dyDescent="0.35">
      <c r="A290" s="59">
        <v>44610</v>
      </c>
      <c r="B290" s="27">
        <v>0.55887731481481484</v>
      </c>
      <c r="C290">
        <v>49.93</v>
      </c>
    </row>
    <row r="291" spans="1:3" x14ac:dyDescent="0.35">
      <c r="A291" s="59">
        <v>44610</v>
      </c>
      <c r="B291" s="27">
        <v>0.55888888888888888</v>
      </c>
      <c r="C291">
        <v>49.947000000000003</v>
      </c>
    </row>
    <row r="292" spans="1:3" x14ac:dyDescent="0.35">
      <c r="A292" s="59">
        <v>44610</v>
      </c>
      <c r="B292" s="27">
        <v>0.55890046296296292</v>
      </c>
      <c r="C292">
        <v>49.930999999999997</v>
      </c>
    </row>
    <row r="293" spans="1:3" x14ac:dyDescent="0.35">
      <c r="A293" s="59">
        <v>44610</v>
      </c>
      <c r="B293" s="27">
        <v>0.55891203703703707</v>
      </c>
      <c r="C293">
        <v>49.938000000000002</v>
      </c>
    </row>
    <row r="294" spans="1:3" x14ac:dyDescent="0.35">
      <c r="A294" s="59">
        <v>44610</v>
      </c>
      <c r="B294" s="27">
        <v>0.55892361111111111</v>
      </c>
      <c r="C294">
        <v>49.938000000000002</v>
      </c>
    </row>
    <row r="295" spans="1:3" x14ac:dyDescent="0.35">
      <c r="A295" s="59">
        <v>44610</v>
      </c>
      <c r="B295" s="27">
        <v>0.55893518518518526</v>
      </c>
      <c r="C295">
        <v>49.959000000000003</v>
      </c>
    </row>
    <row r="296" spans="1:3" x14ac:dyDescent="0.35">
      <c r="A296" s="59">
        <v>44610</v>
      </c>
      <c r="B296" s="27">
        <v>0.5589467592592593</v>
      </c>
      <c r="C296">
        <v>49.941000000000003</v>
      </c>
    </row>
    <row r="297" spans="1:3" x14ac:dyDescent="0.35">
      <c r="A297" s="59">
        <v>44610</v>
      </c>
      <c r="B297" s="27">
        <v>0.55895833333333333</v>
      </c>
      <c r="C297">
        <v>49.956000000000003</v>
      </c>
    </row>
    <row r="298" spans="1:3" x14ac:dyDescent="0.35">
      <c r="A298" s="59">
        <v>44610</v>
      </c>
      <c r="B298" s="27">
        <v>0.55896990740740737</v>
      </c>
      <c r="C298">
        <v>49.94</v>
      </c>
    </row>
    <row r="299" spans="1:3" x14ac:dyDescent="0.35">
      <c r="A299" s="59">
        <v>44610</v>
      </c>
      <c r="B299" s="27">
        <v>0.55898148148148141</v>
      </c>
      <c r="C299">
        <v>49.941000000000003</v>
      </c>
    </row>
    <row r="300" spans="1:3" x14ac:dyDescent="0.35">
      <c r="A300" s="59">
        <v>44610</v>
      </c>
      <c r="B300" s="27">
        <v>0.55899305555555556</v>
      </c>
      <c r="C300">
        <v>49.941000000000003</v>
      </c>
    </row>
    <row r="301" spans="1:3" x14ac:dyDescent="0.35">
      <c r="A301" s="59">
        <v>44610</v>
      </c>
      <c r="B301" s="27">
        <v>0.5590046296296296</v>
      </c>
      <c r="C301">
        <v>49.942</v>
      </c>
    </row>
    <row r="302" spans="1:3" x14ac:dyDescent="0.35">
      <c r="A302" s="59">
        <v>44610</v>
      </c>
      <c r="B302" s="27">
        <v>0.55901620370370375</v>
      </c>
      <c r="C302">
        <v>49.933</v>
      </c>
    </row>
    <row r="303" spans="1:3" x14ac:dyDescent="0.35">
      <c r="A303" s="59">
        <v>44610</v>
      </c>
      <c r="B303" s="27">
        <v>0.55902777777777779</v>
      </c>
      <c r="C303">
        <v>49.941000000000003</v>
      </c>
    </row>
    <row r="304" spans="1:3" x14ac:dyDescent="0.35">
      <c r="A304" s="59">
        <v>44610</v>
      </c>
      <c r="B304" s="27">
        <v>0.55903935185185183</v>
      </c>
      <c r="C304">
        <v>49.930999999999997</v>
      </c>
    </row>
    <row r="305" spans="1:3" x14ac:dyDescent="0.35">
      <c r="A305" s="59">
        <v>44610</v>
      </c>
      <c r="B305" s="27">
        <v>0.55905092592592587</v>
      </c>
      <c r="C305">
        <v>49.936</v>
      </c>
    </row>
    <row r="306" spans="1:3" x14ac:dyDescent="0.35">
      <c r="A306" s="59">
        <v>44610</v>
      </c>
      <c r="B306" s="27">
        <v>0.55906250000000002</v>
      </c>
      <c r="C306">
        <v>49.927</v>
      </c>
    </row>
    <row r="307" spans="1:3" x14ac:dyDescent="0.35">
      <c r="A307" s="59">
        <v>44610</v>
      </c>
      <c r="B307" s="27">
        <v>0.55907407407407406</v>
      </c>
      <c r="C307">
        <v>49.929000000000002</v>
      </c>
    </row>
    <row r="308" spans="1:3" x14ac:dyDescent="0.35">
      <c r="A308" s="59">
        <v>44610</v>
      </c>
      <c r="B308" s="27">
        <v>0.55908564814814821</v>
      </c>
      <c r="C308">
        <v>49.929000000000002</v>
      </c>
    </row>
    <row r="309" spans="1:3" x14ac:dyDescent="0.35">
      <c r="A309" s="59">
        <v>44610</v>
      </c>
      <c r="B309" s="27">
        <v>0.55909722222222225</v>
      </c>
      <c r="C309">
        <v>49.94</v>
      </c>
    </row>
    <row r="310" spans="1:3" x14ac:dyDescent="0.35">
      <c r="A310" s="59">
        <v>44610</v>
      </c>
      <c r="B310" s="27">
        <v>0.55910879629629628</v>
      </c>
      <c r="C310">
        <v>49.917000000000002</v>
      </c>
    </row>
    <row r="311" spans="1:3" x14ac:dyDescent="0.35">
      <c r="A311" s="59">
        <v>44610</v>
      </c>
      <c r="B311" s="27">
        <v>0.55912037037037032</v>
      </c>
      <c r="C311">
        <v>49.930999999999997</v>
      </c>
    </row>
    <row r="312" spans="1:3" x14ac:dyDescent="0.35">
      <c r="A312" s="59">
        <v>44610</v>
      </c>
      <c r="B312" s="27">
        <v>0.55913194444444447</v>
      </c>
      <c r="C312">
        <v>49.923000000000002</v>
      </c>
    </row>
    <row r="313" spans="1:3" x14ac:dyDescent="0.35">
      <c r="A313" s="59">
        <v>44610</v>
      </c>
      <c r="B313" s="27">
        <v>0.55914351851851851</v>
      </c>
      <c r="C313">
        <v>49.923000000000002</v>
      </c>
    </row>
    <row r="314" spans="1:3" x14ac:dyDescent="0.35">
      <c r="A314" s="59">
        <v>44610</v>
      </c>
      <c r="B314" s="27">
        <v>0.55915509259259266</v>
      </c>
      <c r="C314">
        <v>49.923999999999999</v>
      </c>
    </row>
    <row r="315" spans="1:3" x14ac:dyDescent="0.35">
      <c r="A315" s="59">
        <v>44610</v>
      </c>
      <c r="B315" s="27">
        <v>0.5591666666666667</v>
      </c>
      <c r="C315">
        <v>49.924999999999997</v>
      </c>
    </row>
    <row r="316" spans="1:3" x14ac:dyDescent="0.35">
      <c r="A316" s="59">
        <v>44610</v>
      </c>
      <c r="B316" s="27">
        <v>0.55917824074074074</v>
      </c>
      <c r="C316">
        <v>49.942999999999998</v>
      </c>
    </row>
    <row r="317" spans="1:3" x14ac:dyDescent="0.35">
      <c r="A317" s="59">
        <v>44610</v>
      </c>
      <c r="B317" s="27">
        <v>0.55918981481481478</v>
      </c>
      <c r="C317">
        <v>49.926000000000002</v>
      </c>
    </row>
    <row r="318" spans="1:3" x14ac:dyDescent="0.35">
      <c r="A318" s="59">
        <v>44610</v>
      </c>
      <c r="B318" s="27">
        <v>0.55920138888888882</v>
      </c>
      <c r="C318">
        <v>49.93</v>
      </c>
    </row>
    <row r="319" spans="1:3" x14ac:dyDescent="0.35">
      <c r="A319" s="59">
        <v>44610</v>
      </c>
      <c r="B319" s="27">
        <v>0.55921296296296297</v>
      </c>
      <c r="C319">
        <v>49.927</v>
      </c>
    </row>
    <row r="320" spans="1:3" x14ac:dyDescent="0.35">
      <c r="A320" s="59">
        <v>44610</v>
      </c>
      <c r="B320" s="27">
        <v>0.55922453703703701</v>
      </c>
      <c r="C320">
        <v>49.951000000000001</v>
      </c>
    </row>
    <row r="321" spans="1:3" x14ac:dyDescent="0.35">
      <c r="A321" s="59">
        <v>44610</v>
      </c>
      <c r="B321" s="27">
        <v>0.55923611111111116</v>
      </c>
      <c r="C321">
        <v>49.93</v>
      </c>
    </row>
    <row r="322" spans="1:3" x14ac:dyDescent="0.35">
      <c r="A322" s="59">
        <v>44610</v>
      </c>
      <c r="B322" s="27">
        <v>0.55924768518518519</v>
      </c>
      <c r="C322">
        <v>49.924999999999997</v>
      </c>
    </row>
    <row r="323" spans="1:3" x14ac:dyDescent="0.35">
      <c r="A323" s="59">
        <v>44610</v>
      </c>
      <c r="B323" s="27">
        <v>0.55925925925925923</v>
      </c>
      <c r="C323">
        <v>49.938000000000002</v>
      </c>
    </row>
    <row r="324" spans="1:3" x14ac:dyDescent="0.35">
      <c r="A324" s="59">
        <v>44610</v>
      </c>
      <c r="B324" s="27">
        <v>0.55927083333333327</v>
      </c>
      <c r="C324">
        <v>49.927</v>
      </c>
    </row>
    <row r="325" spans="1:3" x14ac:dyDescent="0.35">
      <c r="A325" s="59">
        <v>44610</v>
      </c>
      <c r="B325" s="27">
        <v>0.55928240740740742</v>
      </c>
      <c r="C325">
        <v>49.94</v>
      </c>
    </row>
    <row r="326" spans="1:3" x14ac:dyDescent="0.35">
      <c r="A326" s="59">
        <v>44610</v>
      </c>
      <c r="B326" s="27">
        <v>0.55929398148148146</v>
      </c>
      <c r="C326">
        <v>49.927999999999997</v>
      </c>
    </row>
    <row r="327" spans="1:3" x14ac:dyDescent="0.35">
      <c r="A327" s="59">
        <v>44610</v>
      </c>
      <c r="B327" s="27">
        <v>0.55930555555555561</v>
      </c>
      <c r="C327">
        <v>49.947000000000003</v>
      </c>
    </row>
    <row r="328" spans="1:3" x14ac:dyDescent="0.35">
      <c r="A328" s="59">
        <v>44610</v>
      </c>
      <c r="B328" s="27">
        <v>0.55931712962962965</v>
      </c>
      <c r="C328">
        <v>49.936999999999998</v>
      </c>
    </row>
    <row r="329" spans="1:3" x14ac:dyDescent="0.35">
      <c r="A329" s="59">
        <v>44610</v>
      </c>
      <c r="B329" s="27">
        <v>0.55932870370370369</v>
      </c>
      <c r="C329">
        <v>49.962000000000003</v>
      </c>
    </row>
    <row r="330" spans="1:3" x14ac:dyDescent="0.35">
      <c r="A330" s="59">
        <v>44610</v>
      </c>
      <c r="B330" s="27">
        <v>0.55934027777777773</v>
      </c>
      <c r="C330">
        <v>49.935000000000002</v>
      </c>
    </row>
    <row r="331" spans="1:3" x14ac:dyDescent="0.35">
      <c r="A331" s="59">
        <v>44610</v>
      </c>
      <c r="B331" s="27">
        <v>0.55935185185185188</v>
      </c>
      <c r="C331">
        <v>49.936999999999998</v>
      </c>
    </row>
    <row r="332" spans="1:3" x14ac:dyDescent="0.35">
      <c r="A332" s="59">
        <v>44610</v>
      </c>
      <c r="B332" s="27">
        <v>0.55936342592592592</v>
      </c>
      <c r="C332">
        <v>49.933999999999997</v>
      </c>
    </row>
    <row r="333" spans="1:3" x14ac:dyDescent="0.35">
      <c r="A333" s="59">
        <v>44610</v>
      </c>
      <c r="B333" s="27">
        <v>0.55937500000000007</v>
      </c>
      <c r="C333">
        <v>49.953000000000003</v>
      </c>
    </row>
    <row r="334" spans="1:3" x14ac:dyDescent="0.35">
      <c r="A334" s="59">
        <v>44610</v>
      </c>
      <c r="B334" s="27">
        <v>0.55938657407407411</v>
      </c>
      <c r="C334">
        <v>49.941000000000003</v>
      </c>
    </row>
    <row r="335" spans="1:3" x14ac:dyDescent="0.35">
      <c r="A335" s="59">
        <v>44610</v>
      </c>
      <c r="B335" s="27">
        <v>0.55939814814814814</v>
      </c>
      <c r="C335">
        <v>49.957999999999998</v>
      </c>
    </row>
    <row r="336" spans="1:3" x14ac:dyDescent="0.35">
      <c r="A336" s="59">
        <v>44610</v>
      </c>
      <c r="B336" s="27">
        <v>0.55940972222222218</v>
      </c>
      <c r="C336">
        <v>49.938000000000002</v>
      </c>
    </row>
    <row r="337" spans="1:3" x14ac:dyDescent="0.35">
      <c r="A337" s="59">
        <v>44610</v>
      </c>
      <c r="B337" s="27">
        <v>0.55942129629629633</v>
      </c>
      <c r="C337">
        <v>49.942</v>
      </c>
    </row>
    <row r="338" spans="1:3" x14ac:dyDescent="0.35">
      <c r="A338" s="59">
        <v>44610</v>
      </c>
      <c r="B338" s="27">
        <v>0.55943287037037037</v>
      </c>
      <c r="C338">
        <v>49.936</v>
      </c>
    </row>
    <row r="339" spans="1:3" x14ac:dyDescent="0.35">
      <c r="A339" s="59">
        <v>44610</v>
      </c>
      <c r="B339" s="27">
        <v>0.55944444444444441</v>
      </c>
      <c r="C339">
        <v>49.94</v>
      </c>
    </row>
    <row r="340" spans="1:3" x14ac:dyDescent="0.35">
      <c r="A340" s="59">
        <v>44610</v>
      </c>
      <c r="B340" s="27">
        <v>0.55945601851851856</v>
      </c>
      <c r="C340">
        <v>49.929000000000002</v>
      </c>
    </row>
    <row r="341" spans="1:3" x14ac:dyDescent="0.35">
      <c r="A341" s="59">
        <v>44610</v>
      </c>
      <c r="B341" s="27">
        <v>0.5594675925925926</v>
      </c>
      <c r="C341">
        <v>49.944000000000003</v>
      </c>
    </row>
    <row r="342" spans="1:3" x14ac:dyDescent="0.35">
      <c r="A342" s="59">
        <v>44610</v>
      </c>
      <c r="B342" s="27">
        <v>0.55947916666666664</v>
      </c>
      <c r="C342">
        <v>49.932000000000002</v>
      </c>
    </row>
    <row r="343" spans="1:3" x14ac:dyDescent="0.35">
      <c r="A343" s="59">
        <v>44610</v>
      </c>
      <c r="B343" s="27">
        <v>0.55949074074074068</v>
      </c>
      <c r="C343">
        <v>49.933</v>
      </c>
    </row>
    <row r="344" spans="1:3" x14ac:dyDescent="0.35">
      <c r="A344" s="59">
        <v>44610</v>
      </c>
      <c r="B344" s="27">
        <v>0.55950231481481483</v>
      </c>
      <c r="C344">
        <v>49.927999999999997</v>
      </c>
    </row>
    <row r="345" spans="1:3" x14ac:dyDescent="0.35">
      <c r="A345" s="59">
        <v>44610</v>
      </c>
      <c r="B345" s="27">
        <v>0.55951388888888887</v>
      </c>
      <c r="C345">
        <v>49.927999999999997</v>
      </c>
    </row>
    <row r="346" spans="1:3" x14ac:dyDescent="0.35">
      <c r="A346" s="59">
        <v>44610</v>
      </c>
      <c r="B346" s="27">
        <v>0.55952546296296302</v>
      </c>
      <c r="C346">
        <v>49.926000000000002</v>
      </c>
    </row>
    <row r="347" spans="1:3" x14ac:dyDescent="0.35">
      <c r="A347" s="59">
        <v>44610</v>
      </c>
      <c r="B347" s="27">
        <v>0.55953703703703705</v>
      </c>
      <c r="C347">
        <v>49.938000000000002</v>
      </c>
    </row>
    <row r="348" spans="1:3" x14ac:dyDescent="0.35">
      <c r="A348" s="59">
        <v>44610</v>
      </c>
      <c r="B348" s="27">
        <v>0.55954861111111109</v>
      </c>
      <c r="C348">
        <v>49.920999999999999</v>
      </c>
    </row>
    <row r="349" spans="1:3" x14ac:dyDescent="0.35">
      <c r="A349" s="59">
        <v>44610</v>
      </c>
      <c r="B349" s="27">
        <v>0.55956018518518513</v>
      </c>
      <c r="C349">
        <v>49.935000000000002</v>
      </c>
    </row>
    <row r="350" spans="1:3" x14ac:dyDescent="0.35">
      <c r="A350" s="59">
        <v>44610</v>
      </c>
      <c r="B350" s="27">
        <v>0.55957175925925928</v>
      </c>
      <c r="C350">
        <v>49.918999999999997</v>
      </c>
    </row>
    <row r="351" spans="1:3" x14ac:dyDescent="0.35">
      <c r="A351" s="59">
        <v>44610</v>
      </c>
      <c r="B351" s="27">
        <v>0.55958333333333332</v>
      </c>
      <c r="C351">
        <v>49.908999999999999</v>
      </c>
    </row>
    <row r="352" spans="1:3" x14ac:dyDescent="0.35">
      <c r="A352" s="59">
        <v>44610</v>
      </c>
      <c r="B352" s="27">
        <v>0.55959490740740747</v>
      </c>
      <c r="C352">
        <v>49.917999999999999</v>
      </c>
    </row>
    <row r="353" spans="1:3" x14ac:dyDescent="0.35">
      <c r="A353" s="59">
        <v>44610</v>
      </c>
      <c r="B353" s="27">
        <v>0.55960648148148151</v>
      </c>
      <c r="C353">
        <v>49.917000000000002</v>
      </c>
    </row>
    <row r="354" spans="1:3" x14ac:dyDescent="0.35">
      <c r="A354" s="59">
        <v>44610</v>
      </c>
      <c r="B354" s="27">
        <v>0.55961805555555555</v>
      </c>
      <c r="C354">
        <v>49.911999999999999</v>
      </c>
    </row>
    <row r="355" spans="1:3" x14ac:dyDescent="0.35">
      <c r="A355" s="59">
        <v>44610</v>
      </c>
      <c r="B355" s="27">
        <v>0.55962962962962959</v>
      </c>
      <c r="C355">
        <v>49.917999999999999</v>
      </c>
    </row>
    <row r="356" spans="1:3" x14ac:dyDescent="0.35">
      <c r="A356" s="59">
        <v>44610</v>
      </c>
      <c r="B356" s="27">
        <v>0.55964120370370374</v>
      </c>
      <c r="C356">
        <v>49.921999999999997</v>
      </c>
    </row>
    <row r="357" spans="1:3" x14ac:dyDescent="0.35">
      <c r="A357" s="59">
        <v>44610</v>
      </c>
      <c r="B357" s="27">
        <v>0.55965277777777778</v>
      </c>
      <c r="C357">
        <v>49.933</v>
      </c>
    </row>
    <row r="358" spans="1:3" x14ac:dyDescent="0.35">
      <c r="A358" s="59">
        <v>44610</v>
      </c>
      <c r="B358" s="27">
        <v>0.55966435185185182</v>
      </c>
      <c r="C358">
        <v>49.924999999999997</v>
      </c>
    </row>
    <row r="359" spans="1:3" x14ac:dyDescent="0.35">
      <c r="A359" s="59">
        <v>44610</v>
      </c>
      <c r="B359" s="27">
        <v>0.55967592592592597</v>
      </c>
      <c r="C359">
        <v>49.936</v>
      </c>
    </row>
    <row r="360" spans="1:3" x14ac:dyDescent="0.35">
      <c r="A360" s="59">
        <v>44610</v>
      </c>
      <c r="B360" s="27">
        <v>0.5596875</v>
      </c>
      <c r="C360">
        <v>49.932000000000002</v>
      </c>
    </row>
    <row r="361" spans="1:3" x14ac:dyDescent="0.35">
      <c r="A361" s="59">
        <v>44610</v>
      </c>
      <c r="B361" s="27">
        <v>0.55969907407407404</v>
      </c>
      <c r="C361">
        <v>49.954999999999998</v>
      </c>
    </row>
    <row r="362" spans="1:3" x14ac:dyDescent="0.35">
      <c r="A362" s="59">
        <v>44610</v>
      </c>
      <c r="B362" s="27">
        <v>0.55971064814814808</v>
      </c>
      <c r="C362">
        <v>49.936</v>
      </c>
    </row>
    <row r="363" spans="1:3" x14ac:dyDescent="0.35">
      <c r="A363" s="59">
        <v>44610</v>
      </c>
      <c r="B363" s="27">
        <v>0.55972222222222223</v>
      </c>
      <c r="C363">
        <v>49.920999999999999</v>
      </c>
    </row>
    <row r="364" spans="1:3" x14ac:dyDescent="0.35">
      <c r="A364" s="59">
        <v>44610</v>
      </c>
      <c r="B364" s="27">
        <v>0.55973379629629627</v>
      </c>
      <c r="C364">
        <v>49.930999999999997</v>
      </c>
    </row>
    <row r="365" spans="1:3" x14ac:dyDescent="0.35">
      <c r="A365" s="59">
        <v>44610</v>
      </c>
      <c r="B365" s="27">
        <v>0.55974537037037042</v>
      </c>
      <c r="C365">
        <v>49.930999999999997</v>
      </c>
    </row>
    <row r="366" spans="1:3" x14ac:dyDescent="0.35">
      <c r="A366" s="59">
        <v>44610</v>
      </c>
      <c r="B366" s="27">
        <v>0.55975694444444446</v>
      </c>
      <c r="C366">
        <v>49.932000000000002</v>
      </c>
    </row>
    <row r="367" spans="1:3" x14ac:dyDescent="0.35">
      <c r="A367" s="59">
        <v>44610</v>
      </c>
      <c r="B367" s="27">
        <v>0.5597685185185185</v>
      </c>
      <c r="C367">
        <v>49.917000000000002</v>
      </c>
    </row>
    <row r="368" spans="1:3" x14ac:dyDescent="0.35">
      <c r="A368" s="59">
        <v>44610</v>
      </c>
      <c r="B368" s="27">
        <v>0.55978009259259254</v>
      </c>
      <c r="C368">
        <v>49.924999999999997</v>
      </c>
    </row>
    <row r="369" spans="1:3" x14ac:dyDescent="0.35">
      <c r="A369" s="59">
        <v>44610</v>
      </c>
      <c r="B369" s="27">
        <v>0.55979166666666669</v>
      </c>
      <c r="C369">
        <v>49.921999999999997</v>
      </c>
    </row>
    <row r="370" spans="1:3" x14ac:dyDescent="0.35">
      <c r="A370" s="59">
        <v>44610</v>
      </c>
      <c r="B370" s="27">
        <v>0.55980324074074073</v>
      </c>
      <c r="C370">
        <v>49.948999999999998</v>
      </c>
    </row>
    <row r="371" spans="1:3" x14ac:dyDescent="0.35">
      <c r="A371" s="59">
        <v>44610</v>
      </c>
      <c r="B371" s="27">
        <v>0.55981481481481488</v>
      </c>
      <c r="C371">
        <v>49.932000000000002</v>
      </c>
    </row>
    <row r="372" spans="1:3" x14ac:dyDescent="0.35">
      <c r="A372" s="59">
        <v>44610</v>
      </c>
      <c r="B372" s="27">
        <v>0.55982638888888892</v>
      </c>
      <c r="C372">
        <v>49.917999999999999</v>
      </c>
    </row>
    <row r="373" spans="1:3" x14ac:dyDescent="0.35">
      <c r="A373" s="59">
        <v>44610</v>
      </c>
      <c r="B373" s="27">
        <v>0.55983796296296295</v>
      </c>
      <c r="C373">
        <v>49.930999999999997</v>
      </c>
    </row>
    <row r="374" spans="1:3" x14ac:dyDescent="0.35">
      <c r="A374" s="59">
        <v>44610</v>
      </c>
      <c r="B374" s="27">
        <v>0.55984953703703699</v>
      </c>
      <c r="C374">
        <v>49.938000000000002</v>
      </c>
    </row>
    <row r="375" spans="1:3" x14ac:dyDescent="0.35">
      <c r="A375" s="59">
        <v>44610</v>
      </c>
      <c r="B375" s="27">
        <v>0.55986111111111114</v>
      </c>
      <c r="C375">
        <v>49.936</v>
      </c>
    </row>
    <row r="376" spans="1:3" x14ac:dyDescent="0.35">
      <c r="A376" s="59">
        <v>44610</v>
      </c>
      <c r="B376" s="27">
        <v>0.55987268518518518</v>
      </c>
      <c r="C376">
        <v>49.953000000000003</v>
      </c>
    </row>
    <row r="377" spans="1:3" x14ac:dyDescent="0.35">
      <c r="A377" s="59">
        <v>44610</v>
      </c>
      <c r="B377" s="27">
        <v>0.55988425925925933</v>
      </c>
      <c r="C377">
        <v>49.942</v>
      </c>
    </row>
    <row r="378" spans="1:3" x14ac:dyDescent="0.35">
      <c r="A378" s="59">
        <v>44610</v>
      </c>
      <c r="B378" s="27">
        <v>0.55989583333333337</v>
      </c>
      <c r="C378">
        <v>49.935000000000002</v>
      </c>
    </row>
    <row r="379" spans="1:3" x14ac:dyDescent="0.35">
      <c r="A379" s="59">
        <v>44610</v>
      </c>
      <c r="B379" s="27">
        <v>0.55990740740740741</v>
      </c>
      <c r="C379">
        <v>49.939</v>
      </c>
    </row>
    <row r="380" spans="1:3" x14ac:dyDescent="0.35">
      <c r="A380" s="59">
        <v>44610</v>
      </c>
      <c r="B380" s="27">
        <v>0.55991898148148145</v>
      </c>
      <c r="C380">
        <v>49.933999999999997</v>
      </c>
    </row>
    <row r="381" spans="1:3" x14ac:dyDescent="0.35">
      <c r="A381" s="59">
        <v>44610</v>
      </c>
      <c r="B381" s="27">
        <v>0.55993055555555549</v>
      </c>
      <c r="C381">
        <v>49.933999999999997</v>
      </c>
    </row>
    <row r="382" spans="1:3" x14ac:dyDescent="0.35">
      <c r="A382" s="59">
        <v>44610</v>
      </c>
      <c r="B382" s="27">
        <v>0.55994212962962964</v>
      </c>
      <c r="C382">
        <v>49.938000000000002</v>
      </c>
    </row>
    <row r="383" spans="1:3" x14ac:dyDescent="0.35">
      <c r="A383" s="59">
        <v>44610</v>
      </c>
      <c r="B383" s="27">
        <v>0.55995370370370368</v>
      </c>
      <c r="C383">
        <v>49.938000000000002</v>
      </c>
    </row>
    <row r="384" spans="1:3" x14ac:dyDescent="0.35">
      <c r="A384" s="59">
        <v>44610</v>
      </c>
      <c r="B384" s="27">
        <v>0.55996527777777783</v>
      </c>
      <c r="C384">
        <v>49.957999999999998</v>
      </c>
    </row>
    <row r="385" spans="1:3" x14ac:dyDescent="0.35">
      <c r="A385" s="59">
        <v>44610</v>
      </c>
      <c r="B385" s="27">
        <v>0.55997685185185186</v>
      </c>
      <c r="C385">
        <v>49.944000000000003</v>
      </c>
    </row>
    <row r="386" spans="1:3" x14ac:dyDescent="0.35">
      <c r="A386" s="59">
        <v>44610</v>
      </c>
      <c r="B386" s="27">
        <v>0.5599884259259259</v>
      </c>
      <c r="C386">
        <v>49.95</v>
      </c>
    </row>
    <row r="387" spans="1:3" x14ac:dyDescent="0.35">
      <c r="A387" s="59">
        <v>44610</v>
      </c>
      <c r="B387" s="27">
        <v>0.55999999999999994</v>
      </c>
      <c r="C387">
        <v>49.957999999999998</v>
      </c>
    </row>
    <row r="388" spans="1:3" x14ac:dyDescent="0.35">
      <c r="A388" s="59">
        <v>44610</v>
      </c>
      <c r="B388" s="27">
        <v>0.56001157407407409</v>
      </c>
      <c r="C388">
        <v>49.95</v>
      </c>
    </row>
    <row r="389" spans="1:3" x14ac:dyDescent="0.35">
      <c r="A389" s="59">
        <v>44610</v>
      </c>
      <c r="B389" s="27">
        <v>0.56002314814814813</v>
      </c>
      <c r="C389">
        <v>49.936</v>
      </c>
    </row>
    <row r="390" spans="1:3" x14ac:dyDescent="0.35">
      <c r="A390" s="59">
        <v>44610</v>
      </c>
      <c r="B390" s="27">
        <v>0.56003472222222228</v>
      </c>
      <c r="C390">
        <v>49.942999999999998</v>
      </c>
    </row>
    <row r="391" spans="1:3" x14ac:dyDescent="0.35">
      <c r="A391" s="59">
        <v>44610</v>
      </c>
      <c r="B391" s="27">
        <v>0.56004629629629632</v>
      </c>
      <c r="C391">
        <v>49.930999999999997</v>
      </c>
    </row>
    <row r="392" spans="1:3" x14ac:dyDescent="0.35">
      <c r="A392" s="59">
        <v>44610</v>
      </c>
      <c r="B392" s="27">
        <v>0.56005787037037036</v>
      </c>
      <c r="C392">
        <v>49.933999999999997</v>
      </c>
    </row>
    <row r="393" spans="1:3" x14ac:dyDescent="0.35">
      <c r="A393" s="59">
        <v>44610</v>
      </c>
      <c r="B393" s="27">
        <v>0.5600694444444444</v>
      </c>
      <c r="C393">
        <v>49.938000000000002</v>
      </c>
    </row>
    <row r="394" spans="1:3" x14ac:dyDescent="0.35">
      <c r="A394" s="59">
        <v>44610</v>
      </c>
      <c r="B394" s="27">
        <v>0.56008101851851855</v>
      </c>
      <c r="C394">
        <v>49.933999999999997</v>
      </c>
    </row>
    <row r="395" spans="1:3" x14ac:dyDescent="0.35">
      <c r="A395" s="59">
        <v>44610</v>
      </c>
      <c r="B395" s="27">
        <v>0.56009259259259259</v>
      </c>
      <c r="C395">
        <v>49.938000000000002</v>
      </c>
    </row>
    <row r="396" spans="1:3" x14ac:dyDescent="0.35">
      <c r="A396" s="59">
        <v>44610</v>
      </c>
      <c r="B396" s="27">
        <v>0.56010416666666674</v>
      </c>
      <c r="C396">
        <v>49.95</v>
      </c>
    </row>
    <row r="397" spans="1:3" x14ac:dyDescent="0.35">
      <c r="A397" s="59">
        <v>44610</v>
      </c>
      <c r="B397" s="27">
        <v>0.56011574074074078</v>
      </c>
      <c r="C397">
        <v>49.935000000000002</v>
      </c>
    </row>
    <row r="398" spans="1:3" x14ac:dyDescent="0.35">
      <c r="A398" s="59">
        <v>44610</v>
      </c>
      <c r="B398" s="27">
        <v>0.56012731481481481</v>
      </c>
      <c r="C398">
        <v>49.942</v>
      </c>
    </row>
    <row r="399" spans="1:3" x14ac:dyDescent="0.35">
      <c r="A399" s="59">
        <v>44610</v>
      </c>
      <c r="B399" s="27">
        <v>0.56013888888888885</v>
      </c>
      <c r="C399">
        <v>49.941000000000003</v>
      </c>
    </row>
    <row r="400" spans="1:3" x14ac:dyDescent="0.35">
      <c r="A400" s="59">
        <v>44610</v>
      </c>
      <c r="B400" s="27">
        <v>0.56015046296296289</v>
      </c>
      <c r="C400">
        <v>49.951000000000001</v>
      </c>
    </row>
    <row r="401" spans="1:3" x14ac:dyDescent="0.35">
      <c r="A401" s="59">
        <v>44610</v>
      </c>
      <c r="B401" s="27">
        <v>0.56016203703703704</v>
      </c>
      <c r="C401">
        <v>49.957000000000001</v>
      </c>
    </row>
    <row r="402" spans="1:3" x14ac:dyDescent="0.35">
      <c r="A402" s="59">
        <v>44610</v>
      </c>
      <c r="B402" s="27">
        <v>0.56017361111111108</v>
      </c>
      <c r="C402">
        <v>49.954999999999998</v>
      </c>
    </row>
    <row r="403" spans="1:3" x14ac:dyDescent="0.35">
      <c r="A403" s="59">
        <v>44610</v>
      </c>
      <c r="B403" s="27">
        <v>0.56018518518518523</v>
      </c>
      <c r="C403">
        <v>49.954000000000001</v>
      </c>
    </row>
    <row r="404" spans="1:3" x14ac:dyDescent="0.35">
      <c r="A404" s="59">
        <v>44610</v>
      </c>
      <c r="B404" s="27">
        <v>0.56019675925925927</v>
      </c>
      <c r="C404">
        <v>49.953000000000003</v>
      </c>
    </row>
    <row r="405" spans="1:3" x14ac:dyDescent="0.35">
      <c r="A405" s="59">
        <v>44610</v>
      </c>
      <c r="B405" s="27">
        <v>0.56020833333333331</v>
      </c>
      <c r="C405">
        <v>49.951000000000001</v>
      </c>
    </row>
    <row r="406" spans="1:3" x14ac:dyDescent="0.35">
      <c r="A406" s="59">
        <v>44610</v>
      </c>
      <c r="B406" s="27">
        <v>0.56021990740740735</v>
      </c>
      <c r="C406">
        <v>49.95</v>
      </c>
    </row>
    <row r="407" spans="1:3" x14ac:dyDescent="0.35">
      <c r="A407" s="59">
        <v>44610</v>
      </c>
      <c r="B407" s="27">
        <v>0.5602314814814815</v>
      </c>
      <c r="C407">
        <v>49.959000000000003</v>
      </c>
    </row>
    <row r="408" spans="1:3" x14ac:dyDescent="0.35">
      <c r="A408" s="59">
        <v>44610</v>
      </c>
      <c r="B408" s="27">
        <v>0.56024305555555554</v>
      </c>
      <c r="C408">
        <v>49.972999999999999</v>
      </c>
    </row>
    <row r="409" spans="1:3" x14ac:dyDescent="0.35">
      <c r="A409" s="59">
        <v>44610</v>
      </c>
      <c r="B409" s="27">
        <v>0.56025462962962969</v>
      </c>
      <c r="C409">
        <v>49.957999999999998</v>
      </c>
    </row>
    <row r="410" spans="1:3" x14ac:dyDescent="0.35">
      <c r="A410" s="59">
        <v>44610</v>
      </c>
      <c r="B410" s="27">
        <v>0.56026620370370372</v>
      </c>
      <c r="C410">
        <v>49.957000000000001</v>
      </c>
    </row>
    <row r="411" spans="1:3" x14ac:dyDescent="0.35">
      <c r="A411" s="59">
        <v>44610</v>
      </c>
      <c r="B411" s="27">
        <v>0.56027777777777776</v>
      </c>
      <c r="C411">
        <v>49.954999999999998</v>
      </c>
    </row>
    <row r="412" spans="1:3" x14ac:dyDescent="0.35">
      <c r="A412" s="59">
        <v>44610</v>
      </c>
      <c r="B412" s="27">
        <v>0.5602893518518518</v>
      </c>
      <c r="C412">
        <v>49.962000000000003</v>
      </c>
    </row>
    <row r="413" spans="1:3" x14ac:dyDescent="0.35">
      <c r="A413" s="59">
        <v>44610</v>
      </c>
      <c r="B413" s="27">
        <v>0.56030092592592595</v>
      </c>
      <c r="C413">
        <v>49.982999999999997</v>
      </c>
    </row>
    <row r="414" spans="1:3" x14ac:dyDescent="0.35">
      <c r="A414" s="59">
        <v>44610</v>
      </c>
      <c r="B414" s="27">
        <v>0.56031249999999999</v>
      </c>
      <c r="C414">
        <v>49.966999999999999</v>
      </c>
    </row>
    <row r="415" spans="1:3" x14ac:dyDescent="0.35">
      <c r="A415" s="59">
        <v>44610</v>
      </c>
      <c r="B415" s="27">
        <v>0.56032407407407414</v>
      </c>
      <c r="C415">
        <v>49.968000000000004</v>
      </c>
    </row>
    <row r="416" spans="1:3" x14ac:dyDescent="0.35">
      <c r="A416" s="59">
        <v>44610</v>
      </c>
      <c r="B416" s="27">
        <v>0.56033564814814818</v>
      </c>
      <c r="C416">
        <v>49.978999999999999</v>
      </c>
    </row>
    <row r="417" spans="1:3" x14ac:dyDescent="0.35">
      <c r="A417" s="59">
        <v>44610</v>
      </c>
      <c r="B417" s="27">
        <v>0.56034722222222222</v>
      </c>
      <c r="C417">
        <v>49.966000000000001</v>
      </c>
    </row>
    <row r="418" spans="1:3" x14ac:dyDescent="0.35">
      <c r="A418" s="59">
        <v>44610</v>
      </c>
      <c r="B418" s="27">
        <v>0.56035879629629626</v>
      </c>
      <c r="C418">
        <v>49.973999999999997</v>
      </c>
    </row>
    <row r="419" spans="1:3" x14ac:dyDescent="0.35">
      <c r="A419" s="59">
        <v>44610</v>
      </c>
      <c r="B419" s="27">
        <v>0.5603703703703703</v>
      </c>
      <c r="C419">
        <v>49.981000000000002</v>
      </c>
    </row>
    <row r="420" spans="1:3" x14ac:dyDescent="0.35">
      <c r="A420" s="59">
        <v>44610</v>
      </c>
      <c r="B420" s="27">
        <v>0.56038194444444445</v>
      </c>
      <c r="C420">
        <v>49.975000000000001</v>
      </c>
    </row>
    <row r="421" spans="1:3" x14ac:dyDescent="0.35">
      <c r="A421" s="59">
        <v>44610</v>
      </c>
      <c r="B421" s="27">
        <v>0.56039351851851849</v>
      </c>
      <c r="C421">
        <v>49.975000000000001</v>
      </c>
    </row>
    <row r="422" spans="1:3" x14ac:dyDescent="0.35">
      <c r="A422" s="59">
        <v>44610</v>
      </c>
      <c r="B422" s="27">
        <v>0.56040509259259264</v>
      </c>
      <c r="C422">
        <v>49.98</v>
      </c>
    </row>
    <row r="423" spans="1:3" x14ac:dyDescent="0.35">
      <c r="A423" s="59">
        <v>44610</v>
      </c>
      <c r="B423" s="27">
        <v>0.56041666666666667</v>
      </c>
      <c r="C423">
        <v>49.981999999999999</v>
      </c>
    </row>
    <row r="424" spans="1:3" x14ac:dyDescent="0.35">
      <c r="A424" s="59">
        <v>44610</v>
      </c>
      <c r="B424" s="27">
        <v>0.56042824074074071</v>
      </c>
      <c r="C424">
        <v>49.993000000000002</v>
      </c>
    </row>
    <row r="425" spans="1:3" x14ac:dyDescent="0.35">
      <c r="A425" s="59">
        <v>44610</v>
      </c>
      <c r="B425" s="27">
        <v>0.56043981481481475</v>
      </c>
      <c r="C425">
        <v>49.991</v>
      </c>
    </row>
    <row r="426" spans="1:3" x14ac:dyDescent="0.35">
      <c r="A426" s="59">
        <v>44610</v>
      </c>
      <c r="B426" s="27">
        <v>0.5604513888888889</v>
      </c>
      <c r="C426">
        <v>49.985999999999997</v>
      </c>
    </row>
    <row r="427" spans="1:3" x14ac:dyDescent="0.35">
      <c r="A427" s="59">
        <v>44610</v>
      </c>
      <c r="B427" s="27">
        <v>0.56046296296296294</v>
      </c>
      <c r="C427">
        <v>49.987000000000002</v>
      </c>
    </row>
    <row r="428" spans="1:3" x14ac:dyDescent="0.35">
      <c r="A428" s="59">
        <v>44610</v>
      </c>
      <c r="B428" s="27">
        <v>0.56047453703703709</v>
      </c>
      <c r="C428">
        <v>49.981000000000002</v>
      </c>
    </row>
    <row r="429" spans="1:3" x14ac:dyDescent="0.35">
      <c r="A429" s="59">
        <v>44610</v>
      </c>
      <c r="B429" s="27">
        <v>0.56048611111111113</v>
      </c>
      <c r="C429">
        <v>49.98</v>
      </c>
    </row>
    <row r="430" spans="1:3" x14ac:dyDescent="0.35">
      <c r="A430" s="59">
        <v>44610</v>
      </c>
      <c r="B430" s="27">
        <v>0.56049768518518517</v>
      </c>
      <c r="C430">
        <v>49.985999999999997</v>
      </c>
    </row>
    <row r="431" spans="1:3" x14ac:dyDescent="0.35">
      <c r="A431" s="59">
        <v>44610</v>
      </c>
      <c r="B431" s="27">
        <v>0.56050925925925921</v>
      </c>
      <c r="C431">
        <v>49.987000000000002</v>
      </c>
    </row>
    <row r="432" spans="1:3" x14ac:dyDescent="0.35">
      <c r="A432" s="59">
        <v>44610</v>
      </c>
      <c r="B432" s="27">
        <v>0.56052083333333336</v>
      </c>
      <c r="C432">
        <v>49.991</v>
      </c>
    </row>
    <row r="433" spans="1:3" x14ac:dyDescent="0.35">
      <c r="A433" s="59">
        <v>44610</v>
      </c>
      <c r="B433" s="27">
        <v>0.5605324074074074</v>
      </c>
      <c r="C433">
        <v>49.978999999999999</v>
      </c>
    </row>
    <row r="434" spans="1:3" x14ac:dyDescent="0.35">
      <c r="A434" s="59">
        <v>44610</v>
      </c>
      <c r="B434" s="27">
        <v>0.56054398148148155</v>
      </c>
      <c r="C434">
        <v>49.975000000000001</v>
      </c>
    </row>
    <row r="435" spans="1:3" x14ac:dyDescent="0.35">
      <c r="A435" s="59">
        <v>44610</v>
      </c>
      <c r="B435" s="27">
        <v>0.56055555555555558</v>
      </c>
      <c r="C435">
        <v>49.978999999999999</v>
      </c>
    </row>
    <row r="436" spans="1:3" x14ac:dyDescent="0.35">
      <c r="A436" s="59">
        <v>44610</v>
      </c>
      <c r="B436" s="27">
        <v>0.56056712962962962</v>
      </c>
      <c r="C436">
        <v>49.978999999999999</v>
      </c>
    </row>
    <row r="437" spans="1:3" x14ac:dyDescent="0.35">
      <c r="A437" s="59">
        <v>44610</v>
      </c>
      <c r="B437" s="27">
        <v>0.56057870370370366</v>
      </c>
      <c r="C437">
        <v>49.975999999999999</v>
      </c>
    </row>
    <row r="438" spans="1:3" x14ac:dyDescent="0.35">
      <c r="A438" s="59">
        <v>44610</v>
      </c>
      <c r="B438" s="27">
        <v>0.56059027777777781</v>
      </c>
      <c r="C438">
        <v>49.984999999999999</v>
      </c>
    </row>
    <row r="439" spans="1:3" x14ac:dyDescent="0.35">
      <c r="A439" s="59">
        <v>44610</v>
      </c>
      <c r="B439" s="27">
        <v>0.56060185185185185</v>
      </c>
      <c r="C439">
        <v>49.99</v>
      </c>
    </row>
    <row r="440" spans="1:3" x14ac:dyDescent="0.35">
      <c r="A440" s="59">
        <v>44610</v>
      </c>
      <c r="B440" s="27">
        <v>0.560613425925926</v>
      </c>
      <c r="C440">
        <v>49.991999999999997</v>
      </c>
    </row>
    <row r="441" spans="1:3" x14ac:dyDescent="0.35">
      <c r="A441" s="59">
        <v>44610</v>
      </c>
      <c r="B441" s="27">
        <v>0.56062500000000004</v>
      </c>
      <c r="C441">
        <v>49.984999999999999</v>
      </c>
    </row>
    <row r="442" spans="1:3" x14ac:dyDescent="0.35">
      <c r="A442" s="59">
        <v>44610</v>
      </c>
      <c r="B442" s="27">
        <v>0.56063657407407408</v>
      </c>
      <c r="C442">
        <v>49.981000000000002</v>
      </c>
    </row>
    <row r="443" spans="1:3" x14ac:dyDescent="0.35">
      <c r="A443" s="59">
        <v>44610</v>
      </c>
      <c r="B443" s="27">
        <v>0.56064814814814812</v>
      </c>
      <c r="C443">
        <v>49.988</v>
      </c>
    </row>
    <row r="444" spans="1:3" x14ac:dyDescent="0.35">
      <c r="A444" s="59">
        <v>44610</v>
      </c>
      <c r="B444" s="27">
        <v>0.56065972222222216</v>
      </c>
      <c r="C444">
        <v>49.99</v>
      </c>
    </row>
    <row r="445" spans="1:3" x14ac:dyDescent="0.35">
      <c r="A445" s="59">
        <v>44610</v>
      </c>
      <c r="B445" s="27">
        <v>0.56067129629629631</v>
      </c>
      <c r="C445">
        <v>50</v>
      </c>
    </row>
    <row r="446" spans="1:3" x14ac:dyDescent="0.35">
      <c r="A446" s="59">
        <v>44610</v>
      </c>
      <c r="B446" s="27">
        <v>0.56068287037037035</v>
      </c>
      <c r="C446">
        <v>49.987000000000002</v>
      </c>
    </row>
    <row r="447" spans="1:3" x14ac:dyDescent="0.35">
      <c r="A447" s="59">
        <v>44610</v>
      </c>
      <c r="B447" s="27">
        <v>0.5606944444444445</v>
      </c>
      <c r="C447">
        <v>49.984999999999999</v>
      </c>
    </row>
    <row r="448" spans="1:3" x14ac:dyDescent="0.35">
      <c r="A448" s="59">
        <v>44610</v>
      </c>
      <c r="B448" s="27">
        <v>0.56070601851851853</v>
      </c>
      <c r="C448">
        <v>49.991999999999997</v>
      </c>
    </row>
    <row r="449" spans="1:3" x14ac:dyDescent="0.35">
      <c r="A449" s="59">
        <v>44610</v>
      </c>
      <c r="B449" s="27">
        <v>0.56071759259259257</v>
      </c>
      <c r="C449">
        <v>49.997999999999998</v>
      </c>
    </row>
    <row r="450" spans="1:3" x14ac:dyDescent="0.35">
      <c r="A450" s="59">
        <v>44610</v>
      </c>
      <c r="B450" s="27">
        <v>0.56072916666666661</v>
      </c>
      <c r="C450">
        <v>50.009</v>
      </c>
    </row>
    <row r="451" spans="1:3" x14ac:dyDescent="0.35">
      <c r="A451" s="59">
        <v>44610</v>
      </c>
      <c r="B451" s="27">
        <v>0.56074074074074076</v>
      </c>
      <c r="C451">
        <v>49.991</v>
      </c>
    </row>
    <row r="452" spans="1:3" x14ac:dyDescent="0.35">
      <c r="A452" s="59">
        <v>44610</v>
      </c>
      <c r="B452" s="27">
        <v>0.5607523148148148</v>
      </c>
      <c r="C452">
        <v>49.988999999999997</v>
      </c>
    </row>
    <row r="453" spans="1:3" x14ac:dyDescent="0.35">
      <c r="A453" s="59">
        <v>44610</v>
      </c>
      <c r="B453" s="27">
        <v>0.56076388888888895</v>
      </c>
      <c r="C453">
        <v>49.99</v>
      </c>
    </row>
    <row r="454" spans="1:3" x14ac:dyDescent="0.35">
      <c r="A454" s="59">
        <v>44610</v>
      </c>
      <c r="B454" s="27">
        <v>0.56077546296296299</v>
      </c>
      <c r="C454">
        <v>49.991</v>
      </c>
    </row>
    <row r="455" spans="1:3" x14ac:dyDescent="0.35">
      <c r="A455" s="59">
        <v>44610</v>
      </c>
      <c r="B455" s="27">
        <v>0.56078703703703703</v>
      </c>
      <c r="C455">
        <v>50.002000000000002</v>
      </c>
    </row>
    <row r="456" spans="1:3" x14ac:dyDescent="0.35">
      <c r="A456" s="59">
        <v>44610</v>
      </c>
      <c r="B456" s="27">
        <v>0.56079861111111107</v>
      </c>
      <c r="C456">
        <v>49.994999999999997</v>
      </c>
    </row>
    <row r="457" spans="1:3" x14ac:dyDescent="0.35">
      <c r="A457" s="59">
        <v>44610</v>
      </c>
      <c r="B457" s="27">
        <v>0.56081018518518522</v>
      </c>
      <c r="C457">
        <v>49.982999999999997</v>
      </c>
    </row>
    <row r="458" spans="1:3" x14ac:dyDescent="0.35">
      <c r="A458" s="59">
        <v>44610</v>
      </c>
      <c r="B458" s="27">
        <v>0.56082175925925926</v>
      </c>
      <c r="C458">
        <v>49.981999999999999</v>
      </c>
    </row>
    <row r="459" spans="1:3" x14ac:dyDescent="0.35">
      <c r="A459" s="59">
        <v>44610</v>
      </c>
      <c r="B459" s="27">
        <v>0.56083333333333341</v>
      </c>
      <c r="C459">
        <v>49.981000000000002</v>
      </c>
    </row>
    <row r="460" spans="1:3" x14ac:dyDescent="0.35">
      <c r="A460" s="59">
        <v>44610</v>
      </c>
      <c r="B460" s="27">
        <v>0.56084490740740744</v>
      </c>
      <c r="C460">
        <v>49.975999999999999</v>
      </c>
    </row>
    <row r="461" spans="1:3" x14ac:dyDescent="0.35">
      <c r="A461" s="59">
        <v>44610</v>
      </c>
      <c r="B461" s="27">
        <v>0.56085648148148148</v>
      </c>
      <c r="C461">
        <v>49.988999999999997</v>
      </c>
    </row>
    <row r="462" spans="1:3" x14ac:dyDescent="0.35">
      <c r="A462" s="59">
        <v>44610</v>
      </c>
      <c r="B462" s="27">
        <v>0.56086805555555552</v>
      </c>
      <c r="C462">
        <v>49.988999999999997</v>
      </c>
    </row>
    <row r="463" spans="1:3" x14ac:dyDescent="0.35">
      <c r="A463" s="59">
        <v>44610</v>
      </c>
      <c r="B463" s="27">
        <v>0.56087962962962956</v>
      </c>
      <c r="C463">
        <v>49.987000000000002</v>
      </c>
    </row>
    <row r="464" spans="1:3" x14ac:dyDescent="0.35">
      <c r="A464" s="59">
        <v>44610</v>
      </c>
      <c r="B464" s="27">
        <v>0.56089120370370371</v>
      </c>
      <c r="C464">
        <v>49.978999999999999</v>
      </c>
    </row>
    <row r="465" spans="1:3" x14ac:dyDescent="0.35">
      <c r="A465" s="59">
        <v>44610</v>
      </c>
      <c r="B465" s="27">
        <v>0.56090277777777775</v>
      </c>
      <c r="C465">
        <v>49.975999999999999</v>
      </c>
    </row>
    <row r="466" spans="1:3" x14ac:dyDescent="0.35">
      <c r="A466" s="59">
        <v>44610</v>
      </c>
      <c r="B466" s="27">
        <v>0.5609143518518519</v>
      </c>
      <c r="C466">
        <v>49.99</v>
      </c>
    </row>
    <row r="467" spans="1:3" x14ac:dyDescent="0.35">
      <c r="A467" s="59">
        <v>44610</v>
      </c>
      <c r="B467" s="27">
        <v>0.56092592592592594</v>
      </c>
      <c r="C467">
        <v>49.991</v>
      </c>
    </row>
    <row r="468" spans="1:3" x14ac:dyDescent="0.35">
      <c r="A468" s="59">
        <v>44610</v>
      </c>
      <c r="B468" s="27">
        <v>0.56093749999999998</v>
      </c>
      <c r="C468">
        <v>49.988</v>
      </c>
    </row>
    <row r="469" spans="1:3" x14ac:dyDescent="0.35">
      <c r="A469" s="59">
        <v>44610</v>
      </c>
      <c r="B469" s="27">
        <v>0.56094907407407402</v>
      </c>
      <c r="C469">
        <v>49.981999999999999</v>
      </c>
    </row>
    <row r="470" spans="1:3" x14ac:dyDescent="0.35">
      <c r="A470" s="59">
        <v>44610</v>
      </c>
      <c r="B470" s="27">
        <v>0.56096064814814817</v>
      </c>
      <c r="C470">
        <v>49.981999999999999</v>
      </c>
    </row>
    <row r="471" spans="1:3" x14ac:dyDescent="0.35">
      <c r="A471" s="59">
        <v>44610</v>
      </c>
      <c r="B471" s="27">
        <v>0.56097222222222221</v>
      </c>
      <c r="C471">
        <v>49.991999999999997</v>
      </c>
    </row>
    <row r="472" spans="1:3" x14ac:dyDescent="0.35">
      <c r="A472" s="59">
        <v>44610</v>
      </c>
      <c r="B472" s="27">
        <v>0.56098379629629636</v>
      </c>
      <c r="C472">
        <v>49.999000000000002</v>
      </c>
    </row>
    <row r="473" spans="1:3" x14ac:dyDescent="0.35">
      <c r="A473" s="59">
        <v>44610</v>
      </c>
      <c r="B473" s="27">
        <v>0.56099537037037039</v>
      </c>
      <c r="C473">
        <v>49.993000000000002</v>
      </c>
    </row>
    <row r="474" spans="1:3" x14ac:dyDescent="0.35">
      <c r="A474" s="59">
        <v>44610</v>
      </c>
      <c r="B474" s="27">
        <v>0.56100694444444443</v>
      </c>
      <c r="C474">
        <v>49.994999999999997</v>
      </c>
    </row>
    <row r="475" spans="1:3" x14ac:dyDescent="0.35">
      <c r="A475" s="59">
        <v>44610</v>
      </c>
      <c r="B475" s="27">
        <v>0.56101851851851847</v>
      </c>
      <c r="C475">
        <v>50</v>
      </c>
    </row>
    <row r="476" spans="1:3" x14ac:dyDescent="0.35">
      <c r="A476" s="59">
        <v>44610</v>
      </c>
      <c r="B476" s="27">
        <v>0.56103009259259262</v>
      </c>
      <c r="C476">
        <v>50.009</v>
      </c>
    </row>
    <row r="477" spans="1:3" x14ac:dyDescent="0.35">
      <c r="A477" s="59">
        <v>44610</v>
      </c>
      <c r="B477" s="27">
        <v>0.56104166666666666</v>
      </c>
      <c r="C477">
        <v>49.997</v>
      </c>
    </row>
    <row r="478" spans="1:3" x14ac:dyDescent="0.35">
      <c r="A478" s="59">
        <v>44610</v>
      </c>
      <c r="B478" s="27">
        <v>0.56105324074074081</v>
      </c>
      <c r="C478">
        <v>49.991</v>
      </c>
    </row>
    <row r="479" spans="1:3" x14ac:dyDescent="0.35">
      <c r="A479" s="59">
        <v>44610</v>
      </c>
      <c r="B479" s="27">
        <v>0.56106481481481485</v>
      </c>
      <c r="C479">
        <v>49.994</v>
      </c>
    </row>
    <row r="480" spans="1:3" x14ac:dyDescent="0.35">
      <c r="A480" s="59">
        <v>44610</v>
      </c>
      <c r="B480" s="27">
        <v>0.56107638888888889</v>
      </c>
      <c r="C480">
        <v>49.993000000000002</v>
      </c>
    </row>
    <row r="481" spans="1:3" x14ac:dyDescent="0.35">
      <c r="A481" s="59">
        <v>44610</v>
      </c>
      <c r="B481" s="27">
        <v>0.56108796296296293</v>
      </c>
      <c r="C481">
        <v>49.994</v>
      </c>
    </row>
    <row r="482" spans="1:3" x14ac:dyDescent="0.35">
      <c r="A482" s="59">
        <v>44610</v>
      </c>
      <c r="B482" s="27">
        <v>0.56109953703703697</v>
      </c>
      <c r="C482">
        <v>49.988999999999997</v>
      </c>
    </row>
    <row r="483" spans="1:3" x14ac:dyDescent="0.35">
      <c r="A483" s="59">
        <v>44610</v>
      </c>
      <c r="B483" s="27">
        <v>0.56111111111111112</v>
      </c>
      <c r="C483">
        <v>49.996000000000002</v>
      </c>
    </row>
    <row r="484" spans="1:3" x14ac:dyDescent="0.35">
      <c r="A484" s="59">
        <v>44610</v>
      </c>
      <c r="B484" s="27">
        <v>0.56112268518518515</v>
      </c>
      <c r="C484">
        <v>50.006999999999998</v>
      </c>
    </row>
    <row r="485" spans="1:3" x14ac:dyDescent="0.35">
      <c r="A485" s="59">
        <v>44610</v>
      </c>
      <c r="B485" s="27">
        <v>0.5611342592592593</v>
      </c>
      <c r="C485">
        <v>50.012</v>
      </c>
    </row>
    <row r="486" spans="1:3" x14ac:dyDescent="0.35">
      <c r="A486" s="59">
        <v>44610</v>
      </c>
      <c r="B486" s="27">
        <v>0.56114583333333334</v>
      </c>
      <c r="C486">
        <v>50.015000000000001</v>
      </c>
    </row>
    <row r="487" spans="1:3" x14ac:dyDescent="0.35">
      <c r="A487" s="59">
        <v>44610</v>
      </c>
      <c r="B487" s="27">
        <v>0.56115740740740738</v>
      </c>
      <c r="C487">
        <v>50.018999999999998</v>
      </c>
    </row>
    <row r="488" spans="1:3" x14ac:dyDescent="0.35">
      <c r="A488" s="59">
        <v>44610</v>
      </c>
      <c r="B488" s="27">
        <v>0.56116898148148142</v>
      </c>
      <c r="C488">
        <v>50.014000000000003</v>
      </c>
    </row>
    <row r="489" spans="1:3" x14ac:dyDescent="0.35">
      <c r="A489" s="59">
        <v>44610</v>
      </c>
      <c r="B489" s="27">
        <v>0.56118055555555557</v>
      </c>
      <c r="C489">
        <v>50.018999999999998</v>
      </c>
    </row>
    <row r="490" spans="1:3" x14ac:dyDescent="0.35">
      <c r="A490" s="59">
        <v>44610</v>
      </c>
      <c r="B490" s="27">
        <v>0.56119212962962961</v>
      </c>
      <c r="C490">
        <v>50.017000000000003</v>
      </c>
    </row>
    <row r="491" spans="1:3" x14ac:dyDescent="0.35">
      <c r="A491" s="59">
        <v>44610</v>
      </c>
      <c r="B491" s="27">
        <v>0.56120370370370376</v>
      </c>
      <c r="C491">
        <v>50.015000000000001</v>
      </c>
    </row>
    <row r="492" spans="1:3" x14ac:dyDescent="0.35">
      <c r="A492" s="59">
        <v>44610</v>
      </c>
      <c r="B492" s="27">
        <v>0.5612152777777778</v>
      </c>
      <c r="C492">
        <v>50.023000000000003</v>
      </c>
    </row>
    <row r="493" spans="1:3" x14ac:dyDescent="0.35">
      <c r="A493" s="59">
        <v>44610</v>
      </c>
      <c r="B493" s="27">
        <v>0.56122685185185184</v>
      </c>
      <c r="C493">
        <v>50.014000000000003</v>
      </c>
    </row>
    <row r="494" spans="1:3" x14ac:dyDescent="0.35">
      <c r="A494" s="59">
        <v>44610</v>
      </c>
      <c r="B494" s="27">
        <v>0.56123842592592588</v>
      </c>
      <c r="C494">
        <v>50.017000000000003</v>
      </c>
    </row>
    <row r="495" spans="1:3" x14ac:dyDescent="0.35">
      <c r="A495" s="59">
        <v>44610</v>
      </c>
      <c r="B495" s="27">
        <v>0.56125000000000003</v>
      </c>
      <c r="C495">
        <v>50.02</v>
      </c>
    </row>
    <row r="496" spans="1:3" x14ac:dyDescent="0.35">
      <c r="A496" s="59">
        <v>44610</v>
      </c>
      <c r="B496" s="27">
        <v>0.56126157407407407</v>
      </c>
      <c r="C496">
        <v>50.018000000000001</v>
      </c>
    </row>
    <row r="497" spans="1:3" x14ac:dyDescent="0.35">
      <c r="A497" s="59">
        <v>44610</v>
      </c>
      <c r="B497" s="27">
        <v>0.56127314814814822</v>
      </c>
      <c r="C497">
        <v>50.018000000000001</v>
      </c>
    </row>
    <row r="498" spans="1:3" x14ac:dyDescent="0.35">
      <c r="A498" s="59">
        <v>44610</v>
      </c>
      <c r="B498" s="27">
        <v>0.56128472222222225</v>
      </c>
      <c r="C498">
        <v>50.018999999999998</v>
      </c>
    </row>
    <row r="499" spans="1:3" x14ac:dyDescent="0.35">
      <c r="A499" s="59">
        <v>44610</v>
      </c>
      <c r="B499" s="27">
        <v>0.56129629629629629</v>
      </c>
      <c r="C499">
        <v>50.009</v>
      </c>
    </row>
    <row r="500" spans="1:3" x14ac:dyDescent="0.35">
      <c r="A500" s="59">
        <v>44610</v>
      </c>
      <c r="B500" s="27">
        <v>0.56130787037037033</v>
      </c>
      <c r="C500">
        <v>50</v>
      </c>
    </row>
    <row r="501" spans="1:3" x14ac:dyDescent="0.35">
      <c r="A501" s="59">
        <v>44610</v>
      </c>
      <c r="B501" s="27">
        <v>0.56131944444444448</v>
      </c>
      <c r="C501">
        <v>50.018999999999998</v>
      </c>
    </row>
    <row r="502" spans="1:3" x14ac:dyDescent="0.35">
      <c r="A502" s="59">
        <v>44610</v>
      </c>
      <c r="B502" s="27">
        <v>0.56133101851851852</v>
      </c>
      <c r="C502">
        <v>50.015999999999998</v>
      </c>
    </row>
    <row r="503" spans="1:3" x14ac:dyDescent="0.35">
      <c r="A503" s="59">
        <v>44610</v>
      </c>
      <c r="B503" s="27">
        <v>0.56134259259259256</v>
      </c>
      <c r="C503">
        <v>50.002000000000002</v>
      </c>
    </row>
    <row r="504" spans="1:3" x14ac:dyDescent="0.35">
      <c r="A504" s="59">
        <v>44610</v>
      </c>
      <c r="B504" s="27">
        <v>0.56135416666666671</v>
      </c>
      <c r="C504">
        <v>50.005000000000003</v>
      </c>
    </row>
    <row r="505" spans="1:3" x14ac:dyDescent="0.35">
      <c r="A505" s="59">
        <v>44610</v>
      </c>
      <c r="B505" s="27">
        <v>0.56136574074074075</v>
      </c>
      <c r="C505">
        <v>50.003999999999998</v>
      </c>
    </row>
    <row r="506" spans="1:3" x14ac:dyDescent="0.35">
      <c r="A506" s="59">
        <v>44610</v>
      </c>
      <c r="B506" s="27">
        <v>0.56137731481481479</v>
      </c>
      <c r="C506">
        <v>50.002000000000002</v>
      </c>
    </row>
    <row r="507" spans="1:3" x14ac:dyDescent="0.35">
      <c r="A507" s="59">
        <v>44610</v>
      </c>
      <c r="B507" s="27">
        <v>0.56138888888888883</v>
      </c>
      <c r="C507">
        <v>50.008000000000003</v>
      </c>
    </row>
    <row r="508" spans="1:3" x14ac:dyDescent="0.35">
      <c r="A508" s="59">
        <v>44610</v>
      </c>
      <c r="B508" s="27">
        <v>0.56140046296296298</v>
      </c>
      <c r="C508">
        <v>50.006999999999998</v>
      </c>
    </row>
    <row r="509" spans="1:3" x14ac:dyDescent="0.35">
      <c r="A509" s="59">
        <v>44610</v>
      </c>
      <c r="B509" s="27">
        <v>0.56141203703703701</v>
      </c>
      <c r="C509">
        <v>50.012999999999998</v>
      </c>
    </row>
    <row r="510" spans="1:3" x14ac:dyDescent="0.35">
      <c r="A510" s="59">
        <v>44610</v>
      </c>
      <c r="B510" s="27">
        <v>0.56142361111111116</v>
      </c>
      <c r="C510">
        <v>50.015000000000001</v>
      </c>
    </row>
    <row r="511" spans="1:3" x14ac:dyDescent="0.35">
      <c r="A511" s="59">
        <v>44610</v>
      </c>
      <c r="B511" s="27">
        <v>0.5614351851851852</v>
      </c>
      <c r="C511">
        <v>50.012999999999998</v>
      </c>
    </row>
    <row r="512" spans="1:3" x14ac:dyDescent="0.35">
      <c r="A512" s="59">
        <v>44610</v>
      </c>
      <c r="B512" s="27">
        <v>0.56144675925925924</v>
      </c>
      <c r="C512">
        <v>49.994</v>
      </c>
    </row>
    <row r="513" spans="1:3" x14ac:dyDescent="0.35">
      <c r="A513" s="59">
        <v>44610</v>
      </c>
      <c r="B513" s="27">
        <v>0.56145833333333328</v>
      </c>
      <c r="C513">
        <v>50</v>
      </c>
    </row>
    <row r="514" spans="1:3" x14ac:dyDescent="0.35">
      <c r="A514" s="59">
        <v>44610</v>
      </c>
      <c r="B514" s="27">
        <v>0.56146990740740743</v>
      </c>
      <c r="C514">
        <v>50.012999999999998</v>
      </c>
    </row>
    <row r="515" spans="1:3" x14ac:dyDescent="0.35">
      <c r="A515" s="59">
        <v>44610</v>
      </c>
      <c r="B515" s="27">
        <v>0.56148148148148147</v>
      </c>
      <c r="C515">
        <v>49.994</v>
      </c>
    </row>
    <row r="516" spans="1:3" x14ac:dyDescent="0.35">
      <c r="A516" s="59">
        <v>44610</v>
      </c>
      <c r="B516" s="27">
        <v>0.56149305555555562</v>
      </c>
      <c r="C516">
        <v>49.987000000000002</v>
      </c>
    </row>
    <row r="517" spans="1:3" x14ac:dyDescent="0.35">
      <c r="A517" s="59">
        <v>44610</v>
      </c>
      <c r="B517" s="27">
        <v>0.56150462962962966</v>
      </c>
      <c r="C517">
        <v>49.987000000000002</v>
      </c>
    </row>
    <row r="518" spans="1:3" x14ac:dyDescent="0.35">
      <c r="A518" s="59">
        <v>44610</v>
      </c>
      <c r="B518" s="27">
        <v>0.5615162037037037</v>
      </c>
      <c r="C518">
        <v>49.997999999999998</v>
      </c>
    </row>
    <row r="519" spans="1:3" x14ac:dyDescent="0.35">
      <c r="A519" s="59">
        <v>44610</v>
      </c>
      <c r="B519" s="27">
        <v>0.56152777777777774</v>
      </c>
      <c r="C519">
        <v>49.99</v>
      </c>
    </row>
    <row r="520" spans="1:3" x14ac:dyDescent="0.35">
      <c r="A520" s="59">
        <v>44610</v>
      </c>
      <c r="B520" s="27">
        <v>0.56153935185185189</v>
      </c>
      <c r="C520">
        <v>49.978000000000002</v>
      </c>
    </row>
    <row r="521" spans="1:3" x14ac:dyDescent="0.35">
      <c r="A521" s="59">
        <v>44610</v>
      </c>
      <c r="B521" s="27">
        <v>0.56155092592592593</v>
      </c>
      <c r="C521">
        <v>49.975999999999999</v>
      </c>
    </row>
    <row r="522" spans="1:3" x14ac:dyDescent="0.35">
      <c r="A522" s="59">
        <v>44610</v>
      </c>
      <c r="B522" s="27">
        <v>0.56156249999999996</v>
      </c>
      <c r="C522">
        <v>49.984000000000002</v>
      </c>
    </row>
    <row r="523" spans="1:3" x14ac:dyDescent="0.35">
      <c r="A523" s="59">
        <v>44610</v>
      </c>
      <c r="B523" s="27">
        <v>0.56157407407407411</v>
      </c>
      <c r="C523">
        <v>49.966000000000001</v>
      </c>
    </row>
    <row r="524" spans="1:3" x14ac:dyDescent="0.35">
      <c r="A524" s="59">
        <v>44610</v>
      </c>
      <c r="B524" s="27">
        <v>0.56158564814814815</v>
      </c>
      <c r="C524">
        <v>49.98</v>
      </c>
    </row>
    <row r="525" spans="1:3" x14ac:dyDescent="0.35">
      <c r="A525" s="59">
        <v>44610</v>
      </c>
      <c r="B525" s="27">
        <v>0.56159722222222219</v>
      </c>
      <c r="C525">
        <v>49.984000000000002</v>
      </c>
    </row>
    <row r="526" spans="1:3" x14ac:dyDescent="0.35">
      <c r="A526" s="59">
        <v>44610</v>
      </c>
      <c r="B526" s="27">
        <v>0.56160879629629623</v>
      </c>
      <c r="C526">
        <v>49.985999999999997</v>
      </c>
    </row>
    <row r="527" spans="1:3" x14ac:dyDescent="0.35">
      <c r="A527" s="59">
        <v>44610</v>
      </c>
      <c r="B527" s="27">
        <v>0.56162037037037038</v>
      </c>
      <c r="C527">
        <v>49.984000000000002</v>
      </c>
    </row>
    <row r="528" spans="1:3" x14ac:dyDescent="0.35">
      <c r="A528" s="59">
        <v>44610</v>
      </c>
      <c r="B528" s="27">
        <v>0.56163194444444442</v>
      </c>
      <c r="C528">
        <v>49.978000000000002</v>
      </c>
    </row>
    <row r="529" spans="1:3" x14ac:dyDescent="0.35">
      <c r="A529" s="59">
        <v>44610</v>
      </c>
      <c r="B529" s="27">
        <v>0.56164351851851857</v>
      </c>
      <c r="C529">
        <v>49.982999999999997</v>
      </c>
    </row>
    <row r="530" spans="1:3" x14ac:dyDescent="0.35">
      <c r="A530" s="59">
        <v>44610</v>
      </c>
      <c r="B530" s="27">
        <v>0.56165509259259261</v>
      </c>
      <c r="C530">
        <v>49.997</v>
      </c>
    </row>
    <row r="531" spans="1:3" x14ac:dyDescent="0.35">
      <c r="A531" s="59">
        <v>44610</v>
      </c>
      <c r="B531" s="27">
        <v>0.56166666666666665</v>
      </c>
      <c r="C531">
        <v>49.978999999999999</v>
      </c>
    </row>
    <row r="532" spans="1:3" x14ac:dyDescent="0.35">
      <c r="A532" s="59">
        <v>44610</v>
      </c>
      <c r="B532" s="27">
        <v>0.56167824074074069</v>
      </c>
      <c r="C532">
        <v>49.984000000000002</v>
      </c>
    </row>
    <row r="533" spans="1:3" x14ac:dyDescent="0.35">
      <c r="A533" s="59">
        <v>44610</v>
      </c>
      <c r="B533" s="27">
        <v>0.56168981481481484</v>
      </c>
      <c r="C533">
        <v>49.984999999999999</v>
      </c>
    </row>
    <row r="534" spans="1:3" x14ac:dyDescent="0.35">
      <c r="A534" s="59">
        <v>44610</v>
      </c>
      <c r="B534" s="27">
        <v>0.56170138888888888</v>
      </c>
      <c r="C534">
        <v>49.987000000000002</v>
      </c>
    </row>
    <row r="535" spans="1:3" x14ac:dyDescent="0.35">
      <c r="A535" s="59">
        <v>44610</v>
      </c>
      <c r="B535" s="27">
        <v>0.56171296296296302</v>
      </c>
      <c r="C535">
        <v>49.996000000000002</v>
      </c>
    </row>
    <row r="536" spans="1:3" x14ac:dyDescent="0.35">
      <c r="A536" s="59">
        <v>44610</v>
      </c>
      <c r="B536" s="27">
        <v>0.56172453703703706</v>
      </c>
      <c r="C536">
        <v>49.981000000000002</v>
      </c>
    </row>
    <row r="537" spans="1:3" x14ac:dyDescent="0.35">
      <c r="A537" s="59">
        <v>44610</v>
      </c>
      <c r="B537" s="27">
        <v>0.5617361111111111</v>
      </c>
      <c r="C537">
        <v>49.962000000000003</v>
      </c>
    </row>
    <row r="538" spans="1:3" x14ac:dyDescent="0.35">
      <c r="A538" s="59">
        <v>44610</v>
      </c>
      <c r="B538" s="27">
        <v>0.56174768518518514</v>
      </c>
      <c r="C538">
        <v>49.965000000000003</v>
      </c>
    </row>
    <row r="539" spans="1:3" x14ac:dyDescent="0.35">
      <c r="A539" s="59">
        <v>44610</v>
      </c>
      <c r="B539" s="27">
        <v>0.56175925925925929</v>
      </c>
      <c r="C539">
        <v>49.938000000000002</v>
      </c>
    </row>
    <row r="540" spans="1:3" x14ac:dyDescent="0.35">
      <c r="A540" s="59">
        <v>44610</v>
      </c>
      <c r="B540" s="27">
        <v>0.56177083333333333</v>
      </c>
      <c r="C540">
        <v>49.956000000000003</v>
      </c>
    </row>
    <row r="541" spans="1:3" x14ac:dyDescent="0.35">
      <c r="A541" s="59">
        <v>44610</v>
      </c>
      <c r="B541" s="27">
        <v>0.56178240740740737</v>
      </c>
      <c r="C541">
        <v>49.924999999999997</v>
      </c>
    </row>
    <row r="542" spans="1:3" x14ac:dyDescent="0.35">
      <c r="A542" s="59">
        <v>44610</v>
      </c>
      <c r="B542" s="27">
        <v>0.56179398148148152</v>
      </c>
      <c r="C542">
        <v>49.912999999999997</v>
      </c>
    </row>
    <row r="543" spans="1:3" x14ac:dyDescent="0.35">
      <c r="A543" s="59"/>
      <c r="B543" s="27"/>
    </row>
    <row r="544" spans="1:3" x14ac:dyDescent="0.35">
      <c r="A544" s="59"/>
      <c r="B544" s="27"/>
    </row>
    <row r="545" spans="1:2" x14ac:dyDescent="0.35">
      <c r="A545" s="59"/>
      <c r="B545" s="27"/>
    </row>
    <row r="546" spans="1:2" x14ac:dyDescent="0.35">
      <c r="A546" s="59"/>
      <c r="B546" s="27"/>
    </row>
    <row r="547" spans="1:2" x14ac:dyDescent="0.35">
      <c r="A547" s="59"/>
      <c r="B547" s="27"/>
    </row>
    <row r="548" spans="1:2" x14ac:dyDescent="0.35">
      <c r="A548" s="59"/>
      <c r="B548" s="27"/>
    </row>
    <row r="549" spans="1:2" x14ac:dyDescent="0.35">
      <c r="A549" s="59"/>
      <c r="B549" s="27"/>
    </row>
    <row r="550" spans="1:2" x14ac:dyDescent="0.35">
      <c r="A550" s="59"/>
      <c r="B550" s="27"/>
    </row>
    <row r="551" spans="1:2" x14ac:dyDescent="0.35">
      <c r="A551" s="59"/>
      <c r="B551" s="27"/>
    </row>
    <row r="552" spans="1:2" x14ac:dyDescent="0.35">
      <c r="A552" s="59"/>
      <c r="B552" s="27"/>
    </row>
    <row r="553" spans="1:2" x14ac:dyDescent="0.35">
      <c r="A553" s="59"/>
      <c r="B553" s="27"/>
    </row>
    <row r="554" spans="1:2" x14ac:dyDescent="0.35">
      <c r="A554" s="59"/>
      <c r="B554" s="27"/>
    </row>
    <row r="555" spans="1:2" x14ac:dyDescent="0.35">
      <c r="A555" s="59"/>
      <c r="B555" s="27"/>
    </row>
    <row r="556" spans="1:2" x14ac:dyDescent="0.35">
      <c r="A556" s="59"/>
      <c r="B556" s="27"/>
    </row>
    <row r="557" spans="1:2" x14ac:dyDescent="0.35">
      <c r="A557" s="59"/>
      <c r="B557" s="27"/>
    </row>
    <row r="558" spans="1:2" x14ac:dyDescent="0.35">
      <c r="A558" s="59"/>
      <c r="B558" s="27"/>
    </row>
    <row r="559" spans="1:2" x14ac:dyDescent="0.35">
      <c r="A559" s="59"/>
      <c r="B559" s="27"/>
    </row>
    <row r="560" spans="1:2" x14ac:dyDescent="0.35">
      <c r="A560" s="59"/>
      <c r="B560" s="27"/>
    </row>
    <row r="561" spans="1:2" x14ac:dyDescent="0.35">
      <c r="A561" s="59"/>
      <c r="B561" s="27"/>
    </row>
    <row r="562" spans="1:2" x14ac:dyDescent="0.35">
      <c r="A562" s="59"/>
      <c r="B562" s="27"/>
    </row>
    <row r="563" spans="1:2" x14ac:dyDescent="0.35">
      <c r="A563" s="59"/>
      <c r="B563" s="27"/>
    </row>
    <row r="564" spans="1:2" x14ac:dyDescent="0.35">
      <c r="A564" s="59"/>
      <c r="B564" s="27"/>
    </row>
    <row r="565" spans="1:2" x14ac:dyDescent="0.35">
      <c r="A565" s="59"/>
      <c r="B565" s="27"/>
    </row>
    <row r="566" spans="1:2" x14ac:dyDescent="0.35">
      <c r="A566" s="59"/>
      <c r="B566" s="27"/>
    </row>
    <row r="567" spans="1:2" x14ac:dyDescent="0.35">
      <c r="A567" s="59"/>
      <c r="B567" s="27"/>
    </row>
    <row r="568" spans="1:2" x14ac:dyDescent="0.35">
      <c r="A568" s="59"/>
      <c r="B568" s="27"/>
    </row>
    <row r="569" spans="1:2" x14ac:dyDescent="0.35">
      <c r="A569" s="59"/>
      <c r="B569" s="27"/>
    </row>
    <row r="570" spans="1:2" x14ac:dyDescent="0.35">
      <c r="A570" s="59"/>
      <c r="B570" s="27"/>
    </row>
    <row r="571" spans="1:2" x14ac:dyDescent="0.35">
      <c r="A571" s="59"/>
      <c r="B571" s="27"/>
    </row>
    <row r="572" spans="1:2" x14ac:dyDescent="0.35">
      <c r="A572" s="59"/>
      <c r="B572" s="27"/>
    </row>
    <row r="573" spans="1:2" x14ac:dyDescent="0.35">
      <c r="A573" s="59"/>
      <c r="B573" s="27"/>
    </row>
    <row r="574" spans="1:2" x14ac:dyDescent="0.35">
      <c r="A574" s="59"/>
      <c r="B574" s="27"/>
    </row>
    <row r="575" spans="1:2" x14ac:dyDescent="0.35">
      <c r="A575" s="59"/>
      <c r="B575" s="27"/>
    </row>
    <row r="576" spans="1:2" x14ac:dyDescent="0.35">
      <c r="A576" s="59"/>
      <c r="B576" s="27"/>
    </row>
    <row r="577" spans="1:2" x14ac:dyDescent="0.35">
      <c r="A577" s="59"/>
      <c r="B577" s="27"/>
    </row>
    <row r="578" spans="1:2" x14ac:dyDescent="0.35">
      <c r="A578" s="59"/>
      <c r="B578" s="27"/>
    </row>
    <row r="579" spans="1:2" x14ac:dyDescent="0.35">
      <c r="A579" s="59"/>
      <c r="B579" s="27"/>
    </row>
    <row r="580" spans="1:2" x14ac:dyDescent="0.35">
      <c r="A580" s="59"/>
      <c r="B580" s="27"/>
    </row>
    <row r="581" spans="1:2" x14ac:dyDescent="0.35">
      <c r="A581" s="59"/>
      <c r="B581" s="27"/>
    </row>
    <row r="582" spans="1:2" x14ac:dyDescent="0.35">
      <c r="A582" s="59"/>
      <c r="B582" s="27"/>
    </row>
    <row r="583" spans="1:2" x14ac:dyDescent="0.35">
      <c r="A583" s="59"/>
      <c r="B583" s="27"/>
    </row>
    <row r="584" spans="1:2" x14ac:dyDescent="0.35">
      <c r="A584" s="59"/>
      <c r="B584" s="27"/>
    </row>
    <row r="585" spans="1:2" x14ac:dyDescent="0.35">
      <c r="A585" s="59"/>
      <c r="B585" s="27"/>
    </row>
    <row r="586" spans="1:2" x14ac:dyDescent="0.35">
      <c r="A586" s="59"/>
      <c r="B586" s="27"/>
    </row>
    <row r="587" spans="1:2" x14ac:dyDescent="0.35">
      <c r="A587" s="59"/>
      <c r="B587" s="27"/>
    </row>
    <row r="588" spans="1:2" x14ac:dyDescent="0.35">
      <c r="A588" s="59"/>
      <c r="B588" s="27"/>
    </row>
    <row r="589" spans="1:2" x14ac:dyDescent="0.35">
      <c r="A589" s="59"/>
      <c r="B589" s="27"/>
    </row>
    <row r="590" spans="1:2" x14ac:dyDescent="0.35">
      <c r="A590" s="59"/>
      <c r="B590" s="27"/>
    </row>
    <row r="591" spans="1:2" x14ac:dyDescent="0.35">
      <c r="A591" s="59"/>
      <c r="B591" s="27"/>
    </row>
    <row r="592" spans="1:2" x14ac:dyDescent="0.35">
      <c r="A592" s="59"/>
      <c r="B592" s="27"/>
    </row>
    <row r="593" spans="1:2" x14ac:dyDescent="0.35">
      <c r="A593" s="59"/>
      <c r="B593" s="27"/>
    </row>
    <row r="594" spans="1:2" x14ac:dyDescent="0.35">
      <c r="A594" s="59"/>
      <c r="B594" s="27"/>
    </row>
    <row r="595" spans="1:2" x14ac:dyDescent="0.35">
      <c r="A595" s="59"/>
      <c r="B595" s="27"/>
    </row>
    <row r="596" spans="1:2" x14ac:dyDescent="0.35">
      <c r="A596" s="59"/>
      <c r="B596" s="27"/>
    </row>
    <row r="597" spans="1:2" x14ac:dyDescent="0.35">
      <c r="A597" s="59"/>
      <c r="B597" s="27"/>
    </row>
    <row r="598" spans="1:2" x14ac:dyDescent="0.35">
      <c r="A598" s="59"/>
      <c r="B598" s="27"/>
    </row>
    <row r="599" spans="1:2" x14ac:dyDescent="0.35">
      <c r="A599" s="59"/>
      <c r="B599" s="27"/>
    </row>
    <row r="600" spans="1:2" x14ac:dyDescent="0.35">
      <c r="A600" s="59"/>
      <c r="B600" s="27"/>
    </row>
    <row r="601" spans="1:2" x14ac:dyDescent="0.35">
      <c r="A601" s="59"/>
      <c r="B601" s="27"/>
    </row>
    <row r="602" spans="1:2" x14ac:dyDescent="0.35">
      <c r="A602" s="59"/>
      <c r="B602" s="27"/>
    </row>
    <row r="603" spans="1:2" x14ac:dyDescent="0.35">
      <c r="A603" s="59"/>
      <c r="B603" s="27"/>
    </row>
    <row r="604" spans="1:2" x14ac:dyDescent="0.35">
      <c r="A604" s="59"/>
      <c r="B604" s="27"/>
    </row>
    <row r="605" spans="1:2" x14ac:dyDescent="0.35">
      <c r="A605" s="59"/>
      <c r="B605" s="27"/>
    </row>
    <row r="606" spans="1:2" x14ac:dyDescent="0.35">
      <c r="A606" s="59"/>
      <c r="B606" s="27"/>
    </row>
    <row r="607" spans="1:2" x14ac:dyDescent="0.35">
      <c r="A607" s="59"/>
      <c r="B607" s="27"/>
    </row>
    <row r="608" spans="1:2" x14ac:dyDescent="0.35">
      <c r="A608" s="59"/>
      <c r="B608" s="27"/>
    </row>
    <row r="609" spans="1:2" x14ac:dyDescent="0.35">
      <c r="A609" s="59"/>
      <c r="B609" s="27"/>
    </row>
    <row r="610" spans="1:2" x14ac:dyDescent="0.35">
      <c r="A610" s="59"/>
      <c r="B610" s="27"/>
    </row>
    <row r="611" spans="1:2" x14ac:dyDescent="0.35">
      <c r="A611" s="59"/>
      <c r="B611" s="27"/>
    </row>
    <row r="612" spans="1:2" x14ac:dyDescent="0.35">
      <c r="A612" s="59"/>
      <c r="B612" s="27"/>
    </row>
    <row r="613" spans="1:2" x14ac:dyDescent="0.35">
      <c r="A613" s="59"/>
      <c r="B613" s="27"/>
    </row>
    <row r="614" spans="1:2" x14ac:dyDescent="0.35">
      <c r="A614" s="59"/>
      <c r="B614" s="27"/>
    </row>
    <row r="615" spans="1:2" x14ac:dyDescent="0.35">
      <c r="A615" s="59"/>
      <c r="B615" s="27"/>
    </row>
    <row r="616" spans="1:2" x14ac:dyDescent="0.35">
      <c r="A616" s="59"/>
      <c r="B616" s="27"/>
    </row>
    <row r="617" spans="1:2" x14ac:dyDescent="0.35">
      <c r="A617" s="59"/>
      <c r="B617" s="27"/>
    </row>
    <row r="618" spans="1:2" x14ac:dyDescent="0.35">
      <c r="A618" s="59"/>
      <c r="B618" s="27"/>
    </row>
    <row r="619" spans="1:2" x14ac:dyDescent="0.35">
      <c r="A619" s="59"/>
      <c r="B619" s="27"/>
    </row>
    <row r="620" spans="1:2" x14ac:dyDescent="0.35">
      <c r="A620" s="59"/>
      <c r="B620" s="27"/>
    </row>
    <row r="621" spans="1:2" x14ac:dyDescent="0.35">
      <c r="A621" s="59"/>
      <c r="B621" s="27"/>
    </row>
    <row r="622" spans="1:2" x14ac:dyDescent="0.35">
      <c r="A622" s="59"/>
      <c r="B622" s="27"/>
    </row>
    <row r="623" spans="1:2" x14ac:dyDescent="0.35">
      <c r="A623" s="59"/>
      <c r="B623" s="27"/>
    </row>
    <row r="624" spans="1:2" x14ac:dyDescent="0.35">
      <c r="A624" s="59"/>
      <c r="B624" s="27"/>
    </row>
    <row r="625" spans="1:2" x14ac:dyDescent="0.35">
      <c r="A625" s="59"/>
      <c r="B625" s="27"/>
    </row>
    <row r="626" spans="1:2" x14ac:dyDescent="0.35">
      <c r="A626" s="59"/>
      <c r="B626" s="27"/>
    </row>
    <row r="627" spans="1:2" x14ac:dyDescent="0.35">
      <c r="A627" s="59"/>
      <c r="B627" s="27"/>
    </row>
    <row r="628" spans="1:2" x14ac:dyDescent="0.35">
      <c r="A628" s="59"/>
      <c r="B628" s="27"/>
    </row>
    <row r="629" spans="1:2" x14ac:dyDescent="0.35">
      <c r="A629" s="59"/>
      <c r="B629" s="27"/>
    </row>
    <row r="630" spans="1:2" x14ac:dyDescent="0.35">
      <c r="A630" s="59"/>
      <c r="B630" s="27"/>
    </row>
    <row r="631" spans="1:2" x14ac:dyDescent="0.35">
      <c r="A631" s="59"/>
      <c r="B631" s="27"/>
    </row>
    <row r="632" spans="1:2" x14ac:dyDescent="0.35">
      <c r="A632" s="59"/>
      <c r="B632" s="27"/>
    </row>
    <row r="633" spans="1:2" x14ac:dyDescent="0.35">
      <c r="A633" s="59"/>
      <c r="B633" s="27"/>
    </row>
    <row r="634" spans="1:2" x14ac:dyDescent="0.35">
      <c r="A634" s="59"/>
      <c r="B634" s="27"/>
    </row>
    <row r="635" spans="1:2" x14ac:dyDescent="0.35">
      <c r="A635" s="59"/>
      <c r="B635" s="27"/>
    </row>
    <row r="636" spans="1:2" x14ac:dyDescent="0.35">
      <c r="A636" s="59"/>
      <c r="B636" s="27"/>
    </row>
    <row r="637" spans="1:2" x14ac:dyDescent="0.35">
      <c r="A637" s="59"/>
      <c r="B637" s="27"/>
    </row>
    <row r="638" spans="1:2" x14ac:dyDescent="0.35">
      <c r="A638" s="59"/>
      <c r="B638" s="27"/>
    </row>
    <row r="639" spans="1:2" x14ac:dyDescent="0.35">
      <c r="A639" s="59"/>
      <c r="B639" s="27"/>
    </row>
    <row r="640" spans="1:2" x14ac:dyDescent="0.35">
      <c r="A640" s="59"/>
      <c r="B640" s="27"/>
    </row>
    <row r="641" spans="1:2" x14ac:dyDescent="0.35">
      <c r="A641" s="59"/>
      <c r="B641" s="27"/>
    </row>
    <row r="642" spans="1:2" x14ac:dyDescent="0.35">
      <c r="A642" s="59"/>
      <c r="B642" s="27"/>
    </row>
    <row r="643" spans="1:2" x14ac:dyDescent="0.35">
      <c r="A643" s="59"/>
      <c r="B643" s="27"/>
    </row>
    <row r="644" spans="1:2" x14ac:dyDescent="0.35">
      <c r="A644" s="59"/>
      <c r="B644" s="27"/>
    </row>
    <row r="645" spans="1:2" x14ac:dyDescent="0.35">
      <c r="A645" s="59"/>
      <c r="B645" s="27"/>
    </row>
    <row r="646" spans="1:2" x14ac:dyDescent="0.35">
      <c r="A646" s="59"/>
      <c r="B646" s="27"/>
    </row>
    <row r="647" spans="1:2" x14ac:dyDescent="0.35">
      <c r="A647" s="59"/>
      <c r="B647" s="27"/>
    </row>
    <row r="648" spans="1:2" x14ac:dyDescent="0.35">
      <c r="A648" s="59"/>
      <c r="B648" s="27"/>
    </row>
    <row r="649" spans="1:2" x14ac:dyDescent="0.35">
      <c r="A649" s="59"/>
      <c r="B649" s="27"/>
    </row>
    <row r="650" spans="1:2" x14ac:dyDescent="0.35">
      <c r="A650" s="59"/>
      <c r="B650" s="27"/>
    </row>
    <row r="651" spans="1:2" x14ac:dyDescent="0.35">
      <c r="A651" s="59"/>
      <c r="B651" s="27"/>
    </row>
    <row r="652" spans="1:2" x14ac:dyDescent="0.35">
      <c r="A652" s="59"/>
      <c r="B652" s="27"/>
    </row>
    <row r="653" spans="1:2" x14ac:dyDescent="0.35">
      <c r="A653" s="59"/>
      <c r="B653" s="27"/>
    </row>
    <row r="654" spans="1:2" x14ac:dyDescent="0.35">
      <c r="A654" s="59"/>
      <c r="B654" s="27"/>
    </row>
    <row r="655" spans="1:2" x14ac:dyDescent="0.35">
      <c r="A655" s="59"/>
      <c r="B655" s="27"/>
    </row>
    <row r="656" spans="1:2" x14ac:dyDescent="0.35">
      <c r="A656" s="59"/>
      <c r="B656" s="27"/>
    </row>
    <row r="657" spans="1:2" x14ac:dyDescent="0.35">
      <c r="A657" s="59"/>
      <c r="B657" s="27"/>
    </row>
    <row r="658" spans="1:2" x14ac:dyDescent="0.35">
      <c r="A658" s="59"/>
      <c r="B658" s="27"/>
    </row>
    <row r="659" spans="1:2" x14ac:dyDescent="0.35">
      <c r="A659" s="59"/>
      <c r="B659" s="27"/>
    </row>
    <row r="660" spans="1:2" x14ac:dyDescent="0.35">
      <c r="A660" s="59"/>
      <c r="B660" s="27"/>
    </row>
    <row r="661" spans="1:2" x14ac:dyDescent="0.35">
      <c r="A661" s="59"/>
      <c r="B661" s="27"/>
    </row>
    <row r="662" spans="1:2" x14ac:dyDescent="0.35">
      <c r="A662" s="59"/>
      <c r="B662" s="27"/>
    </row>
    <row r="663" spans="1:2" x14ac:dyDescent="0.35">
      <c r="A663" s="59"/>
      <c r="B663" s="27"/>
    </row>
    <row r="664" spans="1:2" x14ac:dyDescent="0.35">
      <c r="A664" s="59"/>
      <c r="B664" s="27"/>
    </row>
    <row r="665" spans="1:2" x14ac:dyDescent="0.35">
      <c r="A665" s="59"/>
      <c r="B665" s="27"/>
    </row>
    <row r="666" spans="1:2" x14ac:dyDescent="0.35">
      <c r="A666" s="59"/>
      <c r="B666" s="27"/>
    </row>
    <row r="667" spans="1:2" x14ac:dyDescent="0.35">
      <c r="A667" s="59"/>
      <c r="B667" s="27"/>
    </row>
    <row r="668" spans="1:2" x14ac:dyDescent="0.35">
      <c r="A668" s="59"/>
      <c r="B668" s="27"/>
    </row>
    <row r="669" spans="1:2" x14ac:dyDescent="0.35">
      <c r="A669" s="59"/>
      <c r="B669" s="27"/>
    </row>
    <row r="670" spans="1:2" x14ac:dyDescent="0.35">
      <c r="A670" s="59"/>
      <c r="B670" s="27"/>
    </row>
    <row r="671" spans="1:2" x14ac:dyDescent="0.35">
      <c r="A671" s="59"/>
      <c r="B671" s="27"/>
    </row>
    <row r="672" spans="1:2" x14ac:dyDescent="0.35">
      <c r="A672" s="59"/>
      <c r="B672" s="27"/>
    </row>
    <row r="673" spans="1:2" x14ac:dyDescent="0.35">
      <c r="A673" s="59"/>
      <c r="B673" s="27"/>
    </row>
    <row r="674" spans="1:2" x14ac:dyDescent="0.35">
      <c r="A674" s="59"/>
      <c r="B674" s="27"/>
    </row>
    <row r="675" spans="1:2" x14ac:dyDescent="0.35">
      <c r="A675" s="59"/>
      <c r="B675" s="27"/>
    </row>
    <row r="676" spans="1:2" x14ac:dyDescent="0.35">
      <c r="A676" s="59"/>
      <c r="B676" s="27"/>
    </row>
    <row r="677" spans="1:2" x14ac:dyDescent="0.35">
      <c r="A677" s="59"/>
      <c r="B677" s="27"/>
    </row>
    <row r="678" spans="1:2" x14ac:dyDescent="0.35">
      <c r="A678" s="59"/>
      <c r="B678" s="27"/>
    </row>
    <row r="679" spans="1:2" x14ac:dyDescent="0.35">
      <c r="A679" s="59"/>
      <c r="B679" s="27"/>
    </row>
    <row r="680" spans="1:2" x14ac:dyDescent="0.35">
      <c r="A680" s="59"/>
      <c r="B680" s="27"/>
    </row>
    <row r="681" spans="1:2" x14ac:dyDescent="0.35">
      <c r="A681" s="59"/>
      <c r="B681" s="27"/>
    </row>
    <row r="682" spans="1:2" x14ac:dyDescent="0.35">
      <c r="A682" s="59"/>
      <c r="B682" s="27"/>
    </row>
    <row r="683" spans="1:2" x14ac:dyDescent="0.35">
      <c r="A683" s="59"/>
      <c r="B683" s="27"/>
    </row>
    <row r="684" spans="1:2" x14ac:dyDescent="0.35">
      <c r="A684" s="59"/>
      <c r="B684" s="27"/>
    </row>
    <row r="685" spans="1:2" x14ac:dyDescent="0.35">
      <c r="A685" s="59"/>
      <c r="B685" s="27"/>
    </row>
    <row r="686" spans="1:2" x14ac:dyDescent="0.35">
      <c r="A686" s="59"/>
      <c r="B686" s="27"/>
    </row>
    <row r="687" spans="1:2" x14ac:dyDescent="0.35">
      <c r="A687" s="59"/>
      <c r="B687" s="27"/>
    </row>
    <row r="688" spans="1:2" x14ac:dyDescent="0.35">
      <c r="A688" s="59"/>
      <c r="B688" s="27"/>
    </row>
    <row r="689" spans="1:2" x14ac:dyDescent="0.35">
      <c r="A689" s="59"/>
      <c r="B689" s="27"/>
    </row>
    <row r="690" spans="1:2" x14ac:dyDescent="0.35">
      <c r="A690" s="59"/>
      <c r="B690" s="27"/>
    </row>
    <row r="691" spans="1:2" x14ac:dyDescent="0.35">
      <c r="A691" s="59"/>
      <c r="B691" s="27"/>
    </row>
    <row r="692" spans="1:2" x14ac:dyDescent="0.35">
      <c r="A692" s="59"/>
      <c r="B692" s="27"/>
    </row>
    <row r="693" spans="1:2" x14ac:dyDescent="0.35">
      <c r="A693" s="59"/>
      <c r="B693" s="27"/>
    </row>
    <row r="694" spans="1:2" x14ac:dyDescent="0.35">
      <c r="A694" s="59"/>
      <c r="B694" s="27"/>
    </row>
    <row r="695" spans="1:2" x14ac:dyDescent="0.35">
      <c r="A695" s="59"/>
      <c r="B695" s="27"/>
    </row>
    <row r="696" spans="1:2" x14ac:dyDescent="0.35">
      <c r="A696" s="59"/>
      <c r="B696" s="27"/>
    </row>
    <row r="697" spans="1:2" x14ac:dyDescent="0.35">
      <c r="A697" s="59"/>
      <c r="B697" s="27"/>
    </row>
    <row r="698" spans="1:2" x14ac:dyDescent="0.35">
      <c r="A698" s="59"/>
      <c r="B698" s="27"/>
    </row>
    <row r="699" spans="1:2" x14ac:dyDescent="0.35">
      <c r="A699" s="59"/>
      <c r="B699" s="27"/>
    </row>
    <row r="700" spans="1:2" x14ac:dyDescent="0.35">
      <c r="A700" s="59"/>
      <c r="B700" s="27"/>
    </row>
    <row r="701" spans="1:2" x14ac:dyDescent="0.35">
      <c r="A701" s="59"/>
      <c r="B701" s="27"/>
    </row>
    <row r="702" spans="1:2" x14ac:dyDescent="0.35">
      <c r="A702" s="59"/>
      <c r="B702" s="27"/>
    </row>
    <row r="703" spans="1:2" x14ac:dyDescent="0.35">
      <c r="A703" s="59"/>
      <c r="B703" s="27"/>
    </row>
    <row r="704" spans="1:2" x14ac:dyDescent="0.35">
      <c r="A704" s="59"/>
      <c r="B704" s="27"/>
    </row>
    <row r="705" spans="1:2" x14ac:dyDescent="0.35">
      <c r="A705" s="59"/>
      <c r="B705" s="27"/>
    </row>
    <row r="706" spans="1:2" x14ac:dyDescent="0.35">
      <c r="A706" s="59"/>
      <c r="B706" s="27"/>
    </row>
    <row r="707" spans="1:2" x14ac:dyDescent="0.35">
      <c r="A707" s="59"/>
      <c r="B707" s="27"/>
    </row>
    <row r="708" spans="1:2" x14ac:dyDescent="0.35">
      <c r="A708" s="59"/>
      <c r="B708" s="27"/>
    </row>
    <row r="709" spans="1:2" x14ac:dyDescent="0.35">
      <c r="A709" s="59"/>
      <c r="B709" s="27"/>
    </row>
    <row r="710" spans="1:2" x14ac:dyDescent="0.35">
      <c r="A710" s="59"/>
      <c r="B710" s="27"/>
    </row>
    <row r="711" spans="1:2" x14ac:dyDescent="0.35">
      <c r="A711" s="59"/>
      <c r="B711" s="27"/>
    </row>
    <row r="712" spans="1:2" x14ac:dyDescent="0.35">
      <c r="A712" s="59"/>
      <c r="B712" s="27"/>
    </row>
    <row r="713" spans="1:2" x14ac:dyDescent="0.35">
      <c r="A713" s="59"/>
      <c r="B713" s="27"/>
    </row>
    <row r="714" spans="1:2" x14ac:dyDescent="0.35">
      <c r="A714" s="59"/>
      <c r="B714" s="27"/>
    </row>
    <row r="715" spans="1:2" x14ac:dyDescent="0.35">
      <c r="A715" s="59"/>
      <c r="B715" s="27"/>
    </row>
    <row r="716" spans="1:2" x14ac:dyDescent="0.35">
      <c r="A716" s="59"/>
      <c r="B716" s="27"/>
    </row>
    <row r="717" spans="1:2" x14ac:dyDescent="0.35">
      <c r="A717" s="59"/>
      <c r="B717" s="27"/>
    </row>
    <row r="718" spans="1:2" x14ac:dyDescent="0.35">
      <c r="A718" s="59"/>
      <c r="B718" s="27"/>
    </row>
    <row r="719" spans="1:2" x14ac:dyDescent="0.35">
      <c r="A719" s="59"/>
      <c r="B719" s="27"/>
    </row>
    <row r="720" spans="1:2" x14ac:dyDescent="0.35">
      <c r="A720" s="59"/>
      <c r="B720" s="27"/>
    </row>
    <row r="721" spans="1:2" x14ac:dyDescent="0.35">
      <c r="A721" s="59"/>
      <c r="B721" s="27"/>
    </row>
    <row r="722" spans="1:2" x14ac:dyDescent="0.35">
      <c r="A722" s="59"/>
      <c r="B722" s="27"/>
    </row>
    <row r="723" spans="1:2" x14ac:dyDescent="0.35">
      <c r="A723" s="59"/>
      <c r="B723" s="27"/>
    </row>
    <row r="724" spans="1:2" x14ac:dyDescent="0.35">
      <c r="A724" s="59"/>
      <c r="B724" s="27"/>
    </row>
    <row r="725" spans="1:2" x14ac:dyDescent="0.35">
      <c r="A725" s="59"/>
      <c r="B725" s="27"/>
    </row>
    <row r="726" spans="1:2" x14ac:dyDescent="0.35">
      <c r="A726" s="59"/>
      <c r="B726" s="27"/>
    </row>
    <row r="727" spans="1:2" x14ac:dyDescent="0.35">
      <c r="A727" s="59"/>
      <c r="B727" s="27"/>
    </row>
    <row r="728" spans="1:2" x14ac:dyDescent="0.35">
      <c r="A728" s="59"/>
      <c r="B728" s="27"/>
    </row>
    <row r="729" spans="1:2" x14ac:dyDescent="0.35">
      <c r="A729" s="59"/>
      <c r="B729" s="27"/>
    </row>
    <row r="730" spans="1:2" x14ac:dyDescent="0.35">
      <c r="A730" s="59"/>
      <c r="B730" s="27"/>
    </row>
    <row r="731" spans="1:2" x14ac:dyDescent="0.35">
      <c r="A731" s="59"/>
      <c r="B731" s="27"/>
    </row>
    <row r="732" spans="1:2" x14ac:dyDescent="0.35">
      <c r="A732" s="59"/>
      <c r="B732" s="27"/>
    </row>
    <row r="733" spans="1:2" x14ac:dyDescent="0.35">
      <c r="A733" s="59"/>
      <c r="B733" s="27"/>
    </row>
    <row r="734" spans="1:2" x14ac:dyDescent="0.35">
      <c r="A734" s="59"/>
      <c r="B734" s="27"/>
    </row>
    <row r="735" spans="1:2" x14ac:dyDescent="0.35">
      <c r="A735" s="59"/>
      <c r="B735" s="27"/>
    </row>
    <row r="736" spans="1:2" x14ac:dyDescent="0.35">
      <c r="A736" s="59"/>
      <c r="B736" s="27"/>
    </row>
    <row r="737" spans="1:2" x14ac:dyDescent="0.35">
      <c r="A737" s="59"/>
      <c r="B737" s="27"/>
    </row>
    <row r="738" spans="1:2" x14ac:dyDescent="0.35">
      <c r="A738" s="59"/>
      <c r="B738" s="27"/>
    </row>
    <row r="739" spans="1:2" x14ac:dyDescent="0.35">
      <c r="A739" s="59"/>
      <c r="B739" s="27"/>
    </row>
    <row r="740" spans="1:2" x14ac:dyDescent="0.35">
      <c r="A740" s="59"/>
      <c r="B740" s="27"/>
    </row>
    <row r="741" spans="1:2" x14ac:dyDescent="0.35">
      <c r="A741" s="59"/>
      <c r="B741" s="27"/>
    </row>
    <row r="742" spans="1:2" x14ac:dyDescent="0.35">
      <c r="A742" s="59"/>
      <c r="B742" s="27"/>
    </row>
    <row r="743" spans="1:2" x14ac:dyDescent="0.35">
      <c r="A743" s="59"/>
      <c r="B743" s="27"/>
    </row>
    <row r="744" spans="1:2" x14ac:dyDescent="0.35">
      <c r="A744" s="59"/>
      <c r="B744" s="27"/>
    </row>
    <row r="745" spans="1:2" x14ac:dyDescent="0.35">
      <c r="A745" s="59"/>
      <c r="B745" s="27"/>
    </row>
    <row r="746" spans="1:2" x14ac:dyDescent="0.35">
      <c r="A746" s="59"/>
      <c r="B746" s="27"/>
    </row>
    <row r="747" spans="1:2" x14ac:dyDescent="0.35">
      <c r="A747" s="59"/>
      <c r="B747" s="27"/>
    </row>
    <row r="748" spans="1:2" x14ac:dyDescent="0.35">
      <c r="A748" s="59"/>
      <c r="B748" s="27"/>
    </row>
    <row r="749" spans="1:2" x14ac:dyDescent="0.35">
      <c r="A749" s="59"/>
      <c r="B749" s="27"/>
    </row>
    <row r="750" spans="1:2" x14ac:dyDescent="0.35">
      <c r="A750" s="59"/>
      <c r="B750" s="27"/>
    </row>
    <row r="751" spans="1:2" x14ac:dyDescent="0.35">
      <c r="A751" s="59"/>
      <c r="B751" s="27"/>
    </row>
    <row r="752" spans="1:2" x14ac:dyDescent="0.35">
      <c r="A752" s="59"/>
      <c r="B752" s="27"/>
    </row>
    <row r="753" spans="1:2" x14ac:dyDescent="0.35">
      <c r="A753" s="59"/>
      <c r="B753" s="27"/>
    </row>
    <row r="754" spans="1:2" x14ac:dyDescent="0.35">
      <c r="A754" s="59"/>
      <c r="B754" s="27"/>
    </row>
    <row r="755" spans="1:2" x14ac:dyDescent="0.35">
      <c r="A755" s="59"/>
      <c r="B755" s="27"/>
    </row>
    <row r="756" spans="1:2" x14ac:dyDescent="0.35">
      <c r="A756" s="59"/>
      <c r="B756" s="27"/>
    </row>
    <row r="757" spans="1:2" x14ac:dyDescent="0.35">
      <c r="A757" s="59"/>
      <c r="B757" s="27"/>
    </row>
    <row r="758" spans="1:2" x14ac:dyDescent="0.35">
      <c r="A758" s="59"/>
      <c r="B758" s="27"/>
    </row>
    <row r="759" spans="1:2" x14ac:dyDescent="0.35">
      <c r="A759" s="59"/>
      <c r="B759" s="27"/>
    </row>
    <row r="760" spans="1:2" x14ac:dyDescent="0.35">
      <c r="A760" s="59"/>
      <c r="B760" s="27"/>
    </row>
    <row r="761" spans="1:2" x14ac:dyDescent="0.35">
      <c r="A761" s="59"/>
      <c r="B761" s="27"/>
    </row>
    <row r="762" spans="1:2" x14ac:dyDescent="0.35">
      <c r="A762" s="59"/>
      <c r="B762" s="27"/>
    </row>
    <row r="763" spans="1:2" x14ac:dyDescent="0.35">
      <c r="A763" s="59"/>
      <c r="B763" s="27"/>
    </row>
    <row r="764" spans="1:2" x14ac:dyDescent="0.35">
      <c r="A764" s="59"/>
      <c r="B764" s="27"/>
    </row>
    <row r="765" spans="1:2" x14ac:dyDescent="0.35">
      <c r="A765" s="59"/>
      <c r="B765" s="27"/>
    </row>
    <row r="766" spans="1:2" x14ac:dyDescent="0.35">
      <c r="A766" s="59"/>
      <c r="B766" s="27"/>
    </row>
    <row r="767" spans="1:2" x14ac:dyDescent="0.35">
      <c r="A767" s="59"/>
      <c r="B767" s="27"/>
    </row>
    <row r="768" spans="1:2" x14ac:dyDescent="0.35">
      <c r="A768" s="59"/>
      <c r="B768" s="27"/>
    </row>
    <row r="769" spans="1:2" x14ac:dyDescent="0.35">
      <c r="A769" s="59"/>
      <c r="B769" s="27"/>
    </row>
    <row r="770" spans="1:2" x14ac:dyDescent="0.35">
      <c r="A770" s="59"/>
      <c r="B770" s="27"/>
    </row>
    <row r="771" spans="1:2" x14ac:dyDescent="0.35">
      <c r="A771" s="59"/>
      <c r="B771" s="27"/>
    </row>
    <row r="772" spans="1:2" x14ac:dyDescent="0.35">
      <c r="A772" s="59"/>
      <c r="B772" s="27"/>
    </row>
    <row r="773" spans="1:2" x14ac:dyDescent="0.35">
      <c r="A773" s="59"/>
      <c r="B773" s="27"/>
    </row>
    <row r="774" spans="1:2" x14ac:dyDescent="0.35">
      <c r="A774" s="59"/>
      <c r="B774" s="27"/>
    </row>
    <row r="775" spans="1:2" x14ac:dyDescent="0.35">
      <c r="A775" s="59"/>
      <c r="B775" s="27"/>
    </row>
    <row r="776" spans="1:2" x14ac:dyDescent="0.35">
      <c r="A776" s="59"/>
      <c r="B776" s="27"/>
    </row>
    <row r="777" spans="1:2" x14ac:dyDescent="0.35">
      <c r="A777" s="59"/>
      <c r="B777" s="27"/>
    </row>
    <row r="778" spans="1:2" x14ac:dyDescent="0.35">
      <c r="A778" s="59"/>
      <c r="B778" s="27"/>
    </row>
    <row r="779" spans="1:2" x14ac:dyDescent="0.35">
      <c r="A779" s="59"/>
      <c r="B779" s="27"/>
    </row>
    <row r="780" spans="1:2" x14ac:dyDescent="0.35">
      <c r="A780" s="59"/>
      <c r="B780" s="27"/>
    </row>
    <row r="781" spans="1:2" x14ac:dyDescent="0.35">
      <c r="A781" s="59"/>
      <c r="B781" s="27"/>
    </row>
    <row r="782" spans="1:2" x14ac:dyDescent="0.35">
      <c r="A782" s="59"/>
      <c r="B782" s="27"/>
    </row>
    <row r="783" spans="1:2" x14ac:dyDescent="0.35">
      <c r="A783" s="59"/>
      <c r="B783" s="27"/>
    </row>
    <row r="784" spans="1:2" x14ac:dyDescent="0.35">
      <c r="A784" s="59"/>
      <c r="B784" s="27"/>
    </row>
    <row r="785" spans="1:2" x14ac:dyDescent="0.35">
      <c r="A785" s="59"/>
      <c r="B785" s="27"/>
    </row>
    <row r="786" spans="1:2" x14ac:dyDescent="0.35">
      <c r="A786" s="59"/>
      <c r="B786" s="27"/>
    </row>
    <row r="787" spans="1:2" x14ac:dyDescent="0.35">
      <c r="A787" s="59"/>
      <c r="B787" s="27"/>
    </row>
    <row r="788" spans="1:2" x14ac:dyDescent="0.35">
      <c r="A788" s="59"/>
      <c r="B788" s="27"/>
    </row>
    <row r="789" spans="1:2" x14ac:dyDescent="0.35">
      <c r="A789" s="59"/>
      <c r="B789" s="27"/>
    </row>
    <row r="790" spans="1:2" x14ac:dyDescent="0.35">
      <c r="A790" s="59"/>
      <c r="B790" s="27"/>
    </row>
    <row r="791" spans="1:2" x14ac:dyDescent="0.35">
      <c r="A791" s="59"/>
      <c r="B791" s="27"/>
    </row>
    <row r="792" spans="1:2" x14ac:dyDescent="0.35">
      <c r="A792" s="59"/>
      <c r="B792" s="27"/>
    </row>
    <row r="793" spans="1:2" x14ac:dyDescent="0.35">
      <c r="A793" s="59"/>
      <c r="B793" s="27"/>
    </row>
    <row r="794" spans="1:2" x14ac:dyDescent="0.35">
      <c r="A794" s="59"/>
      <c r="B794" s="27"/>
    </row>
    <row r="795" spans="1:2" x14ac:dyDescent="0.35">
      <c r="A795" s="59"/>
      <c r="B795" s="27"/>
    </row>
    <row r="796" spans="1:2" x14ac:dyDescent="0.35">
      <c r="A796" s="59"/>
      <c r="B796" s="27"/>
    </row>
    <row r="797" spans="1:2" x14ac:dyDescent="0.35">
      <c r="A797" s="59"/>
      <c r="B797" s="27"/>
    </row>
    <row r="798" spans="1:2" x14ac:dyDescent="0.35">
      <c r="A798" s="59"/>
      <c r="B798" s="27"/>
    </row>
    <row r="799" spans="1:2" x14ac:dyDescent="0.35">
      <c r="A799" s="59"/>
      <c r="B799" s="27"/>
    </row>
    <row r="800" spans="1:2" x14ac:dyDescent="0.35">
      <c r="A800" s="59"/>
      <c r="B800" s="27"/>
    </row>
    <row r="801" spans="1:2" x14ac:dyDescent="0.35">
      <c r="A801" s="59"/>
      <c r="B801" s="27"/>
    </row>
    <row r="802" spans="1:2" x14ac:dyDescent="0.35">
      <c r="A802" s="59"/>
      <c r="B802" s="27"/>
    </row>
    <row r="803" spans="1:2" x14ac:dyDescent="0.35">
      <c r="A803" s="59"/>
      <c r="B803" s="27"/>
    </row>
    <row r="804" spans="1:2" x14ac:dyDescent="0.35">
      <c r="A804" s="59"/>
      <c r="B804" s="27"/>
    </row>
    <row r="805" spans="1:2" x14ac:dyDescent="0.35">
      <c r="A805" s="59"/>
      <c r="B805" s="27"/>
    </row>
    <row r="806" spans="1:2" x14ac:dyDescent="0.35">
      <c r="A806" s="59"/>
      <c r="B806" s="27"/>
    </row>
    <row r="807" spans="1:2" x14ac:dyDescent="0.35">
      <c r="A807" s="59"/>
      <c r="B807" s="27"/>
    </row>
    <row r="808" spans="1:2" x14ac:dyDescent="0.35">
      <c r="A808" s="59"/>
      <c r="B808" s="27"/>
    </row>
    <row r="809" spans="1:2" x14ac:dyDescent="0.35">
      <c r="A809" s="59"/>
      <c r="B809" s="27"/>
    </row>
    <row r="810" spans="1:2" x14ac:dyDescent="0.35">
      <c r="A810" s="59"/>
      <c r="B810" s="27"/>
    </row>
    <row r="811" spans="1:2" x14ac:dyDescent="0.35">
      <c r="A811" s="59"/>
      <c r="B811" s="27"/>
    </row>
    <row r="812" spans="1:2" x14ac:dyDescent="0.35">
      <c r="A812" s="59"/>
      <c r="B812" s="27"/>
    </row>
    <row r="813" spans="1:2" x14ac:dyDescent="0.35">
      <c r="A813" s="59"/>
      <c r="B813" s="27"/>
    </row>
    <row r="814" spans="1:2" x14ac:dyDescent="0.35">
      <c r="A814" s="59"/>
      <c r="B814" s="27"/>
    </row>
    <row r="815" spans="1:2" x14ac:dyDescent="0.35">
      <c r="A815" s="59"/>
      <c r="B815" s="27"/>
    </row>
    <row r="816" spans="1:2" x14ac:dyDescent="0.35">
      <c r="A816" s="59"/>
      <c r="B816" s="27"/>
    </row>
    <row r="817" spans="1:2" x14ac:dyDescent="0.35">
      <c r="A817" s="59"/>
      <c r="B817" s="27"/>
    </row>
    <row r="818" spans="1:2" x14ac:dyDescent="0.35">
      <c r="A818" s="59"/>
      <c r="B818" s="27"/>
    </row>
    <row r="819" spans="1:2" x14ac:dyDescent="0.35">
      <c r="A819" s="59"/>
      <c r="B819" s="27"/>
    </row>
    <row r="820" spans="1:2" x14ac:dyDescent="0.35">
      <c r="A820" s="59"/>
      <c r="B820" s="27"/>
    </row>
    <row r="821" spans="1:2" x14ac:dyDescent="0.35">
      <c r="A821" s="59"/>
      <c r="B821" s="27"/>
    </row>
    <row r="822" spans="1:2" x14ac:dyDescent="0.35">
      <c r="A822" s="59"/>
      <c r="B822" s="27"/>
    </row>
    <row r="823" spans="1:2" x14ac:dyDescent="0.35">
      <c r="A823" s="59"/>
      <c r="B823" s="27"/>
    </row>
    <row r="824" spans="1:2" x14ac:dyDescent="0.35">
      <c r="A824" s="59"/>
      <c r="B824" s="27"/>
    </row>
    <row r="825" spans="1:2" x14ac:dyDescent="0.35">
      <c r="A825" s="59"/>
      <c r="B825" s="27"/>
    </row>
    <row r="826" spans="1:2" x14ac:dyDescent="0.35">
      <c r="A826" s="59"/>
      <c r="B826" s="27"/>
    </row>
    <row r="827" spans="1:2" x14ac:dyDescent="0.35">
      <c r="A827" s="59"/>
      <c r="B827" s="27"/>
    </row>
    <row r="828" spans="1:2" x14ac:dyDescent="0.35">
      <c r="A828" s="59"/>
      <c r="B828" s="27"/>
    </row>
    <row r="829" spans="1:2" x14ac:dyDescent="0.35">
      <c r="A829" s="59"/>
      <c r="B829" s="27"/>
    </row>
    <row r="830" spans="1:2" x14ac:dyDescent="0.35">
      <c r="A830" s="59"/>
      <c r="B830" s="27"/>
    </row>
    <row r="831" spans="1:2" x14ac:dyDescent="0.35">
      <c r="A831" s="59"/>
      <c r="B831" s="27"/>
    </row>
    <row r="832" spans="1:2" x14ac:dyDescent="0.35">
      <c r="A832" s="59"/>
      <c r="B832" s="27"/>
    </row>
    <row r="833" spans="1:2" x14ac:dyDescent="0.35">
      <c r="A833" s="59"/>
      <c r="B833" s="27"/>
    </row>
    <row r="834" spans="1:2" x14ac:dyDescent="0.35">
      <c r="A834" s="59"/>
      <c r="B834" s="27"/>
    </row>
    <row r="835" spans="1:2" x14ac:dyDescent="0.35">
      <c r="A835" s="59"/>
      <c r="B835" s="27"/>
    </row>
    <row r="836" spans="1:2" x14ac:dyDescent="0.35">
      <c r="A836" s="59"/>
      <c r="B836" s="27"/>
    </row>
    <row r="837" spans="1:2" x14ac:dyDescent="0.35">
      <c r="A837" s="59"/>
      <c r="B837" s="27"/>
    </row>
    <row r="838" spans="1:2" x14ac:dyDescent="0.35">
      <c r="A838" s="59"/>
      <c r="B838" s="27"/>
    </row>
    <row r="839" spans="1:2" x14ac:dyDescent="0.35">
      <c r="A839" s="59"/>
      <c r="B839" s="27"/>
    </row>
    <row r="840" spans="1:2" x14ac:dyDescent="0.35">
      <c r="A840" s="59"/>
      <c r="B840" s="27"/>
    </row>
    <row r="841" spans="1:2" x14ac:dyDescent="0.35">
      <c r="A841" s="59"/>
      <c r="B841" s="27"/>
    </row>
    <row r="842" spans="1:2" x14ac:dyDescent="0.35">
      <c r="A842" s="59"/>
      <c r="B842" s="27"/>
    </row>
    <row r="843" spans="1:2" x14ac:dyDescent="0.35">
      <c r="A843" s="59"/>
      <c r="B843" s="27"/>
    </row>
    <row r="844" spans="1:2" x14ac:dyDescent="0.35">
      <c r="A844" s="59"/>
      <c r="B844" s="27"/>
    </row>
    <row r="845" spans="1:2" x14ac:dyDescent="0.35">
      <c r="A845" s="59"/>
      <c r="B845" s="27"/>
    </row>
    <row r="846" spans="1:2" x14ac:dyDescent="0.35">
      <c r="A846" s="59"/>
      <c r="B846" s="27"/>
    </row>
    <row r="847" spans="1:2" x14ac:dyDescent="0.35">
      <c r="A847" s="59"/>
      <c r="B847" s="27"/>
    </row>
    <row r="848" spans="1:2" x14ac:dyDescent="0.35">
      <c r="A848" s="59"/>
      <c r="B848" s="27"/>
    </row>
    <row r="849" spans="1:2" x14ac:dyDescent="0.35">
      <c r="A849" s="59"/>
      <c r="B849" s="27"/>
    </row>
    <row r="850" spans="1:2" x14ac:dyDescent="0.35">
      <c r="A850" s="59"/>
      <c r="B850" s="27"/>
    </row>
    <row r="851" spans="1:2" x14ac:dyDescent="0.35">
      <c r="A851" s="59"/>
      <c r="B851" s="27"/>
    </row>
    <row r="852" spans="1:2" x14ac:dyDescent="0.35">
      <c r="A852" s="59"/>
      <c r="B852" s="27"/>
    </row>
    <row r="853" spans="1:2" x14ac:dyDescent="0.35">
      <c r="A853" s="59"/>
      <c r="B853" s="27"/>
    </row>
    <row r="854" spans="1:2" x14ac:dyDescent="0.35">
      <c r="A854" s="59"/>
      <c r="B854" s="27"/>
    </row>
    <row r="855" spans="1:2" x14ac:dyDescent="0.35">
      <c r="A855" s="59"/>
      <c r="B855" s="27"/>
    </row>
    <row r="856" spans="1:2" x14ac:dyDescent="0.35">
      <c r="A856" s="59"/>
      <c r="B856" s="27"/>
    </row>
    <row r="857" spans="1:2" x14ac:dyDescent="0.35">
      <c r="A857" s="59"/>
      <c r="B857" s="27"/>
    </row>
    <row r="858" spans="1:2" x14ac:dyDescent="0.35">
      <c r="A858" s="59"/>
      <c r="B858" s="27"/>
    </row>
    <row r="859" spans="1:2" x14ac:dyDescent="0.35">
      <c r="A859" s="59"/>
      <c r="B859" s="27"/>
    </row>
    <row r="860" spans="1:2" x14ac:dyDescent="0.35">
      <c r="A860" s="59"/>
      <c r="B860" s="27"/>
    </row>
    <row r="861" spans="1:2" x14ac:dyDescent="0.35">
      <c r="A861" s="59"/>
      <c r="B861" s="27"/>
    </row>
    <row r="862" spans="1:2" x14ac:dyDescent="0.35">
      <c r="A862" s="59"/>
      <c r="B862" s="27"/>
    </row>
    <row r="863" spans="1:2" x14ac:dyDescent="0.35">
      <c r="A863" s="59"/>
      <c r="B863" s="27"/>
    </row>
    <row r="864" spans="1:2" x14ac:dyDescent="0.35">
      <c r="A864" s="59"/>
      <c r="B864" s="27"/>
    </row>
    <row r="865" spans="1:2" x14ac:dyDescent="0.35">
      <c r="A865" s="59"/>
      <c r="B865" s="27"/>
    </row>
    <row r="866" spans="1:2" x14ac:dyDescent="0.35">
      <c r="A866" s="59"/>
      <c r="B866" s="27"/>
    </row>
    <row r="867" spans="1:2" x14ac:dyDescent="0.35">
      <c r="A867" s="59"/>
      <c r="B867" s="27"/>
    </row>
    <row r="868" spans="1:2" x14ac:dyDescent="0.35">
      <c r="A868" s="59"/>
      <c r="B868" s="27"/>
    </row>
    <row r="869" spans="1:2" x14ac:dyDescent="0.35">
      <c r="A869" s="59"/>
      <c r="B869" s="27"/>
    </row>
    <row r="870" spans="1:2" x14ac:dyDescent="0.35">
      <c r="A870" s="59"/>
      <c r="B870" s="27"/>
    </row>
    <row r="871" spans="1:2" x14ac:dyDescent="0.35">
      <c r="A871" s="59"/>
      <c r="B871" s="27"/>
    </row>
    <row r="872" spans="1:2" x14ac:dyDescent="0.35">
      <c r="A872" s="59"/>
      <c r="B872" s="27"/>
    </row>
    <row r="873" spans="1:2" x14ac:dyDescent="0.35">
      <c r="A873" s="59"/>
      <c r="B873" s="27"/>
    </row>
    <row r="874" spans="1:2" x14ac:dyDescent="0.35">
      <c r="A874" s="59"/>
      <c r="B874" s="27"/>
    </row>
    <row r="875" spans="1:2" x14ac:dyDescent="0.35">
      <c r="A875" s="59"/>
      <c r="B875" s="27"/>
    </row>
    <row r="876" spans="1:2" x14ac:dyDescent="0.35">
      <c r="A876" s="59"/>
      <c r="B876" s="27"/>
    </row>
    <row r="877" spans="1:2" x14ac:dyDescent="0.35">
      <c r="A877" s="59"/>
      <c r="B877" s="27"/>
    </row>
    <row r="878" spans="1:2" x14ac:dyDescent="0.35">
      <c r="A878" s="59"/>
      <c r="B878" s="27"/>
    </row>
    <row r="879" spans="1:2" x14ac:dyDescent="0.35">
      <c r="A879" s="59"/>
      <c r="B879" s="27"/>
    </row>
    <row r="880" spans="1:2" x14ac:dyDescent="0.35">
      <c r="A880" s="59"/>
      <c r="B880" s="27"/>
    </row>
    <row r="881" spans="1:2" x14ac:dyDescent="0.35">
      <c r="A881" s="59"/>
      <c r="B881" s="27"/>
    </row>
    <row r="882" spans="1:2" x14ac:dyDescent="0.35">
      <c r="A882" s="59"/>
      <c r="B882" s="27"/>
    </row>
    <row r="883" spans="1:2" x14ac:dyDescent="0.35">
      <c r="A883" s="59"/>
      <c r="B883" s="27"/>
    </row>
    <row r="884" spans="1:2" x14ac:dyDescent="0.35">
      <c r="A884" s="59"/>
      <c r="B884" s="27"/>
    </row>
    <row r="885" spans="1:2" x14ac:dyDescent="0.35">
      <c r="A885" s="59"/>
      <c r="B885" s="27"/>
    </row>
    <row r="886" spans="1:2" x14ac:dyDescent="0.35">
      <c r="A886" s="59"/>
      <c r="B886" s="27"/>
    </row>
    <row r="887" spans="1:2" x14ac:dyDescent="0.35">
      <c r="A887" s="59"/>
      <c r="B887" s="27"/>
    </row>
    <row r="888" spans="1:2" x14ac:dyDescent="0.35">
      <c r="A888" s="59"/>
      <c r="B888" s="27"/>
    </row>
    <row r="889" spans="1:2" x14ac:dyDescent="0.35">
      <c r="A889" s="59"/>
      <c r="B889" s="27"/>
    </row>
    <row r="890" spans="1:2" x14ac:dyDescent="0.35">
      <c r="A890" s="59"/>
      <c r="B890" s="27"/>
    </row>
    <row r="891" spans="1:2" x14ac:dyDescent="0.35">
      <c r="A891" s="59"/>
      <c r="B891" s="27"/>
    </row>
    <row r="892" spans="1:2" x14ac:dyDescent="0.35">
      <c r="A892" s="59"/>
      <c r="B892" s="27"/>
    </row>
    <row r="893" spans="1:2" x14ac:dyDescent="0.35">
      <c r="A893" s="59"/>
      <c r="B893" s="27"/>
    </row>
    <row r="894" spans="1:2" x14ac:dyDescent="0.35">
      <c r="A894" s="59"/>
      <c r="B894" s="27"/>
    </row>
    <row r="895" spans="1:2" x14ac:dyDescent="0.35">
      <c r="A895" s="59"/>
      <c r="B895" s="27"/>
    </row>
    <row r="896" spans="1:2" x14ac:dyDescent="0.35">
      <c r="A896" s="59"/>
      <c r="B896" s="27"/>
    </row>
    <row r="897" spans="1:2" x14ac:dyDescent="0.35">
      <c r="A897" s="59"/>
      <c r="B897" s="27"/>
    </row>
    <row r="898" spans="1:2" x14ac:dyDescent="0.35">
      <c r="A898" s="59"/>
      <c r="B898" s="27"/>
    </row>
    <row r="899" spans="1:2" x14ac:dyDescent="0.35">
      <c r="A899" s="59"/>
      <c r="B899" s="27"/>
    </row>
    <row r="900" spans="1:2" x14ac:dyDescent="0.35">
      <c r="A900" s="59"/>
      <c r="B900" s="27"/>
    </row>
    <row r="901" spans="1:2" x14ac:dyDescent="0.35">
      <c r="A901" s="59"/>
      <c r="B901" s="27"/>
    </row>
    <row r="902" spans="1:2" x14ac:dyDescent="0.35">
      <c r="A902" s="59"/>
      <c r="B902" s="27"/>
    </row>
    <row r="903" spans="1:2" x14ac:dyDescent="0.35">
      <c r="A903" s="59"/>
      <c r="B903" s="27"/>
    </row>
    <row r="904" spans="1:2" x14ac:dyDescent="0.35">
      <c r="A904" s="59"/>
      <c r="B904" s="27"/>
    </row>
    <row r="905" spans="1:2" x14ac:dyDescent="0.35">
      <c r="A905" s="59"/>
      <c r="B905" s="27"/>
    </row>
    <row r="906" spans="1:2" x14ac:dyDescent="0.35">
      <c r="A906" s="59"/>
      <c r="B906" s="27"/>
    </row>
    <row r="907" spans="1:2" x14ac:dyDescent="0.35">
      <c r="A907" s="59"/>
      <c r="B907" s="27"/>
    </row>
    <row r="908" spans="1:2" x14ac:dyDescent="0.35">
      <c r="A908" s="59"/>
      <c r="B908" s="27"/>
    </row>
    <row r="909" spans="1:2" x14ac:dyDescent="0.35">
      <c r="A909" s="59"/>
      <c r="B909" s="27"/>
    </row>
    <row r="910" spans="1:2" x14ac:dyDescent="0.35">
      <c r="A910" s="59"/>
      <c r="B910" s="27"/>
    </row>
    <row r="911" spans="1:2" x14ac:dyDescent="0.35">
      <c r="A911" s="59"/>
      <c r="B911" s="27"/>
    </row>
    <row r="912" spans="1:2" x14ac:dyDescent="0.35">
      <c r="A912" s="59"/>
      <c r="B912" s="27"/>
    </row>
    <row r="913" spans="1:2" x14ac:dyDescent="0.35">
      <c r="A913" s="59"/>
      <c r="B913" s="27"/>
    </row>
    <row r="914" spans="1:2" x14ac:dyDescent="0.35">
      <c r="A914" s="59"/>
      <c r="B914" s="27"/>
    </row>
    <row r="915" spans="1:2" x14ac:dyDescent="0.35">
      <c r="A915" s="59"/>
      <c r="B915" s="27"/>
    </row>
    <row r="916" spans="1:2" x14ac:dyDescent="0.35">
      <c r="A916" s="59"/>
      <c r="B916" s="27"/>
    </row>
    <row r="917" spans="1:2" x14ac:dyDescent="0.35">
      <c r="A917" s="59"/>
      <c r="B917" s="27"/>
    </row>
    <row r="918" spans="1:2" x14ac:dyDescent="0.35">
      <c r="A918" s="59"/>
      <c r="B918" s="27"/>
    </row>
    <row r="919" spans="1:2" x14ac:dyDescent="0.35">
      <c r="A919" s="59"/>
      <c r="B919" s="27"/>
    </row>
    <row r="920" spans="1:2" x14ac:dyDescent="0.35">
      <c r="A920" s="59"/>
      <c r="B920" s="27"/>
    </row>
    <row r="921" spans="1:2" x14ac:dyDescent="0.35">
      <c r="A921" s="59"/>
      <c r="B921" s="27"/>
    </row>
    <row r="922" spans="1:2" x14ac:dyDescent="0.35">
      <c r="A922" s="59"/>
      <c r="B922" s="27"/>
    </row>
    <row r="923" spans="1:2" x14ac:dyDescent="0.35">
      <c r="A923" s="59"/>
      <c r="B923" s="27"/>
    </row>
    <row r="924" spans="1:2" x14ac:dyDescent="0.35">
      <c r="A924" s="59"/>
      <c r="B924" s="27"/>
    </row>
    <row r="925" spans="1:2" x14ac:dyDescent="0.35">
      <c r="A925" s="59"/>
      <c r="B925" s="27"/>
    </row>
    <row r="926" spans="1:2" x14ac:dyDescent="0.35">
      <c r="A926" s="59"/>
      <c r="B926" s="27"/>
    </row>
    <row r="927" spans="1:2" x14ac:dyDescent="0.35">
      <c r="A927" s="59"/>
      <c r="B927" s="27"/>
    </row>
    <row r="928" spans="1:2" x14ac:dyDescent="0.35">
      <c r="A928" s="59"/>
      <c r="B928" s="27"/>
    </row>
    <row r="929" spans="1:2" x14ac:dyDescent="0.35">
      <c r="A929" s="59"/>
      <c r="B929" s="27"/>
    </row>
    <row r="930" spans="1:2" x14ac:dyDescent="0.35">
      <c r="A930" s="59"/>
      <c r="B930" s="27"/>
    </row>
    <row r="931" spans="1:2" x14ac:dyDescent="0.35">
      <c r="A931" s="59"/>
      <c r="B931" s="27"/>
    </row>
    <row r="932" spans="1:2" x14ac:dyDescent="0.35">
      <c r="A932" s="59"/>
      <c r="B932" s="27"/>
    </row>
    <row r="933" spans="1:2" x14ac:dyDescent="0.35">
      <c r="A933" s="59"/>
      <c r="B933" s="27"/>
    </row>
    <row r="934" spans="1:2" x14ac:dyDescent="0.35">
      <c r="A934" s="59"/>
      <c r="B934" s="27"/>
    </row>
    <row r="935" spans="1:2" x14ac:dyDescent="0.35">
      <c r="A935" s="59"/>
      <c r="B935" s="27"/>
    </row>
    <row r="936" spans="1:2" x14ac:dyDescent="0.35">
      <c r="A936" s="59"/>
      <c r="B936" s="27"/>
    </row>
    <row r="937" spans="1:2" x14ac:dyDescent="0.35">
      <c r="A937" s="59"/>
      <c r="B937" s="27"/>
    </row>
    <row r="938" spans="1:2" x14ac:dyDescent="0.35">
      <c r="A938" s="59"/>
      <c r="B938" s="27"/>
    </row>
    <row r="939" spans="1:2" x14ac:dyDescent="0.35">
      <c r="A939" s="59"/>
      <c r="B939" s="27"/>
    </row>
    <row r="940" spans="1:2" x14ac:dyDescent="0.35">
      <c r="A940" s="59"/>
      <c r="B940" s="27"/>
    </row>
    <row r="941" spans="1:2" x14ac:dyDescent="0.35">
      <c r="A941" s="59"/>
      <c r="B941" s="27"/>
    </row>
    <row r="942" spans="1:2" x14ac:dyDescent="0.35">
      <c r="A942" s="59"/>
      <c r="B942" s="27"/>
    </row>
    <row r="943" spans="1:2" x14ac:dyDescent="0.35">
      <c r="A943" s="59"/>
      <c r="B943" s="27"/>
    </row>
    <row r="944" spans="1:2" x14ac:dyDescent="0.35">
      <c r="A944" s="59"/>
      <c r="B944" s="27"/>
    </row>
    <row r="945" spans="1:2" x14ac:dyDescent="0.35">
      <c r="A945" s="59"/>
      <c r="B945" s="27"/>
    </row>
    <row r="946" spans="1:2" x14ac:dyDescent="0.35">
      <c r="A946" s="59"/>
      <c r="B946" s="27"/>
    </row>
    <row r="947" spans="1:2" x14ac:dyDescent="0.35">
      <c r="A947" s="59"/>
      <c r="B947" s="27"/>
    </row>
    <row r="948" spans="1:2" x14ac:dyDescent="0.35">
      <c r="A948" s="59"/>
      <c r="B948" s="27"/>
    </row>
    <row r="949" spans="1:2" x14ac:dyDescent="0.35">
      <c r="A949" s="59"/>
      <c r="B949" s="27"/>
    </row>
    <row r="950" spans="1:2" x14ac:dyDescent="0.35">
      <c r="A950" s="59"/>
      <c r="B950" s="27"/>
    </row>
    <row r="951" spans="1:2" x14ac:dyDescent="0.35">
      <c r="A951" s="59"/>
      <c r="B951" s="27"/>
    </row>
    <row r="952" spans="1:2" x14ac:dyDescent="0.35">
      <c r="A952" s="59"/>
      <c r="B952" s="27"/>
    </row>
    <row r="953" spans="1:2" x14ac:dyDescent="0.35">
      <c r="A953" s="59"/>
      <c r="B953" s="27"/>
    </row>
    <row r="954" spans="1:2" x14ac:dyDescent="0.35">
      <c r="A954" s="59"/>
      <c r="B954" s="27"/>
    </row>
    <row r="955" spans="1:2" x14ac:dyDescent="0.35">
      <c r="A955" s="59"/>
      <c r="B955" s="27"/>
    </row>
    <row r="956" spans="1:2" x14ac:dyDescent="0.35">
      <c r="A956" s="59"/>
      <c r="B956" s="27"/>
    </row>
    <row r="957" spans="1:2" x14ac:dyDescent="0.35">
      <c r="A957" s="59"/>
      <c r="B957" s="27"/>
    </row>
    <row r="958" spans="1:2" x14ac:dyDescent="0.35">
      <c r="A958" s="59"/>
      <c r="B958" s="27"/>
    </row>
    <row r="959" spans="1:2" x14ac:dyDescent="0.35">
      <c r="A959" s="59"/>
      <c r="B959" s="27"/>
    </row>
    <row r="960" spans="1:2" x14ac:dyDescent="0.35">
      <c r="A960" s="59"/>
      <c r="B960" s="27"/>
    </row>
    <row r="961" spans="1:2" x14ac:dyDescent="0.35">
      <c r="A961" s="59"/>
      <c r="B961" s="27"/>
    </row>
    <row r="962" spans="1:2" x14ac:dyDescent="0.35">
      <c r="A962" s="59"/>
      <c r="B962" s="27"/>
    </row>
    <row r="963" spans="1:2" x14ac:dyDescent="0.35">
      <c r="A963" s="59"/>
      <c r="B963" s="27"/>
    </row>
    <row r="964" spans="1:2" x14ac:dyDescent="0.35">
      <c r="A964" s="59"/>
      <c r="B964" s="27"/>
    </row>
    <row r="965" spans="1:2" x14ac:dyDescent="0.35">
      <c r="A965" s="59"/>
      <c r="B965" s="27"/>
    </row>
    <row r="966" spans="1:2" x14ac:dyDescent="0.35">
      <c r="A966" s="59"/>
      <c r="B966" s="27"/>
    </row>
    <row r="967" spans="1:2" x14ac:dyDescent="0.35">
      <c r="A967" s="59"/>
      <c r="B967" s="27"/>
    </row>
    <row r="968" spans="1:2" x14ac:dyDescent="0.35">
      <c r="A968" s="59"/>
      <c r="B968" s="27"/>
    </row>
    <row r="969" spans="1:2" x14ac:dyDescent="0.35">
      <c r="A969" s="59"/>
      <c r="B969" s="27"/>
    </row>
    <row r="970" spans="1:2" x14ac:dyDescent="0.35">
      <c r="A970" s="59"/>
      <c r="B970" s="27"/>
    </row>
    <row r="971" spans="1:2" x14ac:dyDescent="0.35">
      <c r="A971" s="59"/>
      <c r="B971" s="27"/>
    </row>
    <row r="972" spans="1:2" x14ac:dyDescent="0.35">
      <c r="A972" s="59"/>
      <c r="B972" s="27"/>
    </row>
    <row r="973" spans="1:2" x14ac:dyDescent="0.35">
      <c r="A973" s="59"/>
      <c r="B973" s="27"/>
    </row>
    <row r="974" spans="1:2" x14ac:dyDescent="0.35">
      <c r="A974" s="59"/>
      <c r="B974" s="27"/>
    </row>
    <row r="975" spans="1:2" x14ac:dyDescent="0.35">
      <c r="A975" s="59"/>
      <c r="B975" s="27"/>
    </row>
    <row r="976" spans="1:2" x14ac:dyDescent="0.35">
      <c r="A976" s="59"/>
      <c r="B976" s="27"/>
    </row>
    <row r="977" spans="1:2" x14ac:dyDescent="0.35">
      <c r="A977" s="59"/>
      <c r="B977" s="27"/>
    </row>
    <row r="978" spans="1:2" x14ac:dyDescent="0.35">
      <c r="A978" s="59"/>
      <c r="B978" s="27"/>
    </row>
    <row r="979" spans="1:2" x14ac:dyDescent="0.35">
      <c r="A979" s="59"/>
      <c r="B979" s="27"/>
    </row>
    <row r="980" spans="1:2" x14ac:dyDescent="0.35">
      <c r="A980" s="59"/>
      <c r="B980" s="27"/>
    </row>
    <row r="981" spans="1:2" x14ac:dyDescent="0.35">
      <c r="A981" s="59"/>
      <c r="B981" s="27"/>
    </row>
    <row r="982" spans="1:2" x14ac:dyDescent="0.35">
      <c r="A982" s="59"/>
      <c r="B982" s="27"/>
    </row>
    <row r="983" spans="1:2" x14ac:dyDescent="0.35">
      <c r="A983" s="59"/>
      <c r="B983" s="27"/>
    </row>
    <row r="984" spans="1:2" x14ac:dyDescent="0.35">
      <c r="A984" s="59"/>
      <c r="B984" s="27"/>
    </row>
    <row r="985" spans="1:2" x14ac:dyDescent="0.35">
      <c r="A985" s="59"/>
      <c r="B985" s="27"/>
    </row>
    <row r="986" spans="1:2" x14ac:dyDescent="0.35">
      <c r="A986" s="59"/>
      <c r="B986" s="27"/>
    </row>
    <row r="987" spans="1:2" x14ac:dyDescent="0.35">
      <c r="A987" s="59"/>
      <c r="B987" s="27"/>
    </row>
    <row r="988" spans="1:2" x14ac:dyDescent="0.35">
      <c r="A988" s="59"/>
      <c r="B988" s="27"/>
    </row>
    <row r="989" spans="1:2" x14ac:dyDescent="0.35">
      <c r="A989" s="59"/>
      <c r="B989" s="27"/>
    </row>
    <row r="990" spans="1:2" x14ac:dyDescent="0.35">
      <c r="A990" s="59"/>
      <c r="B990" s="27"/>
    </row>
    <row r="991" spans="1:2" x14ac:dyDescent="0.35">
      <c r="A991" s="59"/>
      <c r="B991" s="27"/>
    </row>
    <row r="992" spans="1:2" x14ac:dyDescent="0.35">
      <c r="A992" s="59"/>
      <c r="B992" s="27"/>
    </row>
    <row r="993" spans="1:2" x14ac:dyDescent="0.35">
      <c r="A993" s="59"/>
      <c r="B993" s="27"/>
    </row>
    <row r="994" spans="1:2" x14ac:dyDescent="0.35">
      <c r="A994" s="59"/>
      <c r="B994" s="27"/>
    </row>
    <row r="995" spans="1:2" x14ac:dyDescent="0.35">
      <c r="A995" s="59"/>
      <c r="B995" s="27"/>
    </row>
    <row r="996" spans="1:2" x14ac:dyDescent="0.35">
      <c r="A996" s="59"/>
      <c r="B996" s="27"/>
    </row>
    <row r="997" spans="1:2" x14ac:dyDescent="0.35">
      <c r="A997" s="59"/>
      <c r="B997" s="27"/>
    </row>
    <row r="998" spans="1:2" x14ac:dyDescent="0.35">
      <c r="A998" s="59"/>
      <c r="B998" s="27"/>
    </row>
    <row r="999" spans="1:2" x14ac:dyDescent="0.35">
      <c r="A999" s="59"/>
      <c r="B999" s="27"/>
    </row>
    <row r="1000" spans="1:2" x14ac:dyDescent="0.35">
      <c r="A1000" s="59"/>
      <c r="B1000" s="27"/>
    </row>
    <row r="1001" spans="1:2" x14ac:dyDescent="0.35">
      <c r="A1001" s="59"/>
      <c r="B1001" s="27"/>
    </row>
    <row r="1002" spans="1:2" x14ac:dyDescent="0.35">
      <c r="A1002" s="59"/>
      <c r="B1002" s="27"/>
    </row>
    <row r="1003" spans="1:2" x14ac:dyDescent="0.35">
      <c r="A1003" s="59"/>
      <c r="B1003" s="27"/>
    </row>
    <row r="1004" spans="1:2" x14ac:dyDescent="0.35">
      <c r="A1004" s="59"/>
      <c r="B1004" s="27"/>
    </row>
    <row r="1005" spans="1:2" x14ac:dyDescent="0.35">
      <c r="A1005" s="59"/>
      <c r="B1005" s="27"/>
    </row>
    <row r="1006" spans="1:2" x14ac:dyDescent="0.35">
      <c r="A1006" s="59"/>
      <c r="B1006" s="27"/>
    </row>
    <row r="1007" spans="1:2" x14ac:dyDescent="0.35">
      <c r="A1007" s="59"/>
      <c r="B1007" s="27"/>
    </row>
    <row r="1008" spans="1:2" x14ac:dyDescent="0.35">
      <c r="A1008" s="59"/>
      <c r="B1008" s="27"/>
    </row>
    <row r="1009" spans="1:2" x14ac:dyDescent="0.35">
      <c r="A1009" s="59"/>
      <c r="B1009" s="27"/>
    </row>
    <row r="1010" spans="1:2" x14ac:dyDescent="0.35">
      <c r="A1010" s="59"/>
      <c r="B1010" s="27"/>
    </row>
    <row r="1011" spans="1:2" x14ac:dyDescent="0.35">
      <c r="A1011" s="59"/>
      <c r="B1011" s="27"/>
    </row>
    <row r="1012" spans="1:2" x14ac:dyDescent="0.35">
      <c r="A1012" s="59"/>
      <c r="B1012" s="27"/>
    </row>
    <row r="1013" spans="1:2" x14ac:dyDescent="0.35">
      <c r="A1013" s="59"/>
      <c r="B1013" s="27"/>
    </row>
    <row r="1014" spans="1:2" x14ac:dyDescent="0.35">
      <c r="A1014" s="59"/>
      <c r="B1014" s="27"/>
    </row>
    <row r="1015" spans="1:2" x14ac:dyDescent="0.35">
      <c r="A1015" s="59"/>
      <c r="B1015" s="27"/>
    </row>
    <row r="1016" spans="1:2" x14ac:dyDescent="0.35">
      <c r="A1016" s="59"/>
      <c r="B1016" s="27"/>
    </row>
    <row r="1017" spans="1:2" x14ac:dyDescent="0.35">
      <c r="A1017" s="59"/>
      <c r="B1017" s="27"/>
    </row>
    <row r="1018" spans="1:2" x14ac:dyDescent="0.35">
      <c r="A1018" s="59"/>
      <c r="B1018" s="27"/>
    </row>
    <row r="1019" spans="1:2" x14ac:dyDescent="0.35">
      <c r="A1019" s="59"/>
      <c r="B1019" s="27"/>
    </row>
    <row r="1020" spans="1:2" x14ac:dyDescent="0.35">
      <c r="A1020" s="59"/>
      <c r="B1020" s="27"/>
    </row>
    <row r="1021" spans="1:2" x14ac:dyDescent="0.35">
      <c r="A1021" s="59"/>
      <c r="B1021" s="27"/>
    </row>
    <row r="1022" spans="1:2" x14ac:dyDescent="0.35">
      <c r="A1022" s="59"/>
      <c r="B1022" s="27"/>
    </row>
    <row r="1023" spans="1:2" x14ac:dyDescent="0.35">
      <c r="A1023" s="59"/>
      <c r="B1023" s="27"/>
    </row>
    <row r="1024" spans="1:2" x14ac:dyDescent="0.35">
      <c r="A1024" s="59"/>
      <c r="B1024" s="27"/>
    </row>
    <row r="1025" spans="1:2" x14ac:dyDescent="0.35">
      <c r="A1025" s="59"/>
      <c r="B1025" s="27"/>
    </row>
    <row r="1026" spans="1:2" x14ac:dyDescent="0.35">
      <c r="A1026" s="59"/>
      <c r="B1026" s="27"/>
    </row>
    <row r="1027" spans="1:2" x14ac:dyDescent="0.35">
      <c r="A1027" s="59"/>
      <c r="B1027" s="27"/>
    </row>
    <row r="1028" spans="1:2" x14ac:dyDescent="0.35">
      <c r="A1028" s="59"/>
      <c r="B1028" s="27"/>
    </row>
    <row r="1029" spans="1:2" x14ac:dyDescent="0.35">
      <c r="A1029" s="59"/>
      <c r="B1029" s="27"/>
    </row>
    <row r="1030" spans="1:2" x14ac:dyDescent="0.35">
      <c r="A1030" s="59"/>
      <c r="B1030" s="27"/>
    </row>
    <row r="1031" spans="1:2" x14ac:dyDescent="0.35">
      <c r="A1031" s="59"/>
      <c r="B1031" s="27"/>
    </row>
    <row r="1032" spans="1:2" x14ac:dyDescent="0.35">
      <c r="A1032" s="59"/>
      <c r="B1032" s="27"/>
    </row>
    <row r="1033" spans="1:2" x14ac:dyDescent="0.35">
      <c r="A1033" s="59"/>
      <c r="B1033" s="27"/>
    </row>
    <row r="1034" spans="1:2" x14ac:dyDescent="0.35">
      <c r="A1034" s="59"/>
      <c r="B1034" s="27"/>
    </row>
    <row r="1035" spans="1:2" x14ac:dyDescent="0.35">
      <c r="A1035" s="59"/>
      <c r="B1035" s="27"/>
    </row>
    <row r="1036" spans="1:2" x14ac:dyDescent="0.35">
      <c r="A1036" s="59"/>
      <c r="B1036" s="27"/>
    </row>
    <row r="1037" spans="1:2" x14ac:dyDescent="0.35">
      <c r="A1037" s="59"/>
      <c r="B1037" s="27"/>
    </row>
    <row r="1038" spans="1:2" x14ac:dyDescent="0.35">
      <c r="A1038" s="59"/>
      <c r="B1038" s="27"/>
    </row>
    <row r="1039" spans="1:2" x14ac:dyDescent="0.35">
      <c r="A1039" s="59"/>
      <c r="B1039" s="27"/>
    </row>
    <row r="1040" spans="1:2" x14ac:dyDescent="0.35">
      <c r="A1040" s="59"/>
      <c r="B1040" s="27"/>
    </row>
    <row r="1041" spans="1:2" x14ac:dyDescent="0.35">
      <c r="A1041" s="59"/>
      <c r="B1041" s="27"/>
    </row>
    <row r="1042" spans="1:2" x14ac:dyDescent="0.35">
      <c r="A1042" s="59"/>
      <c r="B1042" s="27"/>
    </row>
    <row r="1043" spans="1:2" x14ac:dyDescent="0.35">
      <c r="A1043" s="59"/>
      <c r="B1043" s="27"/>
    </row>
    <row r="1044" spans="1:2" x14ac:dyDescent="0.35">
      <c r="A1044" s="59"/>
      <c r="B1044" s="27"/>
    </row>
    <row r="1045" spans="1:2" x14ac:dyDescent="0.35">
      <c r="A1045" s="59"/>
      <c r="B1045" s="27"/>
    </row>
    <row r="1046" spans="1:2" x14ac:dyDescent="0.35">
      <c r="A1046" s="59"/>
      <c r="B1046" s="27"/>
    </row>
    <row r="1047" spans="1:2" x14ac:dyDescent="0.35">
      <c r="A1047" s="59"/>
      <c r="B1047" s="27"/>
    </row>
    <row r="1048" spans="1:2" x14ac:dyDescent="0.35">
      <c r="A1048" s="59"/>
      <c r="B1048" s="27"/>
    </row>
    <row r="1049" spans="1:2" x14ac:dyDescent="0.35">
      <c r="A1049" s="59"/>
      <c r="B1049" s="27"/>
    </row>
    <row r="1050" spans="1:2" x14ac:dyDescent="0.35">
      <c r="A1050" s="59"/>
      <c r="B1050" s="27"/>
    </row>
    <row r="1051" spans="1:2" x14ac:dyDescent="0.35">
      <c r="A1051" s="59"/>
      <c r="B1051" s="27"/>
    </row>
    <row r="1052" spans="1:2" x14ac:dyDescent="0.35">
      <c r="A1052" s="59"/>
      <c r="B1052" s="27"/>
    </row>
    <row r="1053" spans="1:2" x14ac:dyDescent="0.35">
      <c r="A1053" s="59"/>
      <c r="B1053" s="27"/>
    </row>
    <row r="1054" spans="1:2" x14ac:dyDescent="0.35">
      <c r="A1054" s="59"/>
      <c r="B1054" s="27"/>
    </row>
    <row r="1055" spans="1:2" x14ac:dyDescent="0.35">
      <c r="A1055" s="59"/>
      <c r="B1055" s="27"/>
    </row>
    <row r="1056" spans="1:2" x14ac:dyDescent="0.35">
      <c r="A1056" s="59"/>
      <c r="B1056" s="27"/>
    </row>
    <row r="1057" spans="1:2" x14ac:dyDescent="0.35">
      <c r="A1057" s="59"/>
      <c r="B1057" s="27"/>
    </row>
    <row r="1058" spans="1:2" x14ac:dyDescent="0.35">
      <c r="A1058" s="59"/>
      <c r="B1058" s="27"/>
    </row>
    <row r="1059" spans="1:2" x14ac:dyDescent="0.35">
      <c r="A1059" s="59"/>
      <c r="B1059" s="27"/>
    </row>
    <row r="1060" spans="1:2" x14ac:dyDescent="0.35">
      <c r="A1060" s="59"/>
      <c r="B1060" s="27"/>
    </row>
    <row r="1061" spans="1:2" x14ac:dyDescent="0.35">
      <c r="A1061" s="59"/>
      <c r="B1061" s="27"/>
    </row>
    <row r="1062" spans="1:2" x14ac:dyDescent="0.35">
      <c r="A1062" s="59"/>
      <c r="B1062" s="27"/>
    </row>
    <row r="1063" spans="1:2" x14ac:dyDescent="0.35">
      <c r="A1063" s="59"/>
      <c r="B1063" s="27"/>
    </row>
    <row r="1064" spans="1:2" x14ac:dyDescent="0.35">
      <c r="A1064" s="59"/>
      <c r="B1064" s="27"/>
    </row>
    <row r="1065" spans="1:2" x14ac:dyDescent="0.35">
      <c r="A1065" s="59"/>
      <c r="B1065" s="27"/>
    </row>
    <row r="1066" spans="1:2" x14ac:dyDescent="0.35">
      <c r="A1066" s="59"/>
      <c r="B1066" s="27"/>
    </row>
    <row r="1067" spans="1:2" x14ac:dyDescent="0.35">
      <c r="A1067" s="59"/>
      <c r="B1067" s="27"/>
    </row>
    <row r="1068" spans="1:2" x14ac:dyDescent="0.35">
      <c r="A1068" s="59"/>
      <c r="B1068" s="27"/>
    </row>
    <row r="1069" spans="1:2" x14ac:dyDescent="0.35">
      <c r="A1069" s="59"/>
      <c r="B1069" s="27"/>
    </row>
    <row r="1070" spans="1:2" x14ac:dyDescent="0.35">
      <c r="A1070" s="59"/>
      <c r="B1070" s="27"/>
    </row>
    <row r="1071" spans="1:2" x14ac:dyDescent="0.35">
      <c r="A1071" s="59"/>
      <c r="B1071" s="27"/>
    </row>
    <row r="1072" spans="1:2" x14ac:dyDescent="0.35">
      <c r="A1072" s="59"/>
      <c r="B1072" s="27"/>
    </row>
    <row r="1073" spans="1:2" x14ac:dyDescent="0.35">
      <c r="A1073" s="59"/>
      <c r="B1073" s="27"/>
    </row>
    <row r="1074" spans="1:2" x14ac:dyDescent="0.35">
      <c r="A1074" s="59"/>
      <c r="B1074" s="27"/>
    </row>
    <row r="1075" spans="1:2" x14ac:dyDescent="0.35">
      <c r="A1075" s="59"/>
      <c r="B1075" s="27"/>
    </row>
    <row r="1076" spans="1:2" x14ac:dyDescent="0.35">
      <c r="A1076" s="59"/>
      <c r="B1076" s="27"/>
    </row>
    <row r="1077" spans="1:2" x14ac:dyDescent="0.35">
      <c r="A1077" s="59"/>
      <c r="B1077" s="27"/>
    </row>
    <row r="1078" spans="1:2" x14ac:dyDescent="0.35">
      <c r="A1078" s="59"/>
      <c r="B1078" s="27"/>
    </row>
    <row r="1079" spans="1:2" x14ac:dyDescent="0.35">
      <c r="A1079" s="59"/>
      <c r="B1079" s="27"/>
    </row>
    <row r="1080" spans="1:2" x14ac:dyDescent="0.35">
      <c r="A1080" s="59"/>
      <c r="B1080" s="27"/>
    </row>
    <row r="1081" spans="1:2" x14ac:dyDescent="0.35">
      <c r="A1081" s="59"/>
      <c r="B1081" s="27"/>
    </row>
    <row r="1082" spans="1:2" x14ac:dyDescent="0.35">
      <c r="A1082" s="59"/>
      <c r="B1082" s="27"/>
    </row>
    <row r="1083" spans="1:2" x14ac:dyDescent="0.35">
      <c r="A1083" s="59"/>
      <c r="B1083" s="27"/>
    </row>
    <row r="1084" spans="1:2" x14ac:dyDescent="0.35">
      <c r="A1084" s="59"/>
      <c r="B1084" s="27"/>
    </row>
    <row r="1085" spans="1:2" x14ac:dyDescent="0.35">
      <c r="A1085" s="59"/>
      <c r="B1085" s="27"/>
    </row>
    <row r="1086" spans="1:2" x14ac:dyDescent="0.35">
      <c r="A1086" s="59"/>
      <c r="B1086" s="27"/>
    </row>
    <row r="1087" spans="1:2" x14ac:dyDescent="0.35">
      <c r="A1087" s="59"/>
      <c r="B1087" s="27"/>
    </row>
    <row r="1088" spans="1:2" x14ac:dyDescent="0.35">
      <c r="A1088" s="59"/>
      <c r="B1088" s="27"/>
    </row>
    <row r="1089" spans="1:2" x14ac:dyDescent="0.35">
      <c r="A1089" s="59"/>
      <c r="B1089" s="27"/>
    </row>
    <row r="1090" spans="1:2" x14ac:dyDescent="0.35">
      <c r="A1090" s="59"/>
      <c r="B1090" s="27"/>
    </row>
    <row r="1091" spans="1:2" x14ac:dyDescent="0.35">
      <c r="A1091" s="59"/>
      <c r="B1091" s="27"/>
    </row>
    <row r="1092" spans="1:2" x14ac:dyDescent="0.35">
      <c r="A1092" s="59"/>
      <c r="B1092" s="27"/>
    </row>
    <row r="1093" spans="1:2" x14ac:dyDescent="0.35">
      <c r="A1093" s="59"/>
      <c r="B1093" s="27"/>
    </row>
    <row r="1094" spans="1:2" x14ac:dyDescent="0.35">
      <c r="A1094" s="59"/>
      <c r="B1094" s="27"/>
    </row>
    <row r="1095" spans="1:2" x14ac:dyDescent="0.35">
      <c r="A1095" s="59"/>
      <c r="B1095" s="27"/>
    </row>
    <row r="1096" spans="1:2" x14ac:dyDescent="0.35">
      <c r="A1096" s="59"/>
      <c r="B1096" s="27"/>
    </row>
    <row r="1097" spans="1:2" x14ac:dyDescent="0.35">
      <c r="A1097" s="59"/>
      <c r="B1097" s="27"/>
    </row>
    <row r="1098" spans="1:2" x14ac:dyDescent="0.35">
      <c r="A1098" s="59"/>
      <c r="B1098" s="27"/>
    </row>
    <row r="1099" spans="1:2" x14ac:dyDescent="0.35">
      <c r="A1099" s="59"/>
      <c r="B1099" s="27"/>
    </row>
    <row r="1100" spans="1:2" x14ac:dyDescent="0.35">
      <c r="A1100" s="59"/>
      <c r="B1100" s="27"/>
    </row>
    <row r="1101" spans="1:2" x14ac:dyDescent="0.35">
      <c r="A1101" s="59"/>
      <c r="B1101" s="27"/>
    </row>
    <row r="1102" spans="1:2" x14ac:dyDescent="0.35">
      <c r="A1102" s="59"/>
      <c r="B1102" s="27"/>
    </row>
    <row r="1103" spans="1:2" x14ac:dyDescent="0.35">
      <c r="A1103" s="59"/>
      <c r="B1103" s="27"/>
    </row>
    <row r="1104" spans="1:2" x14ac:dyDescent="0.35">
      <c r="A1104" s="59"/>
      <c r="B1104" s="27"/>
    </row>
    <row r="1105" spans="1:2" x14ac:dyDescent="0.35">
      <c r="A1105" s="59"/>
      <c r="B1105" s="27"/>
    </row>
    <row r="1106" spans="1:2" x14ac:dyDescent="0.35">
      <c r="A1106" s="59"/>
      <c r="B1106" s="27"/>
    </row>
    <row r="1107" spans="1:2" x14ac:dyDescent="0.35">
      <c r="A1107" s="59"/>
      <c r="B1107" s="27"/>
    </row>
    <row r="1108" spans="1:2" x14ac:dyDescent="0.35">
      <c r="A1108" s="59"/>
      <c r="B1108" s="27"/>
    </row>
    <row r="1109" spans="1:2" x14ac:dyDescent="0.35">
      <c r="A1109" s="59"/>
      <c r="B1109" s="27"/>
    </row>
    <row r="1110" spans="1:2" x14ac:dyDescent="0.35">
      <c r="A1110" s="59"/>
      <c r="B1110" s="27"/>
    </row>
    <row r="1111" spans="1:2" x14ac:dyDescent="0.35">
      <c r="A1111" s="59"/>
      <c r="B1111" s="27"/>
    </row>
    <row r="1112" spans="1:2" x14ac:dyDescent="0.35">
      <c r="A1112" s="59"/>
      <c r="B1112" s="27"/>
    </row>
    <row r="1113" spans="1:2" x14ac:dyDescent="0.35">
      <c r="A1113" s="59"/>
      <c r="B1113" s="27"/>
    </row>
    <row r="1114" spans="1:2" x14ac:dyDescent="0.35">
      <c r="A1114" s="59"/>
      <c r="B1114" s="27"/>
    </row>
    <row r="1115" spans="1:2" x14ac:dyDescent="0.35">
      <c r="A1115" s="59"/>
      <c r="B1115" s="27"/>
    </row>
    <row r="1116" spans="1:2" x14ac:dyDescent="0.35">
      <c r="A1116" s="59"/>
      <c r="B1116" s="27"/>
    </row>
    <row r="1117" spans="1:2" x14ac:dyDescent="0.35">
      <c r="A1117" s="59"/>
      <c r="B1117" s="27"/>
    </row>
    <row r="1118" spans="1:2" x14ac:dyDescent="0.35">
      <c r="A1118" s="59"/>
      <c r="B1118" s="27"/>
    </row>
    <row r="1119" spans="1:2" x14ac:dyDescent="0.35">
      <c r="A1119" s="59"/>
      <c r="B1119" s="27"/>
    </row>
    <row r="1120" spans="1:2" x14ac:dyDescent="0.35">
      <c r="A1120" s="59"/>
      <c r="B1120" s="27"/>
    </row>
    <row r="1121" spans="1:2" x14ac:dyDescent="0.35">
      <c r="A1121" s="59"/>
      <c r="B1121" s="27"/>
    </row>
    <row r="1122" spans="1:2" x14ac:dyDescent="0.35">
      <c r="A1122" s="59"/>
      <c r="B1122" s="27"/>
    </row>
    <row r="1123" spans="1:2" x14ac:dyDescent="0.35">
      <c r="A1123" s="59"/>
      <c r="B1123" s="27"/>
    </row>
    <row r="1124" spans="1:2" x14ac:dyDescent="0.35">
      <c r="A1124" s="59"/>
      <c r="B1124" s="27"/>
    </row>
    <row r="1125" spans="1:2" x14ac:dyDescent="0.35">
      <c r="A1125" s="59"/>
      <c r="B1125" s="27"/>
    </row>
    <row r="1126" spans="1:2" x14ac:dyDescent="0.35">
      <c r="A1126" s="59"/>
      <c r="B1126" s="27"/>
    </row>
    <row r="1127" spans="1:2" x14ac:dyDescent="0.35">
      <c r="A1127" s="59"/>
      <c r="B1127" s="27"/>
    </row>
    <row r="1128" spans="1:2" x14ac:dyDescent="0.35">
      <c r="A1128" s="59"/>
      <c r="B1128" s="27"/>
    </row>
    <row r="1129" spans="1:2" x14ac:dyDescent="0.35">
      <c r="A1129" s="59"/>
      <c r="B1129" s="27"/>
    </row>
    <row r="1130" spans="1:2" x14ac:dyDescent="0.35">
      <c r="A1130" s="59"/>
      <c r="B1130" s="27"/>
    </row>
    <row r="1131" spans="1:2" x14ac:dyDescent="0.35">
      <c r="A1131" s="59"/>
      <c r="B1131" s="27"/>
    </row>
    <row r="1132" spans="1:2" x14ac:dyDescent="0.35">
      <c r="A1132" s="59"/>
      <c r="B1132" s="27"/>
    </row>
    <row r="1133" spans="1:2" x14ac:dyDescent="0.35">
      <c r="A1133" s="59"/>
      <c r="B1133" s="27"/>
    </row>
    <row r="1134" spans="1:2" x14ac:dyDescent="0.35">
      <c r="A1134" s="59"/>
      <c r="B1134" s="27"/>
    </row>
    <row r="1135" spans="1:2" x14ac:dyDescent="0.35">
      <c r="A1135" s="59"/>
      <c r="B1135" s="27"/>
    </row>
    <row r="1136" spans="1:2" x14ac:dyDescent="0.35">
      <c r="A1136" s="59"/>
      <c r="B1136" s="27"/>
    </row>
    <row r="1137" spans="1:2" x14ac:dyDescent="0.35">
      <c r="A1137" s="59"/>
      <c r="B1137" s="27"/>
    </row>
    <row r="1138" spans="1:2" x14ac:dyDescent="0.35">
      <c r="A1138" s="59"/>
      <c r="B1138" s="27"/>
    </row>
    <row r="1139" spans="1:2" x14ac:dyDescent="0.35">
      <c r="A1139" s="59"/>
      <c r="B1139" s="27"/>
    </row>
    <row r="1140" spans="1:2" x14ac:dyDescent="0.35">
      <c r="A1140" s="59"/>
      <c r="B1140" s="27"/>
    </row>
    <row r="1141" spans="1:2" x14ac:dyDescent="0.35">
      <c r="A1141" s="59"/>
      <c r="B1141" s="27"/>
    </row>
    <row r="1142" spans="1:2" x14ac:dyDescent="0.35">
      <c r="A1142" s="59"/>
      <c r="B1142" s="27"/>
    </row>
    <row r="1143" spans="1:2" x14ac:dyDescent="0.35">
      <c r="A1143" s="59"/>
      <c r="B1143" s="27"/>
    </row>
    <row r="1144" spans="1:2" x14ac:dyDescent="0.35">
      <c r="A1144" s="59"/>
      <c r="B1144" s="27"/>
    </row>
    <row r="1145" spans="1:2" x14ac:dyDescent="0.35">
      <c r="A1145" s="59"/>
      <c r="B1145" s="27"/>
    </row>
    <row r="1146" spans="1:2" x14ac:dyDescent="0.35">
      <c r="A1146" s="59"/>
      <c r="B1146" s="27"/>
    </row>
    <row r="1147" spans="1:2" x14ac:dyDescent="0.35">
      <c r="A1147" s="59"/>
      <c r="B1147" s="27"/>
    </row>
    <row r="1148" spans="1:2" x14ac:dyDescent="0.35">
      <c r="A1148" s="59"/>
      <c r="B1148" s="27"/>
    </row>
    <row r="1149" spans="1:2" x14ac:dyDescent="0.35">
      <c r="A1149" s="59"/>
      <c r="B1149" s="27"/>
    </row>
    <row r="1150" spans="1:2" x14ac:dyDescent="0.35">
      <c r="A1150" s="59"/>
      <c r="B1150" s="27"/>
    </row>
    <row r="1151" spans="1:2" x14ac:dyDescent="0.35">
      <c r="A1151" s="59"/>
      <c r="B1151" s="27"/>
    </row>
    <row r="1152" spans="1:2" x14ac:dyDescent="0.35">
      <c r="A1152" s="59"/>
      <c r="B1152" s="27"/>
    </row>
    <row r="1153" spans="1:2" x14ac:dyDescent="0.35">
      <c r="A1153" s="59"/>
      <c r="B1153" s="27"/>
    </row>
    <row r="1154" spans="1:2" x14ac:dyDescent="0.35">
      <c r="A1154" s="59"/>
      <c r="B1154" s="27"/>
    </row>
    <row r="1155" spans="1:2" x14ac:dyDescent="0.35">
      <c r="A1155" s="59"/>
      <c r="B1155" s="27"/>
    </row>
    <row r="1156" spans="1:2" x14ac:dyDescent="0.35">
      <c r="A1156" s="59"/>
      <c r="B1156" s="27"/>
    </row>
    <row r="1157" spans="1:2" x14ac:dyDescent="0.35">
      <c r="A1157" s="59"/>
      <c r="B1157" s="27"/>
    </row>
    <row r="1158" spans="1:2" x14ac:dyDescent="0.35">
      <c r="A1158" s="59"/>
      <c r="B1158" s="27"/>
    </row>
    <row r="1159" spans="1:2" x14ac:dyDescent="0.35">
      <c r="A1159" s="59"/>
      <c r="B1159" s="27"/>
    </row>
    <row r="1160" spans="1:2" x14ac:dyDescent="0.35">
      <c r="A1160" s="59"/>
      <c r="B1160" s="27"/>
    </row>
    <row r="1161" spans="1:2" x14ac:dyDescent="0.35">
      <c r="A1161" s="59"/>
      <c r="B1161" s="27"/>
    </row>
    <row r="1162" spans="1:2" x14ac:dyDescent="0.35">
      <c r="A1162" s="59"/>
      <c r="B1162" s="27"/>
    </row>
    <row r="1163" spans="1:2" x14ac:dyDescent="0.35">
      <c r="A1163" s="59"/>
      <c r="B1163" s="27"/>
    </row>
    <row r="1164" spans="1:2" x14ac:dyDescent="0.35">
      <c r="A1164" s="59"/>
      <c r="B1164" s="27"/>
    </row>
    <row r="1165" spans="1:2" x14ac:dyDescent="0.35">
      <c r="A1165" s="59"/>
      <c r="B1165" s="27"/>
    </row>
    <row r="1166" spans="1:2" x14ac:dyDescent="0.35">
      <c r="A1166" s="59"/>
      <c r="B1166" s="27"/>
    </row>
    <row r="1167" spans="1:2" x14ac:dyDescent="0.35">
      <c r="A1167" s="59"/>
      <c r="B1167" s="27"/>
    </row>
    <row r="1168" spans="1:2" x14ac:dyDescent="0.35">
      <c r="A1168" s="59"/>
      <c r="B1168" s="27"/>
    </row>
    <row r="1169" spans="1:2" x14ac:dyDescent="0.35">
      <c r="A1169" s="59"/>
      <c r="B1169" s="27"/>
    </row>
    <row r="1170" spans="1:2" x14ac:dyDescent="0.35">
      <c r="A1170" s="59"/>
      <c r="B1170" s="27"/>
    </row>
    <row r="1171" spans="1:2" x14ac:dyDescent="0.35">
      <c r="A1171" s="59"/>
      <c r="B1171" s="27"/>
    </row>
    <row r="1172" spans="1:2" x14ac:dyDescent="0.35">
      <c r="A1172" s="59"/>
      <c r="B1172" s="27"/>
    </row>
    <row r="1173" spans="1:2" x14ac:dyDescent="0.35">
      <c r="A1173" s="59"/>
      <c r="B1173" s="27"/>
    </row>
    <row r="1174" spans="1:2" x14ac:dyDescent="0.35">
      <c r="A1174" s="59"/>
      <c r="B1174" s="27"/>
    </row>
    <row r="1175" spans="1:2" x14ac:dyDescent="0.35">
      <c r="A1175" s="59"/>
      <c r="B1175" s="27"/>
    </row>
    <row r="1176" spans="1:2" x14ac:dyDescent="0.35">
      <c r="A1176" s="59"/>
      <c r="B1176" s="27"/>
    </row>
    <row r="1177" spans="1:2" x14ac:dyDescent="0.35">
      <c r="A1177" s="59"/>
      <c r="B1177" s="27"/>
    </row>
    <row r="1178" spans="1:2" x14ac:dyDescent="0.35">
      <c r="A1178" s="59"/>
      <c r="B1178" s="27"/>
    </row>
    <row r="1179" spans="1:2" x14ac:dyDescent="0.35">
      <c r="A1179" s="59"/>
      <c r="B1179" s="27"/>
    </row>
    <row r="1180" spans="1:2" x14ac:dyDescent="0.35">
      <c r="A1180" s="59"/>
      <c r="B1180" s="27"/>
    </row>
    <row r="1181" spans="1:2" x14ac:dyDescent="0.35">
      <c r="A1181" s="59"/>
      <c r="B1181" s="27"/>
    </row>
    <row r="1182" spans="1:2" x14ac:dyDescent="0.35">
      <c r="A1182" s="59"/>
      <c r="B1182" s="27"/>
    </row>
    <row r="1183" spans="1:2" x14ac:dyDescent="0.35">
      <c r="A1183" s="59"/>
      <c r="B1183" s="27"/>
    </row>
    <row r="1184" spans="1:2" x14ac:dyDescent="0.35">
      <c r="A1184" s="59"/>
      <c r="B1184" s="27"/>
    </row>
    <row r="1185" spans="1:2" x14ac:dyDescent="0.35">
      <c r="A1185" s="59"/>
      <c r="B1185" s="27"/>
    </row>
    <row r="1186" spans="1:2" x14ac:dyDescent="0.35">
      <c r="A1186" s="59"/>
      <c r="B1186" s="27"/>
    </row>
    <row r="1187" spans="1:2" x14ac:dyDescent="0.35">
      <c r="A1187" s="59"/>
      <c r="B1187" s="27"/>
    </row>
    <row r="1188" spans="1:2" x14ac:dyDescent="0.35">
      <c r="A1188" s="59"/>
      <c r="B1188" s="27"/>
    </row>
    <row r="1189" spans="1:2" x14ac:dyDescent="0.35">
      <c r="A1189" s="59"/>
      <c r="B1189" s="27"/>
    </row>
    <row r="1190" spans="1:2" x14ac:dyDescent="0.35">
      <c r="A1190" s="59"/>
      <c r="B1190" s="27"/>
    </row>
    <row r="1191" spans="1:2" x14ac:dyDescent="0.35">
      <c r="A1191" s="59"/>
      <c r="B1191" s="27"/>
    </row>
    <row r="1192" spans="1:2" x14ac:dyDescent="0.35">
      <c r="A1192" s="59"/>
      <c r="B1192" s="27"/>
    </row>
    <row r="1193" spans="1:2" x14ac:dyDescent="0.35">
      <c r="A1193" s="59"/>
      <c r="B1193" s="27"/>
    </row>
    <row r="1194" spans="1:2" x14ac:dyDescent="0.35">
      <c r="A1194" s="59"/>
      <c r="B1194" s="27"/>
    </row>
    <row r="1195" spans="1:2" x14ac:dyDescent="0.35">
      <c r="A1195" s="59"/>
      <c r="B1195" s="27"/>
    </row>
    <row r="1196" spans="1:2" x14ac:dyDescent="0.35">
      <c r="A1196" s="59"/>
      <c r="B1196" s="27"/>
    </row>
    <row r="1197" spans="1:2" x14ac:dyDescent="0.35">
      <c r="A1197" s="59"/>
      <c r="B1197" s="27"/>
    </row>
    <row r="1198" spans="1:2" x14ac:dyDescent="0.35">
      <c r="A1198" s="59"/>
      <c r="B1198" s="27"/>
    </row>
    <row r="1199" spans="1:2" x14ac:dyDescent="0.35">
      <c r="A1199" s="59"/>
      <c r="B1199" s="27"/>
    </row>
    <row r="1200" spans="1:2" x14ac:dyDescent="0.35">
      <c r="A1200" s="59"/>
      <c r="B1200" s="27"/>
    </row>
    <row r="1201" spans="1:2" x14ac:dyDescent="0.35">
      <c r="A1201" s="59"/>
      <c r="B1201" s="27"/>
    </row>
    <row r="1202" spans="1:2" x14ac:dyDescent="0.35">
      <c r="A1202" s="59"/>
      <c r="B1202" s="27"/>
    </row>
    <row r="1203" spans="1:2" x14ac:dyDescent="0.35">
      <c r="A1203" s="59"/>
      <c r="B1203" s="27"/>
    </row>
    <row r="1204" spans="1:2" x14ac:dyDescent="0.35">
      <c r="A1204" s="59"/>
      <c r="B1204" s="27"/>
    </row>
    <row r="1205" spans="1:2" x14ac:dyDescent="0.35">
      <c r="A1205" s="59"/>
      <c r="B1205" s="27"/>
    </row>
    <row r="1206" spans="1:2" x14ac:dyDescent="0.35">
      <c r="A1206" s="59"/>
      <c r="B1206" s="27"/>
    </row>
    <row r="1207" spans="1:2" x14ac:dyDescent="0.35">
      <c r="A1207" s="59"/>
      <c r="B1207" s="27"/>
    </row>
    <row r="1208" spans="1:2" x14ac:dyDescent="0.35">
      <c r="A1208" s="59"/>
      <c r="B1208" s="27"/>
    </row>
    <row r="1209" spans="1:2" x14ac:dyDescent="0.35">
      <c r="A1209" s="59"/>
      <c r="B1209" s="27"/>
    </row>
    <row r="1210" spans="1:2" x14ac:dyDescent="0.35">
      <c r="A1210" s="59"/>
      <c r="B1210" s="27"/>
    </row>
    <row r="1211" spans="1:2" x14ac:dyDescent="0.35">
      <c r="A1211" s="59"/>
      <c r="B1211" s="27"/>
    </row>
    <row r="1212" spans="1:2" x14ac:dyDescent="0.35">
      <c r="A1212" s="59"/>
      <c r="B1212" s="27"/>
    </row>
    <row r="1213" spans="1:2" x14ac:dyDescent="0.35">
      <c r="A1213" s="59"/>
      <c r="B1213" s="27"/>
    </row>
    <row r="1214" spans="1:2" x14ac:dyDescent="0.35">
      <c r="A1214" s="59"/>
      <c r="B1214" s="27"/>
    </row>
    <row r="1215" spans="1:2" x14ac:dyDescent="0.35">
      <c r="A1215" s="59"/>
      <c r="B1215" s="27"/>
    </row>
    <row r="1216" spans="1:2" x14ac:dyDescent="0.35">
      <c r="A1216" s="59"/>
      <c r="B1216" s="27"/>
    </row>
    <row r="1217" spans="1:2" x14ac:dyDescent="0.35">
      <c r="A1217" s="59"/>
      <c r="B1217" s="27"/>
    </row>
    <row r="1218" spans="1:2" x14ac:dyDescent="0.35">
      <c r="A1218" s="59"/>
      <c r="B1218" s="27"/>
    </row>
    <row r="1219" spans="1:2" x14ac:dyDescent="0.35">
      <c r="A1219" s="59"/>
      <c r="B1219" s="27"/>
    </row>
    <row r="1220" spans="1:2" x14ac:dyDescent="0.35">
      <c r="A1220" s="59"/>
      <c r="B1220" s="27"/>
    </row>
    <row r="1221" spans="1:2" x14ac:dyDescent="0.35">
      <c r="A1221" s="59"/>
      <c r="B1221" s="27"/>
    </row>
    <row r="1222" spans="1:2" x14ac:dyDescent="0.35">
      <c r="A1222" s="59"/>
      <c r="B1222" s="27"/>
    </row>
    <row r="1223" spans="1:2" x14ac:dyDescent="0.35">
      <c r="A1223" s="59"/>
      <c r="B1223" s="27"/>
    </row>
    <row r="1224" spans="1:2" x14ac:dyDescent="0.35">
      <c r="A1224" s="59"/>
      <c r="B1224" s="27"/>
    </row>
    <row r="1225" spans="1:2" x14ac:dyDescent="0.35">
      <c r="A1225" s="59"/>
      <c r="B1225" s="27"/>
    </row>
    <row r="1226" spans="1:2" x14ac:dyDescent="0.35">
      <c r="A1226" s="59"/>
      <c r="B1226" s="27"/>
    </row>
    <row r="1227" spans="1:2" x14ac:dyDescent="0.35">
      <c r="A1227" s="59"/>
      <c r="B1227" s="27"/>
    </row>
    <row r="1228" spans="1:2" x14ac:dyDescent="0.35">
      <c r="A1228" s="59"/>
      <c r="B1228" s="27"/>
    </row>
    <row r="1229" spans="1:2" x14ac:dyDescent="0.35">
      <c r="A1229" s="59"/>
      <c r="B1229" s="27"/>
    </row>
    <row r="1230" spans="1:2" x14ac:dyDescent="0.35">
      <c r="A1230" s="59"/>
      <c r="B1230" s="27"/>
    </row>
    <row r="1231" spans="1:2" x14ac:dyDescent="0.35">
      <c r="A1231" s="59"/>
      <c r="B1231" s="27"/>
    </row>
    <row r="1232" spans="1:2" x14ac:dyDescent="0.35">
      <c r="A1232" s="59"/>
      <c r="B1232" s="27"/>
    </row>
    <row r="1233" spans="1:2" x14ac:dyDescent="0.35">
      <c r="A1233" s="59"/>
      <c r="B1233" s="27"/>
    </row>
    <row r="1234" spans="1:2" x14ac:dyDescent="0.35">
      <c r="A1234" s="59"/>
      <c r="B1234" s="27"/>
    </row>
    <row r="1235" spans="1:2" x14ac:dyDescent="0.35">
      <c r="A1235" s="59"/>
      <c r="B1235" s="27"/>
    </row>
    <row r="1236" spans="1:2" x14ac:dyDescent="0.35">
      <c r="A1236" s="59"/>
      <c r="B1236" s="27"/>
    </row>
    <row r="1237" spans="1:2" x14ac:dyDescent="0.35">
      <c r="A1237" s="59"/>
      <c r="B1237" s="27"/>
    </row>
    <row r="1238" spans="1:2" x14ac:dyDescent="0.35">
      <c r="A1238" s="59"/>
      <c r="B1238" s="27"/>
    </row>
    <row r="1239" spans="1:2" x14ac:dyDescent="0.35">
      <c r="A1239" s="59"/>
      <c r="B1239" s="27"/>
    </row>
    <row r="1240" spans="1:2" x14ac:dyDescent="0.35">
      <c r="A1240" s="59"/>
      <c r="B1240" s="27"/>
    </row>
    <row r="1241" spans="1:2" x14ac:dyDescent="0.35">
      <c r="A1241" s="59"/>
      <c r="B1241" s="27"/>
    </row>
    <row r="1242" spans="1:2" x14ac:dyDescent="0.35">
      <c r="A1242" s="59"/>
      <c r="B1242" s="27"/>
    </row>
    <row r="1243" spans="1:2" x14ac:dyDescent="0.35">
      <c r="A1243" s="59"/>
      <c r="B1243" s="27"/>
    </row>
    <row r="1244" spans="1:2" x14ac:dyDescent="0.35">
      <c r="A1244" s="59"/>
      <c r="B1244" s="27"/>
    </row>
    <row r="1245" spans="1:2" x14ac:dyDescent="0.35">
      <c r="A1245" s="59"/>
      <c r="B1245" s="27"/>
    </row>
    <row r="1246" spans="1:2" x14ac:dyDescent="0.35">
      <c r="A1246" s="59"/>
      <c r="B1246" s="27"/>
    </row>
    <row r="1247" spans="1:2" x14ac:dyDescent="0.35">
      <c r="A1247" s="59"/>
      <c r="B1247" s="27"/>
    </row>
    <row r="1248" spans="1:2" x14ac:dyDescent="0.35">
      <c r="A1248" s="59"/>
      <c r="B1248" s="27"/>
    </row>
    <row r="1249" spans="1:2" x14ac:dyDescent="0.35">
      <c r="A1249" s="59"/>
      <c r="B1249" s="27"/>
    </row>
    <row r="1250" spans="1:2" x14ac:dyDescent="0.35">
      <c r="A1250" s="59"/>
      <c r="B1250" s="27"/>
    </row>
    <row r="1251" spans="1:2" x14ac:dyDescent="0.35">
      <c r="A1251" s="59"/>
      <c r="B1251" s="27"/>
    </row>
    <row r="1252" spans="1:2" x14ac:dyDescent="0.35">
      <c r="A1252" s="59"/>
      <c r="B1252" s="27"/>
    </row>
    <row r="1253" spans="1:2" x14ac:dyDescent="0.35">
      <c r="A1253" s="59"/>
      <c r="B1253" s="27"/>
    </row>
    <row r="1254" spans="1:2" x14ac:dyDescent="0.35">
      <c r="A1254" s="59"/>
      <c r="B1254" s="27"/>
    </row>
    <row r="1255" spans="1:2" x14ac:dyDescent="0.35">
      <c r="A1255" s="59"/>
      <c r="B1255" s="27"/>
    </row>
    <row r="1256" spans="1:2" x14ac:dyDescent="0.35">
      <c r="A1256" s="59"/>
      <c r="B1256" s="27"/>
    </row>
    <row r="1257" spans="1:2" x14ac:dyDescent="0.35">
      <c r="A1257" s="59"/>
      <c r="B1257" s="27"/>
    </row>
    <row r="1258" spans="1:2" x14ac:dyDescent="0.35">
      <c r="A1258" s="59"/>
      <c r="B1258" s="27"/>
    </row>
    <row r="1259" spans="1:2" x14ac:dyDescent="0.35">
      <c r="A1259" s="59"/>
      <c r="B1259" s="27"/>
    </row>
    <row r="1260" spans="1:2" x14ac:dyDescent="0.35">
      <c r="A1260" s="59"/>
      <c r="B1260" s="27"/>
    </row>
    <row r="1261" spans="1:2" x14ac:dyDescent="0.35">
      <c r="A1261" s="59"/>
      <c r="B1261" s="27"/>
    </row>
    <row r="1262" spans="1:2" x14ac:dyDescent="0.35">
      <c r="A1262" s="59"/>
      <c r="B1262" s="27"/>
    </row>
    <row r="1263" spans="1:2" x14ac:dyDescent="0.35">
      <c r="A1263" s="59"/>
      <c r="B1263" s="27"/>
    </row>
    <row r="1264" spans="1:2" x14ac:dyDescent="0.35">
      <c r="A1264" s="59"/>
      <c r="B1264" s="27"/>
    </row>
    <row r="1265" spans="1:2" x14ac:dyDescent="0.35">
      <c r="A1265" s="59"/>
      <c r="B1265" s="27"/>
    </row>
    <row r="1266" spans="1:2" x14ac:dyDescent="0.35">
      <c r="A1266" s="59"/>
      <c r="B1266" s="27"/>
    </row>
    <row r="1267" spans="1:2" x14ac:dyDescent="0.35">
      <c r="A1267" s="59"/>
      <c r="B1267" s="27"/>
    </row>
    <row r="1268" spans="1:2" x14ac:dyDescent="0.35">
      <c r="A1268" s="59"/>
      <c r="B1268" s="27"/>
    </row>
    <row r="1269" spans="1:2" x14ac:dyDescent="0.35">
      <c r="A1269" s="59"/>
      <c r="B1269" s="27"/>
    </row>
    <row r="1270" spans="1:2" x14ac:dyDescent="0.35">
      <c r="A1270" s="59"/>
      <c r="B1270" s="27"/>
    </row>
    <row r="1271" spans="1:2" x14ac:dyDescent="0.35">
      <c r="A1271" s="59"/>
      <c r="B1271" s="27"/>
    </row>
    <row r="1272" spans="1:2" x14ac:dyDescent="0.35">
      <c r="A1272" s="59"/>
      <c r="B1272" s="27"/>
    </row>
    <row r="1273" spans="1:2" x14ac:dyDescent="0.35">
      <c r="A1273" s="59"/>
      <c r="B1273" s="27"/>
    </row>
    <row r="1274" spans="1:2" x14ac:dyDescent="0.35">
      <c r="A1274" s="59"/>
      <c r="B1274" s="27"/>
    </row>
    <row r="1275" spans="1:2" x14ac:dyDescent="0.35">
      <c r="A1275" s="59"/>
      <c r="B1275" s="27"/>
    </row>
    <row r="1276" spans="1:2" x14ac:dyDescent="0.35">
      <c r="A1276" s="59"/>
      <c r="B1276" s="27"/>
    </row>
    <row r="1277" spans="1:2" x14ac:dyDescent="0.35">
      <c r="A1277" s="59"/>
      <c r="B1277" s="27"/>
    </row>
    <row r="1278" spans="1:2" x14ac:dyDescent="0.35">
      <c r="A1278" s="59"/>
      <c r="B1278" s="27"/>
    </row>
    <row r="1279" spans="1:2" x14ac:dyDescent="0.35">
      <c r="A1279" s="59"/>
      <c r="B1279" s="27"/>
    </row>
    <row r="1280" spans="1:2" x14ac:dyDescent="0.35">
      <c r="A1280" s="59"/>
      <c r="B1280" s="27"/>
    </row>
    <row r="1281" spans="1:2" x14ac:dyDescent="0.35">
      <c r="A1281" s="59"/>
      <c r="B1281" s="27"/>
    </row>
    <row r="1282" spans="1:2" x14ac:dyDescent="0.35">
      <c r="A1282" s="59"/>
      <c r="B1282" s="27"/>
    </row>
    <row r="1283" spans="1:2" x14ac:dyDescent="0.35">
      <c r="A1283" s="59"/>
      <c r="B1283" s="27"/>
    </row>
    <row r="1284" spans="1:2" x14ac:dyDescent="0.35">
      <c r="A1284" s="59"/>
      <c r="B1284" s="27"/>
    </row>
    <row r="1285" spans="1:2" x14ac:dyDescent="0.35">
      <c r="A1285" s="59"/>
      <c r="B1285" s="27"/>
    </row>
    <row r="1286" spans="1:2" x14ac:dyDescent="0.35">
      <c r="A1286" s="59"/>
      <c r="B1286" s="27"/>
    </row>
    <row r="1287" spans="1:2" x14ac:dyDescent="0.35">
      <c r="A1287" s="59"/>
      <c r="B1287" s="27"/>
    </row>
    <row r="1288" spans="1:2" x14ac:dyDescent="0.35">
      <c r="A1288" s="59"/>
      <c r="B1288" s="27"/>
    </row>
    <row r="1289" spans="1:2" x14ac:dyDescent="0.35">
      <c r="A1289" s="59"/>
      <c r="B1289" s="27"/>
    </row>
    <row r="1290" spans="1:2" x14ac:dyDescent="0.35">
      <c r="A1290" s="59"/>
      <c r="B1290" s="27"/>
    </row>
    <row r="1291" spans="1:2" x14ac:dyDescent="0.35">
      <c r="A1291" s="59"/>
      <c r="B1291" s="27"/>
    </row>
    <row r="1292" spans="1:2" x14ac:dyDescent="0.35">
      <c r="A1292" s="59"/>
      <c r="B1292" s="27"/>
    </row>
    <row r="1293" spans="1:2" x14ac:dyDescent="0.35">
      <c r="A1293" s="59"/>
      <c r="B1293" s="27"/>
    </row>
    <row r="1294" spans="1:2" x14ac:dyDescent="0.35">
      <c r="A1294" s="59"/>
      <c r="B1294" s="27"/>
    </row>
    <row r="1295" spans="1:2" x14ac:dyDescent="0.35">
      <c r="A1295" s="59"/>
      <c r="B1295" s="27"/>
    </row>
    <row r="1296" spans="1:2" x14ac:dyDescent="0.35">
      <c r="A1296" s="59"/>
      <c r="B1296" s="27"/>
    </row>
    <row r="1297" spans="1:2" x14ac:dyDescent="0.35">
      <c r="A1297" s="59"/>
      <c r="B1297" s="27"/>
    </row>
    <row r="1298" spans="1:2" x14ac:dyDescent="0.35">
      <c r="A1298" s="59"/>
      <c r="B1298" s="27"/>
    </row>
    <row r="1299" spans="1:2" x14ac:dyDescent="0.35">
      <c r="A1299" s="59"/>
      <c r="B1299" s="27"/>
    </row>
    <row r="1300" spans="1:2" x14ac:dyDescent="0.35">
      <c r="A1300" s="59"/>
      <c r="B1300" s="27"/>
    </row>
    <row r="1301" spans="1:2" x14ac:dyDescent="0.35">
      <c r="A1301" s="59"/>
      <c r="B1301" s="27"/>
    </row>
    <row r="1302" spans="1:2" x14ac:dyDescent="0.35">
      <c r="A1302" s="59"/>
      <c r="B1302" s="27"/>
    </row>
    <row r="1303" spans="1:2" x14ac:dyDescent="0.35">
      <c r="A1303" s="59"/>
      <c r="B1303" s="27"/>
    </row>
    <row r="1304" spans="1:2" x14ac:dyDescent="0.35">
      <c r="A1304" s="59"/>
      <c r="B1304" s="27"/>
    </row>
    <row r="1305" spans="1:2" x14ac:dyDescent="0.35">
      <c r="A1305" s="59"/>
      <c r="B1305" s="27"/>
    </row>
    <row r="1306" spans="1:2" x14ac:dyDescent="0.35">
      <c r="A1306" s="59"/>
      <c r="B1306" s="27"/>
    </row>
    <row r="1307" spans="1:2" x14ac:dyDescent="0.35">
      <c r="A1307" s="59"/>
      <c r="B1307" s="27"/>
    </row>
    <row r="1308" spans="1:2" x14ac:dyDescent="0.35">
      <c r="A1308" s="59"/>
      <c r="B1308" s="27"/>
    </row>
    <row r="1309" spans="1:2" x14ac:dyDescent="0.35">
      <c r="A1309" s="59"/>
      <c r="B1309" s="27"/>
    </row>
    <row r="1310" spans="1:2" x14ac:dyDescent="0.35">
      <c r="A1310" s="59"/>
      <c r="B1310" s="27"/>
    </row>
    <row r="1311" spans="1:2" x14ac:dyDescent="0.35">
      <c r="A1311" s="59"/>
      <c r="B1311" s="27"/>
    </row>
    <row r="1312" spans="1:2" x14ac:dyDescent="0.35">
      <c r="A1312" s="59"/>
      <c r="B1312" s="27"/>
    </row>
    <row r="1313" spans="1:2" x14ac:dyDescent="0.35">
      <c r="A1313" s="59"/>
      <c r="B1313" s="27"/>
    </row>
    <row r="1314" spans="1:2" x14ac:dyDescent="0.35">
      <c r="A1314" s="59"/>
      <c r="B1314" s="27"/>
    </row>
    <row r="1315" spans="1:2" x14ac:dyDescent="0.35">
      <c r="A1315" s="59"/>
      <c r="B1315" s="27"/>
    </row>
    <row r="1316" spans="1:2" x14ac:dyDescent="0.35">
      <c r="A1316" s="59"/>
      <c r="B1316" s="27"/>
    </row>
    <row r="1317" spans="1:2" x14ac:dyDescent="0.35">
      <c r="A1317" s="59"/>
      <c r="B1317" s="27"/>
    </row>
    <row r="1318" spans="1:2" x14ac:dyDescent="0.35">
      <c r="A1318" s="59"/>
      <c r="B1318" s="27"/>
    </row>
    <row r="1319" spans="1:2" x14ac:dyDescent="0.35">
      <c r="A1319" s="59"/>
      <c r="B1319" s="27"/>
    </row>
    <row r="1320" spans="1:2" x14ac:dyDescent="0.35">
      <c r="A1320" s="59"/>
      <c r="B1320" s="27"/>
    </row>
    <row r="1321" spans="1:2" x14ac:dyDescent="0.35">
      <c r="A1321" s="59"/>
      <c r="B1321" s="27"/>
    </row>
    <row r="1322" spans="1:2" x14ac:dyDescent="0.35">
      <c r="A1322" s="59"/>
      <c r="B1322" s="27"/>
    </row>
    <row r="1323" spans="1:2" x14ac:dyDescent="0.35">
      <c r="A1323" s="59"/>
      <c r="B1323" s="27"/>
    </row>
    <row r="1324" spans="1:2" x14ac:dyDescent="0.35">
      <c r="A1324" s="59"/>
      <c r="B1324" s="27"/>
    </row>
    <row r="1325" spans="1:2" x14ac:dyDescent="0.35">
      <c r="A1325" s="59"/>
      <c r="B1325" s="27"/>
    </row>
    <row r="1326" spans="1:2" x14ac:dyDescent="0.35">
      <c r="A1326" s="59"/>
      <c r="B1326" s="27"/>
    </row>
    <row r="1327" spans="1:2" x14ac:dyDescent="0.35">
      <c r="A1327" s="59"/>
      <c r="B1327" s="27"/>
    </row>
    <row r="1328" spans="1:2"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EE99F-C5DF-4E89-8566-909260167A3A}">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44610</v>
      </c>
      <c r="B3" s="27">
        <v>0.56458333333333333</v>
      </c>
      <c r="C3">
        <v>50.006</v>
      </c>
    </row>
    <row r="4" spans="1:3" x14ac:dyDescent="0.35">
      <c r="A4" s="59">
        <v>44610</v>
      </c>
      <c r="B4" s="27">
        <v>0.56459490740740736</v>
      </c>
      <c r="C4">
        <v>49.999000000000002</v>
      </c>
    </row>
    <row r="5" spans="1:3" x14ac:dyDescent="0.35">
      <c r="A5" s="59">
        <v>44610</v>
      </c>
      <c r="B5" s="27">
        <v>0.56460648148148151</v>
      </c>
      <c r="C5">
        <v>49.999000000000002</v>
      </c>
    </row>
    <row r="6" spans="1:3" x14ac:dyDescent="0.35">
      <c r="A6" s="59">
        <v>44610</v>
      </c>
      <c r="B6" s="27">
        <v>0.56461805555555555</v>
      </c>
      <c r="C6">
        <v>49.999000000000002</v>
      </c>
    </row>
    <row r="7" spans="1:3" x14ac:dyDescent="0.35">
      <c r="A7" s="59">
        <v>44610</v>
      </c>
      <c r="B7" s="27">
        <v>0.5646296296296297</v>
      </c>
      <c r="C7">
        <v>50.012999999999998</v>
      </c>
    </row>
    <row r="8" spans="1:3" x14ac:dyDescent="0.35">
      <c r="A8" s="59">
        <v>44610</v>
      </c>
      <c r="B8" s="27">
        <v>0.56464120370370374</v>
      </c>
      <c r="C8">
        <v>49.988</v>
      </c>
    </row>
    <row r="9" spans="1:3" x14ac:dyDescent="0.35">
      <c r="A9" s="59">
        <v>44610</v>
      </c>
      <c r="B9" s="27">
        <v>0.56465277777777778</v>
      </c>
      <c r="C9">
        <v>50.000999999999998</v>
      </c>
    </row>
    <row r="10" spans="1:3" x14ac:dyDescent="0.35">
      <c r="A10" s="59">
        <v>44610</v>
      </c>
      <c r="B10" s="27">
        <v>0.56466435185185182</v>
      </c>
      <c r="C10">
        <v>50.005000000000003</v>
      </c>
    </row>
    <row r="11" spans="1:3" x14ac:dyDescent="0.35">
      <c r="A11" s="59">
        <v>44610</v>
      </c>
      <c r="B11" s="27">
        <v>0.56467592592592586</v>
      </c>
      <c r="C11">
        <v>50.01</v>
      </c>
    </row>
    <row r="12" spans="1:3" x14ac:dyDescent="0.35">
      <c r="A12" s="59">
        <v>44610</v>
      </c>
      <c r="B12" s="27">
        <v>0.56468750000000001</v>
      </c>
      <c r="C12">
        <v>50.009</v>
      </c>
    </row>
    <row r="13" spans="1:3" x14ac:dyDescent="0.35">
      <c r="A13" s="59">
        <v>44610</v>
      </c>
      <c r="B13" s="27">
        <v>0.56469907407407405</v>
      </c>
      <c r="C13">
        <v>50.015000000000001</v>
      </c>
    </row>
    <row r="14" spans="1:3" x14ac:dyDescent="0.35">
      <c r="A14" s="59">
        <v>44610</v>
      </c>
      <c r="B14" s="27">
        <v>0.5647106481481482</v>
      </c>
      <c r="C14">
        <v>50.011000000000003</v>
      </c>
    </row>
    <row r="15" spans="1:3" x14ac:dyDescent="0.35">
      <c r="A15" s="59">
        <v>44610</v>
      </c>
      <c r="B15" s="27">
        <v>0.56472222222222224</v>
      </c>
      <c r="C15">
        <v>50.018000000000001</v>
      </c>
    </row>
    <row r="16" spans="1:3" x14ac:dyDescent="0.35">
      <c r="A16" s="59">
        <v>44610</v>
      </c>
      <c r="B16" s="27">
        <v>0.56473379629629628</v>
      </c>
      <c r="C16">
        <v>50.015999999999998</v>
      </c>
    </row>
    <row r="17" spans="1:3" x14ac:dyDescent="0.35">
      <c r="A17" s="59">
        <v>44610</v>
      </c>
      <c r="B17" s="27">
        <v>0.56474537037037031</v>
      </c>
      <c r="C17">
        <v>50.02</v>
      </c>
    </row>
    <row r="18" spans="1:3" x14ac:dyDescent="0.35">
      <c r="A18" s="59">
        <v>44610</v>
      </c>
      <c r="B18" s="27">
        <v>0.56475694444444446</v>
      </c>
      <c r="C18">
        <v>50.015999999999998</v>
      </c>
    </row>
    <row r="19" spans="1:3" x14ac:dyDescent="0.35">
      <c r="A19" s="59">
        <v>44610</v>
      </c>
      <c r="B19" s="27">
        <v>0.5647685185185185</v>
      </c>
      <c r="C19">
        <v>50.014000000000003</v>
      </c>
    </row>
    <row r="20" spans="1:3" x14ac:dyDescent="0.35">
      <c r="A20" s="59">
        <v>44610</v>
      </c>
      <c r="B20" s="27">
        <v>0.56478009259259265</v>
      </c>
      <c r="C20">
        <v>50.011000000000003</v>
      </c>
    </row>
    <row r="21" spans="1:3" x14ac:dyDescent="0.35">
      <c r="A21" s="59">
        <v>44610</v>
      </c>
      <c r="B21" s="27">
        <v>0.56479166666666669</v>
      </c>
      <c r="C21">
        <v>50.01</v>
      </c>
    </row>
    <row r="22" spans="1:3" x14ac:dyDescent="0.35">
      <c r="A22" s="59">
        <v>44610</v>
      </c>
      <c r="B22" s="27">
        <v>0.56480324074074073</v>
      </c>
      <c r="C22">
        <v>50.006999999999998</v>
      </c>
    </row>
    <row r="23" spans="1:3" x14ac:dyDescent="0.35">
      <c r="A23" s="59">
        <v>44610</v>
      </c>
      <c r="B23" s="27">
        <v>0.56481481481481477</v>
      </c>
      <c r="C23">
        <v>50.021000000000001</v>
      </c>
    </row>
    <row r="24" spans="1:3" x14ac:dyDescent="0.35">
      <c r="A24" s="59">
        <v>44610</v>
      </c>
      <c r="B24" s="27">
        <v>0.56482638888888892</v>
      </c>
      <c r="C24">
        <v>49.993000000000002</v>
      </c>
    </row>
    <row r="25" spans="1:3" x14ac:dyDescent="0.35">
      <c r="A25" s="59">
        <v>44610</v>
      </c>
      <c r="B25" s="27">
        <v>0.56483796296296296</v>
      </c>
      <c r="C25">
        <v>49.997</v>
      </c>
    </row>
    <row r="26" spans="1:3" x14ac:dyDescent="0.35">
      <c r="A26" s="59">
        <v>44610</v>
      </c>
      <c r="B26" s="27">
        <v>0.56484953703703711</v>
      </c>
      <c r="C26">
        <v>50.005000000000003</v>
      </c>
    </row>
    <row r="27" spans="1:3" x14ac:dyDescent="0.35">
      <c r="A27" s="59">
        <v>44610</v>
      </c>
      <c r="B27" s="27">
        <v>0.56486111111111115</v>
      </c>
      <c r="C27">
        <v>50.002000000000002</v>
      </c>
    </row>
    <row r="28" spans="1:3" x14ac:dyDescent="0.35">
      <c r="A28" s="59">
        <v>44610</v>
      </c>
      <c r="B28" s="27">
        <v>0.56487268518518519</v>
      </c>
      <c r="C28">
        <v>50.005000000000003</v>
      </c>
    </row>
    <row r="29" spans="1:3" x14ac:dyDescent="0.35">
      <c r="A29" s="59">
        <v>44610</v>
      </c>
      <c r="B29" s="27">
        <v>0.56488425925925922</v>
      </c>
      <c r="C29">
        <v>50.003</v>
      </c>
    </row>
    <row r="30" spans="1:3" x14ac:dyDescent="0.35">
      <c r="A30" s="59">
        <v>44610</v>
      </c>
      <c r="B30" s="27">
        <v>0.56489583333333326</v>
      </c>
      <c r="C30">
        <v>50.006999999999998</v>
      </c>
    </row>
    <row r="31" spans="1:3" x14ac:dyDescent="0.35">
      <c r="A31" s="59">
        <v>44610</v>
      </c>
      <c r="B31" s="27">
        <v>0.56490740740740741</v>
      </c>
      <c r="C31">
        <v>50.008000000000003</v>
      </c>
    </row>
    <row r="32" spans="1:3" x14ac:dyDescent="0.35">
      <c r="A32" s="59">
        <v>44610</v>
      </c>
      <c r="B32" s="27">
        <v>0.56491898148148145</v>
      </c>
      <c r="C32">
        <v>50.01</v>
      </c>
    </row>
    <row r="33" spans="1:3" x14ac:dyDescent="0.35">
      <c r="A33" s="59">
        <v>44610</v>
      </c>
      <c r="B33" s="27">
        <v>0.5649305555555556</v>
      </c>
      <c r="C33">
        <v>50.012</v>
      </c>
    </row>
    <row r="34" spans="1:3" x14ac:dyDescent="0.35">
      <c r="A34" s="59">
        <v>44610</v>
      </c>
      <c r="B34" s="27">
        <v>0.56494212962962964</v>
      </c>
      <c r="C34">
        <v>50.011000000000003</v>
      </c>
    </row>
    <row r="35" spans="1:3" x14ac:dyDescent="0.35">
      <c r="A35" s="59">
        <v>44610</v>
      </c>
      <c r="B35" s="27">
        <v>0.56495370370370368</v>
      </c>
      <c r="C35">
        <v>50.012999999999998</v>
      </c>
    </row>
    <row r="36" spans="1:3" x14ac:dyDescent="0.35">
      <c r="A36" s="59">
        <v>44610</v>
      </c>
      <c r="B36" s="27">
        <v>0.56496527777777772</v>
      </c>
      <c r="C36">
        <v>50.015000000000001</v>
      </c>
    </row>
    <row r="37" spans="1:3" x14ac:dyDescent="0.35">
      <c r="A37" s="59">
        <v>44610</v>
      </c>
      <c r="B37" s="27">
        <v>0.56497685185185187</v>
      </c>
      <c r="C37">
        <v>50.011000000000003</v>
      </c>
    </row>
    <row r="38" spans="1:3" x14ac:dyDescent="0.35">
      <c r="A38" s="59">
        <v>44610</v>
      </c>
      <c r="B38" s="27">
        <v>0.56498842592592591</v>
      </c>
      <c r="C38">
        <v>50.008000000000003</v>
      </c>
    </row>
    <row r="39" spans="1:3" x14ac:dyDescent="0.35">
      <c r="A39" s="59">
        <v>44610</v>
      </c>
      <c r="B39" s="27">
        <v>0.56500000000000006</v>
      </c>
      <c r="C39">
        <v>50.011000000000003</v>
      </c>
    </row>
    <row r="40" spans="1:3" x14ac:dyDescent="0.35">
      <c r="A40" s="59">
        <v>44610</v>
      </c>
      <c r="B40" s="27">
        <v>0.5650115740740741</v>
      </c>
      <c r="C40">
        <v>50.009</v>
      </c>
    </row>
    <row r="41" spans="1:3" x14ac:dyDescent="0.35">
      <c r="A41" s="59">
        <v>44610</v>
      </c>
      <c r="B41" s="27">
        <v>0.56502314814814814</v>
      </c>
      <c r="C41">
        <v>50.01</v>
      </c>
    </row>
    <row r="42" spans="1:3" x14ac:dyDescent="0.35">
      <c r="A42" s="59">
        <v>44610</v>
      </c>
      <c r="B42" s="27">
        <v>0.56503472222222217</v>
      </c>
      <c r="C42">
        <v>50.012</v>
      </c>
    </row>
    <row r="43" spans="1:3" x14ac:dyDescent="0.35">
      <c r="A43" s="59">
        <v>44610</v>
      </c>
      <c r="B43" s="27">
        <v>0.56504629629629632</v>
      </c>
      <c r="C43">
        <v>50.006999999999998</v>
      </c>
    </row>
    <row r="44" spans="1:3" x14ac:dyDescent="0.35">
      <c r="A44" s="59">
        <v>44610</v>
      </c>
      <c r="B44" s="27">
        <v>0.56505787037037036</v>
      </c>
      <c r="C44">
        <v>50.003</v>
      </c>
    </row>
    <row r="45" spans="1:3" x14ac:dyDescent="0.35">
      <c r="A45" s="59">
        <v>44610</v>
      </c>
      <c r="B45" s="27">
        <v>0.56506944444444451</v>
      </c>
      <c r="C45">
        <v>50.003</v>
      </c>
    </row>
    <row r="46" spans="1:3" x14ac:dyDescent="0.35">
      <c r="A46" s="59">
        <v>44610</v>
      </c>
      <c r="B46" s="27">
        <v>0.56508101851851855</v>
      </c>
      <c r="C46">
        <v>50.006</v>
      </c>
    </row>
    <row r="47" spans="1:3" x14ac:dyDescent="0.35">
      <c r="A47" s="59">
        <v>44610</v>
      </c>
      <c r="B47" s="27">
        <v>0.56509259259259259</v>
      </c>
      <c r="C47">
        <v>50.008000000000003</v>
      </c>
    </row>
    <row r="48" spans="1:3" x14ac:dyDescent="0.35">
      <c r="A48" s="59">
        <v>44610</v>
      </c>
      <c r="B48" s="27">
        <v>0.56510416666666663</v>
      </c>
      <c r="C48">
        <v>50.008000000000003</v>
      </c>
    </row>
    <row r="49" spans="1:3" x14ac:dyDescent="0.35">
      <c r="A49" s="59">
        <v>44610</v>
      </c>
      <c r="B49" s="27">
        <v>0.56511574074074067</v>
      </c>
      <c r="C49">
        <v>49.996000000000002</v>
      </c>
    </row>
    <row r="50" spans="1:3" x14ac:dyDescent="0.35">
      <c r="A50" s="59">
        <v>44610</v>
      </c>
      <c r="B50" s="27">
        <v>0.56512731481481482</v>
      </c>
      <c r="C50">
        <v>50.003</v>
      </c>
    </row>
    <row r="51" spans="1:3" x14ac:dyDescent="0.35">
      <c r="A51" s="59">
        <v>44610</v>
      </c>
      <c r="B51" s="27">
        <v>0.56513888888888886</v>
      </c>
      <c r="C51">
        <v>50.006</v>
      </c>
    </row>
    <row r="52" spans="1:3" x14ac:dyDescent="0.35">
      <c r="A52" s="59">
        <v>44610</v>
      </c>
      <c r="B52" s="27">
        <v>0.56515046296296301</v>
      </c>
      <c r="C52">
        <v>50.006999999999998</v>
      </c>
    </row>
    <row r="53" spans="1:3" x14ac:dyDescent="0.35">
      <c r="A53" s="59">
        <v>44610</v>
      </c>
      <c r="B53" s="27">
        <v>0.56516203703703705</v>
      </c>
      <c r="C53">
        <v>50.012</v>
      </c>
    </row>
    <row r="54" spans="1:3" x14ac:dyDescent="0.35">
      <c r="A54" s="59">
        <v>44610</v>
      </c>
      <c r="B54" s="27">
        <v>0.56517361111111108</v>
      </c>
      <c r="C54">
        <v>50.015000000000001</v>
      </c>
    </row>
    <row r="55" spans="1:3" x14ac:dyDescent="0.35">
      <c r="A55" s="59">
        <v>44610</v>
      </c>
      <c r="B55" s="27">
        <v>0.56518518518518512</v>
      </c>
      <c r="C55">
        <v>50.014000000000003</v>
      </c>
    </row>
    <row r="56" spans="1:3" x14ac:dyDescent="0.35">
      <c r="A56" s="59">
        <v>44610</v>
      </c>
      <c r="B56" s="27">
        <v>0.56519675925925927</v>
      </c>
      <c r="C56">
        <v>50.012999999999998</v>
      </c>
    </row>
    <row r="57" spans="1:3" x14ac:dyDescent="0.35">
      <c r="A57" s="59">
        <v>44610</v>
      </c>
      <c r="B57" s="27">
        <v>0.56520833333333331</v>
      </c>
      <c r="C57">
        <v>50.014000000000003</v>
      </c>
    </row>
    <row r="58" spans="1:3" x14ac:dyDescent="0.35">
      <c r="A58" s="59">
        <v>44610</v>
      </c>
      <c r="B58" s="27">
        <v>0.56521990740740746</v>
      </c>
      <c r="C58">
        <v>50.014000000000003</v>
      </c>
    </row>
    <row r="59" spans="1:3" x14ac:dyDescent="0.35">
      <c r="A59" s="59">
        <v>44610</v>
      </c>
      <c r="B59" s="27">
        <v>0.5652314814814815</v>
      </c>
      <c r="C59">
        <v>50.012999999999998</v>
      </c>
    </row>
    <row r="60" spans="1:3" x14ac:dyDescent="0.35">
      <c r="A60" s="59">
        <v>44610</v>
      </c>
      <c r="B60" s="27">
        <v>0.56524305555555554</v>
      </c>
      <c r="C60">
        <v>50.012</v>
      </c>
    </row>
    <row r="61" spans="1:3" x14ac:dyDescent="0.35">
      <c r="A61" s="59">
        <v>44610</v>
      </c>
      <c r="B61" s="27">
        <v>0.56525462962962958</v>
      </c>
      <c r="C61">
        <v>50.01</v>
      </c>
    </row>
    <row r="62" spans="1:3" x14ac:dyDescent="0.35">
      <c r="A62" s="59">
        <v>44610</v>
      </c>
      <c r="B62" s="27">
        <v>0.56526620370370373</v>
      </c>
      <c r="C62">
        <v>50.011000000000003</v>
      </c>
    </row>
    <row r="63" spans="1:3" x14ac:dyDescent="0.35">
      <c r="A63" s="59">
        <v>44610</v>
      </c>
      <c r="B63" s="27">
        <v>0.56527777777777777</v>
      </c>
      <c r="C63">
        <v>50</v>
      </c>
    </row>
    <row r="64" spans="1:3" x14ac:dyDescent="0.35">
      <c r="A64" s="59">
        <v>44610</v>
      </c>
      <c r="B64" s="27">
        <v>0.56528935185185192</v>
      </c>
      <c r="C64">
        <v>50.000999999999998</v>
      </c>
    </row>
    <row r="65" spans="1:3" x14ac:dyDescent="0.35">
      <c r="A65" s="59">
        <v>44610</v>
      </c>
      <c r="B65" s="27">
        <v>0.56530092592592596</v>
      </c>
      <c r="C65">
        <v>50.000999999999998</v>
      </c>
    </row>
    <row r="66" spans="1:3" x14ac:dyDescent="0.35">
      <c r="A66" s="59">
        <v>44610</v>
      </c>
      <c r="B66" s="27">
        <v>0.5653125</v>
      </c>
      <c r="C66">
        <v>49.997999999999998</v>
      </c>
    </row>
    <row r="67" spans="1:3" x14ac:dyDescent="0.35">
      <c r="A67" s="59">
        <v>44610</v>
      </c>
      <c r="B67" s="27">
        <v>0.56532407407407403</v>
      </c>
      <c r="C67">
        <v>49.994999999999997</v>
      </c>
    </row>
    <row r="68" spans="1:3" x14ac:dyDescent="0.35">
      <c r="A68" s="59">
        <v>44610</v>
      </c>
      <c r="B68" s="27">
        <v>0.56533564814814818</v>
      </c>
      <c r="C68">
        <v>49.994999999999997</v>
      </c>
    </row>
    <row r="69" spans="1:3" x14ac:dyDescent="0.35">
      <c r="A69" s="59">
        <v>44610</v>
      </c>
      <c r="B69" s="27">
        <v>0.56534722222222222</v>
      </c>
      <c r="C69">
        <v>49.994</v>
      </c>
    </row>
    <row r="70" spans="1:3" x14ac:dyDescent="0.35">
      <c r="A70" s="59">
        <v>44610</v>
      </c>
      <c r="B70" s="27">
        <v>0.56535879629629626</v>
      </c>
      <c r="C70">
        <v>49.985999999999997</v>
      </c>
    </row>
    <row r="71" spans="1:3" x14ac:dyDescent="0.35">
      <c r="A71" s="59">
        <v>44610</v>
      </c>
      <c r="B71" s="27">
        <v>0.56537037037037041</v>
      </c>
      <c r="C71">
        <v>49.984999999999999</v>
      </c>
    </row>
    <row r="72" spans="1:3" x14ac:dyDescent="0.35">
      <c r="A72" s="59">
        <v>44610</v>
      </c>
      <c r="B72" s="27">
        <v>0.56538194444444445</v>
      </c>
      <c r="C72">
        <v>49.984000000000002</v>
      </c>
    </row>
    <row r="73" spans="1:3" x14ac:dyDescent="0.35">
      <c r="A73" s="59">
        <v>44610</v>
      </c>
      <c r="B73" s="27">
        <v>0.56539351851851849</v>
      </c>
      <c r="C73">
        <v>49.988999999999997</v>
      </c>
    </row>
    <row r="74" spans="1:3" x14ac:dyDescent="0.35">
      <c r="A74" s="59">
        <v>44610</v>
      </c>
      <c r="B74" s="27">
        <v>0.56540509259259253</v>
      </c>
      <c r="C74">
        <v>49.975000000000001</v>
      </c>
    </row>
    <row r="75" spans="1:3" x14ac:dyDescent="0.35">
      <c r="A75" s="59">
        <v>44610</v>
      </c>
      <c r="B75" s="27">
        <v>0.56541666666666668</v>
      </c>
      <c r="C75">
        <v>49.985999999999997</v>
      </c>
    </row>
    <row r="76" spans="1:3" x14ac:dyDescent="0.35">
      <c r="A76" s="59">
        <v>44610</v>
      </c>
      <c r="B76" s="27">
        <v>0.56542824074074072</v>
      </c>
      <c r="C76">
        <v>49.985999999999997</v>
      </c>
    </row>
    <row r="77" spans="1:3" x14ac:dyDescent="0.35">
      <c r="A77" s="59">
        <v>44610</v>
      </c>
      <c r="B77" s="27">
        <v>0.56543981481481487</v>
      </c>
      <c r="C77">
        <v>49.987000000000002</v>
      </c>
    </row>
    <row r="78" spans="1:3" x14ac:dyDescent="0.35">
      <c r="A78" s="59">
        <v>44610</v>
      </c>
      <c r="B78" s="27">
        <v>0.56545138888888891</v>
      </c>
      <c r="C78">
        <v>49.99</v>
      </c>
    </row>
    <row r="79" spans="1:3" x14ac:dyDescent="0.35">
      <c r="A79" s="59">
        <v>44610</v>
      </c>
      <c r="B79" s="27">
        <v>0.56546296296296295</v>
      </c>
      <c r="C79">
        <v>49.988999999999997</v>
      </c>
    </row>
    <row r="80" spans="1:3" x14ac:dyDescent="0.35">
      <c r="A80" s="59">
        <v>44610</v>
      </c>
      <c r="B80" s="27">
        <v>0.56547453703703698</v>
      </c>
      <c r="C80">
        <v>49.944000000000003</v>
      </c>
    </row>
    <row r="81" spans="1:3" x14ac:dyDescent="0.35">
      <c r="A81" s="59">
        <v>44610</v>
      </c>
      <c r="B81" s="27">
        <v>0.56548611111111113</v>
      </c>
      <c r="C81">
        <v>49.981999999999999</v>
      </c>
    </row>
    <row r="82" spans="1:3" x14ac:dyDescent="0.35">
      <c r="A82" s="59">
        <v>44610</v>
      </c>
      <c r="B82" s="27">
        <v>0.56549768518518517</v>
      </c>
      <c r="C82">
        <v>49.991999999999997</v>
      </c>
    </row>
    <row r="83" spans="1:3" x14ac:dyDescent="0.35">
      <c r="A83" s="59">
        <v>44610</v>
      </c>
      <c r="B83" s="27">
        <v>0.56550925925925932</v>
      </c>
      <c r="C83">
        <v>49.975999999999999</v>
      </c>
    </row>
    <row r="84" spans="1:3" x14ac:dyDescent="0.35">
      <c r="A84" s="59">
        <v>44610</v>
      </c>
      <c r="B84" s="27">
        <v>0.56552083333333336</v>
      </c>
      <c r="C84">
        <v>49.987000000000002</v>
      </c>
    </row>
    <row r="85" spans="1:3" x14ac:dyDescent="0.35">
      <c r="A85" s="59">
        <v>44610</v>
      </c>
      <c r="B85" s="27">
        <v>0.5655324074074074</v>
      </c>
      <c r="C85">
        <v>49.988</v>
      </c>
    </row>
    <row r="86" spans="1:3" x14ac:dyDescent="0.35">
      <c r="A86" s="59">
        <v>44610</v>
      </c>
      <c r="B86" s="27">
        <v>0.56554398148148144</v>
      </c>
      <c r="C86">
        <v>49.988999999999997</v>
      </c>
    </row>
    <row r="87" spans="1:3" x14ac:dyDescent="0.35">
      <c r="A87" s="59">
        <v>44610</v>
      </c>
      <c r="B87" s="27">
        <v>0.56555555555555559</v>
      </c>
      <c r="C87">
        <v>49.994999999999997</v>
      </c>
    </row>
    <row r="88" spans="1:3" x14ac:dyDescent="0.35">
      <c r="A88" s="59">
        <v>44610</v>
      </c>
      <c r="B88" s="27">
        <v>0.56556712962962963</v>
      </c>
      <c r="C88">
        <v>49.988</v>
      </c>
    </row>
    <row r="89" spans="1:3" x14ac:dyDescent="0.35">
      <c r="A89" s="59">
        <v>44610</v>
      </c>
      <c r="B89" s="27">
        <v>0.56557870370370367</v>
      </c>
      <c r="C89">
        <v>49.993000000000002</v>
      </c>
    </row>
    <row r="90" spans="1:3" x14ac:dyDescent="0.35">
      <c r="A90" s="59">
        <v>44610</v>
      </c>
      <c r="B90" s="27">
        <v>0.56559027777777782</v>
      </c>
      <c r="C90">
        <v>49.994</v>
      </c>
    </row>
    <row r="91" spans="1:3" x14ac:dyDescent="0.35">
      <c r="A91" s="59">
        <v>44610</v>
      </c>
      <c r="B91" s="27">
        <v>0.56560185185185186</v>
      </c>
      <c r="C91">
        <v>49.996000000000002</v>
      </c>
    </row>
    <row r="92" spans="1:3" x14ac:dyDescent="0.35">
      <c r="A92" s="59">
        <v>44610</v>
      </c>
      <c r="B92" s="27">
        <v>0.56561342592592589</v>
      </c>
      <c r="C92">
        <v>49.996000000000002</v>
      </c>
    </row>
    <row r="93" spans="1:3" x14ac:dyDescent="0.35">
      <c r="A93" s="59">
        <v>44610</v>
      </c>
      <c r="B93" s="27">
        <v>0.56562499999999993</v>
      </c>
      <c r="C93">
        <v>50</v>
      </c>
    </row>
    <row r="94" spans="1:3" x14ac:dyDescent="0.35">
      <c r="A94" s="59">
        <v>44610</v>
      </c>
      <c r="B94" s="27">
        <v>0.56563657407407408</v>
      </c>
      <c r="C94">
        <v>50.002000000000002</v>
      </c>
    </row>
    <row r="95" spans="1:3" x14ac:dyDescent="0.35">
      <c r="A95" s="59">
        <v>44610</v>
      </c>
      <c r="B95" s="27">
        <v>0.56564814814814812</v>
      </c>
      <c r="C95">
        <v>49.996000000000002</v>
      </c>
    </row>
    <row r="96" spans="1:3" x14ac:dyDescent="0.35">
      <c r="A96" s="59">
        <v>44610</v>
      </c>
      <c r="B96" s="27">
        <v>0.56565972222222227</v>
      </c>
      <c r="C96">
        <v>49.997999999999998</v>
      </c>
    </row>
    <row r="97" spans="1:3" x14ac:dyDescent="0.35">
      <c r="A97" s="59">
        <v>44610</v>
      </c>
      <c r="B97" s="27">
        <v>0.56567129629629631</v>
      </c>
      <c r="C97">
        <v>49.997999999999998</v>
      </c>
    </row>
    <row r="98" spans="1:3" x14ac:dyDescent="0.35">
      <c r="A98" s="59">
        <v>44610</v>
      </c>
      <c r="B98" s="27">
        <v>0.56568287037037035</v>
      </c>
      <c r="C98">
        <v>49.997</v>
      </c>
    </row>
    <row r="99" spans="1:3" x14ac:dyDescent="0.35">
      <c r="A99" s="59">
        <v>44610</v>
      </c>
      <c r="B99" s="27">
        <v>0.56569444444444439</v>
      </c>
      <c r="C99">
        <v>49.996000000000002</v>
      </c>
    </row>
    <row r="100" spans="1:3" x14ac:dyDescent="0.35">
      <c r="A100" s="59">
        <v>44610</v>
      </c>
      <c r="B100" s="27">
        <v>0.56570601851851854</v>
      </c>
      <c r="C100">
        <v>50</v>
      </c>
    </row>
    <row r="101" spans="1:3" x14ac:dyDescent="0.35">
      <c r="A101" s="59">
        <v>44610</v>
      </c>
      <c r="B101" s="27">
        <v>0.56571759259259258</v>
      </c>
      <c r="C101">
        <v>50</v>
      </c>
    </row>
    <row r="102" spans="1:3" x14ac:dyDescent="0.35">
      <c r="A102" s="59">
        <v>44610</v>
      </c>
      <c r="B102" s="27">
        <v>0.56572916666666673</v>
      </c>
      <c r="C102">
        <v>49.993000000000002</v>
      </c>
    </row>
    <row r="103" spans="1:3" x14ac:dyDescent="0.35">
      <c r="A103" s="59">
        <v>44610</v>
      </c>
      <c r="B103" s="27">
        <v>0.56574074074074077</v>
      </c>
      <c r="C103">
        <v>49.996000000000002</v>
      </c>
    </row>
    <row r="104" spans="1:3" x14ac:dyDescent="0.35">
      <c r="A104" s="59">
        <v>44610</v>
      </c>
      <c r="B104" s="27">
        <v>0.56575231481481481</v>
      </c>
      <c r="C104">
        <v>49.994999999999997</v>
      </c>
    </row>
    <row r="105" spans="1:3" x14ac:dyDescent="0.35">
      <c r="A105" s="59">
        <v>44610</v>
      </c>
      <c r="B105" s="27">
        <v>0.56576388888888884</v>
      </c>
      <c r="C105">
        <v>49.997999999999998</v>
      </c>
    </row>
    <row r="106" spans="1:3" x14ac:dyDescent="0.35">
      <c r="A106" s="59">
        <v>44610</v>
      </c>
      <c r="B106" s="27">
        <v>0.56577546296296299</v>
      </c>
      <c r="C106">
        <v>50.003</v>
      </c>
    </row>
    <row r="107" spans="1:3" x14ac:dyDescent="0.35">
      <c r="A107" s="59">
        <v>44610</v>
      </c>
      <c r="B107" s="27">
        <v>0.56578703703703703</v>
      </c>
      <c r="C107">
        <v>50.006999999999998</v>
      </c>
    </row>
    <row r="108" spans="1:3" x14ac:dyDescent="0.35">
      <c r="A108" s="59">
        <v>44610</v>
      </c>
      <c r="B108" s="27">
        <v>0.56579861111111118</v>
      </c>
      <c r="C108">
        <v>50.006999999999998</v>
      </c>
    </row>
    <row r="109" spans="1:3" x14ac:dyDescent="0.35">
      <c r="A109" s="59">
        <v>44610</v>
      </c>
      <c r="B109" s="27">
        <v>0.56581018518518522</v>
      </c>
      <c r="C109">
        <v>50.003999999999998</v>
      </c>
    </row>
    <row r="110" spans="1:3" x14ac:dyDescent="0.35">
      <c r="A110" s="59">
        <v>44610</v>
      </c>
      <c r="B110" s="27">
        <v>0.56582175925925926</v>
      </c>
      <c r="C110">
        <v>50.003</v>
      </c>
    </row>
    <row r="111" spans="1:3" x14ac:dyDescent="0.35">
      <c r="A111" s="59">
        <v>44610</v>
      </c>
      <c r="B111" s="27">
        <v>0.5658333333333333</v>
      </c>
      <c r="C111">
        <v>50.002000000000002</v>
      </c>
    </row>
    <row r="112" spans="1:3" x14ac:dyDescent="0.35">
      <c r="A112" s="59">
        <v>44610</v>
      </c>
      <c r="B112" s="27">
        <v>0.56584490740740734</v>
      </c>
      <c r="C112">
        <v>50.003999999999998</v>
      </c>
    </row>
    <row r="113" spans="1:3" x14ac:dyDescent="0.35">
      <c r="A113" s="59">
        <v>44610</v>
      </c>
      <c r="B113" s="27">
        <v>0.56585648148148149</v>
      </c>
      <c r="C113">
        <v>50.006999999999998</v>
      </c>
    </row>
    <row r="114" spans="1:3" x14ac:dyDescent="0.35">
      <c r="A114" s="59">
        <v>44610</v>
      </c>
      <c r="B114" s="27">
        <v>0.56586805555555553</v>
      </c>
      <c r="C114">
        <v>50.009</v>
      </c>
    </row>
    <row r="115" spans="1:3" x14ac:dyDescent="0.35">
      <c r="A115" s="59">
        <v>44610</v>
      </c>
      <c r="B115" s="27">
        <v>0.56587962962962968</v>
      </c>
      <c r="C115">
        <v>50.003999999999998</v>
      </c>
    </row>
    <row r="116" spans="1:3" x14ac:dyDescent="0.35">
      <c r="A116" s="59">
        <v>44610</v>
      </c>
      <c r="B116" s="27">
        <v>0.56589120370370372</v>
      </c>
      <c r="C116">
        <v>49.960999999999999</v>
      </c>
    </row>
    <row r="117" spans="1:3" x14ac:dyDescent="0.35">
      <c r="A117" s="59">
        <v>44610</v>
      </c>
      <c r="B117" s="27">
        <v>0.56590277777777775</v>
      </c>
      <c r="C117">
        <v>49.914000000000001</v>
      </c>
    </row>
    <row r="118" spans="1:3" x14ac:dyDescent="0.35">
      <c r="A118" s="59">
        <v>44610</v>
      </c>
      <c r="B118" s="27">
        <v>0.56591435185185179</v>
      </c>
      <c r="C118">
        <v>49.856000000000002</v>
      </c>
    </row>
    <row r="119" spans="1:3" x14ac:dyDescent="0.35">
      <c r="A119" s="59">
        <v>44610</v>
      </c>
      <c r="B119" s="27">
        <v>0.56592592592592594</v>
      </c>
      <c r="C119">
        <v>49.808999999999997</v>
      </c>
    </row>
    <row r="120" spans="1:3" x14ac:dyDescent="0.35">
      <c r="A120" s="59">
        <v>44610</v>
      </c>
      <c r="B120" s="27">
        <v>0.56593749999999998</v>
      </c>
      <c r="C120">
        <v>49.792000000000002</v>
      </c>
    </row>
    <row r="121" spans="1:3" x14ac:dyDescent="0.35">
      <c r="A121" s="59">
        <v>44610</v>
      </c>
      <c r="B121" s="27">
        <v>0.56594907407407413</v>
      </c>
      <c r="C121">
        <v>49.814</v>
      </c>
    </row>
    <row r="122" spans="1:3" x14ac:dyDescent="0.35">
      <c r="A122" s="59">
        <v>44610</v>
      </c>
      <c r="B122" s="27">
        <v>0.56596064814814817</v>
      </c>
      <c r="C122">
        <v>49.771999999999998</v>
      </c>
    </row>
    <row r="123" spans="1:3" x14ac:dyDescent="0.35">
      <c r="A123" s="59">
        <v>44610</v>
      </c>
      <c r="B123" s="27">
        <v>0.56597222222222221</v>
      </c>
      <c r="C123">
        <v>49.792000000000002</v>
      </c>
    </row>
    <row r="124" spans="1:3" x14ac:dyDescent="0.35">
      <c r="A124" s="59">
        <v>44610</v>
      </c>
      <c r="B124" s="27">
        <v>0.56598379629629625</v>
      </c>
      <c r="C124">
        <v>49.81</v>
      </c>
    </row>
    <row r="125" spans="1:3" x14ac:dyDescent="0.35">
      <c r="A125" s="59">
        <v>44610</v>
      </c>
      <c r="B125" s="27">
        <v>0.5659953703703704</v>
      </c>
      <c r="C125">
        <v>49.777000000000001</v>
      </c>
    </row>
    <row r="126" spans="1:3" x14ac:dyDescent="0.35">
      <c r="A126" s="59">
        <v>44610</v>
      </c>
      <c r="B126" s="27">
        <v>0.56600694444444444</v>
      </c>
      <c r="C126">
        <v>49.798000000000002</v>
      </c>
    </row>
    <row r="127" spans="1:3" x14ac:dyDescent="0.35">
      <c r="A127" s="59">
        <v>44610</v>
      </c>
      <c r="B127" s="27">
        <v>0.56601851851851859</v>
      </c>
      <c r="C127">
        <v>49.825000000000003</v>
      </c>
    </row>
    <row r="128" spans="1:3" x14ac:dyDescent="0.35">
      <c r="A128" s="59">
        <v>44610</v>
      </c>
      <c r="B128" s="27">
        <v>0.56603009259259263</v>
      </c>
      <c r="C128">
        <v>49.795999999999999</v>
      </c>
    </row>
    <row r="129" spans="1:3" x14ac:dyDescent="0.35">
      <c r="A129" s="59">
        <v>44610</v>
      </c>
      <c r="B129" s="27">
        <v>0.56604166666666667</v>
      </c>
      <c r="C129">
        <v>49.808999999999997</v>
      </c>
    </row>
    <row r="130" spans="1:3" x14ac:dyDescent="0.35">
      <c r="A130" s="59">
        <v>44610</v>
      </c>
      <c r="B130" s="27">
        <v>0.5660532407407407</v>
      </c>
      <c r="C130">
        <v>49.817</v>
      </c>
    </row>
    <row r="131" spans="1:3" x14ac:dyDescent="0.35">
      <c r="A131" s="59">
        <v>44610</v>
      </c>
      <c r="B131" s="27">
        <v>0.56606481481481474</v>
      </c>
      <c r="C131">
        <v>49.843000000000004</v>
      </c>
    </row>
    <row r="132" spans="1:3" x14ac:dyDescent="0.35">
      <c r="A132" s="59">
        <v>44610</v>
      </c>
      <c r="B132" s="27">
        <v>0.56607638888888889</v>
      </c>
      <c r="C132">
        <v>49.835999999999999</v>
      </c>
    </row>
    <row r="133" spans="1:3" x14ac:dyDescent="0.35">
      <c r="A133" s="59">
        <v>44610</v>
      </c>
      <c r="B133" s="27">
        <v>0.56608796296296293</v>
      </c>
      <c r="C133">
        <v>49.814</v>
      </c>
    </row>
    <row r="134" spans="1:3" x14ac:dyDescent="0.35">
      <c r="A134" s="59">
        <v>44610</v>
      </c>
      <c r="B134" s="27">
        <v>0.56609953703703708</v>
      </c>
      <c r="C134">
        <v>49.820999999999998</v>
      </c>
    </row>
    <row r="135" spans="1:3" x14ac:dyDescent="0.35">
      <c r="A135" s="59">
        <v>44610</v>
      </c>
      <c r="B135" s="27">
        <v>0.56611111111111112</v>
      </c>
      <c r="C135">
        <v>49.828000000000003</v>
      </c>
    </row>
    <row r="136" spans="1:3" x14ac:dyDescent="0.35">
      <c r="A136" s="59">
        <v>44610</v>
      </c>
      <c r="B136" s="27">
        <v>0.56612268518518516</v>
      </c>
      <c r="C136">
        <v>49.832000000000001</v>
      </c>
    </row>
    <row r="137" spans="1:3" x14ac:dyDescent="0.35">
      <c r="A137" s="59">
        <v>44610</v>
      </c>
      <c r="B137" s="27">
        <v>0.5661342592592592</v>
      </c>
      <c r="C137">
        <v>49.838999999999999</v>
      </c>
    </row>
    <row r="138" spans="1:3" x14ac:dyDescent="0.35">
      <c r="A138" s="59">
        <v>44610</v>
      </c>
      <c r="B138" s="27">
        <v>0.56614583333333335</v>
      </c>
      <c r="C138">
        <v>49.85</v>
      </c>
    </row>
    <row r="139" spans="1:3" x14ac:dyDescent="0.35">
      <c r="A139" s="59">
        <v>44610</v>
      </c>
      <c r="B139" s="27">
        <v>0.56615740740740739</v>
      </c>
      <c r="C139">
        <v>49.866999999999997</v>
      </c>
    </row>
    <row r="140" spans="1:3" x14ac:dyDescent="0.35">
      <c r="A140" s="59">
        <v>44610</v>
      </c>
      <c r="B140" s="27">
        <v>0.56616898148148154</v>
      </c>
      <c r="C140">
        <v>49.838999999999999</v>
      </c>
    </row>
    <row r="141" spans="1:3" x14ac:dyDescent="0.35">
      <c r="A141" s="59">
        <v>44610</v>
      </c>
      <c r="B141" s="27">
        <v>0.56618055555555558</v>
      </c>
      <c r="C141">
        <v>49.814</v>
      </c>
    </row>
    <row r="142" spans="1:3" x14ac:dyDescent="0.35">
      <c r="A142" s="59">
        <v>44610</v>
      </c>
      <c r="B142" s="27">
        <v>0.56619212962962961</v>
      </c>
      <c r="C142">
        <v>49.820999999999998</v>
      </c>
    </row>
    <row r="143" spans="1:3" x14ac:dyDescent="0.35">
      <c r="A143" s="59">
        <v>44610</v>
      </c>
      <c r="B143" s="27">
        <v>0.56620370370370365</v>
      </c>
      <c r="C143">
        <v>49.826999999999998</v>
      </c>
    </row>
    <row r="144" spans="1:3" x14ac:dyDescent="0.35">
      <c r="A144" s="59">
        <v>44610</v>
      </c>
      <c r="B144" s="27">
        <v>0.5662152777777778</v>
      </c>
      <c r="C144">
        <v>49.831000000000003</v>
      </c>
    </row>
    <row r="145" spans="1:3" x14ac:dyDescent="0.35">
      <c r="A145" s="59">
        <v>44610</v>
      </c>
      <c r="B145" s="27">
        <v>0.56622685185185184</v>
      </c>
      <c r="C145">
        <v>49.838999999999999</v>
      </c>
    </row>
    <row r="146" spans="1:3" x14ac:dyDescent="0.35">
      <c r="A146" s="59">
        <v>44610</v>
      </c>
      <c r="B146" s="27">
        <v>0.56623842592592599</v>
      </c>
      <c r="C146">
        <v>49.857999999999997</v>
      </c>
    </row>
    <row r="147" spans="1:3" x14ac:dyDescent="0.35">
      <c r="A147" s="59">
        <v>44610</v>
      </c>
      <c r="B147" s="27">
        <v>0.56625000000000003</v>
      </c>
      <c r="C147">
        <v>49.837000000000003</v>
      </c>
    </row>
    <row r="148" spans="1:3" x14ac:dyDescent="0.35">
      <c r="A148" s="59">
        <v>44610</v>
      </c>
      <c r="B148" s="27">
        <v>0.56626157407407407</v>
      </c>
      <c r="C148">
        <v>49.814</v>
      </c>
    </row>
    <row r="149" spans="1:3" x14ac:dyDescent="0.35">
      <c r="A149" s="59">
        <v>44610</v>
      </c>
      <c r="B149" s="27">
        <v>0.56627314814814811</v>
      </c>
      <c r="C149">
        <v>49.828000000000003</v>
      </c>
    </row>
    <row r="150" spans="1:3" x14ac:dyDescent="0.35">
      <c r="A150" s="59">
        <v>44610</v>
      </c>
      <c r="B150" s="27">
        <v>0.56628472222222226</v>
      </c>
      <c r="C150">
        <v>49.832000000000001</v>
      </c>
    </row>
    <row r="151" spans="1:3" x14ac:dyDescent="0.35">
      <c r="A151" s="59">
        <v>44610</v>
      </c>
      <c r="B151" s="27">
        <v>0.5662962962962963</v>
      </c>
      <c r="C151">
        <v>49.828000000000003</v>
      </c>
    </row>
    <row r="152" spans="1:3" x14ac:dyDescent="0.35">
      <c r="A152" s="59">
        <v>44610</v>
      </c>
      <c r="B152" s="27">
        <v>0.56630787037037034</v>
      </c>
      <c r="C152">
        <v>49.831000000000003</v>
      </c>
    </row>
    <row r="153" spans="1:3" x14ac:dyDescent="0.35">
      <c r="A153" s="59">
        <v>44610</v>
      </c>
      <c r="B153" s="27">
        <v>0.56631944444444449</v>
      </c>
      <c r="C153">
        <v>49.859000000000002</v>
      </c>
    </row>
    <row r="154" spans="1:3" x14ac:dyDescent="0.35">
      <c r="A154" s="59">
        <v>44610</v>
      </c>
      <c r="B154" s="27">
        <v>0.56633101851851853</v>
      </c>
      <c r="C154">
        <v>49.856999999999999</v>
      </c>
    </row>
    <row r="155" spans="1:3" x14ac:dyDescent="0.35">
      <c r="A155" s="59">
        <v>44610</v>
      </c>
      <c r="B155" s="27">
        <v>0.56634259259259256</v>
      </c>
      <c r="C155">
        <v>49.828000000000003</v>
      </c>
    </row>
    <row r="156" spans="1:3" x14ac:dyDescent="0.35">
      <c r="A156" s="59">
        <v>44610</v>
      </c>
      <c r="B156" s="27">
        <v>0.5663541666666666</v>
      </c>
      <c r="C156">
        <v>49.814999999999998</v>
      </c>
    </row>
    <row r="157" spans="1:3" x14ac:dyDescent="0.35">
      <c r="A157" s="59">
        <v>44610</v>
      </c>
      <c r="B157" s="27">
        <v>0.56636574074074075</v>
      </c>
      <c r="C157">
        <v>49.83</v>
      </c>
    </row>
    <row r="158" spans="1:3" x14ac:dyDescent="0.35">
      <c r="A158" s="59">
        <v>44610</v>
      </c>
      <c r="B158" s="27">
        <v>0.56637731481481479</v>
      </c>
      <c r="C158">
        <v>49.826999999999998</v>
      </c>
    </row>
    <row r="159" spans="1:3" x14ac:dyDescent="0.35">
      <c r="A159" s="59">
        <v>44610</v>
      </c>
      <c r="B159" s="27">
        <v>0.56638888888888894</v>
      </c>
      <c r="C159">
        <v>49.831000000000003</v>
      </c>
    </row>
    <row r="160" spans="1:3" x14ac:dyDescent="0.35">
      <c r="A160" s="59">
        <v>44610</v>
      </c>
      <c r="B160" s="27">
        <v>0.56640046296296298</v>
      </c>
      <c r="C160">
        <v>49.860999999999997</v>
      </c>
    </row>
    <row r="161" spans="1:3" x14ac:dyDescent="0.35">
      <c r="A161" s="59">
        <v>44610</v>
      </c>
      <c r="B161" s="27">
        <v>0.56641203703703702</v>
      </c>
      <c r="C161">
        <v>49.84</v>
      </c>
    </row>
    <row r="162" spans="1:3" x14ac:dyDescent="0.35">
      <c r="A162" s="59">
        <v>44610</v>
      </c>
      <c r="B162" s="27">
        <v>0.56642361111111106</v>
      </c>
      <c r="C162">
        <v>49.81</v>
      </c>
    </row>
    <row r="163" spans="1:3" x14ac:dyDescent="0.35">
      <c r="A163" s="59">
        <v>44610</v>
      </c>
      <c r="B163" s="27">
        <v>0.56643518518518521</v>
      </c>
      <c r="C163">
        <v>49.801000000000002</v>
      </c>
    </row>
    <row r="164" spans="1:3" x14ac:dyDescent="0.35">
      <c r="A164" s="59">
        <v>44610</v>
      </c>
      <c r="B164" s="27">
        <v>0.56644675925925925</v>
      </c>
      <c r="C164">
        <v>49.82</v>
      </c>
    </row>
    <row r="165" spans="1:3" x14ac:dyDescent="0.35">
      <c r="A165" s="59">
        <v>44610</v>
      </c>
      <c r="B165" s="27">
        <v>0.5664583333333334</v>
      </c>
      <c r="C165">
        <v>49.829000000000001</v>
      </c>
    </row>
    <row r="166" spans="1:3" x14ac:dyDescent="0.35">
      <c r="A166" s="59">
        <v>44610</v>
      </c>
      <c r="B166" s="27">
        <v>0.56646990740740744</v>
      </c>
      <c r="C166">
        <v>49.822000000000003</v>
      </c>
    </row>
    <row r="167" spans="1:3" x14ac:dyDescent="0.35">
      <c r="A167" s="59">
        <v>44610</v>
      </c>
      <c r="B167" s="27">
        <v>0.56648148148148147</v>
      </c>
      <c r="C167">
        <v>49.802999999999997</v>
      </c>
    </row>
    <row r="168" spans="1:3" x14ac:dyDescent="0.35">
      <c r="A168" s="59">
        <v>44610</v>
      </c>
      <c r="B168" s="27">
        <v>0.56649305555555551</v>
      </c>
      <c r="C168">
        <v>49.793999999999997</v>
      </c>
    </row>
    <row r="169" spans="1:3" x14ac:dyDescent="0.35">
      <c r="A169" s="59">
        <v>44610</v>
      </c>
      <c r="B169" s="27">
        <v>0.56650462962962966</v>
      </c>
      <c r="C169">
        <v>49.805999999999997</v>
      </c>
    </row>
    <row r="170" spans="1:3" x14ac:dyDescent="0.35">
      <c r="A170" s="59">
        <v>44610</v>
      </c>
      <c r="B170" s="27">
        <v>0.5665162037037037</v>
      </c>
      <c r="C170">
        <v>49.838000000000001</v>
      </c>
    </row>
    <row r="171" spans="1:3" x14ac:dyDescent="0.35">
      <c r="A171" s="59">
        <v>44610</v>
      </c>
      <c r="B171" s="27">
        <v>0.56652777777777774</v>
      </c>
      <c r="C171">
        <v>49.83</v>
      </c>
    </row>
    <row r="172" spans="1:3" x14ac:dyDescent="0.35">
      <c r="A172" s="59">
        <v>44610</v>
      </c>
      <c r="B172" s="27">
        <v>0.56653935185185189</v>
      </c>
      <c r="C172">
        <v>49.805</v>
      </c>
    </row>
    <row r="173" spans="1:3" x14ac:dyDescent="0.35">
      <c r="A173" s="59">
        <v>44610</v>
      </c>
      <c r="B173" s="27">
        <v>0.56655092592592593</v>
      </c>
      <c r="C173">
        <v>49.808</v>
      </c>
    </row>
    <row r="174" spans="1:3" x14ac:dyDescent="0.35">
      <c r="A174" s="59">
        <v>44610</v>
      </c>
      <c r="B174" s="27">
        <v>0.56656249999999997</v>
      </c>
      <c r="C174">
        <v>49.822000000000003</v>
      </c>
    </row>
    <row r="175" spans="1:3" x14ac:dyDescent="0.35">
      <c r="A175" s="59">
        <v>44610</v>
      </c>
      <c r="B175" s="27">
        <v>0.56657407407407401</v>
      </c>
      <c r="C175">
        <v>49.795999999999999</v>
      </c>
    </row>
    <row r="176" spans="1:3" x14ac:dyDescent="0.35">
      <c r="A176" s="59">
        <v>44610</v>
      </c>
      <c r="B176" s="27">
        <v>0.56658564814814816</v>
      </c>
      <c r="C176">
        <v>49.802</v>
      </c>
    </row>
    <row r="177" spans="1:3" x14ac:dyDescent="0.35">
      <c r="A177" s="59">
        <v>44610</v>
      </c>
      <c r="B177" s="27">
        <v>0.5665972222222222</v>
      </c>
      <c r="C177">
        <v>49.811999999999998</v>
      </c>
    </row>
    <row r="178" spans="1:3" x14ac:dyDescent="0.35">
      <c r="A178" s="59">
        <v>44610</v>
      </c>
      <c r="B178" s="27">
        <v>0.56660879629629635</v>
      </c>
      <c r="C178">
        <v>49.808999999999997</v>
      </c>
    </row>
    <row r="179" spans="1:3" x14ac:dyDescent="0.35">
      <c r="A179" s="59">
        <v>44610</v>
      </c>
      <c r="B179" s="27">
        <v>0.56662037037037039</v>
      </c>
      <c r="C179">
        <v>49.805999999999997</v>
      </c>
    </row>
    <row r="180" spans="1:3" x14ac:dyDescent="0.35">
      <c r="A180" s="59">
        <v>44610</v>
      </c>
      <c r="B180" s="27">
        <v>0.56663194444444442</v>
      </c>
      <c r="C180">
        <v>49.813000000000002</v>
      </c>
    </row>
    <row r="181" spans="1:3" x14ac:dyDescent="0.35">
      <c r="A181" s="59">
        <v>44610</v>
      </c>
      <c r="B181" s="27">
        <v>0.56664351851851846</v>
      </c>
      <c r="C181">
        <v>49.825000000000003</v>
      </c>
    </row>
    <row r="182" spans="1:3" x14ac:dyDescent="0.35">
      <c r="A182" s="59">
        <v>44610</v>
      </c>
      <c r="B182" s="27">
        <v>0.56665509259259261</v>
      </c>
      <c r="C182">
        <v>49.841999999999999</v>
      </c>
    </row>
    <row r="183" spans="1:3" x14ac:dyDescent="0.35">
      <c r="A183" s="59">
        <v>44610</v>
      </c>
      <c r="B183" s="27">
        <v>0.56666666666666665</v>
      </c>
      <c r="C183">
        <v>49.813000000000002</v>
      </c>
    </row>
    <row r="184" spans="1:3" x14ac:dyDescent="0.35">
      <c r="A184" s="59">
        <v>44610</v>
      </c>
      <c r="B184" s="27">
        <v>0.5666782407407408</v>
      </c>
      <c r="C184">
        <v>49.832000000000001</v>
      </c>
    </row>
    <row r="185" spans="1:3" x14ac:dyDescent="0.35">
      <c r="A185" s="59">
        <v>44610</v>
      </c>
      <c r="B185" s="27">
        <v>0.56668981481481484</v>
      </c>
      <c r="C185">
        <v>49.822000000000003</v>
      </c>
    </row>
    <row r="186" spans="1:3" x14ac:dyDescent="0.35">
      <c r="A186" s="59">
        <v>44610</v>
      </c>
      <c r="B186" s="27">
        <v>0.56670138888888888</v>
      </c>
      <c r="C186">
        <v>49.817999999999998</v>
      </c>
    </row>
    <row r="187" spans="1:3" x14ac:dyDescent="0.35">
      <c r="A187" s="59">
        <v>44610</v>
      </c>
      <c r="B187" s="27">
        <v>0.56671296296296292</v>
      </c>
      <c r="C187">
        <v>49.826000000000001</v>
      </c>
    </row>
    <row r="188" spans="1:3" x14ac:dyDescent="0.35">
      <c r="A188" s="59">
        <v>44610</v>
      </c>
      <c r="B188" s="27">
        <v>0.56672453703703707</v>
      </c>
      <c r="C188">
        <v>49.865000000000002</v>
      </c>
    </row>
    <row r="189" spans="1:3" x14ac:dyDescent="0.35">
      <c r="A189" s="59">
        <v>44610</v>
      </c>
      <c r="B189" s="27">
        <v>0.56673611111111111</v>
      </c>
      <c r="C189">
        <v>49.845999999999997</v>
      </c>
    </row>
    <row r="190" spans="1:3" x14ac:dyDescent="0.35">
      <c r="A190" s="59">
        <v>44610</v>
      </c>
      <c r="B190" s="27">
        <v>0.56674768518518526</v>
      </c>
      <c r="C190">
        <v>49.837000000000003</v>
      </c>
    </row>
    <row r="191" spans="1:3" x14ac:dyDescent="0.35">
      <c r="A191" s="59">
        <v>44610</v>
      </c>
      <c r="B191" s="27">
        <v>0.5667592592592593</v>
      </c>
      <c r="C191">
        <v>49.853000000000002</v>
      </c>
    </row>
    <row r="192" spans="1:3" x14ac:dyDescent="0.35">
      <c r="A192" s="59">
        <v>44610</v>
      </c>
      <c r="B192" s="27">
        <v>0.56677083333333333</v>
      </c>
      <c r="C192">
        <v>49.848999999999997</v>
      </c>
    </row>
    <row r="193" spans="1:3" x14ac:dyDescent="0.35">
      <c r="A193" s="59">
        <v>44610</v>
      </c>
      <c r="B193" s="27">
        <v>0.56678240740740737</v>
      </c>
      <c r="C193">
        <v>49.843000000000004</v>
      </c>
    </row>
    <row r="194" spans="1:3" x14ac:dyDescent="0.35">
      <c r="A194" s="59">
        <v>44610</v>
      </c>
      <c r="B194" s="27">
        <v>0.56679398148148141</v>
      </c>
      <c r="C194">
        <v>49.85</v>
      </c>
    </row>
    <row r="195" spans="1:3" x14ac:dyDescent="0.35">
      <c r="A195" s="59">
        <v>44610</v>
      </c>
      <c r="B195" s="27">
        <v>0.56680555555555556</v>
      </c>
      <c r="C195">
        <v>49.85</v>
      </c>
    </row>
    <row r="196" spans="1:3" x14ac:dyDescent="0.35">
      <c r="A196" s="59">
        <v>44610</v>
      </c>
      <c r="B196" s="27">
        <v>0.5668171296296296</v>
      </c>
      <c r="C196">
        <v>49.841000000000001</v>
      </c>
    </row>
    <row r="197" spans="1:3" x14ac:dyDescent="0.35">
      <c r="A197" s="59">
        <v>44610</v>
      </c>
      <c r="B197" s="27">
        <v>0.56682870370370375</v>
      </c>
      <c r="C197">
        <v>49.859000000000002</v>
      </c>
    </row>
    <row r="198" spans="1:3" x14ac:dyDescent="0.35">
      <c r="A198" s="59">
        <v>44610</v>
      </c>
      <c r="B198" s="27">
        <v>0.56684027777777779</v>
      </c>
      <c r="C198">
        <v>49.847000000000001</v>
      </c>
    </row>
    <row r="199" spans="1:3" x14ac:dyDescent="0.35">
      <c r="A199" s="59">
        <v>44610</v>
      </c>
      <c r="B199" s="27">
        <v>0.56685185185185183</v>
      </c>
      <c r="C199">
        <v>49.860999999999997</v>
      </c>
    </row>
    <row r="200" spans="1:3" x14ac:dyDescent="0.35">
      <c r="A200" s="59">
        <v>44610</v>
      </c>
      <c r="B200" s="27">
        <v>0.56686342592592587</v>
      </c>
      <c r="C200">
        <v>49.859000000000002</v>
      </c>
    </row>
    <row r="201" spans="1:3" x14ac:dyDescent="0.35">
      <c r="A201" s="59">
        <v>44610</v>
      </c>
      <c r="B201" s="27">
        <v>0.56687500000000002</v>
      </c>
      <c r="C201">
        <v>49.84</v>
      </c>
    </row>
    <row r="202" spans="1:3" x14ac:dyDescent="0.35">
      <c r="A202" s="59">
        <v>44610</v>
      </c>
      <c r="B202" s="27">
        <v>0.56688657407407406</v>
      </c>
      <c r="C202">
        <v>49.866999999999997</v>
      </c>
    </row>
    <row r="203" spans="1:3" x14ac:dyDescent="0.35">
      <c r="A203" s="59">
        <v>44610</v>
      </c>
      <c r="B203" s="27">
        <v>0.56689814814814821</v>
      </c>
      <c r="C203">
        <v>49.854999999999997</v>
      </c>
    </row>
    <row r="204" spans="1:3" x14ac:dyDescent="0.35">
      <c r="A204" s="59">
        <v>44610</v>
      </c>
      <c r="B204" s="27">
        <v>0.56690972222222225</v>
      </c>
      <c r="C204">
        <v>49.887999999999998</v>
      </c>
    </row>
    <row r="205" spans="1:3" x14ac:dyDescent="0.35">
      <c r="A205" s="59">
        <v>44610</v>
      </c>
      <c r="B205" s="27">
        <v>0.56692129629629628</v>
      </c>
      <c r="C205">
        <v>49.874000000000002</v>
      </c>
    </row>
    <row r="206" spans="1:3" x14ac:dyDescent="0.35">
      <c r="A206" s="59">
        <v>44610</v>
      </c>
      <c r="B206" s="27">
        <v>0.56693287037037032</v>
      </c>
      <c r="C206">
        <v>49.892000000000003</v>
      </c>
    </row>
    <row r="207" spans="1:3" x14ac:dyDescent="0.35">
      <c r="A207" s="59">
        <v>44610</v>
      </c>
      <c r="B207" s="27">
        <v>0.56694444444444447</v>
      </c>
      <c r="C207">
        <v>49.866999999999997</v>
      </c>
    </row>
    <row r="208" spans="1:3" x14ac:dyDescent="0.35">
      <c r="A208" s="59">
        <v>44610</v>
      </c>
      <c r="B208" s="27">
        <v>0.56695601851851851</v>
      </c>
      <c r="C208">
        <v>49.890999999999998</v>
      </c>
    </row>
    <row r="209" spans="1:3" x14ac:dyDescent="0.35">
      <c r="A209" s="59">
        <v>44610</v>
      </c>
      <c r="B209" s="27">
        <v>0.56696759259259266</v>
      </c>
      <c r="C209">
        <v>49.865000000000002</v>
      </c>
    </row>
    <row r="210" spans="1:3" x14ac:dyDescent="0.35">
      <c r="A210" s="59">
        <v>44610</v>
      </c>
      <c r="B210" s="27">
        <v>0.5669791666666667</v>
      </c>
      <c r="C210">
        <v>49.865000000000002</v>
      </c>
    </row>
    <row r="211" spans="1:3" x14ac:dyDescent="0.35">
      <c r="A211" s="59">
        <v>44610</v>
      </c>
      <c r="B211" s="27">
        <v>0.56699074074074074</v>
      </c>
      <c r="C211">
        <v>49.860999999999997</v>
      </c>
    </row>
    <row r="212" spans="1:3" x14ac:dyDescent="0.35">
      <c r="A212" s="59">
        <v>44610</v>
      </c>
      <c r="B212" s="27">
        <v>0.56700231481481478</v>
      </c>
      <c r="C212">
        <v>49.853999999999999</v>
      </c>
    </row>
    <row r="213" spans="1:3" x14ac:dyDescent="0.35">
      <c r="A213" s="59">
        <v>44610</v>
      </c>
      <c r="B213" s="27">
        <v>0.56701388888888882</v>
      </c>
      <c r="C213">
        <v>49.857999999999997</v>
      </c>
    </row>
    <row r="214" spans="1:3" x14ac:dyDescent="0.35">
      <c r="A214" s="59">
        <v>44610</v>
      </c>
      <c r="B214" s="27">
        <v>0.56702546296296297</v>
      </c>
      <c r="C214">
        <v>49.85</v>
      </c>
    </row>
    <row r="215" spans="1:3" x14ac:dyDescent="0.35">
      <c r="A215" s="59">
        <v>44610</v>
      </c>
      <c r="B215" s="27">
        <v>0.56703703703703701</v>
      </c>
      <c r="C215">
        <v>49.854999999999997</v>
      </c>
    </row>
    <row r="216" spans="1:3" x14ac:dyDescent="0.35">
      <c r="A216" s="59">
        <v>44610</v>
      </c>
      <c r="B216" s="27">
        <v>0.56704861111111116</v>
      </c>
      <c r="C216">
        <v>49.847999999999999</v>
      </c>
    </row>
    <row r="217" spans="1:3" x14ac:dyDescent="0.35">
      <c r="A217" s="59">
        <v>44610</v>
      </c>
      <c r="B217" s="27">
        <v>0.56706018518518519</v>
      </c>
      <c r="C217">
        <v>49.845999999999997</v>
      </c>
    </row>
    <row r="218" spans="1:3" x14ac:dyDescent="0.35">
      <c r="A218" s="59">
        <v>44610</v>
      </c>
      <c r="B218" s="27">
        <v>0.56707175925925923</v>
      </c>
      <c r="C218">
        <v>49.847999999999999</v>
      </c>
    </row>
    <row r="219" spans="1:3" x14ac:dyDescent="0.35">
      <c r="A219" s="59">
        <v>44610</v>
      </c>
      <c r="B219" s="27">
        <v>0.56708333333333327</v>
      </c>
      <c r="C219">
        <v>49.844000000000001</v>
      </c>
    </row>
    <row r="220" spans="1:3" x14ac:dyDescent="0.35">
      <c r="A220" s="59">
        <v>44610</v>
      </c>
      <c r="B220" s="27">
        <v>0.56709490740740742</v>
      </c>
      <c r="C220">
        <v>49.85</v>
      </c>
    </row>
    <row r="221" spans="1:3" x14ac:dyDescent="0.35">
      <c r="A221" s="59">
        <v>44610</v>
      </c>
      <c r="B221" s="27">
        <v>0.56710648148148146</v>
      </c>
      <c r="C221">
        <v>49.851999999999997</v>
      </c>
    </row>
    <row r="222" spans="1:3" x14ac:dyDescent="0.35">
      <c r="A222" s="59">
        <v>44610</v>
      </c>
      <c r="B222" s="27">
        <v>0.56711805555555561</v>
      </c>
      <c r="C222">
        <v>49.847000000000001</v>
      </c>
    </row>
    <row r="223" spans="1:3" x14ac:dyDescent="0.35">
      <c r="A223" s="59">
        <v>44610</v>
      </c>
      <c r="B223" s="27">
        <v>0.56712962962962965</v>
      </c>
      <c r="C223">
        <v>49.853000000000002</v>
      </c>
    </row>
    <row r="224" spans="1:3" x14ac:dyDescent="0.35">
      <c r="A224" s="59">
        <v>44610</v>
      </c>
      <c r="B224" s="27">
        <v>0.56714120370370369</v>
      </c>
      <c r="C224">
        <v>49.853000000000002</v>
      </c>
    </row>
    <row r="225" spans="1:3" x14ac:dyDescent="0.35">
      <c r="A225" s="59">
        <v>44610</v>
      </c>
      <c r="B225" s="27">
        <v>0.56715277777777773</v>
      </c>
      <c r="C225">
        <v>49.856000000000002</v>
      </c>
    </row>
    <row r="226" spans="1:3" x14ac:dyDescent="0.35">
      <c r="A226" s="59">
        <v>44610</v>
      </c>
      <c r="B226" s="27">
        <v>0.56716435185185188</v>
      </c>
      <c r="C226">
        <v>49.86</v>
      </c>
    </row>
    <row r="227" spans="1:3" x14ac:dyDescent="0.35">
      <c r="A227" s="59">
        <v>44610</v>
      </c>
      <c r="B227" s="27">
        <v>0.56717592592592592</v>
      </c>
      <c r="C227">
        <v>49.851999999999997</v>
      </c>
    </row>
    <row r="228" spans="1:3" x14ac:dyDescent="0.35">
      <c r="A228" s="59">
        <v>44610</v>
      </c>
      <c r="B228" s="27">
        <v>0.56718750000000007</v>
      </c>
      <c r="C228">
        <v>49.854999999999997</v>
      </c>
    </row>
    <row r="229" spans="1:3" x14ac:dyDescent="0.35">
      <c r="A229" s="59">
        <v>44610</v>
      </c>
      <c r="B229" s="27">
        <v>0.56719907407407411</v>
      </c>
      <c r="C229">
        <v>49.851999999999997</v>
      </c>
    </row>
    <row r="230" spans="1:3" x14ac:dyDescent="0.35">
      <c r="A230" s="59">
        <v>44610</v>
      </c>
      <c r="B230" s="27">
        <v>0.56721064814814814</v>
      </c>
      <c r="C230">
        <v>49.854999999999997</v>
      </c>
    </row>
    <row r="231" spans="1:3" x14ac:dyDescent="0.35">
      <c r="A231" s="59">
        <v>44610</v>
      </c>
      <c r="B231" s="27">
        <v>0.56722222222222218</v>
      </c>
      <c r="C231">
        <v>49.856000000000002</v>
      </c>
    </row>
    <row r="232" spans="1:3" x14ac:dyDescent="0.35">
      <c r="A232" s="59">
        <v>44610</v>
      </c>
      <c r="B232" s="27">
        <v>0.56723379629629633</v>
      </c>
      <c r="C232">
        <v>49.856000000000002</v>
      </c>
    </row>
    <row r="233" spans="1:3" x14ac:dyDescent="0.35">
      <c r="A233" s="59">
        <v>44610</v>
      </c>
      <c r="B233" s="27">
        <v>0.56724537037037037</v>
      </c>
      <c r="C233">
        <v>49.862000000000002</v>
      </c>
    </row>
    <row r="234" spans="1:3" x14ac:dyDescent="0.35">
      <c r="A234" s="59">
        <v>44610</v>
      </c>
      <c r="B234" s="27">
        <v>0.56725694444444441</v>
      </c>
      <c r="C234">
        <v>49.857999999999997</v>
      </c>
    </row>
    <row r="235" spans="1:3" x14ac:dyDescent="0.35">
      <c r="A235" s="59">
        <v>44610</v>
      </c>
      <c r="B235" s="27">
        <v>0.56726851851851856</v>
      </c>
      <c r="C235">
        <v>49.862000000000002</v>
      </c>
    </row>
    <row r="236" spans="1:3" x14ac:dyDescent="0.35">
      <c r="A236" s="59">
        <v>44610</v>
      </c>
      <c r="B236" s="27">
        <v>0.5672800925925926</v>
      </c>
      <c r="C236">
        <v>49.859000000000002</v>
      </c>
    </row>
    <row r="237" spans="1:3" x14ac:dyDescent="0.35">
      <c r="A237" s="59">
        <v>44610</v>
      </c>
      <c r="B237" s="27">
        <v>0.56729166666666664</v>
      </c>
      <c r="C237">
        <v>49.869</v>
      </c>
    </row>
    <row r="238" spans="1:3" x14ac:dyDescent="0.35">
      <c r="A238" s="59">
        <v>44610</v>
      </c>
      <c r="B238" s="27">
        <v>0.56730324074074068</v>
      </c>
      <c r="C238">
        <v>49.869</v>
      </c>
    </row>
    <row r="239" spans="1:3" x14ac:dyDescent="0.35">
      <c r="A239" s="59">
        <v>44610</v>
      </c>
      <c r="B239" s="27">
        <v>0.56731481481481483</v>
      </c>
      <c r="C239">
        <v>49.866999999999997</v>
      </c>
    </row>
    <row r="240" spans="1:3" x14ac:dyDescent="0.35">
      <c r="A240" s="59">
        <v>44610</v>
      </c>
      <c r="B240" s="27">
        <v>0.56732638888888887</v>
      </c>
      <c r="C240">
        <v>49.878</v>
      </c>
    </row>
    <row r="241" spans="1:3" x14ac:dyDescent="0.35">
      <c r="A241" s="59">
        <v>44610</v>
      </c>
      <c r="B241" s="27">
        <v>0.56733796296296302</v>
      </c>
      <c r="C241">
        <v>49.860999999999997</v>
      </c>
    </row>
    <row r="242" spans="1:3" x14ac:dyDescent="0.35">
      <c r="A242" s="59">
        <v>44610</v>
      </c>
      <c r="B242" s="27">
        <v>0.56734953703703705</v>
      </c>
      <c r="C242">
        <v>49.878999999999998</v>
      </c>
    </row>
    <row r="243" spans="1:3" x14ac:dyDescent="0.35">
      <c r="A243" s="59">
        <v>44610</v>
      </c>
      <c r="B243" s="27">
        <v>0.56736111111111109</v>
      </c>
      <c r="C243">
        <v>49.87</v>
      </c>
    </row>
    <row r="244" spans="1:3" x14ac:dyDescent="0.35">
      <c r="A244" s="59">
        <v>44610</v>
      </c>
      <c r="B244" s="27">
        <v>0.56737268518518513</v>
      </c>
      <c r="C244">
        <v>49.889000000000003</v>
      </c>
    </row>
    <row r="245" spans="1:3" x14ac:dyDescent="0.35">
      <c r="A245" s="59">
        <v>44610</v>
      </c>
      <c r="B245" s="27">
        <v>0.56738425925925928</v>
      </c>
      <c r="C245">
        <v>49.86</v>
      </c>
    </row>
    <row r="246" spans="1:3" x14ac:dyDescent="0.35">
      <c r="A246" s="59">
        <v>44610</v>
      </c>
      <c r="B246" s="27">
        <v>0.56739583333333332</v>
      </c>
      <c r="C246">
        <v>49.878</v>
      </c>
    </row>
    <row r="247" spans="1:3" x14ac:dyDescent="0.35">
      <c r="A247" s="59">
        <v>44610</v>
      </c>
      <c r="B247" s="27">
        <v>0.56740740740740747</v>
      </c>
      <c r="C247">
        <v>49.851999999999997</v>
      </c>
    </row>
    <row r="248" spans="1:3" x14ac:dyDescent="0.35">
      <c r="A248" s="59">
        <v>44610</v>
      </c>
      <c r="B248" s="27">
        <v>0.56741898148148151</v>
      </c>
      <c r="C248">
        <v>49.857999999999997</v>
      </c>
    </row>
    <row r="249" spans="1:3" x14ac:dyDescent="0.35">
      <c r="A249" s="59">
        <v>44610</v>
      </c>
      <c r="B249" s="27">
        <v>0.56743055555555555</v>
      </c>
      <c r="C249">
        <v>49.863999999999997</v>
      </c>
    </row>
    <row r="250" spans="1:3" x14ac:dyDescent="0.35">
      <c r="A250" s="59">
        <v>44610</v>
      </c>
      <c r="B250" s="27">
        <v>0.56744212962962959</v>
      </c>
      <c r="C250">
        <v>49.860999999999997</v>
      </c>
    </row>
    <row r="251" spans="1:3" x14ac:dyDescent="0.35">
      <c r="A251" s="59">
        <v>44610</v>
      </c>
      <c r="B251" s="27">
        <v>0.56745370370370374</v>
      </c>
      <c r="C251">
        <v>49.865000000000002</v>
      </c>
    </row>
    <row r="252" spans="1:3" x14ac:dyDescent="0.35">
      <c r="A252" s="59">
        <v>44610</v>
      </c>
      <c r="B252" s="27">
        <v>0.56746527777777778</v>
      </c>
      <c r="C252">
        <v>49.86</v>
      </c>
    </row>
    <row r="253" spans="1:3" x14ac:dyDescent="0.35">
      <c r="A253" s="59">
        <v>44610</v>
      </c>
      <c r="B253" s="27">
        <v>0.56747685185185182</v>
      </c>
      <c r="C253">
        <v>49.865000000000002</v>
      </c>
    </row>
    <row r="254" spans="1:3" x14ac:dyDescent="0.35">
      <c r="A254" s="59">
        <v>44610</v>
      </c>
      <c r="B254" s="27">
        <v>0.56748842592592597</v>
      </c>
      <c r="C254">
        <v>49.859000000000002</v>
      </c>
    </row>
    <row r="255" spans="1:3" x14ac:dyDescent="0.35">
      <c r="A255" s="59">
        <v>44610</v>
      </c>
      <c r="B255" s="27">
        <v>0.5675</v>
      </c>
      <c r="C255">
        <v>49.871000000000002</v>
      </c>
    </row>
    <row r="256" spans="1:3" x14ac:dyDescent="0.35">
      <c r="A256" s="59">
        <v>44610</v>
      </c>
      <c r="B256" s="27">
        <v>0.56751157407407404</v>
      </c>
      <c r="C256">
        <v>49.866999999999997</v>
      </c>
    </row>
    <row r="257" spans="1:3" x14ac:dyDescent="0.35">
      <c r="A257" s="59">
        <v>44610</v>
      </c>
      <c r="B257" s="27">
        <v>0.56752314814814808</v>
      </c>
      <c r="C257">
        <v>49.875</v>
      </c>
    </row>
    <row r="258" spans="1:3" x14ac:dyDescent="0.35">
      <c r="A258" s="59">
        <v>44610</v>
      </c>
      <c r="B258" s="27">
        <v>0.56753472222222223</v>
      </c>
      <c r="C258">
        <v>49.866</v>
      </c>
    </row>
    <row r="259" spans="1:3" x14ac:dyDescent="0.35">
      <c r="A259" s="59">
        <v>44610</v>
      </c>
      <c r="B259" s="27">
        <v>0.56754629629629627</v>
      </c>
      <c r="C259">
        <v>49.866999999999997</v>
      </c>
    </row>
    <row r="260" spans="1:3" x14ac:dyDescent="0.35">
      <c r="A260" s="59">
        <v>44610</v>
      </c>
      <c r="B260" s="27">
        <v>0.56755787037037042</v>
      </c>
      <c r="C260">
        <v>49.868000000000002</v>
      </c>
    </row>
    <row r="261" spans="1:3" x14ac:dyDescent="0.35">
      <c r="A261" s="59">
        <v>44610</v>
      </c>
      <c r="B261" s="27">
        <v>0.56756944444444446</v>
      </c>
      <c r="C261">
        <v>49.863</v>
      </c>
    </row>
    <row r="262" spans="1:3" x14ac:dyDescent="0.35">
      <c r="A262" s="59">
        <v>44610</v>
      </c>
      <c r="B262" s="27">
        <v>0.5675810185185185</v>
      </c>
      <c r="C262">
        <v>49.866999999999997</v>
      </c>
    </row>
    <row r="263" spans="1:3" x14ac:dyDescent="0.35">
      <c r="A263" s="59">
        <v>44610</v>
      </c>
      <c r="B263" s="27">
        <v>0.56759259259259254</v>
      </c>
      <c r="C263">
        <v>49.863</v>
      </c>
    </row>
    <row r="264" spans="1:3" x14ac:dyDescent="0.35">
      <c r="A264" s="59">
        <v>44610</v>
      </c>
      <c r="B264" s="27">
        <v>0.56760416666666669</v>
      </c>
      <c r="C264">
        <v>49.866999999999997</v>
      </c>
    </row>
    <row r="265" spans="1:3" x14ac:dyDescent="0.35">
      <c r="A265" s="59">
        <v>44610</v>
      </c>
      <c r="B265" s="27">
        <v>0.56761574074074073</v>
      </c>
      <c r="C265">
        <v>49.859000000000002</v>
      </c>
    </row>
    <row r="266" spans="1:3" x14ac:dyDescent="0.35">
      <c r="A266" s="59">
        <v>44610</v>
      </c>
      <c r="B266" s="27">
        <v>0.56762731481481488</v>
      </c>
      <c r="C266">
        <v>49.877000000000002</v>
      </c>
    </row>
    <row r="267" spans="1:3" x14ac:dyDescent="0.35">
      <c r="A267" s="59">
        <v>44610</v>
      </c>
      <c r="B267" s="27">
        <v>0.56763888888888892</v>
      </c>
      <c r="C267">
        <v>49.860999999999997</v>
      </c>
    </row>
    <row r="268" spans="1:3" x14ac:dyDescent="0.35">
      <c r="A268" s="59">
        <v>44610</v>
      </c>
      <c r="B268" s="27">
        <v>0.56765046296296295</v>
      </c>
      <c r="C268">
        <v>49.896999999999998</v>
      </c>
    </row>
    <row r="269" spans="1:3" x14ac:dyDescent="0.35">
      <c r="A269" s="59">
        <v>44610</v>
      </c>
      <c r="B269" s="27">
        <v>0.56766203703703699</v>
      </c>
      <c r="C269">
        <v>49.868000000000002</v>
      </c>
    </row>
    <row r="270" spans="1:3" x14ac:dyDescent="0.35">
      <c r="A270" s="59">
        <v>44610</v>
      </c>
      <c r="B270" s="27">
        <v>0.56767361111111114</v>
      </c>
      <c r="C270">
        <v>49.890999999999998</v>
      </c>
    </row>
    <row r="271" spans="1:3" x14ac:dyDescent="0.35">
      <c r="A271" s="59">
        <v>44610</v>
      </c>
      <c r="B271" s="27">
        <v>0.56768518518518518</v>
      </c>
      <c r="C271">
        <v>49.856999999999999</v>
      </c>
    </row>
    <row r="272" spans="1:3" x14ac:dyDescent="0.35">
      <c r="A272" s="59">
        <v>44610</v>
      </c>
      <c r="B272" s="27">
        <v>0.56769675925925933</v>
      </c>
      <c r="C272">
        <v>49.871000000000002</v>
      </c>
    </row>
    <row r="273" spans="1:3" x14ac:dyDescent="0.35">
      <c r="A273" s="59">
        <v>44610</v>
      </c>
      <c r="B273" s="27">
        <v>0.56770833333333337</v>
      </c>
      <c r="C273">
        <v>49.854999999999997</v>
      </c>
    </row>
    <row r="274" spans="1:3" x14ac:dyDescent="0.35">
      <c r="A274" s="59">
        <v>44610</v>
      </c>
      <c r="B274" s="27">
        <v>0.56771990740740741</v>
      </c>
      <c r="C274">
        <v>49.86</v>
      </c>
    </row>
    <row r="275" spans="1:3" x14ac:dyDescent="0.35">
      <c r="A275" s="59">
        <v>44610</v>
      </c>
      <c r="B275" s="27">
        <v>0.56773148148148145</v>
      </c>
      <c r="C275">
        <v>49.856000000000002</v>
      </c>
    </row>
    <row r="276" spans="1:3" x14ac:dyDescent="0.35">
      <c r="A276" s="59">
        <v>44610</v>
      </c>
      <c r="B276" s="27">
        <v>0.56774305555555549</v>
      </c>
      <c r="C276">
        <v>49.859000000000002</v>
      </c>
    </row>
    <row r="277" spans="1:3" x14ac:dyDescent="0.35">
      <c r="A277" s="59">
        <v>44610</v>
      </c>
      <c r="B277" s="27">
        <v>0.56775462962962964</v>
      </c>
      <c r="C277">
        <v>49.856999999999999</v>
      </c>
    </row>
    <row r="278" spans="1:3" x14ac:dyDescent="0.35">
      <c r="A278" s="59">
        <v>44610</v>
      </c>
      <c r="B278" s="27">
        <v>0.56776620370370368</v>
      </c>
      <c r="C278">
        <v>49.857999999999997</v>
      </c>
    </row>
    <row r="279" spans="1:3" x14ac:dyDescent="0.35">
      <c r="A279" s="59">
        <v>44610</v>
      </c>
      <c r="B279" s="27">
        <v>0.56777777777777783</v>
      </c>
      <c r="C279">
        <v>49.86</v>
      </c>
    </row>
    <row r="280" spans="1:3" x14ac:dyDescent="0.35">
      <c r="A280" s="59">
        <v>44610</v>
      </c>
      <c r="B280" s="27">
        <v>0.56778935185185186</v>
      </c>
      <c r="C280">
        <v>49.856000000000002</v>
      </c>
    </row>
    <row r="281" spans="1:3" x14ac:dyDescent="0.35">
      <c r="A281" s="59">
        <v>44610</v>
      </c>
      <c r="B281" s="27">
        <v>0.5678009259259259</v>
      </c>
      <c r="C281">
        <v>49.857999999999997</v>
      </c>
    </row>
    <row r="282" spans="1:3" x14ac:dyDescent="0.35">
      <c r="A282" s="59">
        <v>44610</v>
      </c>
      <c r="B282" s="27">
        <v>0.56781249999999994</v>
      </c>
      <c r="C282">
        <v>49.851999999999997</v>
      </c>
    </row>
    <row r="283" spans="1:3" x14ac:dyDescent="0.35">
      <c r="A283" s="59">
        <v>44610</v>
      </c>
      <c r="B283" s="27">
        <v>0.56782407407407409</v>
      </c>
      <c r="C283">
        <v>49.853999999999999</v>
      </c>
    </row>
    <row r="284" spans="1:3" x14ac:dyDescent="0.35">
      <c r="A284" s="59">
        <v>44610</v>
      </c>
      <c r="B284" s="27">
        <v>0.56783564814814813</v>
      </c>
      <c r="C284">
        <v>49.85</v>
      </c>
    </row>
    <row r="285" spans="1:3" x14ac:dyDescent="0.35">
      <c r="A285" s="59">
        <v>44610</v>
      </c>
      <c r="B285" s="27">
        <v>0.56784722222222228</v>
      </c>
      <c r="C285">
        <v>49.866</v>
      </c>
    </row>
    <row r="286" spans="1:3" x14ac:dyDescent="0.35">
      <c r="A286" s="59">
        <v>44610</v>
      </c>
      <c r="B286" s="27">
        <v>0.56785879629629632</v>
      </c>
      <c r="C286">
        <v>49.856999999999999</v>
      </c>
    </row>
    <row r="287" spans="1:3" x14ac:dyDescent="0.35">
      <c r="A287" s="59">
        <v>44610</v>
      </c>
      <c r="B287" s="27">
        <v>0.56787037037037036</v>
      </c>
      <c r="C287">
        <v>49.893000000000001</v>
      </c>
    </row>
    <row r="288" spans="1:3" x14ac:dyDescent="0.35">
      <c r="A288" s="59">
        <v>44610</v>
      </c>
      <c r="B288" s="27">
        <v>0.5678819444444444</v>
      </c>
      <c r="C288">
        <v>49.843000000000004</v>
      </c>
    </row>
    <row r="289" spans="1:3" x14ac:dyDescent="0.35">
      <c r="A289" s="59">
        <v>44610</v>
      </c>
      <c r="B289" s="27">
        <v>0.56789351851851855</v>
      </c>
      <c r="C289">
        <v>49.886000000000003</v>
      </c>
    </row>
    <row r="290" spans="1:3" x14ac:dyDescent="0.35">
      <c r="A290" s="59">
        <v>44610</v>
      </c>
      <c r="B290" s="27">
        <v>0.56790509259259259</v>
      </c>
      <c r="C290">
        <v>49.845999999999997</v>
      </c>
    </row>
    <row r="291" spans="1:3" x14ac:dyDescent="0.35">
      <c r="A291" s="59">
        <v>44610</v>
      </c>
      <c r="B291" s="27">
        <v>0.56791666666666674</v>
      </c>
      <c r="C291">
        <v>49.871000000000002</v>
      </c>
    </row>
    <row r="292" spans="1:3" x14ac:dyDescent="0.35">
      <c r="A292" s="59">
        <v>44610</v>
      </c>
      <c r="B292" s="27">
        <v>0.56792824074074078</v>
      </c>
      <c r="C292">
        <v>49.866</v>
      </c>
    </row>
    <row r="293" spans="1:3" x14ac:dyDescent="0.35">
      <c r="A293" s="59">
        <v>44610</v>
      </c>
      <c r="B293" s="27">
        <v>0.56793981481481481</v>
      </c>
      <c r="C293">
        <v>49.851999999999997</v>
      </c>
    </row>
    <row r="294" spans="1:3" x14ac:dyDescent="0.35">
      <c r="A294" s="59">
        <v>44610</v>
      </c>
      <c r="B294" s="27">
        <v>0.56795138888888885</v>
      </c>
      <c r="C294">
        <v>49.862000000000002</v>
      </c>
    </row>
    <row r="295" spans="1:3" x14ac:dyDescent="0.35">
      <c r="A295" s="59">
        <v>44610</v>
      </c>
      <c r="B295" s="27">
        <v>0.56796296296296289</v>
      </c>
      <c r="C295">
        <v>49.862000000000002</v>
      </c>
    </row>
    <row r="296" spans="1:3" x14ac:dyDescent="0.35">
      <c r="A296" s="59">
        <v>44610</v>
      </c>
      <c r="B296" s="27">
        <v>0.56797453703703704</v>
      </c>
      <c r="C296">
        <v>49.854999999999997</v>
      </c>
    </row>
    <row r="297" spans="1:3" x14ac:dyDescent="0.35">
      <c r="A297" s="59">
        <v>44610</v>
      </c>
      <c r="B297" s="27">
        <v>0.56798611111111108</v>
      </c>
      <c r="C297">
        <v>49.872999999999998</v>
      </c>
    </row>
    <row r="298" spans="1:3" x14ac:dyDescent="0.35">
      <c r="A298" s="59">
        <v>44610</v>
      </c>
      <c r="B298" s="27">
        <v>0.56799768518518523</v>
      </c>
      <c r="C298">
        <v>49.860999999999997</v>
      </c>
    </row>
    <row r="299" spans="1:3" x14ac:dyDescent="0.35">
      <c r="A299" s="59">
        <v>44610</v>
      </c>
      <c r="B299" s="27">
        <v>0.56800925925925927</v>
      </c>
      <c r="C299">
        <v>49.853999999999999</v>
      </c>
    </row>
    <row r="300" spans="1:3" x14ac:dyDescent="0.35">
      <c r="A300" s="59">
        <v>44610</v>
      </c>
      <c r="B300" s="27">
        <v>0.56802083333333331</v>
      </c>
      <c r="C300">
        <v>49.853000000000002</v>
      </c>
    </row>
    <row r="301" spans="1:3" x14ac:dyDescent="0.35">
      <c r="A301" s="59">
        <v>44610</v>
      </c>
      <c r="B301" s="27">
        <v>0.56803240740740735</v>
      </c>
      <c r="C301">
        <v>49.85</v>
      </c>
    </row>
    <row r="302" spans="1:3" x14ac:dyDescent="0.35">
      <c r="A302" s="59">
        <v>44610</v>
      </c>
      <c r="B302" s="27">
        <v>0.5680439814814815</v>
      </c>
      <c r="C302">
        <v>49.844000000000001</v>
      </c>
    </row>
    <row r="303" spans="1:3" x14ac:dyDescent="0.35">
      <c r="A303" s="59">
        <v>44610</v>
      </c>
      <c r="B303" s="27">
        <v>0.56805555555555554</v>
      </c>
      <c r="C303">
        <v>49.832999999999998</v>
      </c>
    </row>
    <row r="304" spans="1:3" x14ac:dyDescent="0.35">
      <c r="A304" s="59">
        <v>44610</v>
      </c>
      <c r="B304" s="27">
        <v>0.56806712962962969</v>
      </c>
      <c r="C304">
        <v>49.832999999999998</v>
      </c>
    </row>
    <row r="305" spans="1:3" x14ac:dyDescent="0.35">
      <c r="A305" s="59">
        <v>44610</v>
      </c>
      <c r="B305" s="27">
        <v>0.56807870370370372</v>
      </c>
      <c r="C305">
        <v>49.834000000000003</v>
      </c>
    </row>
    <row r="306" spans="1:3" x14ac:dyDescent="0.35">
      <c r="A306" s="59">
        <v>44610</v>
      </c>
      <c r="B306" s="27">
        <v>0.56809027777777776</v>
      </c>
      <c r="C306">
        <v>49.837000000000003</v>
      </c>
    </row>
    <row r="307" spans="1:3" x14ac:dyDescent="0.35">
      <c r="A307" s="59">
        <v>44610</v>
      </c>
      <c r="B307" s="27">
        <v>0.5681018518518518</v>
      </c>
      <c r="C307">
        <v>49.84</v>
      </c>
    </row>
    <row r="308" spans="1:3" x14ac:dyDescent="0.35">
      <c r="A308" s="59">
        <v>44610</v>
      </c>
      <c r="B308" s="27">
        <v>0.56811342592592595</v>
      </c>
      <c r="C308">
        <v>49.844999999999999</v>
      </c>
    </row>
    <row r="309" spans="1:3" x14ac:dyDescent="0.35">
      <c r="A309" s="59">
        <v>44610</v>
      </c>
      <c r="B309" s="27">
        <v>0.56812499999999999</v>
      </c>
      <c r="C309">
        <v>49.847999999999999</v>
      </c>
    </row>
    <row r="310" spans="1:3" x14ac:dyDescent="0.35">
      <c r="A310" s="59">
        <v>44610</v>
      </c>
      <c r="B310" s="27">
        <v>0.56813657407407414</v>
      </c>
      <c r="C310">
        <v>49.851999999999997</v>
      </c>
    </row>
    <row r="311" spans="1:3" x14ac:dyDescent="0.35">
      <c r="A311" s="59">
        <v>44610</v>
      </c>
      <c r="B311" s="27">
        <v>0.56814814814814818</v>
      </c>
      <c r="C311">
        <v>49.853000000000002</v>
      </c>
    </row>
    <row r="312" spans="1:3" x14ac:dyDescent="0.35">
      <c r="A312" s="59">
        <v>44610</v>
      </c>
      <c r="B312" s="27">
        <v>0.56815972222222222</v>
      </c>
      <c r="C312">
        <v>49.853000000000002</v>
      </c>
    </row>
    <row r="313" spans="1:3" x14ac:dyDescent="0.35">
      <c r="A313" s="59">
        <v>44610</v>
      </c>
      <c r="B313" s="27">
        <v>0.56817129629629626</v>
      </c>
      <c r="C313">
        <v>49.851999999999997</v>
      </c>
    </row>
    <row r="314" spans="1:3" x14ac:dyDescent="0.35">
      <c r="A314" s="59">
        <v>44610</v>
      </c>
      <c r="B314" s="27">
        <v>0.5681828703703703</v>
      </c>
      <c r="C314">
        <v>49.853000000000002</v>
      </c>
    </row>
    <row r="315" spans="1:3" x14ac:dyDescent="0.35">
      <c r="A315" s="59">
        <v>44610</v>
      </c>
      <c r="B315" s="27">
        <v>0.56819444444444445</v>
      </c>
      <c r="C315">
        <v>49.851999999999997</v>
      </c>
    </row>
    <row r="316" spans="1:3" x14ac:dyDescent="0.35">
      <c r="A316" s="59">
        <v>44610</v>
      </c>
      <c r="B316" s="27">
        <v>0.56820601851851849</v>
      </c>
      <c r="C316">
        <v>49.850999999999999</v>
      </c>
    </row>
    <row r="317" spans="1:3" x14ac:dyDescent="0.35">
      <c r="A317" s="59">
        <v>44610</v>
      </c>
      <c r="B317" s="27">
        <v>0.56821759259259264</v>
      </c>
      <c r="C317">
        <v>49.85</v>
      </c>
    </row>
    <row r="318" spans="1:3" x14ac:dyDescent="0.35">
      <c r="A318" s="59">
        <v>44610</v>
      </c>
      <c r="B318" s="27">
        <v>0.56822916666666667</v>
      </c>
      <c r="C318">
        <v>49.845999999999997</v>
      </c>
    </row>
    <row r="319" spans="1:3" x14ac:dyDescent="0.35">
      <c r="A319" s="59">
        <v>44610</v>
      </c>
      <c r="B319" s="27">
        <v>0.56824074074074071</v>
      </c>
      <c r="C319">
        <v>49.845999999999997</v>
      </c>
    </row>
    <row r="320" spans="1:3" x14ac:dyDescent="0.35">
      <c r="A320" s="59">
        <v>44610</v>
      </c>
      <c r="B320" s="27">
        <v>0.56825231481481475</v>
      </c>
      <c r="C320">
        <v>49.847000000000001</v>
      </c>
    </row>
    <row r="321" spans="1:3" x14ac:dyDescent="0.35">
      <c r="A321" s="59">
        <v>44610</v>
      </c>
      <c r="B321" s="27">
        <v>0.5682638888888889</v>
      </c>
      <c r="C321">
        <v>49.847000000000001</v>
      </c>
    </row>
    <row r="322" spans="1:3" x14ac:dyDescent="0.35">
      <c r="A322" s="59">
        <v>44610</v>
      </c>
      <c r="B322" s="27">
        <v>0.56827546296296294</v>
      </c>
      <c r="C322">
        <v>49.847999999999999</v>
      </c>
    </row>
    <row r="323" spans="1:3" x14ac:dyDescent="0.35">
      <c r="A323" s="59">
        <v>44610</v>
      </c>
      <c r="B323" s="27">
        <v>0.56828703703703709</v>
      </c>
      <c r="C323">
        <v>49.845999999999997</v>
      </c>
    </row>
    <row r="324" spans="1:3" x14ac:dyDescent="0.35">
      <c r="A324" s="59">
        <v>44610</v>
      </c>
      <c r="B324" s="27">
        <v>0.56829861111111113</v>
      </c>
      <c r="C324">
        <v>49.843000000000004</v>
      </c>
    </row>
    <row r="325" spans="1:3" x14ac:dyDescent="0.35">
      <c r="A325" s="59">
        <v>44610</v>
      </c>
      <c r="B325" s="27">
        <v>0.56831018518518517</v>
      </c>
      <c r="C325">
        <v>49.847999999999999</v>
      </c>
    </row>
    <row r="326" spans="1:3" x14ac:dyDescent="0.35">
      <c r="A326" s="59">
        <v>44610</v>
      </c>
      <c r="B326" s="27">
        <v>0.56832175925925921</v>
      </c>
      <c r="C326">
        <v>49.847999999999999</v>
      </c>
    </row>
    <row r="327" spans="1:3" x14ac:dyDescent="0.35">
      <c r="A327" s="59">
        <v>44610</v>
      </c>
      <c r="B327" s="27">
        <v>0.56833333333333336</v>
      </c>
      <c r="C327">
        <v>49.851999999999997</v>
      </c>
    </row>
    <row r="328" spans="1:3" x14ac:dyDescent="0.35">
      <c r="A328" s="59">
        <v>44610</v>
      </c>
      <c r="B328" s="27">
        <v>0.5683449074074074</v>
      </c>
      <c r="C328">
        <v>49.856999999999999</v>
      </c>
    </row>
    <row r="329" spans="1:3" x14ac:dyDescent="0.35">
      <c r="A329" s="59">
        <v>44610</v>
      </c>
      <c r="B329" s="27">
        <v>0.56835648148148155</v>
      </c>
      <c r="C329">
        <v>49.856999999999999</v>
      </c>
    </row>
    <row r="330" spans="1:3" x14ac:dyDescent="0.35">
      <c r="A330" s="59">
        <v>44610</v>
      </c>
      <c r="B330" s="27">
        <v>0.56836805555555558</v>
      </c>
      <c r="C330">
        <v>49.859000000000002</v>
      </c>
    </row>
    <row r="331" spans="1:3" x14ac:dyDescent="0.35">
      <c r="A331" s="59">
        <v>44610</v>
      </c>
      <c r="B331" s="27">
        <v>0.56837962962962962</v>
      </c>
      <c r="C331">
        <v>49.862000000000002</v>
      </c>
    </row>
    <row r="332" spans="1:3" x14ac:dyDescent="0.35">
      <c r="A332" s="59">
        <v>44610</v>
      </c>
      <c r="B332" s="27">
        <v>0.56839120370370366</v>
      </c>
      <c r="C332">
        <v>49.863999999999997</v>
      </c>
    </row>
    <row r="333" spans="1:3" x14ac:dyDescent="0.35">
      <c r="A333" s="59">
        <v>44610</v>
      </c>
      <c r="B333" s="27">
        <v>0.56840277777777781</v>
      </c>
      <c r="C333">
        <v>49.862000000000002</v>
      </c>
    </row>
    <row r="334" spans="1:3" x14ac:dyDescent="0.35">
      <c r="A334" s="59">
        <v>44610</v>
      </c>
      <c r="B334" s="27">
        <v>0.56841435185185185</v>
      </c>
      <c r="C334">
        <v>49.896000000000001</v>
      </c>
    </row>
    <row r="335" spans="1:3" x14ac:dyDescent="0.35">
      <c r="A335" s="59">
        <v>44610</v>
      </c>
      <c r="B335" s="27">
        <v>0.56842592592592589</v>
      </c>
      <c r="C335">
        <v>49.9</v>
      </c>
    </row>
    <row r="336" spans="1:3" x14ac:dyDescent="0.35">
      <c r="A336" s="59">
        <v>44610</v>
      </c>
      <c r="B336" s="27">
        <v>0.56843750000000004</v>
      </c>
      <c r="C336">
        <v>49.884</v>
      </c>
    </row>
    <row r="337" spans="1:3" x14ac:dyDescent="0.35">
      <c r="A337" s="59">
        <v>44610</v>
      </c>
      <c r="B337" s="27">
        <v>0.56844907407407408</v>
      </c>
      <c r="C337">
        <v>49.884999999999998</v>
      </c>
    </row>
    <row r="338" spans="1:3" x14ac:dyDescent="0.35">
      <c r="A338" s="59">
        <v>44610</v>
      </c>
      <c r="B338" s="27">
        <v>0.56846064814814812</v>
      </c>
      <c r="C338">
        <v>49.886000000000003</v>
      </c>
    </row>
    <row r="339" spans="1:3" x14ac:dyDescent="0.35">
      <c r="A339" s="59">
        <v>44610</v>
      </c>
      <c r="B339" s="27">
        <v>0.56847222222222216</v>
      </c>
      <c r="C339">
        <v>49.905999999999999</v>
      </c>
    </row>
    <row r="340" spans="1:3" x14ac:dyDescent="0.35">
      <c r="A340" s="59">
        <v>44610</v>
      </c>
      <c r="B340" s="27">
        <v>0.56848379629629631</v>
      </c>
      <c r="C340">
        <v>49.906999999999996</v>
      </c>
    </row>
    <row r="341" spans="1:3" x14ac:dyDescent="0.35">
      <c r="A341" s="59">
        <v>44610</v>
      </c>
      <c r="B341" s="27">
        <v>0.56849537037037035</v>
      </c>
      <c r="C341">
        <v>49.902000000000001</v>
      </c>
    </row>
    <row r="342" spans="1:3" x14ac:dyDescent="0.35">
      <c r="A342" s="59">
        <v>44610</v>
      </c>
      <c r="B342" s="27">
        <v>0.5685069444444445</v>
      </c>
      <c r="C342">
        <v>49.9</v>
      </c>
    </row>
    <row r="343" spans="1:3" x14ac:dyDescent="0.35">
      <c r="A343" s="59">
        <v>44610</v>
      </c>
      <c r="B343" s="27">
        <v>0.56851851851851853</v>
      </c>
      <c r="C343">
        <v>49.92</v>
      </c>
    </row>
    <row r="344" spans="1:3" x14ac:dyDescent="0.35">
      <c r="A344" s="59">
        <v>44610</v>
      </c>
      <c r="B344" s="27">
        <v>0.56853009259259257</v>
      </c>
      <c r="C344">
        <v>49.902999999999999</v>
      </c>
    </row>
    <row r="345" spans="1:3" x14ac:dyDescent="0.35">
      <c r="A345" s="59">
        <v>44610</v>
      </c>
      <c r="B345" s="27">
        <v>0.56854166666666661</v>
      </c>
      <c r="C345">
        <v>49.901000000000003</v>
      </c>
    </row>
    <row r="346" spans="1:3" x14ac:dyDescent="0.35">
      <c r="A346" s="59">
        <v>44610</v>
      </c>
      <c r="B346" s="27">
        <v>0.56855324074074076</v>
      </c>
      <c r="C346">
        <v>49.923999999999999</v>
      </c>
    </row>
    <row r="347" spans="1:3" x14ac:dyDescent="0.35">
      <c r="A347" s="59">
        <v>44610</v>
      </c>
      <c r="B347" s="27">
        <v>0.5685648148148148</v>
      </c>
      <c r="C347">
        <v>49.902999999999999</v>
      </c>
    </row>
    <row r="348" spans="1:3" x14ac:dyDescent="0.35">
      <c r="A348" s="59">
        <v>44610</v>
      </c>
      <c r="B348" s="27">
        <v>0.56857638888888895</v>
      </c>
      <c r="C348">
        <v>49.896999999999998</v>
      </c>
    </row>
    <row r="349" spans="1:3" x14ac:dyDescent="0.35">
      <c r="A349" s="59">
        <v>44610</v>
      </c>
      <c r="B349" s="27">
        <v>0.56858796296296299</v>
      </c>
      <c r="C349">
        <v>49.89</v>
      </c>
    </row>
    <row r="350" spans="1:3" x14ac:dyDescent="0.35">
      <c r="A350" s="59">
        <v>44610</v>
      </c>
      <c r="B350" s="27">
        <v>0.56859953703703703</v>
      </c>
      <c r="C350">
        <v>49.906999999999996</v>
      </c>
    </row>
    <row r="351" spans="1:3" x14ac:dyDescent="0.35">
      <c r="A351" s="59">
        <v>44610</v>
      </c>
      <c r="B351" s="27">
        <v>0.56861111111111107</v>
      </c>
      <c r="C351">
        <v>49.896000000000001</v>
      </c>
    </row>
    <row r="352" spans="1:3" x14ac:dyDescent="0.35">
      <c r="A352" s="59">
        <v>44610</v>
      </c>
      <c r="B352" s="27">
        <v>0.56862268518518522</v>
      </c>
      <c r="C352">
        <v>49.893999999999998</v>
      </c>
    </row>
    <row r="353" spans="1:3" x14ac:dyDescent="0.35">
      <c r="A353" s="59">
        <v>44610</v>
      </c>
      <c r="B353" s="27">
        <v>0.56863425925925926</v>
      </c>
      <c r="C353">
        <v>49.902999999999999</v>
      </c>
    </row>
    <row r="354" spans="1:3" x14ac:dyDescent="0.35">
      <c r="A354" s="59">
        <v>44610</v>
      </c>
      <c r="B354" s="27">
        <v>0.56864583333333341</v>
      </c>
      <c r="C354">
        <v>49.899000000000001</v>
      </c>
    </row>
    <row r="355" spans="1:3" x14ac:dyDescent="0.35">
      <c r="A355" s="59">
        <v>44610</v>
      </c>
      <c r="B355" s="27">
        <v>0.56865740740740744</v>
      </c>
      <c r="C355">
        <v>49.893999999999998</v>
      </c>
    </row>
    <row r="356" spans="1:3" x14ac:dyDescent="0.35">
      <c r="A356" s="59">
        <v>44610</v>
      </c>
      <c r="B356" s="27">
        <v>0.56866898148148148</v>
      </c>
      <c r="C356">
        <v>49.896000000000001</v>
      </c>
    </row>
    <row r="357" spans="1:3" x14ac:dyDescent="0.35">
      <c r="A357" s="59">
        <v>44610</v>
      </c>
      <c r="B357" s="27">
        <v>0.56868055555555552</v>
      </c>
      <c r="C357">
        <v>49.923000000000002</v>
      </c>
    </row>
    <row r="358" spans="1:3" x14ac:dyDescent="0.35">
      <c r="A358" s="59">
        <v>44610</v>
      </c>
      <c r="B358" s="27">
        <v>0.56869212962962956</v>
      </c>
      <c r="C358">
        <v>49.905000000000001</v>
      </c>
    </row>
    <row r="359" spans="1:3" x14ac:dyDescent="0.35">
      <c r="A359" s="59">
        <v>44610</v>
      </c>
      <c r="B359" s="27">
        <v>0.56870370370370371</v>
      </c>
      <c r="C359">
        <v>49.902999999999999</v>
      </c>
    </row>
    <row r="360" spans="1:3" x14ac:dyDescent="0.35">
      <c r="A360" s="59">
        <v>44610</v>
      </c>
      <c r="B360" s="27">
        <v>0.56871527777777775</v>
      </c>
      <c r="C360">
        <v>49.911999999999999</v>
      </c>
    </row>
    <row r="361" spans="1:3" x14ac:dyDescent="0.35">
      <c r="A361" s="59">
        <v>44610</v>
      </c>
      <c r="B361" s="27">
        <v>0.5687268518518519</v>
      </c>
      <c r="C361">
        <v>49.906999999999996</v>
      </c>
    </row>
    <row r="362" spans="1:3" x14ac:dyDescent="0.35">
      <c r="A362" s="59">
        <v>44610</v>
      </c>
      <c r="B362" s="27">
        <v>0.56873842592592594</v>
      </c>
      <c r="C362">
        <v>49.901000000000003</v>
      </c>
    </row>
    <row r="363" spans="1:3" x14ac:dyDescent="0.35">
      <c r="A363" s="59">
        <v>44610</v>
      </c>
      <c r="B363" s="27">
        <v>0.56874999999999998</v>
      </c>
      <c r="C363">
        <v>49.896000000000001</v>
      </c>
    </row>
    <row r="364" spans="1:3" x14ac:dyDescent="0.35">
      <c r="A364" s="59">
        <v>44610</v>
      </c>
      <c r="B364" s="27">
        <v>0.56876157407407402</v>
      </c>
      <c r="C364">
        <v>49.917000000000002</v>
      </c>
    </row>
    <row r="365" spans="1:3" x14ac:dyDescent="0.35">
      <c r="A365" s="59">
        <v>44610</v>
      </c>
      <c r="B365" s="27">
        <v>0.56877314814814817</v>
      </c>
      <c r="C365">
        <v>49.902000000000001</v>
      </c>
    </row>
    <row r="366" spans="1:3" x14ac:dyDescent="0.35">
      <c r="A366" s="59">
        <v>44610</v>
      </c>
      <c r="B366" s="27">
        <v>0.56878472222222221</v>
      </c>
      <c r="C366">
        <v>49.896999999999998</v>
      </c>
    </row>
    <row r="367" spans="1:3" x14ac:dyDescent="0.35">
      <c r="A367" s="59">
        <v>44610</v>
      </c>
      <c r="B367" s="27">
        <v>0.56879629629629636</v>
      </c>
      <c r="C367">
        <v>49.920999999999999</v>
      </c>
    </row>
    <row r="368" spans="1:3" x14ac:dyDescent="0.35">
      <c r="A368" s="59">
        <v>44610</v>
      </c>
      <c r="B368" s="27">
        <v>0.56880787037037039</v>
      </c>
      <c r="C368">
        <v>49.902000000000001</v>
      </c>
    </row>
    <row r="369" spans="1:3" x14ac:dyDescent="0.35">
      <c r="A369" s="59">
        <v>44610</v>
      </c>
      <c r="B369" s="27">
        <v>0.56881944444444443</v>
      </c>
      <c r="C369">
        <v>49.902999999999999</v>
      </c>
    </row>
    <row r="370" spans="1:3" x14ac:dyDescent="0.35">
      <c r="A370" s="59">
        <v>44610</v>
      </c>
      <c r="B370" s="27">
        <v>0.56883101851851847</v>
      </c>
      <c r="C370">
        <v>49.91</v>
      </c>
    </row>
    <row r="371" spans="1:3" x14ac:dyDescent="0.35">
      <c r="A371" s="59">
        <v>44610</v>
      </c>
      <c r="B371" s="27">
        <v>0.56884259259259262</v>
      </c>
      <c r="C371">
        <v>49.908000000000001</v>
      </c>
    </row>
    <row r="372" spans="1:3" x14ac:dyDescent="0.35">
      <c r="A372" s="59">
        <v>44610</v>
      </c>
      <c r="B372" s="27">
        <v>0.56885416666666666</v>
      </c>
      <c r="C372">
        <v>49.905000000000001</v>
      </c>
    </row>
    <row r="373" spans="1:3" x14ac:dyDescent="0.35">
      <c r="A373" s="59">
        <v>44610</v>
      </c>
      <c r="B373" s="27">
        <v>0.56886574074074081</v>
      </c>
      <c r="C373">
        <v>49.902000000000001</v>
      </c>
    </row>
    <row r="374" spans="1:3" x14ac:dyDescent="0.35">
      <c r="A374" s="59">
        <v>44610</v>
      </c>
      <c r="B374" s="27">
        <v>0.56887731481481485</v>
      </c>
      <c r="C374">
        <v>49.914000000000001</v>
      </c>
    </row>
    <row r="375" spans="1:3" x14ac:dyDescent="0.35">
      <c r="A375" s="59">
        <v>44610</v>
      </c>
      <c r="B375" s="27">
        <v>0.56888888888888889</v>
      </c>
      <c r="C375">
        <v>49.911999999999999</v>
      </c>
    </row>
    <row r="376" spans="1:3" x14ac:dyDescent="0.35">
      <c r="A376" s="59">
        <v>44610</v>
      </c>
      <c r="B376" s="27">
        <v>0.56890046296296293</v>
      </c>
      <c r="C376">
        <v>49.923999999999999</v>
      </c>
    </row>
    <row r="377" spans="1:3" x14ac:dyDescent="0.35">
      <c r="A377" s="59">
        <v>44610</v>
      </c>
      <c r="B377" s="27">
        <v>0.56891203703703697</v>
      </c>
      <c r="C377">
        <v>49.920999999999999</v>
      </c>
    </row>
    <row r="378" spans="1:3" x14ac:dyDescent="0.35">
      <c r="A378" s="59">
        <v>44610</v>
      </c>
      <c r="B378" s="27">
        <v>0.56892361111111112</v>
      </c>
      <c r="C378">
        <v>49.917999999999999</v>
      </c>
    </row>
    <row r="379" spans="1:3" x14ac:dyDescent="0.35">
      <c r="A379" s="59">
        <v>44610</v>
      </c>
      <c r="B379" s="27">
        <v>0.56893518518518515</v>
      </c>
      <c r="C379">
        <v>49.936</v>
      </c>
    </row>
    <row r="380" spans="1:3" x14ac:dyDescent="0.35">
      <c r="A380" s="59">
        <v>44610</v>
      </c>
      <c r="B380" s="27">
        <v>0.5689467592592593</v>
      </c>
      <c r="C380">
        <v>49.924999999999997</v>
      </c>
    </row>
    <row r="381" spans="1:3" x14ac:dyDescent="0.35">
      <c r="A381" s="59">
        <v>44610</v>
      </c>
      <c r="B381" s="27">
        <v>0.56895833333333334</v>
      </c>
      <c r="C381">
        <v>49.920999999999999</v>
      </c>
    </row>
    <row r="382" spans="1:3" x14ac:dyDescent="0.35">
      <c r="A382" s="59">
        <v>44610</v>
      </c>
      <c r="B382" s="27">
        <v>0.56896990740740738</v>
      </c>
      <c r="C382">
        <v>49.927999999999997</v>
      </c>
    </row>
    <row r="383" spans="1:3" x14ac:dyDescent="0.35">
      <c r="A383" s="59">
        <v>44610</v>
      </c>
      <c r="B383" s="27">
        <v>0.56898148148148142</v>
      </c>
      <c r="C383">
        <v>49.94</v>
      </c>
    </row>
    <row r="384" spans="1:3" x14ac:dyDescent="0.35">
      <c r="A384" s="59">
        <v>44610</v>
      </c>
      <c r="B384" s="27">
        <v>0.56899305555555557</v>
      </c>
      <c r="C384">
        <v>49.933</v>
      </c>
    </row>
    <row r="385" spans="1:3" x14ac:dyDescent="0.35">
      <c r="A385" s="59">
        <v>44610</v>
      </c>
      <c r="B385" s="27">
        <v>0.56900462962962961</v>
      </c>
      <c r="C385">
        <v>49.915999999999997</v>
      </c>
    </row>
    <row r="386" spans="1:3" x14ac:dyDescent="0.35">
      <c r="A386" s="59">
        <v>44610</v>
      </c>
      <c r="B386" s="27">
        <v>0.56901620370370376</v>
      </c>
      <c r="C386">
        <v>49.935000000000002</v>
      </c>
    </row>
    <row r="387" spans="1:3" x14ac:dyDescent="0.35">
      <c r="A387" s="59">
        <v>44610</v>
      </c>
      <c r="B387" s="27">
        <v>0.5690277777777778</v>
      </c>
      <c r="C387">
        <v>49.921999999999997</v>
      </c>
    </row>
    <row r="388" spans="1:3" x14ac:dyDescent="0.35">
      <c r="A388" s="59">
        <v>44610</v>
      </c>
      <c r="B388" s="27">
        <v>0.56903935185185184</v>
      </c>
      <c r="C388">
        <v>49.923999999999999</v>
      </c>
    </row>
    <row r="389" spans="1:3" x14ac:dyDescent="0.35">
      <c r="A389" s="59">
        <v>44610</v>
      </c>
      <c r="B389" s="27">
        <v>0.56905092592592588</v>
      </c>
      <c r="C389">
        <v>49.918999999999997</v>
      </c>
    </row>
    <row r="390" spans="1:3" x14ac:dyDescent="0.35">
      <c r="A390" s="59">
        <v>44610</v>
      </c>
      <c r="B390" s="27">
        <v>0.56906250000000003</v>
      </c>
      <c r="C390">
        <v>49.94</v>
      </c>
    </row>
    <row r="391" spans="1:3" x14ac:dyDescent="0.35">
      <c r="A391" s="59">
        <v>44610</v>
      </c>
      <c r="B391" s="27">
        <v>0.56907407407407407</v>
      </c>
      <c r="C391">
        <v>49.935000000000002</v>
      </c>
    </row>
    <row r="392" spans="1:3" x14ac:dyDescent="0.35">
      <c r="A392" s="59">
        <v>44610</v>
      </c>
      <c r="B392" s="27">
        <v>0.56908564814814822</v>
      </c>
      <c r="C392">
        <v>49.914000000000001</v>
      </c>
    </row>
    <row r="393" spans="1:3" x14ac:dyDescent="0.35">
      <c r="A393" s="59">
        <v>44610</v>
      </c>
      <c r="B393" s="27">
        <v>0.56909722222222225</v>
      </c>
      <c r="C393">
        <v>49.921999999999997</v>
      </c>
    </row>
    <row r="394" spans="1:3" x14ac:dyDescent="0.35">
      <c r="A394" s="59">
        <v>44610</v>
      </c>
      <c r="B394" s="27">
        <v>0.56910879629629629</v>
      </c>
      <c r="C394">
        <v>49.92</v>
      </c>
    </row>
    <row r="395" spans="1:3" x14ac:dyDescent="0.35">
      <c r="A395" s="59">
        <v>44610</v>
      </c>
      <c r="B395" s="27">
        <v>0.56912037037037033</v>
      </c>
      <c r="C395">
        <v>49.929000000000002</v>
      </c>
    </row>
    <row r="396" spans="1:3" x14ac:dyDescent="0.35">
      <c r="A396" s="59">
        <v>44610</v>
      </c>
      <c r="B396" s="27">
        <v>0.56913194444444437</v>
      </c>
      <c r="C396">
        <v>49.930999999999997</v>
      </c>
    </row>
    <row r="397" spans="1:3" x14ac:dyDescent="0.35">
      <c r="A397" s="59">
        <v>44610</v>
      </c>
      <c r="B397" s="27">
        <v>0.56914351851851852</v>
      </c>
      <c r="C397">
        <v>49.911999999999999</v>
      </c>
    </row>
    <row r="398" spans="1:3" x14ac:dyDescent="0.35">
      <c r="A398" s="59">
        <v>44610</v>
      </c>
      <c r="B398" s="27">
        <v>0.56915509259259256</v>
      </c>
      <c r="C398">
        <v>49.92</v>
      </c>
    </row>
    <row r="399" spans="1:3" x14ac:dyDescent="0.35">
      <c r="A399" s="59">
        <v>44610</v>
      </c>
      <c r="B399" s="27">
        <v>0.56916666666666671</v>
      </c>
      <c r="C399">
        <v>49.911000000000001</v>
      </c>
    </row>
    <row r="400" spans="1:3" x14ac:dyDescent="0.35">
      <c r="A400" s="59">
        <v>44610</v>
      </c>
      <c r="B400" s="27">
        <v>0.56917824074074075</v>
      </c>
      <c r="C400">
        <v>49.91</v>
      </c>
    </row>
    <row r="401" spans="1:3" x14ac:dyDescent="0.35">
      <c r="A401" s="59">
        <v>44610</v>
      </c>
      <c r="B401" s="27">
        <v>0.56918981481481479</v>
      </c>
      <c r="C401">
        <v>49.923000000000002</v>
      </c>
    </row>
    <row r="402" spans="1:3" x14ac:dyDescent="0.35">
      <c r="A402" s="59">
        <v>44610</v>
      </c>
      <c r="B402" s="27">
        <v>0.56920138888888883</v>
      </c>
      <c r="C402">
        <v>49.902999999999999</v>
      </c>
    </row>
    <row r="403" spans="1:3" x14ac:dyDescent="0.35">
      <c r="A403" s="59">
        <v>44610</v>
      </c>
      <c r="B403" s="27">
        <v>0.56921296296296298</v>
      </c>
      <c r="C403">
        <v>49.902999999999999</v>
      </c>
    </row>
    <row r="404" spans="1:3" x14ac:dyDescent="0.35">
      <c r="A404" s="59">
        <v>44610</v>
      </c>
      <c r="B404" s="27">
        <v>0.56922453703703701</v>
      </c>
      <c r="C404">
        <v>49.904000000000003</v>
      </c>
    </row>
    <row r="405" spans="1:3" x14ac:dyDescent="0.35">
      <c r="A405" s="59">
        <v>44610</v>
      </c>
      <c r="B405" s="27">
        <v>0.56923611111111116</v>
      </c>
      <c r="C405">
        <v>49.901000000000003</v>
      </c>
    </row>
    <row r="406" spans="1:3" x14ac:dyDescent="0.35">
      <c r="A406" s="59">
        <v>44610</v>
      </c>
      <c r="B406" s="27">
        <v>0.5692476851851852</v>
      </c>
      <c r="C406">
        <v>49.901000000000003</v>
      </c>
    </row>
    <row r="407" spans="1:3" x14ac:dyDescent="0.35">
      <c r="A407" s="59">
        <v>44610</v>
      </c>
      <c r="B407" s="27">
        <v>0.56925925925925924</v>
      </c>
      <c r="C407">
        <v>49.896000000000001</v>
      </c>
    </row>
    <row r="408" spans="1:3" x14ac:dyDescent="0.35">
      <c r="A408" s="59">
        <v>44610</v>
      </c>
      <c r="B408" s="27">
        <v>0.56927083333333328</v>
      </c>
      <c r="C408">
        <v>49.902999999999999</v>
      </c>
    </row>
    <row r="409" spans="1:3" x14ac:dyDescent="0.35">
      <c r="A409" s="59">
        <v>44610</v>
      </c>
      <c r="B409" s="27">
        <v>0.56928240740740743</v>
      </c>
      <c r="C409">
        <v>49.899000000000001</v>
      </c>
    </row>
    <row r="410" spans="1:3" x14ac:dyDescent="0.35">
      <c r="A410" s="59">
        <v>44610</v>
      </c>
      <c r="B410" s="27">
        <v>0.56929398148148147</v>
      </c>
      <c r="C410">
        <v>49.884999999999998</v>
      </c>
    </row>
    <row r="411" spans="1:3" x14ac:dyDescent="0.35">
      <c r="A411" s="59">
        <v>44610</v>
      </c>
      <c r="B411" s="27">
        <v>0.56930555555555562</v>
      </c>
      <c r="C411">
        <v>49.9</v>
      </c>
    </row>
    <row r="412" spans="1:3" x14ac:dyDescent="0.35">
      <c r="A412" s="59">
        <v>44610</v>
      </c>
      <c r="B412" s="27">
        <v>0.56931712962962966</v>
      </c>
      <c r="C412">
        <v>49.905000000000001</v>
      </c>
    </row>
    <row r="413" spans="1:3" x14ac:dyDescent="0.35">
      <c r="A413" s="59">
        <v>44610</v>
      </c>
      <c r="B413" s="27">
        <v>0.5693287037037037</v>
      </c>
      <c r="C413">
        <v>49.899000000000001</v>
      </c>
    </row>
    <row r="414" spans="1:3" x14ac:dyDescent="0.35">
      <c r="A414" s="59">
        <v>44610</v>
      </c>
      <c r="B414" s="27">
        <v>0.56934027777777774</v>
      </c>
      <c r="C414">
        <v>49.893999999999998</v>
      </c>
    </row>
    <row r="415" spans="1:3" x14ac:dyDescent="0.35">
      <c r="A415" s="59">
        <v>44610</v>
      </c>
      <c r="B415" s="27">
        <v>0.56935185185185189</v>
      </c>
      <c r="C415">
        <v>49.917999999999999</v>
      </c>
    </row>
    <row r="416" spans="1:3" x14ac:dyDescent="0.35">
      <c r="A416" s="59">
        <v>44610</v>
      </c>
      <c r="B416" s="27">
        <v>0.56936342592592593</v>
      </c>
      <c r="C416">
        <v>49.902000000000001</v>
      </c>
    </row>
    <row r="417" spans="1:3" x14ac:dyDescent="0.35">
      <c r="A417" s="59">
        <v>44610</v>
      </c>
      <c r="B417" s="27">
        <v>0.56937499999999996</v>
      </c>
      <c r="C417">
        <v>49.899000000000001</v>
      </c>
    </row>
    <row r="418" spans="1:3" x14ac:dyDescent="0.35">
      <c r="A418" s="59">
        <v>44610</v>
      </c>
      <c r="B418" s="27">
        <v>0.56938657407407411</v>
      </c>
      <c r="C418">
        <v>49.930999999999997</v>
      </c>
    </row>
    <row r="419" spans="1:3" x14ac:dyDescent="0.35">
      <c r="A419" s="59">
        <v>44610</v>
      </c>
      <c r="B419" s="27">
        <v>0.56939814814814815</v>
      </c>
      <c r="C419">
        <v>49.905999999999999</v>
      </c>
    </row>
    <row r="420" spans="1:3" x14ac:dyDescent="0.35">
      <c r="A420" s="59">
        <v>44610</v>
      </c>
      <c r="B420" s="27">
        <v>0.56940972222222219</v>
      </c>
      <c r="C420">
        <v>49.9</v>
      </c>
    </row>
    <row r="421" spans="1:3" x14ac:dyDescent="0.35">
      <c r="A421" s="59">
        <v>44610</v>
      </c>
      <c r="B421" s="27">
        <v>0.56942129629629623</v>
      </c>
      <c r="C421">
        <v>49.905999999999999</v>
      </c>
    </row>
    <row r="422" spans="1:3" x14ac:dyDescent="0.35">
      <c r="A422" s="59">
        <v>44610</v>
      </c>
      <c r="B422" s="27">
        <v>0.56943287037037038</v>
      </c>
      <c r="C422">
        <v>49.902000000000001</v>
      </c>
    </row>
    <row r="423" spans="1:3" x14ac:dyDescent="0.35">
      <c r="A423" s="59">
        <v>44610</v>
      </c>
      <c r="B423" s="27">
        <v>0.56944444444444442</v>
      </c>
      <c r="C423">
        <v>49.896999999999998</v>
      </c>
    </row>
    <row r="424" spans="1:3" x14ac:dyDescent="0.35">
      <c r="A424" s="59">
        <v>44610</v>
      </c>
      <c r="B424" s="27">
        <v>0.56945601851851857</v>
      </c>
      <c r="C424">
        <v>49.895000000000003</v>
      </c>
    </row>
    <row r="425" spans="1:3" x14ac:dyDescent="0.35">
      <c r="A425" s="59">
        <v>44610</v>
      </c>
      <c r="B425" s="27">
        <v>0.56946759259259261</v>
      </c>
      <c r="C425">
        <v>49.884999999999998</v>
      </c>
    </row>
    <row r="426" spans="1:3" x14ac:dyDescent="0.35">
      <c r="A426" s="59">
        <v>44610</v>
      </c>
      <c r="B426" s="27">
        <v>0.56947916666666665</v>
      </c>
      <c r="C426">
        <v>49.908999999999999</v>
      </c>
    </row>
    <row r="427" spans="1:3" x14ac:dyDescent="0.35">
      <c r="A427" s="59">
        <v>44610</v>
      </c>
      <c r="B427" s="27">
        <v>0.56949074074074069</v>
      </c>
      <c r="C427">
        <v>49.887999999999998</v>
      </c>
    </row>
    <row r="428" spans="1:3" x14ac:dyDescent="0.35">
      <c r="A428" s="59">
        <v>44610</v>
      </c>
      <c r="B428" s="27">
        <v>0.56950231481481484</v>
      </c>
      <c r="C428">
        <v>49.883000000000003</v>
      </c>
    </row>
    <row r="429" spans="1:3" x14ac:dyDescent="0.35">
      <c r="A429" s="59">
        <v>44610</v>
      </c>
      <c r="B429" s="27">
        <v>0.56951388888888888</v>
      </c>
      <c r="C429">
        <v>49.872999999999998</v>
      </c>
    </row>
    <row r="430" spans="1:3" x14ac:dyDescent="0.35">
      <c r="A430" s="59">
        <v>44610</v>
      </c>
      <c r="B430" s="27">
        <v>0.56952546296296302</v>
      </c>
      <c r="C430">
        <v>49.896999999999998</v>
      </c>
    </row>
    <row r="431" spans="1:3" x14ac:dyDescent="0.35">
      <c r="A431" s="59">
        <v>44610</v>
      </c>
      <c r="B431" s="27">
        <v>0.56953703703703706</v>
      </c>
      <c r="C431">
        <v>49.893999999999998</v>
      </c>
    </row>
    <row r="432" spans="1:3" x14ac:dyDescent="0.35">
      <c r="A432" s="59">
        <v>44610</v>
      </c>
      <c r="B432" s="27">
        <v>0.5695486111111111</v>
      </c>
      <c r="C432">
        <v>49.89</v>
      </c>
    </row>
    <row r="433" spans="1:3" x14ac:dyDescent="0.35">
      <c r="A433" s="59">
        <v>44610</v>
      </c>
      <c r="B433" s="27">
        <v>0.56956018518518514</v>
      </c>
      <c r="C433">
        <v>49.905000000000001</v>
      </c>
    </row>
    <row r="434" spans="1:3" x14ac:dyDescent="0.35">
      <c r="A434" s="59">
        <v>44610</v>
      </c>
      <c r="B434" s="27">
        <v>0.56957175925925929</v>
      </c>
      <c r="C434">
        <v>49.91</v>
      </c>
    </row>
    <row r="435" spans="1:3" x14ac:dyDescent="0.35">
      <c r="A435" s="59">
        <v>44610</v>
      </c>
      <c r="B435" s="27">
        <v>0.56958333333333333</v>
      </c>
      <c r="C435">
        <v>49.899000000000001</v>
      </c>
    </row>
    <row r="436" spans="1:3" x14ac:dyDescent="0.35">
      <c r="A436" s="59">
        <v>44610</v>
      </c>
      <c r="B436" s="27">
        <v>0.56959490740740748</v>
      </c>
      <c r="C436">
        <v>49.905999999999999</v>
      </c>
    </row>
    <row r="437" spans="1:3" x14ac:dyDescent="0.35">
      <c r="A437" s="59">
        <v>44610</v>
      </c>
      <c r="B437" s="27">
        <v>0.56960648148148152</v>
      </c>
      <c r="C437">
        <v>49.923999999999999</v>
      </c>
    </row>
    <row r="438" spans="1:3" x14ac:dyDescent="0.35">
      <c r="A438" s="59">
        <v>44610</v>
      </c>
      <c r="B438" s="27">
        <v>0.56961805555555556</v>
      </c>
      <c r="C438">
        <v>49.901000000000003</v>
      </c>
    </row>
    <row r="439" spans="1:3" x14ac:dyDescent="0.35">
      <c r="A439" s="59">
        <v>44610</v>
      </c>
      <c r="B439" s="27">
        <v>0.5696296296296296</v>
      </c>
      <c r="C439">
        <v>49.906999999999996</v>
      </c>
    </row>
    <row r="440" spans="1:3" x14ac:dyDescent="0.35">
      <c r="A440" s="59">
        <v>44610</v>
      </c>
      <c r="B440" s="27">
        <v>0.56964120370370364</v>
      </c>
      <c r="C440">
        <v>49.933</v>
      </c>
    </row>
    <row r="441" spans="1:3" x14ac:dyDescent="0.35">
      <c r="A441" s="59">
        <v>44610</v>
      </c>
      <c r="B441" s="27">
        <v>0.56965277777777779</v>
      </c>
      <c r="C441">
        <v>49.908000000000001</v>
      </c>
    </row>
    <row r="442" spans="1:3" x14ac:dyDescent="0.35">
      <c r="A442" s="59">
        <v>44610</v>
      </c>
      <c r="B442" s="27">
        <v>0.56966435185185182</v>
      </c>
      <c r="C442">
        <v>49.908000000000001</v>
      </c>
    </row>
    <row r="443" spans="1:3" x14ac:dyDescent="0.35">
      <c r="A443" s="59">
        <v>44610</v>
      </c>
      <c r="B443" s="27">
        <v>0.56967592592592597</v>
      </c>
      <c r="C443">
        <v>49.932000000000002</v>
      </c>
    </row>
    <row r="444" spans="1:3" x14ac:dyDescent="0.35">
      <c r="A444" s="59">
        <v>44610</v>
      </c>
      <c r="B444" s="27">
        <v>0.56968750000000001</v>
      </c>
      <c r="C444">
        <v>49.906999999999996</v>
      </c>
    </row>
    <row r="445" spans="1:3" x14ac:dyDescent="0.35">
      <c r="A445" s="59">
        <v>44610</v>
      </c>
      <c r="B445" s="27">
        <v>0.56969907407407405</v>
      </c>
      <c r="C445">
        <v>49.902000000000001</v>
      </c>
    </row>
    <row r="446" spans="1:3" x14ac:dyDescent="0.35">
      <c r="A446" s="59">
        <v>44610</v>
      </c>
      <c r="B446" s="27">
        <v>0.56971064814814809</v>
      </c>
      <c r="C446">
        <v>49.936999999999998</v>
      </c>
    </row>
    <row r="447" spans="1:3" x14ac:dyDescent="0.35">
      <c r="A447" s="59">
        <v>44610</v>
      </c>
      <c r="B447" s="27">
        <v>0.56972222222222224</v>
      </c>
      <c r="C447">
        <v>49.905000000000001</v>
      </c>
    </row>
    <row r="448" spans="1:3" x14ac:dyDescent="0.35">
      <c r="A448" s="59">
        <v>44610</v>
      </c>
      <c r="B448" s="27">
        <v>0.56973379629629628</v>
      </c>
      <c r="C448">
        <v>49.902999999999999</v>
      </c>
    </row>
    <row r="449" spans="1:3" x14ac:dyDescent="0.35">
      <c r="A449" s="59">
        <v>44610</v>
      </c>
      <c r="B449" s="27">
        <v>0.56974537037037043</v>
      </c>
      <c r="C449">
        <v>49.923000000000002</v>
      </c>
    </row>
    <row r="450" spans="1:3" x14ac:dyDescent="0.35">
      <c r="A450" s="59">
        <v>44610</v>
      </c>
      <c r="B450" s="27">
        <v>0.56975694444444447</v>
      </c>
      <c r="C450">
        <v>49.905999999999999</v>
      </c>
    </row>
    <row r="451" spans="1:3" x14ac:dyDescent="0.35">
      <c r="A451" s="59">
        <v>44610</v>
      </c>
      <c r="B451" s="27">
        <v>0.56976851851851851</v>
      </c>
      <c r="C451">
        <v>49.905000000000001</v>
      </c>
    </row>
    <row r="452" spans="1:3" x14ac:dyDescent="0.35">
      <c r="A452" s="59">
        <v>44610</v>
      </c>
      <c r="B452" s="27">
        <v>0.56978009259259255</v>
      </c>
      <c r="C452">
        <v>49.920999999999999</v>
      </c>
    </row>
    <row r="453" spans="1:3" x14ac:dyDescent="0.35">
      <c r="A453" s="59">
        <v>44610</v>
      </c>
      <c r="B453" s="27">
        <v>0.5697916666666667</v>
      </c>
      <c r="C453">
        <v>49.914000000000001</v>
      </c>
    </row>
    <row r="454" spans="1:3" x14ac:dyDescent="0.35">
      <c r="A454" s="59">
        <v>44610</v>
      </c>
      <c r="B454" s="27">
        <v>0.56980324074074074</v>
      </c>
      <c r="C454">
        <v>49.912999999999997</v>
      </c>
    </row>
    <row r="455" spans="1:3" x14ac:dyDescent="0.35">
      <c r="A455" s="59">
        <v>44610</v>
      </c>
      <c r="B455" s="27">
        <v>0.56981481481481489</v>
      </c>
      <c r="C455">
        <v>49.94</v>
      </c>
    </row>
    <row r="456" spans="1:3" x14ac:dyDescent="0.35">
      <c r="A456" s="59">
        <v>44610</v>
      </c>
      <c r="B456" s="27">
        <v>0.56982638888888892</v>
      </c>
      <c r="C456">
        <v>49.917999999999999</v>
      </c>
    </row>
    <row r="457" spans="1:3" x14ac:dyDescent="0.35">
      <c r="A457" s="59">
        <v>44610</v>
      </c>
      <c r="B457" s="27">
        <v>0.56983796296296296</v>
      </c>
      <c r="C457">
        <v>49.911000000000001</v>
      </c>
    </row>
    <row r="458" spans="1:3" x14ac:dyDescent="0.35">
      <c r="A458" s="59">
        <v>44610</v>
      </c>
      <c r="B458" s="27">
        <v>0.569849537037037</v>
      </c>
      <c r="C458">
        <v>49.929000000000002</v>
      </c>
    </row>
    <row r="459" spans="1:3" x14ac:dyDescent="0.35">
      <c r="A459" s="59">
        <v>44610</v>
      </c>
      <c r="B459" s="27">
        <v>0.56986111111111104</v>
      </c>
      <c r="C459">
        <v>49.917000000000002</v>
      </c>
    </row>
    <row r="460" spans="1:3" x14ac:dyDescent="0.35">
      <c r="A460" s="59">
        <v>44610</v>
      </c>
      <c r="B460" s="27">
        <v>0.56987268518518519</v>
      </c>
      <c r="C460">
        <v>49.911000000000001</v>
      </c>
    </row>
    <row r="461" spans="1:3" x14ac:dyDescent="0.35">
      <c r="A461" s="59">
        <v>44610</v>
      </c>
      <c r="B461" s="27">
        <v>0.56988425925925923</v>
      </c>
      <c r="C461">
        <v>49.911999999999999</v>
      </c>
    </row>
    <row r="462" spans="1:3" x14ac:dyDescent="0.35">
      <c r="A462" s="59">
        <v>44610</v>
      </c>
      <c r="B462" s="27">
        <v>0.56989583333333338</v>
      </c>
      <c r="C462">
        <v>49.911000000000001</v>
      </c>
    </row>
    <row r="463" spans="1:3" x14ac:dyDescent="0.35">
      <c r="A463" s="59">
        <v>44610</v>
      </c>
      <c r="B463" s="27">
        <v>0.56990740740740742</v>
      </c>
      <c r="C463">
        <v>49.905000000000001</v>
      </c>
    </row>
    <row r="464" spans="1:3" x14ac:dyDescent="0.35">
      <c r="A464" s="59">
        <v>44610</v>
      </c>
      <c r="B464" s="27">
        <v>0.56991898148148146</v>
      </c>
      <c r="C464">
        <v>49.911000000000001</v>
      </c>
    </row>
    <row r="465" spans="1:3" x14ac:dyDescent="0.35">
      <c r="A465" s="59">
        <v>44610</v>
      </c>
      <c r="B465" s="27">
        <v>0.5699305555555555</v>
      </c>
      <c r="C465">
        <v>49.911000000000001</v>
      </c>
    </row>
    <row r="466" spans="1:3" x14ac:dyDescent="0.35">
      <c r="A466" s="59">
        <v>44610</v>
      </c>
      <c r="B466" s="27">
        <v>0.56994212962962965</v>
      </c>
      <c r="C466">
        <v>49.905999999999999</v>
      </c>
    </row>
    <row r="467" spans="1:3" x14ac:dyDescent="0.35">
      <c r="A467" s="59">
        <v>44610</v>
      </c>
      <c r="B467" s="27">
        <v>0.56995370370370368</v>
      </c>
      <c r="C467">
        <v>49.911000000000001</v>
      </c>
    </row>
    <row r="468" spans="1:3" x14ac:dyDescent="0.35">
      <c r="A468" s="59">
        <v>44610</v>
      </c>
      <c r="B468" s="27">
        <v>0.56996527777777783</v>
      </c>
      <c r="C468">
        <v>49.91</v>
      </c>
    </row>
    <row r="469" spans="1:3" x14ac:dyDescent="0.35">
      <c r="A469" s="59">
        <v>44610</v>
      </c>
      <c r="B469" s="27">
        <v>0.56997685185185187</v>
      </c>
      <c r="C469">
        <v>49.898000000000003</v>
      </c>
    </row>
    <row r="470" spans="1:3" x14ac:dyDescent="0.35">
      <c r="A470" s="59">
        <v>44610</v>
      </c>
      <c r="B470" s="27">
        <v>0.56998842592592591</v>
      </c>
      <c r="C470">
        <v>49.906999999999996</v>
      </c>
    </row>
    <row r="471" spans="1:3" x14ac:dyDescent="0.35">
      <c r="A471" s="59">
        <v>44610</v>
      </c>
      <c r="B471" s="27">
        <v>0.56999999999999995</v>
      </c>
      <c r="C471">
        <v>49.908999999999999</v>
      </c>
    </row>
    <row r="472" spans="1:3" x14ac:dyDescent="0.35">
      <c r="A472" s="59">
        <v>44610</v>
      </c>
      <c r="B472" s="27">
        <v>0.5700115740740741</v>
      </c>
      <c r="C472">
        <v>49.905999999999999</v>
      </c>
    </row>
    <row r="473" spans="1:3" x14ac:dyDescent="0.35">
      <c r="A473" s="59">
        <v>44610</v>
      </c>
      <c r="B473" s="27">
        <v>0.57002314814814814</v>
      </c>
      <c r="C473">
        <v>49.908000000000001</v>
      </c>
    </row>
    <row r="474" spans="1:3" x14ac:dyDescent="0.35">
      <c r="A474" s="59">
        <v>44610</v>
      </c>
      <c r="B474" s="27">
        <v>0.57003472222222229</v>
      </c>
      <c r="C474">
        <v>49.905999999999999</v>
      </c>
    </row>
    <row r="475" spans="1:3" x14ac:dyDescent="0.35">
      <c r="A475" s="59">
        <v>44610</v>
      </c>
      <c r="B475" s="27">
        <v>0.57004629629629633</v>
      </c>
      <c r="C475">
        <v>49.91</v>
      </c>
    </row>
    <row r="476" spans="1:3" x14ac:dyDescent="0.35">
      <c r="A476" s="59">
        <v>44610</v>
      </c>
      <c r="B476" s="27">
        <v>0.57005787037037037</v>
      </c>
      <c r="C476">
        <v>49.912999999999997</v>
      </c>
    </row>
    <row r="477" spans="1:3" x14ac:dyDescent="0.35">
      <c r="A477" s="59">
        <v>44610</v>
      </c>
      <c r="B477" s="27">
        <v>0.57006944444444441</v>
      </c>
      <c r="C477">
        <v>49.911999999999999</v>
      </c>
    </row>
    <row r="478" spans="1:3" x14ac:dyDescent="0.35">
      <c r="A478" s="59">
        <v>44610</v>
      </c>
      <c r="B478" s="27">
        <v>0.57008101851851845</v>
      </c>
      <c r="C478">
        <v>49.908000000000001</v>
      </c>
    </row>
    <row r="479" spans="1:3" x14ac:dyDescent="0.35">
      <c r="A479" s="59">
        <v>44610</v>
      </c>
      <c r="B479" s="27">
        <v>0.5700925925925926</v>
      </c>
      <c r="C479">
        <v>49.912999999999997</v>
      </c>
    </row>
    <row r="480" spans="1:3" x14ac:dyDescent="0.35">
      <c r="A480" s="59">
        <v>44610</v>
      </c>
      <c r="B480" s="27">
        <v>0.57010416666666663</v>
      </c>
      <c r="C480">
        <v>49.912999999999997</v>
      </c>
    </row>
    <row r="481" spans="1:3" x14ac:dyDescent="0.35">
      <c r="A481" s="59">
        <v>44610</v>
      </c>
      <c r="B481" s="27">
        <v>0.57011574074074078</v>
      </c>
      <c r="C481">
        <v>49.912999999999997</v>
      </c>
    </row>
    <row r="482" spans="1:3" x14ac:dyDescent="0.35">
      <c r="A482" s="59">
        <v>44610</v>
      </c>
      <c r="B482" s="27">
        <v>0.57012731481481482</v>
      </c>
      <c r="C482">
        <v>49.91</v>
      </c>
    </row>
    <row r="483" spans="1:3" x14ac:dyDescent="0.35">
      <c r="A483" s="59">
        <v>44610</v>
      </c>
      <c r="B483" s="27">
        <v>0.57013888888888886</v>
      </c>
      <c r="C483">
        <v>49.9</v>
      </c>
    </row>
    <row r="484" spans="1:3" x14ac:dyDescent="0.35">
      <c r="A484" s="59">
        <v>44610</v>
      </c>
      <c r="B484" s="27">
        <v>0.5701504629629629</v>
      </c>
      <c r="C484">
        <v>49.908999999999999</v>
      </c>
    </row>
    <row r="485" spans="1:3" x14ac:dyDescent="0.35">
      <c r="A485" s="59">
        <v>44610</v>
      </c>
      <c r="B485" s="27">
        <v>0.57016203703703705</v>
      </c>
      <c r="C485">
        <v>49.902000000000001</v>
      </c>
    </row>
    <row r="486" spans="1:3" x14ac:dyDescent="0.35">
      <c r="A486" s="59">
        <v>44610</v>
      </c>
      <c r="B486" s="27">
        <v>0.57017361111111109</v>
      </c>
      <c r="C486">
        <v>49.892000000000003</v>
      </c>
    </row>
    <row r="487" spans="1:3" x14ac:dyDescent="0.35">
      <c r="A487" s="59">
        <v>44610</v>
      </c>
      <c r="B487" s="27">
        <v>0.57018518518518524</v>
      </c>
      <c r="C487">
        <v>49.915999999999997</v>
      </c>
    </row>
    <row r="488" spans="1:3" x14ac:dyDescent="0.35">
      <c r="A488" s="59">
        <v>44610</v>
      </c>
      <c r="B488" s="27">
        <v>0.57019675925925928</v>
      </c>
      <c r="C488">
        <v>49.917999999999999</v>
      </c>
    </row>
    <row r="489" spans="1:3" x14ac:dyDescent="0.35">
      <c r="A489" s="59">
        <v>44610</v>
      </c>
      <c r="B489" s="27">
        <v>0.57020833333333332</v>
      </c>
      <c r="C489">
        <v>49.899000000000001</v>
      </c>
    </row>
    <row r="490" spans="1:3" x14ac:dyDescent="0.35">
      <c r="A490" s="59">
        <v>44610</v>
      </c>
      <c r="B490" s="27">
        <v>0.57021990740740736</v>
      </c>
      <c r="C490">
        <v>49.901000000000003</v>
      </c>
    </row>
    <row r="491" spans="1:3" x14ac:dyDescent="0.35">
      <c r="A491" s="59">
        <v>44610</v>
      </c>
      <c r="B491" s="27">
        <v>0.57023148148148151</v>
      </c>
      <c r="C491">
        <v>49.904000000000003</v>
      </c>
    </row>
    <row r="492" spans="1:3" x14ac:dyDescent="0.35">
      <c r="A492" s="59">
        <v>44610</v>
      </c>
      <c r="B492" s="27">
        <v>0.57024305555555554</v>
      </c>
      <c r="C492">
        <v>49.901000000000003</v>
      </c>
    </row>
    <row r="493" spans="1:3" x14ac:dyDescent="0.35">
      <c r="A493" s="59">
        <v>44610</v>
      </c>
      <c r="B493" s="27">
        <v>0.57025462962962969</v>
      </c>
      <c r="C493">
        <v>49.9</v>
      </c>
    </row>
    <row r="494" spans="1:3" x14ac:dyDescent="0.35">
      <c r="A494" s="59">
        <v>44610</v>
      </c>
      <c r="B494" s="27">
        <v>0.57026620370370373</v>
      </c>
      <c r="C494">
        <v>49.91</v>
      </c>
    </row>
    <row r="495" spans="1:3" x14ac:dyDescent="0.35">
      <c r="A495" s="59">
        <v>44610</v>
      </c>
      <c r="B495" s="27">
        <v>0.57027777777777777</v>
      </c>
      <c r="C495">
        <v>49.918999999999997</v>
      </c>
    </row>
    <row r="496" spans="1:3" x14ac:dyDescent="0.35">
      <c r="A496" s="59">
        <v>44610</v>
      </c>
      <c r="B496" s="27">
        <v>0.57028935185185181</v>
      </c>
      <c r="C496">
        <v>49.905999999999999</v>
      </c>
    </row>
    <row r="497" spans="1:3" x14ac:dyDescent="0.35">
      <c r="A497" s="59">
        <v>44610</v>
      </c>
      <c r="B497" s="27">
        <v>0.57030092592592596</v>
      </c>
      <c r="C497">
        <v>49.921999999999997</v>
      </c>
    </row>
    <row r="498" spans="1:3" x14ac:dyDescent="0.35">
      <c r="A498" s="59">
        <v>44610</v>
      </c>
      <c r="B498" s="27">
        <v>0.5703125</v>
      </c>
      <c r="C498">
        <v>49.921999999999997</v>
      </c>
    </row>
    <row r="499" spans="1:3" x14ac:dyDescent="0.35">
      <c r="A499" s="59">
        <v>44610</v>
      </c>
      <c r="B499" s="27">
        <v>0.57032407407407404</v>
      </c>
      <c r="C499">
        <v>49.905000000000001</v>
      </c>
    </row>
    <row r="500" spans="1:3" x14ac:dyDescent="0.35">
      <c r="A500" s="59">
        <v>44610</v>
      </c>
      <c r="B500" s="27">
        <v>0.57033564814814819</v>
      </c>
      <c r="C500">
        <v>49.921999999999997</v>
      </c>
    </row>
    <row r="501" spans="1:3" x14ac:dyDescent="0.35">
      <c r="A501" s="59">
        <v>44610</v>
      </c>
      <c r="B501" s="27">
        <v>0.57034722222222223</v>
      </c>
      <c r="C501">
        <v>49.917999999999999</v>
      </c>
    </row>
    <row r="502" spans="1:3" x14ac:dyDescent="0.35">
      <c r="A502" s="59">
        <v>44610</v>
      </c>
      <c r="B502" s="27">
        <v>0.57035879629629627</v>
      </c>
      <c r="C502">
        <v>49.901000000000003</v>
      </c>
    </row>
    <row r="503" spans="1:3" x14ac:dyDescent="0.35">
      <c r="A503" s="59">
        <v>44610</v>
      </c>
      <c r="B503" s="27">
        <v>0.57037037037037031</v>
      </c>
      <c r="C503">
        <v>49.923999999999999</v>
      </c>
    </row>
    <row r="504" spans="1:3" x14ac:dyDescent="0.35">
      <c r="A504" s="59">
        <v>44610</v>
      </c>
      <c r="B504" s="27">
        <v>0.57038194444444446</v>
      </c>
      <c r="C504">
        <v>49.908999999999999</v>
      </c>
    </row>
    <row r="505" spans="1:3" x14ac:dyDescent="0.35">
      <c r="A505" s="59">
        <v>44610</v>
      </c>
      <c r="B505" s="27">
        <v>0.57039351851851849</v>
      </c>
      <c r="C505">
        <v>49.893999999999998</v>
      </c>
    </row>
    <row r="506" spans="1:3" x14ac:dyDescent="0.35">
      <c r="A506" s="59">
        <v>44610</v>
      </c>
      <c r="B506" s="27">
        <v>0.57040509259259264</v>
      </c>
      <c r="C506">
        <v>49.889000000000003</v>
      </c>
    </row>
    <row r="507" spans="1:3" x14ac:dyDescent="0.35">
      <c r="A507" s="59">
        <v>44610</v>
      </c>
      <c r="B507" s="27">
        <v>0.57041666666666668</v>
      </c>
      <c r="C507">
        <v>49.884999999999998</v>
      </c>
    </row>
    <row r="508" spans="1:3" x14ac:dyDescent="0.35">
      <c r="A508" s="59">
        <v>44610</v>
      </c>
      <c r="B508" s="27">
        <v>0.57042824074074072</v>
      </c>
      <c r="C508">
        <v>49.912999999999997</v>
      </c>
    </row>
    <row r="509" spans="1:3" x14ac:dyDescent="0.35">
      <c r="A509" s="59">
        <v>44610</v>
      </c>
      <c r="B509" s="27">
        <v>0.57043981481481476</v>
      </c>
      <c r="C509">
        <v>49.887</v>
      </c>
    </row>
    <row r="510" spans="1:3" x14ac:dyDescent="0.35">
      <c r="A510" s="59">
        <v>44610</v>
      </c>
      <c r="B510" s="27">
        <v>0.57045138888888891</v>
      </c>
      <c r="C510">
        <v>49.893999999999998</v>
      </c>
    </row>
    <row r="511" spans="1:3" x14ac:dyDescent="0.35">
      <c r="A511" s="59">
        <v>44610</v>
      </c>
      <c r="B511" s="27">
        <v>0.57046296296296295</v>
      </c>
      <c r="C511">
        <v>49.884999999999998</v>
      </c>
    </row>
    <row r="512" spans="1:3" x14ac:dyDescent="0.35">
      <c r="A512" s="59">
        <v>44610</v>
      </c>
      <c r="B512" s="27">
        <v>0.5704745370370371</v>
      </c>
      <c r="C512">
        <v>49.902999999999999</v>
      </c>
    </row>
    <row r="513" spans="1:3" x14ac:dyDescent="0.35">
      <c r="A513" s="59">
        <v>44610</v>
      </c>
      <c r="B513" s="27">
        <v>0.57048611111111114</v>
      </c>
      <c r="C513">
        <v>49.9</v>
      </c>
    </row>
    <row r="514" spans="1:3" x14ac:dyDescent="0.35">
      <c r="A514" s="59">
        <v>44610</v>
      </c>
      <c r="B514" s="27">
        <v>0.57049768518518518</v>
      </c>
      <c r="C514">
        <v>49.899000000000001</v>
      </c>
    </row>
    <row r="515" spans="1:3" x14ac:dyDescent="0.35">
      <c r="A515" s="59">
        <v>44610</v>
      </c>
      <c r="B515" s="27">
        <v>0.57050925925925922</v>
      </c>
      <c r="C515">
        <v>49.914000000000001</v>
      </c>
    </row>
    <row r="516" spans="1:3" x14ac:dyDescent="0.35">
      <c r="A516" s="59">
        <v>44610</v>
      </c>
      <c r="B516" s="27">
        <v>0.57052083333333337</v>
      </c>
      <c r="C516">
        <v>49.902000000000001</v>
      </c>
    </row>
    <row r="517" spans="1:3" x14ac:dyDescent="0.35">
      <c r="A517" s="59">
        <v>44610</v>
      </c>
      <c r="B517" s="27">
        <v>0.5705324074074074</v>
      </c>
      <c r="C517">
        <v>49.905000000000001</v>
      </c>
    </row>
    <row r="518" spans="1:3" x14ac:dyDescent="0.35">
      <c r="A518" s="59">
        <v>44610</v>
      </c>
      <c r="B518" s="27">
        <v>0.57054398148148155</v>
      </c>
      <c r="C518">
        <v>49.899000000000001</v>
      </c>
    </row>
    <row r="519" spans="1:3" x14ac:dyDescent="0.35">
      <c r="A519" s="59">
        <v>44610</v>
      </c>
      <c r="B519" s="27">
        <v>0.57055555555555559</v>
      </c>
      <c r="C519">
        <v>49.911999999999999</v>
      </c>
    </row>
    <row r="520" spans="1:3" x14ac:dyDescent="0.35">
      <c r="A520" s="59">
        <v>44610</v>
      </c>
      <c r="B520" s="27">
        <v>0.57056712962962963</v>
      </c>
      <c r="C520">
        <v>49.914000000000001</v>
      </c>
    </row>
    <row r="521" spans="1:3" x14ac:dyDescent="0.35">
      <c r="A521" s="59">
        <v>44610</v>
      </c>
      <c r="B521" s="27">
        <v>0.57057870370370367</v>
      </c>
      <c r="C521">
        <v>49.915999999999997</v>
      </c>
    </row>
    <row r="522" spans="1:3" x14ac:dyDescent="0.35">
      <c r="A522" s="59">
        <v>44610</v>
      </c>
      <c r="B522" s="27">
        <v>0.57059027777777771</v>
      </c>
      <c r="C522">
        <v>49.914999999999999</v>
      </c>
    </row>
    <row r="523" spans="1:3" x14ac:dyDescent="0.35">
      <c r="A523" s="59">
        <v>44610</v>
      </c>
      <c r="B523" s="27">
        <v>0.57060185185185186</v>
      </c>
      <c r="C523">
        <v>49.917000000000002</v>
      </c>
    </row>
    <row r="524" spans="1:3" x14ac:dyDescent="0.35">
      <c r="A524" s="59">
        <v>44610</v>
      </c>
      <c r="B524" s="27">
        <v>0.5706134259259259</v>
      </c>
      <c r="C524">
        <v>49.942999999999998</v>
      </c>
    </row>
    <row r="525" spans="1:3" x14ac:dyDescent="0.35">
      <c r="A525" s="59">
        <v>44610</v>
      </c>
      <c r="B525" s="27">
        <v>0.57062500000000005</v>
      </c>
      <c r="C525">
        <v>49.92</v>
      </c>
    </row>
    <row r="526" spans="1:3" x14ac:dyDescent="0.35">
      <c r="A526" s="59">
        <v>44610</v>
      </c>
      <c r="B526" s="27">
        <v>0.57063657407407409</v>
      </c>
      <c r="C526">
        <v>49.933999999999997</v>
      </c>
    </row>
    <row r="527" spans="1:3" x14ac:dyDescent="0.35">
      <c r="A527" s="59">
        <v>44610</v>
      </c>
      <c r="B527" s="27">
        <v>0.57064814814814813</v>
      </c>
      <c r="C527">
        <v>49.923999999999999</v>
      </c>
    </row>
    <row r="528" spans="1:3" x14ac:dyDescent="0.35">
      <c r="A528" s="59">
        <v>44610</v>
      </c>
      <c r="B528" s="27">
        <v>0.57065972222222217</v>
      </c>
      <c r="C528">
        <v>49.911999999999999</v>
      </c>
    </row>
    <row r="529" spans="1:3" x14ac:dyDescent="0.35">
      <c r="A529" s="59">
        <v>44610</v>
      </c>
      <c r="B529" s="27">
        <v>0.57067129629629632</v>
      </c>
      <c r="C529">
        <v>49.929000000000002</v>
      </c>
    </row>
    <row r="530" spans="1:3" x14ac:dyDescent="0.35">
      <c r="A530" s="59">
        <v>44610</v>
      </c>
      <c r="B530" s="27">
        <v>0.57068287037037035</v>
      </c>
      <c r="C530">
        <v>49.936</v>
      </c>
    </row>
    <row r="531" spans="1:3" x14ac:dyDescent="0.35">
      <c r="A531" s="59">
        <v>44610</v>
      </c>
      <c r="B531" s="27">
        <v>0.5706944444444445</v>
      </c>
      <c r="C531">
        <v>49.948999999999998</v>
      </c>
    </row>
    <row r="532" spans="1:3" x14ac:dyDescent="0.35">
      <c r="A532" s="59">
        <v>44610</v>
      </c>
      <c r="B532" s="27">
        <v>0.57070601851851854</v>
      </c>
      <c r="C532">
        <v>49.920999999999999</v>
      </c>
    </row>
    <row r="533" spans="1:3" x14ac:dyDescent="0.35">
      <c r="A533" s="59">
        <v>44610</v>
      </c>
      <c r="B533" s="27">
        <v>0.57071759259259258</v>
      </c>
      <c r="C533">
        <v>49.932000000000002</v>
      </c>
    </row>
    <row r="534" spans="1:3" x14ac:dyDescent="0.35">
      <c r="A534" s="59">
        <v>44610</v>
      </c>
      <c r="B534" s="27">
        <v>0.57072916666666662</v>
      </c>
      <c r="C534">
        <v>49.927</v>
      </c>
    </row>
    <row r="535" spans="1:3" x14ac:dyDescent="0.35">
      <c r="A535" s="59">
        <v>44610</v>
      </c>
      <c r="B535" s="27">
        <v>0.57074074074074077</v>
      </c>
      <c r="C535">
        <v>49.948999999999998</v>
      </c>
    </row>
    <row r="536" spans="1:3" x14ac:dyDescent="0.35">
      <c r="A536" s="59">
        <v>44610</v>
      </c>
      <c r="B536" s="27">
        <v>0.57075231481481481</v>
      </c>
      <c r="C536">
        <v>49.929000000000002</v>
      </c>
    </row>
    <row r="537" spans="1:3" x14ac:dyDescent="0.35">
      <c r="A537" s="59">
        <v>44610</v>
      </c>
      <c r="B537" s="27">
        <v>0.57076388888888896</v>
      </c>
      <c r="C537">
        <v>49.933999999999997</v>
      </c>
    </row>
    <row r="538" spans="1:3" x14ac:dyDescent="0.35">
      <c r="A538" s="59">
        <v>44610</v>
      </c>
      <c r="B538" s="27">
        <v>0.570775462962963</v>
      </c>
      <c r="C538">
        <v>49.927</v>
      </c>
    </row>
    <row r="539" spans="1:3" x14ac:dyDescent="0.35">
      <c r="A539" s="59">
        <v>44610</v>
      </c>
      <c r="B539" s="27">
        <v>0.57078703703703704</v>
      </c>
      <c r="C539">
        <v>49.917000000000002</v>
      </c>
    </row>
    <row r="540" spans="1:3" x14ac:dyDescent="0.35">
      <c r="A540" s="59">
        <v>44610</v>
      </c>
      <c r="B540" s="27">
        <v>0.57079861111111108</v>
      </c>
      <c r="C540">
        <v>49.923999999999999</v>
      </c>
    </row>
    <row r="541" spans="1:3" x14ac:dyDescent="0.35">
      <c r="A541" s="59">
        <v>44610</v>
      </c>
      <c r="B541" s="27">
        <v>0.57081018518518511</v>
      </c>
      <c r="C541">
        <v>49.917999999999999</v>
      </c>
    </row>
    <row r="542" spans="1:3" x14ac:dyDescent="0.35">
      <c r="A542" s="59">
        <v>44610</v>
      </c>
      <c r="B542" s="27">
        <v>0.57082175925925926</v>
      </c>
      <c r="C542">
        <v>49.938000000000002</v>
      </c>
    </row>
    <row r="543" spans="1:3" x14ac:dyDescent="0.35">
      <c r="A543" s="59">
        <v>44610</v>
      </c>
      <c r="B543" s="27">
        <v>0.5708333333333333</v>
      </c>
      <c r="C543">
        <v>49.918999999999997</v>
      </c>
    </row>
    <row r="544" spans="1:3" x14ac:dyDescent="0.35">
      <c r="A544" s="59">
        <v>44610</v>
      </c>
      <c r="B544" s="27">
        <v>0.57084490740740745</v>
      </c>
      <c r="C544">
        <v>49.912999999999997</v>
      </c>
    </row>
    <row r="545" spans="1:3" x14ac:dyDescent="0.35">
      <c r="A545" s="59">
        <v>44610</v>
      </c>
      <c r="B545" s="27">
        <v>0.57085648148148149</v>
      </c>
      <c r="C545">
        <v>49.914000000000001</v>
      </c>
    </row>
    <row r="546" spans="1:3" x14ac:dyDescent="0.35">
      <c r="A546" s="59">
        <v>44610</v>
      </c>
      <c r="B546" s="27">
        <v>0.57086805555555553</v>
      </c>
      <c r="C546">
        <v>49.914999999999999</v>
      </c>
    </row>
    <row r="547" spans="1:3" x14ac:dyDescent="0.35">
      <c r="A547" s="59">
        <v>44610</v>
      </c>
      <c r="B547" s="27">
        <v>0.57087962962962957</v>
      </c>
      <c r="C547">
        <v>49.936</v>
      </c>
    </row>
    <row r="548" spans="1:3" x14ac:dyDescent="0.35">
      <c r="A548" s="59">
        <v>44610</v>
      </c>
      <c r="B548" s="27">
        <v>0.57089120370370372</v>
      </c>
      <c r="C548">
        <v>49.914000000000001</v>
      </c>
    </row>
    <row r="549" spans="1:3" x14ac:dyDescent="0.35">
      <c r="A549" s="59">
        <v>44610</v>
      </c>
      <c r="B549" s="27">
        <v>0.57090277777777776</v>
      </c>
      <c r="C549">
        <v>49.911999999999999</v>
      </c>
    </row>
    <row r="550" spans="1:3" x14ac:dyDescent="0.35">
      <c r="A550" s="59">
        <v>44610</v>
      </c>
      <c r="B550" s="27">
        <v>0.57091435185185191</v>
      </c>
      <c r="C550">
        <v>49.936999999999998</v>
      </c>
    </row>
    <row r="551" spans="1:3" x14ac:dyDescent="0.35">
      <c r="A551" s="59">
        <v>44610</v>
      </c>
      <c r="B551" s="27">
        <v>0.57092592592592595</v>
      </c>
      <c r="C551">
        <v>49.911000000000001</v>
      </c>
    </row>
    <row r="552" spans="1:3" x14ac:dyDescent="0.35">
      <c r="A552" s="59">
        <v>44610</v>
      </c>
      <c r="B552" s="27">
        <v>0.57093749999999999</v>
      </c>
      <c r="C552">
        <v>49.917000000000002</v>
      </c>
    </row>
    <row r="553" spans="1:3" x14ac:dyDescent="0.35">
      <c r="A553" s="59">
        <v>44610</v>
      </c>
      <c r="B553" s="27">
        <v>0.57094907407407403</v>
      </c>
      <c r="C553">
        <v>49.933</v>
      </c>
    </row>
    <row r="554" spans="1:3" x14ac:dyDescent="0.35">
      <c r="A554" s="59">
        <v>44610</v>
      </c>
      <c r="B554" s="27">
        <v>0.57096064814814818</v>
      </c>
      <c r="C554">
        <v>49.924999999999997</v>
      </c>
    </row>
    <row r="555" spans="1:3" x14ac:dyDescent="0.35">
      <c r="A555" s="59">
        <v>44610</v>
      </c>
      <c r="B555" s="27">
        <v>0.57097222222222221</v>
      </c>
      <c r="C555">
        <v>49.929000000000002</v>
      </c>
    </row>
    <row r="556" spans="1:3" x14ac:dyDescent="0.35">
      <c r="A556" s="59">
        <v>44610</v>
      </c>
      <c r="B556" s="27">
        <v>0.57098379629629636</v>
      </c>
      <c r="C556">
        <v>49.926000000000002</v>
      </c>
    </row>
    <row r="557" spans="1:3" x14ac:dyDescent="0.35">
      <c r="A557" s="59">
        <v>44610</v>
      </c>
      <c r="B557" s="27">
        <v>0.5709953703703704</v>
      </c>
      <c r="C557">
        <v>49.948999999999998</v>
      </c>
    </row>
    <row r="558" spans="1:3" x14ac:dyDescent="0.35">
      <c r="A558" s="59">
        <v>44610</v>
      </c>
      <c r="B558" s="27">
        <v>0.57100694444444444</v>
      </c>
      <c r="C558">
        <v>49.929000000000002</v>
      </c>
    </row>
    <row r="559" spans="1:3" x14ac:dyDescent="0.35">
      <c r="A559" s="59">
        <v>44610</v>
      </c>
      <c r="B559" s="27">
        <v>0.57101851851851848</v>
      </c>
      <c r="C559">
        <v>49.923000000000002</v>
      </c>
    </row>
    <row r="560" spans="1:3" x14ac:dyDescent="0.35">
      <c r="A560" s="59">
        <v>44610</v>
      </c>
      <c r="B560" s="27">
        <v>0.57103009259259252</v>
      </c>
      <c r="C560">
        <v>49.930999999999997</v>
      </c>
    </row>
    <row r="561" spans="1:3" x14ac:dyDescent="0.35">
      <c r="A561" s="59">
        <v>44610</v>
      </c>
      <c r="B561" s="27">
        <v>0.57104166666666667</v>
      </c>
      <c r="C561">
        <v>49.942999999999998</v>
      </c>
    </row>
    <row r="562" spans="1:3" x14ac:dyDescent="0.35">
      <c r="A562" s="59">
        <v>44610</v>
      </c>
      <c r="B562" s="27">
        <v>0.57105324074074071</v>
      </c>
      <c r="C562">
        <v>49.933</v>
      </c>
    </row>
    <row r="563" spans="1:3" x14ac:dyDescent="0.35">
      <c r="A563" s="59">
        <v>44610</v>
      </c>
      <c r="B563" s="27">
        <v>0.57106481481481486</v>
      </c>
      <c r="C563">
        <v>49.924999999999997</v>
      </c>
    </row>
    <row r="564" spans="1:3" x14ac:dyDescent="0.35">
      <c r="A564" s="59">
        <v>44610</v>
      </c>
      <c r="B564" s="27">
        <v>0.5710763888888889</v>
      </c>
      <c r="C564">
        <v>49.93</v>
      </c>
    </row>
    <row r="565" spans="1:3" x14ac:dyDescent="0.35">
      <c r="A565" s="59">
        <v>44610</v>
      </c>
      <c r="B565" s="27">
        <v>0.57108796296296294</v>
      </c>
      <c r="C565">
        <v>49.930999999999997</v>
      </c>
    </row>
    <row r="566" spans="1:3" x14ac:dyDescent="0.35">
      <c r="A566" s="59">
        <v>44610</v>
      </c>
      <c r="B566" s="27">
        <v>0.57109953703703698</v>
      </c>
      <c r="C566">
        <v>49.936</v>
      </c>
    </row>
    <row r="567" spans="1:3" x14ac:dyDescent="0.35">
      <c r="A567" s="59">
        <v>44610</v>
      </c>
      <c r="B567" s="27">
        <v>0.57111111111111112</v>
      </c>
      <c r="C567">
        <v>49.927</v>
      </c>
    </row>
    <row r="568" spans="1:3" x14ac:dyDescent="0.35">
      <c r="A568" s="59">
        <v>44610</v>
      </c>
      <c r="B568" s="27">
        <v>0.57112268518518516</v>
      </c>
      <c r="C568">
        <v>49.933999999999997</v>
      </c>
    </row>
    <row r="569" spans="1:3" x14ac:dyDescent="0.35">
      <c r="A569" s="59">
        <v>44610</v>
      </c>
      <c r="B569" s="27">
        <v>0.57113425925925931</v>
      </c>
      <c r="C569">
        <v>49.923999999999999</v>
      </c>
    </row>
    <row r="570" spans="1:3" x14ac:dyDescent="0.35">
      <c r="A570" s="59">
        <v>44610</v>
      </c>
      <c r="B570" s="27">
        <v>0.57114583333333335</v>
      </c>
      <c r="C570">
        <v>49.942999999999998</v>
      </c>
    </row>
    <row r="571" spans="1:3" x14ac:dyDescent="0.35">
      <c r="A571" s="59">
        <v>44610</v>
      </c>
      <c r="B571" s="27">
        <v>0.57115740740740739</v>
      </c>
      <c r="C571">
        <v>49.927</v>
      </c>
    </row>
    <row r="572" spans="1:3" x14ac:dyDescent="0.35">
      <c r="A572" s="59">
        <v>44610</v>
      </c>
      <c r="B572" s="27">
        <v>0.57116898148148143</v>
      </c>
      <c r="C572">
        <v>49.911000000000001</v>
      </c>
    </row>
    <row r="573" spans="1:3" x14ac:dyDescent="0.35">
      <c r="A573" s="59">
        <v>44610</v>
      </c>
      <c r="B573" s="27">
        <v>0.57118055555555558</v>
      </c>
      <c r="C573">
        <v>49.923999999999999</v>
      </c>
    </row>
    <row r="574" spans="1:3" x14ac:dyDescent="0.35">
      <c r="A574" s="59">
        <v>44610</v>
      </c>
      <c r="B574" s="27">
        <v>0.57119212962962962</v>
      </c>
      <c r="C574">
        <v>49.921999999999997</v>
      </c>
    </row>
    <row r="575" spans="1:3" x14ac:dyDescent="0.35">
      <c r="A575" s="59">
        <v>44610</v>
      </c>
      <c r="B575" s="27">
        <v>0.57120370370370377</v>
      </c>
      <c r="C575">
        <v>49.944000000000003</v>
      </c>
    </row>
    <row r="576" spans="1:3" x14ac:dyDescent="0.35">
      <c r="A576" s="59">
        <v>44610</v>
      </c>
      <c r="B576" s="27">
        <v>0.57121527777777781</v>
      </c>
      <c r="C576">
        <v>49.918999999999997</v>
      </c>
    </row>
    <row r="577" spans="1:3" x14ac:dyDescent="0.35">
      <c r="A577" s="59">
        <v>44610</v>
      </c>
      <c r="B577" s="27">
        <v>0.57122685185185185</v>
      </c>
      <c r="C577">
        <v>49.942999999999998</v>
      </c>
    </row>
    <row r="578" spans="1:3" x14ac:dyDescent="0.35">
      <c r="A578" s="59">
        <v>44610</v>
      </c>
      <c r="B578" s="27">
        <v>0.57123842592592589</v>
      </c>
      <c r="C578">
        <v>49.927999999999997</v>
      </c>
    </row>
    <row r="579" spans="1:3" x14ac:dyDescent="0.35">
      <c r="A579" s="59">
        <v>44610</v>
      </c>
      <c r="B579" s="27">
        <v>0.57125000000000004</v>
      </c>
      <c r="C579">
        <v>49.921999999999997</v>
      </c>
    </row>
    <row r="580" spans="1:3" x14ac:dyDescent="0.35">
      <c r="A580" s="59">
        <v>44610</v>
      </c>
      <c r="B580" s="27">
        <v>0.57126157407407407</v>
      </c>
      <c r="C580">
        <v>49.924999999999997</v>
      </c>
    </row>
    <row r="581" spans="1:3" x14ac:dyDescent="0.35">
      <c r="A581" s="59">
        <v>44610</v>
      </c>
      <c r="B581" s="27">
        <v>0.57127314814814811</v>
      </c>
      <c r="C581">
        <v>49.92</v>
      </c>
    </row>
    <row r="582" spans="1:3" x14ac:dyDescent="0.35">
      <c r="A582" s="59">
        <v>44610</v>
      </c>
      <c r="B582" s="27">
        <v>0.57128472222222226</v>
      </c>
      <c r="C582">
        <v>49.942</v>
      </c>
    </row>
    <row r="583" spans="1:3" x14ac:dyDescent="0.35">
      <c r="A583" s="59">
        <v>44610</v>
      </c>
      <c r="B583" s="27">
        <v>0.5712962962962963</v>
      </c>
      <c r="C583">
        <v>49.92</v>
      </c>
    </row>
    <row r="584" spans="1:3" x14ac:dyDescent="0.35">
      <c r="A584" s="59">
        <v>44610</v>
      </c>
      <c r="B584" s="27">
        <v>0.57130787037037034</v>
      </c>
      <c r="C584">
        <v>49.920999999999999</v>
      </c>
    </row>
    <row r="585" spans="1:3" x14ac:dyDescent="0.35">
      <c r="A585" s="59">
        <v>44610</v>
      </c>
      <c r="B585" s="27">
        <v>0.57131944444444438</v>
      </c>
      <c r="C585">
        <v>49.923000000000002</v>
      </c>
    </row>
    <row r="586" spans="1:3" x14ac:dyDescent="0.35">
      <c r="A586" s="59">
        <v>44610</v>
      </c>
      <c r="B586" s="27">
        <v>0.57133101851851853</v>
      </c>
      <c r="C586">
        <v>49.914000000000001</v>
      </c>
    </row>
    <row r="587" spans="1:3" x14ac:dyDescent="0.35">
      <c r="A587" s="59">
        <v>44610</v>
      </c>
      <c r="B587" s="27">
        <v>0.57134259259259257</v>
      </c>
      <c r="C587">
        <v>49.929000000000002</v>
      </c>
    </row>
    <row r="588" spans="1:3" x14ac:dyDescent="0.35">
      <c r="A588" s="59">
        <v>44610</v>
      </c>
      <c r="B588" s="27">
        <v>0.57135416666666672</v>
      </c>
      <c r="C588">
        <v>49.92</v>
      </c>
    </row>
    <row r="589" spans="1:3" x14ac:dyDescent="0.35">
      <c r="A589" s="59">
        <v>44610</v>
      </c>
      <c r="B589" s="27">
        <v>0.57136574074074076</v>
      </c>
      <c r="C589">
        <v>49.941000000000003</v>
      </c>
    </row>
    <row r="590" spans="1:3" x14ac:dyDescent="0.35">
      <c r="A590" s="59">
        <v>44610</v>
      </c>
      <c r="B590" s="27">
        <v>0.5713773148148148</v>
      </c>
      <c r="C590">
        <v>49.930999999999997</v>
      </c>
    </row>
    <row r="591" spans="1:3" x14ac:dyDescent="0.35">
      <c r="A591" s="59">
        <v>44610</v>
      </c>
      <c r="B591" s="27">
        <v>0.57138888888888884</v>
      </c>
      <c r="C591">
        <v>49.923000000000002</v>
      </c>
    </row>
    <row r="592" spans="1:3" x14ac:dyDescent="0.35">
      <c r="A592" s="59">
        <v>44610</v>
      </c>
      <c r="B592" s="27">
        <v>0.57140046296296299</v>
      </c>
      <c r="C592">
        <v>49.929000000000002</v>
      </c>
    </row>
    <row r="593" spans="1:3" x14ac:dyDescent="0.35">
      <c r="A593" s="59">
        <v>44610</v>
      </c>
      <c r="B593" s="27">
        <v>0.57141203703703702</v>
      </c>
      <c r="C593">
        <v>49.926000000000002</v>
      </c>
    </row>
    <row r="594" spans="1:3" x14ac:dyDescent="0.35">
      <c r="A594" s="59">
        <v>44610</v>
      </c>
      <c r="B594" s="27">
        <v>0.57142361111111117</v>
      </c>
      <c r="C594">
        <v>49.929000000000002</v>
      </c>
    </row>
    <row r="595" spans="1:3" x14ac:dyDescent="0.35">
      <c r="A595" s="59">
        <v>44610</v>
      </c>
      <c r="B595" s="27">
        <v>0.57143518518518521</v>
      </c>
      <c r="C595">
        <v>49.920999999999999</v>
      </c>
    </row>
    <row r="596" spans="1:3" x14ac:dyDescent="0.35">
      <c r="A596" s="59">
        <v>44610</v>
      </c>
      <c r="B596" s="27">
        <v>0.57144675925925925</v>
      </c>
      <c r="C596">
        <v>49.94</v>
      </c>
    </row>
    <row r="597" spans="1:3" x14ac:dyDescent="0.35">
      <c r="A597" s="59">
        <v>44610</v>
      </c>
      <c r="B597" s="27">
        <v>0.57145833333333329</v>
      </c>
      <c r="C597">
        <v>49.918999999999997</v>
      </c>
    </row>
    <row r="598" spans="1:3" x14ac:dyDescent="0.35">
      <c r="A598" s="59">
        <v>44610</v>
      </c>
      <c r="B598" s="27">
        <v>0.57146990740740744</v>
      </c>
      <c r="C598">
        <v>49.932000000000002</v>
      </c>
    </row>
    <row r="599" spans="1:3" x14ac:dyDescent="0.35">
      <c r="A599" s="59">
        <v>44610</v>
      </c>
      <c r="B599" s="27">
        <v>0.57148148148148148</v>
      </c>
      <c r="C599">
        <v>49.929000000000002</v>
      </c>
    </row>
    <row r="600" spans="1:3" x14ac:dyDescent="0.35">
      <c r="A600" s="59">
        <v>44610</v>
      </c>
      <c r="B600" s="27">
        <v>0.57149305555555563</v>
      </c>
      <c r="C600">
        <v>49.918999999999997</v>
      </c>
    </row>
    <row r="601" spans="1:3" x14ac:dyDescent="0.35">
      <c r="A601" s="59">
        <v>44610</v>
      </c>
      <c r="B601" s="27">
        <v>0.57150462962962967</v>
      </c>
      <c r="C601">
        <v>49.93</v>
      </c>
    </row>
    <row r="602" spans="1:3" x14ac:dyDescent="0.35">
      <c r="A602" s="59">
        <v>44610</v>
      </c>
      <c r="B602" s="27">
        <v>0.57151620370370371</v>
      </c>
      <c r="C602">
        <v>49.923000000000002</v>
      </c>
    </row>
    <row r="603" spans="1:3" x14ac:dyDescent="0.35">
      <c r="A603" s="59">
        <v>44610</v>
      </c>
      <c r="B603" s="27">
        <v>0.57152777777777775</v>
      </c>
      <c r="C603">
        <v>49.941000000000003</v>
      </c>
    </row>
    <row r="604" spans="1:3" x14ac:dyDescent="0.35">
      <c r="A604" s="59">
        <v>44610</v>
      </c>
      <c r="B604" s="27">
        <v>0.57153935185185178</v>
      </c>
      <c r="C604">
        <v>49.923000000000002</v>
      </c>
    </row>
    <row r="605" spans="1:3" x14ac:dyDescent="0.35">
      <c r="A605" s="59">
        <v>44610</v>
      </c>
      <c r="B605" s="27">
        <v>0.57155092592592593</v>
      </c>
      <c r="C605">
        <v>49.920999999999999</v>
      </c>
    </row>
    <row r="606" spans="1:3" x14ac:dyDescent="0.35">
      <c r="A606" s="59">
        <v>44610</v>
      </c>
      <c r="B606" s="27">
        <v>0.57156249999999997</v>
      </c>
      <c r="C606">
        <v>49.93</v>
      </c>
    </row>
    <row r="607" spans="1:3" x14ac:dyDescent="0.35">
      <c r="A607" s="59">
        <v>44610</v>
      </c>
      <c r="B607" s="27">
        <v>0.57157407407407412</v>
      </c>
      <c r="C607">
        <v>49.917000000000002</v>
      </c>
    </row>
    <row r="608" spans="1:3" x14ac:dyDescent="0.35">
      <c r="A608" s="59">
        <v>44610</v>
      </c>
      <c r="B608" s="27">
        <v>0.57158564814814816</v>
      </c>
      <c r="C608">
        <v>49.923000000000002</v>
      </c>
    </row>
    <row r="609" spans="1:3" x14ac:dyDescent="0.35">
      <c r="A609" s="59">
        <v>44610</v>
      </c>
      <c r="B609" s="27">
        <v>0.5715972222222222</v>
      </c>
      <c r="C609">
        <v>49.921999999999997</v>
      </c>
    </row>
    <row r="610" spans="1:3" x14ac:dyDescent="0.35">
      <c r="A610" s="59">
        <v>44610</v>
      </c>
      <c r="B610" s="27">
        <v>0.57160879629629624</v>
      </c>
      <c r="C610">
        <v>49.935000000000002</v>
      </c>
    </row>
    <row r="611" spans="1:3" x14ac:dyDescent="0.35">
      <c r="A611" s="59">
        <v>44610</v>
      </c>
      <c r="B611" s="27">
        <v>0.57162037037037039</v>
      </c>
      <c r="C611">
        <v>49.933999999999997</v>
      </c>
    </row>
    <row r="612" spans="1:3" x14ac:dyDescent="0.35">
      <c r="A612" s="59">
        <v>44610</v>
      </c>
      <c r="B612" s="27">
        <v>0.57163194444444443</v>
      </c>
      <c r="C612">
        <v>49.914000000000001</v>
      </c>
    </row>
    <row r="613" spans="1:3" x14ac:dyDescent="0.35">
      <c r="A613" s="59">
        <v>44610</v>
      </c>
      <c r="B613" s="27">
        <v>0.57164351851851858</v>
      </c>
      <c r="C613">
        <v>49.930999999999997</v>
      </c>
    </row>
    <row r="614" spans="1:3" x14ac:dyDescent="0.35">
      <c r="A614" s="59">
        <v>44610</v>
      </c>
      <c r="B614" s="27">
        <v>0.57165509259259262</v>
      </c>
      <c r="C614">
        <v>49.923999999999999</v>
      </c>
    </row>
    <row r="615" spans="1:3" x14ac:dyDescent="0.35">
      <c r="A615" s="59">
        <v>44610</v>
      </c>
      <c r="B615" s="27">
        <v>0.57166666666666666</v>
      </c>
      <c r="C615">
        <v>49.948</v>
      </c>
    </row>
    <row r="616" spans="1:3" x14ac:dyDescent="0.35">
      <c r="A616" s="59">
        <v>44610</v>
      </c>
      <c r="B616" s="27">
        <v>0.5716782407407407</v>
      </c>
      <c r="C616">
        <v>49.924999999999997</v>
      </c>
    </row>
    <row r="617" spans="1:3" x14ac:dyDescent="0.35">
      <c r="A617" s="59">
        <v>44610</v>
      </c>
      <c r="B617" s="27">
        <v>0.57168981481481485</v>
      </c>
      <c r="C617">
        <v>49.917000000000002</v>
      </c>
    </row>
    <row r="618" spans="1:3" x14ac:dyDescent="0.35">
      <c r="A618" s="59">
        <v>44610</v>
      </c>
      <c r="B618" s="27">
        <v>0.57170138888888888</v>
      </c>
      <c r="C618">
        <v>49.921999999999997</v>
      </c>
    </row>
    <row r="619" spans="1:3" x14ac:dyDescent="0.35">
      <c r="A619" s="59">
        <v>44610</v>
      </c>
      <c r="B619" s="27">
        <v>0.57171296296296303</v>
      </c>
      <c r="C619">
        <v>49.926000000000002</v>
      </c>
    </row>
    <row r="620" spans="1:3" x14ac:dyDescent="0.35">
      <c r="A620" s="59">
        <v>44610</v>
      </c>
      <c r="B620" s="27">
        <v>0.57172453703703707</v>
      </c>
      <c r="C620">
        <v>49.933999999999997</v>
      </c>
    </row>
    <row r="621" spans="1:3" x14ac:dyDescent="0.35">
      <c r="A621" s="59">
        <v>44610</v>
      </c>
      <c r="B621" s="27">
        <v>0.57173611111111111</v>
      </c>
      <c r="C621">
        <v>49.921999999999997</v>
      </c>
    </row>
    <row r="622" spans="1:3" x14ac:dyDescent="0.35">
      <c r="A622" s="59">
        <v>44610</v>
      </c>
      <c r="B622" s="27">
        <v>0.57174768518518515</v>
      </c>
      <c r="C622">
        <v>49.927</v>
      </c>
    </row>
    <row r="623" spans="1:3" x14ac:dyDescent="0.35">
      <c r="A623" s="59">
        <v>44610</v>
      </c>
      <c r="B623" s="27">
        <v>0.57175925925925919</v>
      </c>
      <c r="C623">
        <v>49.927999999999997</v>
      </c>
    </row>
    <row r="624" spans="1:3" x14ac:dyDescent="0.35">
      <c r="A624" s="59">
        <v>44610</v>
      </c>
      <c r="B624" s="27">
        <v>0.57177083333333334</v>
      </c>
      <c r="C624">
        <v>49.930999999999997</v>
      </c>
    </row>
    <row r="625" spans="1:3" x14ac:dyDescent="0.35">
      <c r="A625" s="59">
        <v>44610</v>
      </c>
      <c r="B625" s="27">
        <v>0.57178240740740738</v>
      </c>
      <c r="C625">
        <v>49.935000000000002</v>
      </c>
    </row>
    <row r="626" spans="1:3" x14ac:dyDescent="0.35">
      <c r="A626" s="59">
        <v>44610</v>
      </c>
      <c r="B626" s="27">
        <v>0.57179398148148153</v>
      </c>
      <c r="C626">
        <v>49.929000000000002</v>
      </c>
    </row>
    <row r="627" spans="1:3" x14ac:dyDescent="0.35">
      <c r="A627" s="59">
        <v>44610</v>
      </c>
      <c r="B627" s="27">
        <v>0.57180555555555557</v>
      </c>
      <c r="C627">
        <v>49.936</v>
      </c>
    </row>
    <row r="628" spans="1:3" x14ac:dyDescent="0.35">
      <c r="A628" s="59">
        <v>44610</v>
      </c>
      <c r="B628" s="27">
        <v>0.57181712962962961</v>
      </c>
      <c r="C628">
        <v>49.935000000000002</v>
      </c>
    </row>
    <row r="629" spans="1:3" x14ac:dyDescent="0.35">
      <c r="A629" s="59">
        <v>44610</v>
      </c>
      <c r="B629" s="27">
        <v>0.57182870370370364</v>
      </c>
      <c r="C629">
        <v>49.942</v>
      </c>
    </row>
    <row r="630" spans="1:3" x14ac:dyDescent="0.35">
      <c r="A630" s="59">
        <v>44610</v>
      </c>
      <c r="B630" s="27">
        <v>0.57184027777777779</v>
      </c>
      <c r="C630">
        <v>49.933999999999997</v>
      </c>
    </row>
    <row r="631" spans="1:3" x14ac:dyDescent="0.35">
      <c r="A631" s="59">
        <v>44610</v>
      </c>
      <c r="B631" s="27">
        <v>0.57185185185185183</v>
      </c>
      <c r="C631">
        <v>49.944000000000003</v>
      </c>
    </row>
    <row r="632" spans="1:3" x14ac:dyDescent="0.35">
      <c r="A632" s="59">
        <v>44610</v>
      </c>
      <c r="B632" s="27">
        <v>0.57186342592592598</v>
      </c>
      <c r="C632">
        <v>49.93</v>
      </c>
    </row>
    <row r="633" spans="1:3" x14ac:dyDescent="0.35">
      <c r="A633" s="59">
        <v>44610</v>
      </c>
      <c r="B633" s="27">
        <v>0.57187500000000002</v>
      </c>
      <c r="C633">
        <v>49.94</v>
      </c>
    </row>
    <row r="634" spans="1:3" x14ac:dyDescent="0.35">
      <c r="A634" s="59">
        <v>44610</v>
      </c>
      <c r="B634" s="27">
        <v>0.57188657407407406</v>
      </c>
      <c r="C634">
        <v>49.933999999999997</v>
      </c>
    </row>
    <row r="635" spans="1:3" x14ac:dyDescent="0.35">
      <c r="A635" s="59">
        <v>44610</v>
      </c>
      <c r="B635" s="27">
        <v>0.5718981481481481</v>
      </c>
      <c r="C635">
        <v>49.938000000000002</v>
      </c>
    </row>
    <row r="636" spans="1:3" x14ac:dyDescent="0.35">
      <c r="A636" s="59">
        <v>44610</v>
      </c>
      <c r="B636" s="27">
        <v>0.57190972222222225</v>
      </c>
      <c r="C636">
        <v>49.935000000000002</v>
      </c>
    </row>
    <row r="637" spans="1:3" x14ac:dyDescent="0.35">
      <c r="A637" s="59">
        <v>44610</v>
      </c>
      <c r="B637" s="27">
        <v>0.57192129629629629</v>
      </c>
      <c r="C637">
        <v>49.956000000000003</v>
      </c>
    </row>
    <row r="638" spans="1:3" x14ac:dyDescent="0.35">
      <c r="A638" s="59">
        <v>44610</v>
      </c>
      <c r="B638" s="27">
        <v>0.57193287037037044</v>
      </c>
      <c r="C638">
        <v>49.929000000000002</v>
      </c>
    </row>
    <row r="639" spans="1:3" x14ac:dyDescent="0.35">
      <c r="A639" s="59">
        <v>44610</v>
      </c>
      <c r="B639" s="27">
        <v>0.57194444444444448</v>
      </c>
      <c r="C639">
        <v>49.933</v>
      </c>
    </row>
    <row r="640" spans="1:3" x14ac:dyDescent="0.35">
      <c r="A640" s="59">
        <v>44610</v>
      </c>
      <c r="B640" s="27">
        <v>0.57195601851851852</v>
      </c>
      <c r="C640">
        <v>49.926000000000002</v>
      </c>
    </row>
    <row r="641" spans="1:3" x14ac:dyDescent="0.35">
      <c r="A641" s="59">
        <v>44610</v>
      </c>
      <c r="B641" s="27">
        <v>0.57196759259259256</v>
      </c>
      <c r="C641">
        <v>49.942</v>
      </c>
    </row>
    <row r="642" spans="1:3" x14ac:dyDescent="0.35">
      <c r="A642" s="59">
        <v>44610</v>
      </c>
      <c r="B642" s="27">
        <v>0.57197916666666659</v>
      </c>
      <c r="C642">
        <v>49.927</v>
      </c>
    </row>
    <row r="643" spans="1:3" x14ac:dyDescent="0.35">
      <c r="A643" s="59">
        <v>44610</v>
      </c>
      <c r="B643" s="27">
        <v>0.57199074074074074</v>
      </c>
      <c r="C643">
        <v>49.908000000000001</v>
      </c>
    </row>
    <row r="644" spans="1:3" x14ac:dyDescent="0.35">
      <c r="A644" s="59">
        <v>44610</v>
      </c>
      <c r="B644" s="27">
        <v>0.57200231481481478</v>
      </c>
      <c r="C644">
        <v>49.926000000000002</v>
      </c>
    </row>
    <row r="645" spans="1:3" x14ac:dyDescent="0.35">
      <c r="A645" s="59">
        <v>44610</v>
      </c>
      <c r="B645" s="27">
        <v>0.57201388888888893</v>
      </c>
      <c r="C645">
        <v>49.924999999999997</v>
      </c>
    </row>
    <row r="646" spans="1:3" x14ac:dyDescent="0.35">
      <c r="A646" s="59">
        <v>44610</v>
      </c>
      <c r="B646" s="27">
        <v>0.57202546296296297</v>
      </c>
      <c r="C646">
        <v>49.939</v>
      </c>
    </row>
    <row r="647" spans="1:3" x14ac:dyDescent="0.35">
      <c r="A647" s="59">
        <v>44610</v>
      </c>
      <c r="B647" s="27">
        <v>0.57203703703703701</v>
      </c>
      <c r="C647">
        <v>49.921999999999997</v>
      </c>
    </row>
    <row r="648" spans="1:3" x14ac:dyDescent="0.35">
      <c r="A648" s="59">
        <v>44610</v>
      </c>
      <c r="B648" s="27">
        <v>0.57204861111111105</v>
      </c>
      <c r="C648">
        <v>49.912999999999997</v>
      </c>
    </row>
    <row r="649" spans="1:3" x14ac:dyDescent="0.35">
      <c r="A649" s="59">
        <v>44610</v>
      </c>
      <c r="B649" s="27">
        <v>0.5720601851851852</v>
      </c>
      <c r="C649">
        <v>49.920999999999999</v>
      </c>
    </row>
    <row r="650" spans="1:3" x14ac:dyDescent="0.35">
      <c r="A650" s="59">
        <v>44610</v>
      </c>
      <c r="B650" s="27">
        <v>0.57207175925925924</v>
      </c>
      <c r="C650">
        <v>49.926000000000002</v>
      </c>
    </row>
    <row r="651" spans="1:3" x14ac:dyDescent="0.35">
      <c r="A651" s="59">
        <v>44610</v>
      </c>
      <c r="B651" s="27">
        <v>0.57208333333333339</v>
      </c>
      <c r="C651">
        <v>49.944000000000003</v>
      </c>
    </row>
    <row r="652" spans="1:3" x14ac:dyDescent="0.35">
      <c r="A652" s="59">
        <v>44610</v>
      </c>
      <c r="B652" s="27">
        <v>0.57209490740740743</v>
      </c>
      <c r="C652">
        <v>49.917999999999999</v>
      </c>
    </row>
    <row r="653" spans="1:3" x14ac:dyDescent="0.35">
      <c r="A653" s="59">
        <v>44610</v>
      </c>
      <c r="B653" s="27">
        <v>0.57210648148148147</v>
      </c>
      <c r="C653">
        <v>49.918999999999997</v>
      </c>
    </row>
    <row r="654" spans="1:3" x14ac:dyDescent="0.35">
      <c r="A654" s="59">
        <v>44610</v>
      </c>
      <c r="B654" s="27">
        <v>0.5721180555555555</v>
      </c>
      <c r="C654">
        <v>49.915999999999997</v>
      </c>
    </row>
    <row r="655" spans="1:3" x14ac:dyDescent="0.35">
      <c r="A655" s="59">
        <v>44610</v>
      </c>
      <c r="B655" s="27">
        <v>0.57212962962962965</v>
      </c>
      <c r="C655">
        <v>49.92</v>
      </c>
    </row>
    <row r="656" spans="1:3" x14ac:dyDescent="0.35">
      <c r="A656" s="59">
        <v>44610</v>
      </c>
      <c r="B656" s="27">
        <v>0.57214120370370369</v>
      </c>
      <c r="C656">
        <v>49.933999999999997</v>
      </c>
    </row>
    <row r="657" spans="1:3" x14ac:dyDescent="0.35">
      <c r="A657" s="59">
        <v>44610</v>
      </c>
      <c r="B657" s="27">
        <v>0.57215277777777784</v>
      </c>
      <c r="C657">
        <v>49.914999999999999</v>
      </c>
    </row>
    <row r="658" spans="1:3" x14ac:dyDescent="0.35">
      <c r="A658" s="59">
        <v>44610</v>
      </c>
      <c r="B658" s="27">
        <v>0.57216435185185188</v>
      </c>
      <c r="C658">
        <v>49.917000000000002</v>
      </c>
    </row>
    <row r="659" spans="1:3" x14ac:dyDescent="0.35">
      <c r="A659" s="59">
        <v>44610</v>
      </c>
      <c r="B659" s="27">
        <v>0.57217592592592592</v>
      </c>
      <c r="C659">
        <v>49.933</v>
      </c>
    </row>
    <row r="660" spans="1:3" x14ac:dyDescent="0.35">
      <c r="A660" s="59">
        <v>44610</v>
      </c>
      <c r="B660" s="27">
        <v>0.57218749999999996</v>
      </c>
      <c r="C660">
        <v>49.908000000000001</v>
      </c>
    </row>
    <row r="661" spans="1:3" x14ac:dyDescent="0.35">
      <c r="A661" s="59">
        <v>44610</v>
      </c>
      <c r="B661" s="27">
        <v>0.57219907407407411</v>
      </c>
      <c r="C661">
        <v>49.917999999999999</v>
      </c>
    </row>
    <row r="662" spans="1:3" x14ac:dyDescent="0.35">
      <c r="A662" s="59">
        <v>44610</v>
      </c>
      <c r="B662" s="27">
        <v>0.57221064814814815</v>
      </c>
      <c r="C662">
        <v>49.915999999999997</v>
      </c>
    </row>
    <row r="663" spans="1:3" x14ac:dyDescent="0.35">
      <c r="A663" s="59">
        <v>44610</v>
      </c>
      <c r="B663" s="27">
        <v>0.57222222222222219</v>
      </c>
      <c r="C663">
        <v>49.912999999999997</v>
      </c>
    </row>
    <row r="664" spans="1:3" x14ac:dyDescent="0.35">
      <c r="A664" s="59">
        <v>44610</v>
      </c>
      <c r="B664" s="27">
        <v>0.57223379629629634</v>
      </c>
      <c r="C664">
        <v>49.924999999999997</v>
      </c>
    </row>
    <row r="665" spans="1:3" x14ac:dyDescent="0.35">
      <c r="A665" s="59">
        <v>44610</v>
      </c>
      <c r="B665" s="27">
        <v>0.57224537037037038</v>
      </c>
      <c r="C665">
        <v>49.91</v>
      </c>
    </row>
    <row r="666" spans="1:3" x14ac:dyDescent="0.35">
      <c r="A666" s="59">
        <v>44610</v>
      </c>
      <c r="B666" s="27">
        <v>0.57225694444444442</v>
      </c>
      <c r="C666">
        <v>49.91</v>
      </c>
    </row>
    <row r="667" spans="1:3" x14ac:dyDescent="0.35">
      <c r="A667" s="59">
        <v>44610</v>
      </c>
      <c r="B667" s="27">
        <v>0.57226851851851845</v>
      </c>
      <c r="C667">
        <v>49.933</v>
      </c>
    </row>
    <row r="668" spans="1:3" x14ac:dyDescent="0.35">
      <c r="A668" s="59">
        <v>44610</v>
      </c>
      <c r="B668" s="27">
        <v>0.5722800925925926</v>
      </c>
      <c r="C668">
        <v>49.91</v>
      </c>
    </row>
    <row r="669" spans="1:3" x14ac:dyDescent="0.35">
      <c r="A669" s="59">
        <v>44610</v>
      </c>
      <c r="B669" s="27">
        <v>0.57229166666666664</v>
      </c>
      <c r="C669">
        <v>49.912999999999997</v>
      </c>
    </row>
    <row r="670" spans="1:3" x14ac:dyDescent="0.35">
      <c r="A670" s="59">
        <v>44610</v>
      </c>
      <c r="B670" s="27">
        <v>0.57230324074074079</v>
      </c>
      <c r="C670">
        <v>49.926000000000002</v>
      </c>
    </row>
    <row r="671" spans="1:3" x14ac:dyDescent="0.35">
      <c r="A671" s="59">
        <v>44610</v>
      </c>
      <c r="B671" s="27">
        <v>0.57231481481481483</v>
      </c>
      <c r="C671">
        <v>49.911000000000001</v>
      </c>
    </row>
    <row r="672" spans="1:3" x14ac:dyDescent="0.35">
      <c r="A672" s="59">
        <v>44610</v>
      </c>
      <c r="B672" s="27">
        <v>0.57232638888888887</v>
      </c>
      <c r="C672">
        <v>49.924999999999997</v>
      </c>
    </row>
    <row r="673" spans="1:3" x14ac:dyDescent="0.35">
      <c r="A673" s="59">
        <v>44610</v>
      </c>
      <c r="B673" s="27">
        <v>0.57233796296296291</v>
      </c>
      <c r="C673">
        <v>49.917000000000002</v>
      </c>
    </row>
    <row r="674" spans="1:3" x14ac:dyDescent="0.35">
      <c r="A674" s="59">
        <v>44610</v>
      </c>
      <c r="B674" s="27">
        <v>0.57234953703703706</v>
      </c>
      <c r="C674">
        <v>49.920999999999999</v>
      </c>
    </row>
    <row r="675" spans="1:3" x14ac:dyDescent="0.35">
      <c r="A675" s="59">
        <v>44610</v>
      </c>
      <c r="B675" s="27">
        <v>0.5723611111111111</v>
      </c>
      <c r="C675">
        <v>49.935000000000002</v>
      </c>
    </row>
    <row r="676" spans="1:3" x14ac:dyDescent="0.35">
      <c r="A676" s="59">
        <v>44610</v>
      </c>
      <c r="B676" s="27">
        <v>0.57237268518518525</v>
      </c>
      <c r="C676">
        <v>49.915999999999997</v>
      </c>
    </row>
    <row r="677" spans="1:3" x14ac:dyDescent="0.35">
      <c r="A677" s="59">
        <v>44610</v>
      </c>
      <c r="B677" s="27">
        <v>0.57238425925925929</v>
      </c>
      <c r="C677">
        <v>49.927</v>
      </c>
    </row>
    <row r="678" spans="1:3" x14ac:dyDescent="0.35">
      <c r="A678" s="59">
        <v>44610</v>
      </c>
      <c r="B678" s="27">
        <v>0.57239583333333333</v>
      </c>
      <c r="C678">
        <v>49.926000000000002</v>
      </c>
    </row>
    <row r="679" spans="1:3" x14ac:dyDescent="0.35">
      <c r="A679" s="59">
        <v>44610</v>
      </c>
      <c r="B679" s="27">
        <v>0.57240740740740736</v>
      </c>
      <c r="C679">
        <v>49.951000000000001</v>
      </c>
    </row>
    <row r="680" spans="1:3" x14ac:dyDescent="0.35">
      <c r="A680" s="59">
        <v>44610</v>
      </c>
      <c r="B680" s="27">
        <v>0.57241898148148151</v>
      </c>
      <c r="C680">
        <v>49.933</v>
      </c>
    </row>
    <row r="681" spans="1:3" x14ac:dyDescent="0.35">
      <c r="A681" s="59">
        <v>44610</v>
      </c>
      <c r="B681" s="27">
        <v>0.57243055555555555</v>
      </c>
      <c r="C681">
        <v>49.917000000000002</v>
      </c>
    </row>
    <row r="682" spans="1:3" x14ac:dyDescent="0.35">
      <c r="A682" s="59">
        <v>44610</v>
      </c>
      <c r="B682" s="27">
        <v>0.5724421296296297</v>
      </c>
      <c r="C682">
        <v>49.924999999999997</v>
      </c>
    </row>
    <row r="683" spans="1:3" x14ac:dyDescent="0.35">
      <c r="A683" s="59">
        <v>44610</v>
      </c>
      <c r="B683" s="27">
        <v>0.57245370370370374</v>
      </c>
      <c r="C683">
        <v>49.926000000000002</v>
      </c>
    </row>
    <row r="684" spans="1:3" x14ac:dyDescent="0.35">
      <c r="A684" s="59">
        <v>44610</v>
      </c>
      <c r="B684" s="27">
        <v>0.57246527777777778</v>
      </c>
      <c r="C684">
        <v>49.942</v>
      </c>
    </row>
    <row r="685" spans="1:3" x14ac:dyDescent="0.35">
      <c r="A685" s="59">
        <v>44610</v>
      </c>
      <c r="B685" s="27">
        <v>0.57247685185185182</v>
      </c>
      <c r="C685">
        <v>49.920999999999999</v>
      </c>
    </row>
    <row r="686" spans="1:3" x14ac:dyDescent="0.35">
      <c r="A686" s="59">
        <v>44610</v>
      </c>
      <c r="B686" s="27">
        <v>0.57248842592592586</v>
      </c>
      <c r="C686">
        <v>49.912999999999997</v>
      </c>
    </row>
    <row r="687" spans="1:3" x14ac:dyDescent="0.35">
      <c r="A687" s="59">
        <v>44610</v>
      </c>
      <c r="B687" s="27">
        <v>0.57250000000000001</v>
      </c>
      <c r="C687">
        <v>49.918999999999997</v>
      </c>
    </row>
    <row r="688" spans="1:3" x14ac:dyDescent="0.35">
      <c r="A688" s="59">
        <v>44610</v>
      </c>
      <c r="B688" s="27">
        <v>0.57251157407407405</v>
      </c>
      <c r="C688">
        <v>49.917000000000002</v>
      </c>
    </row>
    <row r="689" spans="1:3" x14ac:dyDescent="0.35">
      <c r="A689" s="59">
        <v>44610</v>
      </c>
      <c r="B689" s="27">
        <v>0.5725231481481482</v>
      </c>
      <c r="C689">
        <v>49.938000000000002</v>
      </c>
    </row>
    <row r="690" spans="1:3" x14ac:dyDescent="0.35">
      <c r="A690" s="59">
        <v>44610</v>
      </c>
      <c r="B690" s="27">
        <v>0.57253472222222224</v>
      </c>
      <c r="C690">
        <v>49.914999999999999</v>
      </c>
    </row>
    <row r="691" spans="1:3" x14ac:dyDescent="0.35">
      <c r="A691" s="59">
        <v>44610</v>
      </c>
      <c r="B691" s="27">
        <v>0.57254629629629628</v>
      </c>
      <c r="C691">
        <v>49.923999999999999</v>
      </c>
    </row>
    <row r="692" spans="1:3" x14ac:dyDescent="0.35">
      <c r="A692" s="59">
        <v>44610</v>
      </c>
      <c r="B692" s="27">
        <v>0.57255787037037031</v>
      </c>
      <c r="C692">
        <v>49.921999999999997</v>
      </c>
    </row>
    <row r="693" spans="1:3" x14ac:dyDescent="0.35">
      <c r="A693" s="59">
        <v>44610</v>
      </c>
      <c r="B693" s="27">
        <v>0.57256944444444446</v>
      </c>
      <c r="C693">
        <v>49.948999999999998</v>
      </c>
    </row>
    <row r="694" spans="1:3" x14ac:dyDescent="0.35">
      <c r="A694" s="59">
        <v>44610</v>
      </c>
      <c r="B694" s="27">
        <v>0.5725810185185185</v>
      </c>
      <c r="C694">
        <v>49.926000000000002</v>
      </c>
    </row>
    <row r="695" spans="1:3" x14ac:dyDescent="0.35">
      <c r="A695" s="59">
        <v>44610</v>
      </c>
      <c r="B695" s="27">
        <v>0.57259259259259265</v>
      </c>
      <c r="C695">
        <v>49.914999999999999</v>
      </c>
    </row>
    <row r="696" spans="1:3" x14ac:dyDescent="0.35">
      <c r="A696" s="59">
        <v>44610</v>
      </c>
      <c r="B696" s="27">
        <v>0.57260416666666669</v>
      </c>
      <c r="C696">
        <v>49.923999999999999</v>
      </c>
    </row>
    <row r="697" spans="1:3" x14ac:dyDescent="0.35">
      <c r="A697" s="59">
        <v>44610</v>
      </c>
      <c r="B697" s="27">
        <v>0.57261574074074073</v>
      </c>
      <c r="C697">
        <v>49.920999999999999</v>
      </c>
    </row>
    <row r="698" spans="1:3" x14ac:dyDescent="0.35">
      <c r="A698" s="59">
        <v>44610</v>
      </c>
      <c r="B698" s="27">
        <v>0.57262731481481477</v>
      </c>
      <c r="C698">
        <v>49.933</v>
      </c>
    </row>
    <row r="699" spans="1:3" x14ac:dyDescent="0.35">
      <c r="A699" s="59">
        <v>44610</v>
      </c>
      <c r="B699" s="27">
        <v>0.57263888888888892</v>
      </c>
      <c r="C699">
        <v>49.929000000000002</v>
      </c>
    </row>
    <row r="700" spans="1:3" x14ac:dyDescent="0.35">
      <c r="A700" s="59">
        <v>44610</v>
      </c>
      <c r="B700" s="27">
        <v>0.57265046296296296</v>
      </c>
      <c r="C700">
        <v>49.933999999999997</v>
      </c>
    </row>
    <row r="701" spans="1:3" x14ac:dyDescent="0.35">
      <c r="A701" s="59">
        <v>44610</v>
      </c>
      <c r="B701" s="27">
        <v>0.57266203703703711</v>
      </c>
      <c r="C701">
        <v>49.927999999999997</v>
      </c>
    </row>
    <row r="702" spans="1:3" x14ac:dyDescent="0.35">
      <c r="A702" s="59">
        <v>44610</v>
      </c>
      <c r="B702" s="27">
        <v>0.57267361111111115</v>
      </c>
      <c r="C702">
        <v>49.936999999999998</v>
      </c>
    </row>
    <row r="703" spans="1:3" x14ac:dyDescent="0.35">
      <c r="A703" s="59">
        <v>44610</v>
      </c>
      <c r="B703" s="27">
        <v>0.57268518518518519</v>
      </c>
      <c r="C703">
        <v>49.933</v>
      </c>
    </row>
    <row r="704" spans="1:3" x14ac:dyDescent="0.35">
      <c r="A704" s="59">
        <v>44610</v>
      </c>
      <c r="B704" s="27">
        <v>0.57269675925925922</v>
      </c>
      <c r="C704">
        <v>49.951000000000001</v>
      </c>
    </row>
    <row r="705" spans="1:3" x14ac:dyDescent="0.35">
      <c r="A705" s="59">
        <v>44610</v>
      </c>
      <c r="B705" s="27">
        <v>0.57270833333333326</v>
      </c>
      <c r="C705">
        <v>49.938000000000002</v>
      </c>
    </row>
    <row r="706" spans="1:3" x14ac:dyDescent="0.35">
      <c r="A706" s="59">
        <v>44610</v>
      </c>
      <c r="B706" s="27">
        <v>0.57271990740740741</v>
      </c>
      <c r="C706">
        <v>49.933</v>
      </c>
    </row>
    <row r="707" spans="1:3" x14ac:dyDescent="0.35">
      <c r="A707" s="59">
        <v>44610</v>
      </c>
      <c r="B707" s="27">
        <v>0.57273148148148145</v>
      </c>
      <c r="C707">
        <v>49.936999999999998</v>
      </c>
    </row>
    <row r="708" spans="1:3" x14ac:dyDescent="0.35">
      <c r="A708" s="59">
        <v>44610</v>
      </c>
      <c r="B708" s="27">
        <v>0.5727430555555556</v>
      </c>
      <c r="C708">
        <v>49.936</v>
      </c>
    </row>
    <row r="709" spans="1:3" x14ac:dyDescent="0.35">
      <c r="A709" s="59">
        <v>44610</v>
      </c>
      <c r="B709" s="27">
        <v>0.57275462962962964</v>
      </c>
      <c r="C709">
        <v>49.936999999999998</v>
      </c>
    </row>
    <row r="710" spans="1:3" x14ac:dyDescent="0.35">
      <c r="A710" s="59">
        <v>44610</v>
      </c>
      <c r="B710" s="27">
        <v>0.57276620370370368</v>
      </c>
      <c r="C710">
        <v>49.947000000000003</v>
      </c>
    </row>
    <row r="711" spans="1:3" x14ac:dyDescent="0.35">
      <c r="A711" s="59">
        <v>44610</v>
      </c>
      <c r="B711" s="27">
        <v>0.57277777777777772</v>
      </c>
      <c r="C711">
        <v>49.936999999999998</v>
      </c>
    </row>
    <row r="712" spans="1:3" x14ac:dyDescent="0.35">
      <c r="A712" s="59">
        <v>44610</v>
      </c>
      <c r="B712" s="27">
        <v>0.57278935185185187</v>
      </c>
      <c r="C712">
        <v>49.959000000000003</v>
      </c>
    </row>
    <row r="713" spans="1:3" x14ac:dyDescent="0.35">
      <c r="A713" s="59">
        <v>44610</v>
      </c>
      <c r="B713" s="27">
        <v>0.57280092592592591</v>
      </c>
      <c r="C713">
        <v>49.933</v>
      </c>
    </row>
    <row r="714" spans="1:3" x14ac:dyDescent="0.35">
      <c r="A714" s="59">
        <v>44610</v>
      </c>
      <c r="B714" s="27">
        <v>0.57281250000000006</v>
      </c>
      <c r="C714">
        <v>49.927999999999997</v>
      </c>
    </row>
    <row r="715" spans="1:3" x14ac:dyDescent="0.35">
      <c r="A715" s="59">
        <v>44610</v>
      </c>
      <c r="B715" s="27">
        <v>0.5728240740740741</v>
      </c>
      <c r="C715">
        <v>49.930999999999997</v>
      </c>
    </row>
    <row r="716" spans="1:3" x14ac:dyDescent="0.35">
      <c r="A716" s="59">
        <v>44610</v>
      </c>
      <c r="B716" s="27">
        <v>0.57283564814814814</v>
      </c>
      <c r="C716">
        <v>49.936999999999998</v>
      </c>
    </row>
    <row r="717" spans="1:3" x14ac:dyDescent="0.35">
      <c r="A717" s="59">
        <v>44610</v>
      </c>
      <c r="B717" s="27">
        <v>0.57284722222222217</v>
      </c>
      <c r="C717">
        <v>49.933999999999997</v>
      </c>
    </row>
    <row r="718" spans="1:3" x14ac:dyDescent="0.35">
      <c r="A718" s="59">
        <v>44610</v>
      </c>
      <c r="B718" s="27">
        <v>0.57285879629629632</v>
      </c>
      <c r="C718">
        <v>49.942999999999998</v>
      </c>
    </row>
    <row r="719" spans="1:3" x14ac:dyDescent="0.35">
      <c r="A719" s="59">
        <v>44610</v>
      </c>
      <c r="B719" s="27">
        <v>0.57287037037037036</v>
      </c>
      <c r="C719">
        <v>49.935000000000002</v>
      </c>
    </row>
    <row r="720" spans="1:3" x14ac:dyDescent="0.35">
      <c r="A720" s="59">
        <v>44610</v>
      </c>
      <c r="B720" s="27">
        <v>0.57288194444444451</v>
      </c>
      <c r="C720">
        <v>49.927</v>
      </c>
    </row>
    <row r="721" spans="1:3" x14ac:dyDescent="0.35">
      <c r="A721" s="59">
        <v>44610</v>
      </c>
      <c r="B721" s="27">
        <v>0.57289351851851855</v>
      </c>
      <c r="C721">
        <v>49.933</v>
      </c>
    </row>
    <row r="722" spans="1:3" x14ac:dyDescent="0.35">
      <c r="A722" s="59">
        <v>44610</v>
      </c>
      <c r="B722" s="27">
        <v>0.57290509259259259</v>
      </c>
      <c r="C722">
        <v>49.936</v>
      </c>
    </row>
    <row r="723" spans="1:3" x14ac:dyDescent="0.35">
      <c r="A723" s="59">
        <v>44610</v>
      </c>
      <c r="B723" s="27">
        <v>0.57291666666666663</v>
      </c>
      <c r="C723">
        <v>49.936999999999998</v>
      </c>
    </row>
    <row r="724" spans="1:3" x14ac:dyDescent="0.35">
      <c r="A724" s="59">
        <v>44610</v>
      </c>
      <c r="B724" s="27">
        <v>0.57292824074074067</v>
      </c>
      <c r="C724">
        <v>49.933</v>
      </c>
    </row>
    <row r="725" spans="1:3" x14ac:dyDescent="0.35">
      <c r="A725" s="59">
        <v>44610</v>
      </c>
      <c r="B725" s="27">
        <v>0.57293981481481482</v>
      </c>
      <c r="C725">
        <v>49.942</v>
      </c>
    </row>
    <row r="726" spans="1:3" x14ac:dyDescent="0.35">
      <c r="A726" s="59">
        <v>44610</v>
      </c>
      <c r="B726" s="27">
        <v>0.57295138888888886</v>
      </c>
      <c r="C726">
        <v>49.917000000000002</v>
      </c>
    </row>
    <row r="727" spans="1:3" x14ac:dyDescent="0.35">
      <c r="A727" s="59">
        <v>44610</v>
      </c>
      <c r="B727" s="27">
        <v>0.57296296296296301</v>
      </c>
      <c r="C727">
        <v>49.924999999999997</v>
      </c>
    </row>
    <row r="728" spans="1:3" x14ac:dyDescent="0.35">
      <c r="A728" s="59">
        <v>44610</v>
      </c>
      <c r="B728" s="27">
        <v>0.57297453703703705</v>
      </c>
      <c r="C728">
        <v>49.921999999999997</v>
      </c>
    </row>
    <row r="729" spans="1:3" x14ac:dyDescent="0.35">
      <c r="A729" s="59">
        <v>44610</v>
      </c>
      <c r="B729" s="27">
        <v>0.57298611111111108</v>
      </c>
      <c r="C729">
        <v>49.945</v>
      </c>
    </row>
    <row r="730" spans="1:3" x14ac:dyDescent="0.35">
      <c r="A730" s="59">
        <v>44610</v>
      </c>
      <c r="B730" s="27">
        <v>0.57299768518518512</v>
      </c>
      <c r="C730">
        <v>49.924999999999997</v>
      </c>
    </row>
    <row r="731" spans="1:3" x14ac:dyDescent="0.35">
      <c r="A731" s="59">
        <v>44610</v>
      </c>
      <c r="B731" s="27">
        <v>0.57300925925925927</v>
      </c>
      <c r="C731">
        <v>49.923000000000002</v>
      </c>
    </row>
    <row r="732" spans="1:3" x14ac:dyDescent="0.35">
      <c r="A732" s="59">
        <v>44610</v>
      </c>
      <c r="B732" s="27">
        <v>0.57302083333333331</v>
      </c>
      <c r="C732">
        <v>49.927999999999997</v>
      </c>
    </row>
    <row r="733" spans="1:3" x14ac:dyDescent="0.35">
      <c r="A733" s="59">
        <v>44610</v>
      </c>
      <c r="B733" s="27">
        <v>0.57303240740740746</v>
      </c>
      <c r="C733">
        <v>49.933</v>
      </c>
    </row>
    <row r="734" spans="1:3" x14ac:dyDescent="0.35">
      <c r="A734" s="59">
        <v>44610</v>
      </c>
      <c r="B734" s="27">
        <v>0.5730439814814815</v>
      </c>
      <c r="C734">
        <v>49.954000000000001</v>
      </c>
    </row>
    <row r="735" spans="1:3" x14ac:dyDescent="0.35">
      <c r="A735" s="59">
        <v>44610</v>
      </c>
      <c r="B735" s="27">
        <v>0.57305555555555554</v>
      </c>
      <c r="C735">
        <v>49.927</v>
      </c>
    </row>
    <row r="736" spans="1:3" x14ac:dyDescent="0.35">
      <c r="A736" s="59">
        <v>44610</v>
      </c>
      <c r="B736" s="27">
        <v>0.57306712962962958</v>
      </c>
      <c r="C736">
        <v>49.932000000000002</v>
      </c>
    </row>
    <row r="737" spans="1:3" x14ac:dyDescent="0.35">
      <c r="A737" s="59">
        <v>44610</v>
      </c>
      <c r="B737" s="27">
        <v>0.57307870370370373</v>
      </c>
      <c r="C737">
        <v>49.929000000000002</v>
      </c>
    </row>
    <row r="738" spans="1:3" x14ac:dyDescent="0.35">
      <c r="A738" s="59">
        <v>44610</v>
      </c>
      <c r="B738" s="27">
        <v>0.57309027777777777</v>
      </c>
      <c r="C738">
        <v>49.954999999999998</v>
      </c>
    </row>
    <row r="739" spans="1:3" x14ac:dyDescent="0.35">
      <c r="A739" s="59">
        <v>44610</v>
      </c>
      <c r="B739" s="27">
        <v>0.57310185185185192</v>
      </c>
      <c r="C739">
        <v>49.933</v>
      </c>
    </row>
    <row r="740" spans="1:3" x14ac:dyDescent="0.35">
      <c r="A740" s="59">
        <v>44610</v>
      </c>
      <c r="B740" s="27">
        <v>0.57311342592592596</v>
      </c>
      <c r="C740">
        <v>49.918999999999997</v>
      </c>
    </row>
    <row r="741" spans="1:3" x14ac:dyDescent="0.35">
      <c r="A741" s="59">
        <v>44610</v>
      </c>
      <c r="B741" s="27">
        <v>0.573125</v>
      </c>
      <c r="C741">
        <v>49.929000000000002</v>
      </c>
    </row>
    <row r="742" spans="1:3" x14ac:dyDescent="0.35">
      <c r="A742" s="59">
        <v>44610</v>
      </c>
      <c r="B742" s="27">
        <v>0.57313657407407403</v>
      </c>
      <c r="C742">
        <v>49.926000000000002</v>
      </c>
    </row>
    <row r="743" spans="1:3" x14ac:dyDescent="0.35">
      <c r="A743" s="59">
        <v>44610</v>
      </c>
      <c r="B743" s="27">
        <v>0.57314814814814818</v>
      </c>
      <c r="C743">
        <v>49.936999999999998</v>
      </c>
    </row>
    <row r="744" spans="1:3" x14ac:dyDescent="0.35">
      <c r="A744" s="59">
        <v>44610</v>
      </c>
      <c r="B744" s="27">
        <v>0.57315972222222222</v>
      </c>
      <c r="C744">
        <v>49.920999999999999</v>
      </c>
    </row>
    <row r="745" spans="1:3" x14ac:dyDescent="0.35">
      <c r="A745" s="59">
        <v>44610</v>
      </c>
      <c r="B745" s="27">
        <v>0.57317129629629626</v>
      </c>
      <c r="C745">
        <v>49.93</v>
      </c>
    </row>
    <row r="746" spans="1:3" x14ac:dyDescent="0.35">
      <c r="A746" s="59">
        <v>44610</v>
      </c>
      <c r="B746" s="27">
        <v>0.57318287037037041</v>
      </c>
      <c r="C746">
        <v>49.927</v>
      </c>
    </row>
    <row r="747" spans="1:3" x14ac:dyDescent="0.35">
      <c r="A747" s="59">
        <v>44610</v>
      </c>
      <c r="B747" s="27">
        <v>0.57319444444444445</v>
      </c>
      <c r="C747">
        <v>49.951000000000001</v>
      </c>
    </row>
    <row r="748" spans="1:3" x14ac:dyDescent="0.35">
      <c r="A748" s="59">
        <v>44610</v>
      </c>
      <c r="B748" s="27">
        <v>0.57320601851851849</v>
      </c>
      <c r="C748">
        <v>49.924999999999997</v>
      </c>
    </row>
    <row r="749" spans="1:3" x14ac:dyDescent="0.35">
      <c r="A749" s="59">
        <v>44610</v>
      </c>
      <c r="B749" s="27">
        <v>0.57321759259259253</v>
      </c>
      <c r="C749">
        <v>49.920999999999999</v>
      </c>
    </row>
    <row r="750" spans="1:3" x14ac:dyDescent="0.35">
      <c r="A750" s="59">
        <v>44610</v>
      </c>
      <c r="B750" s="27">
        <v>0.57322916666666668</v>
      </c>
      <c r="C750">
        <v>49.917999999999999</v>
      </c>
    </row>
    <row r="751" spans="1:3" x14ac:dyDescent="0.35">
      <c r="A751" s="59">
        <v>44610</v>
      </c>
      <c r="B751" s="27">
        <v>0.57324074074074072</v>
      </c>
      <c r="C751">
        <v>49.918999999999997</v>
      </c>
    </row>
    <row r="752" spans="1:3" x14ac:dyDescent="0.35">
      <c r="A752" s="59">
        <v>44610</v>
      </c>
      <c r="B752" s="27">
        <v>0.57325231481481487</v>
      </c>
      <c r="C752">
        <v>49.942999999999998</v>
      </c>
    </row>
    <row r="753" spans="1:3" x14ac:dyDescent="0.35">
      <c r="A753" s="59">
        <v>44610</v>
      </c>
      <c r="B753" s="27">
        <v>0.57326388888888891</v>
      </c>
      <c r="C753">
        <v>49.918999999999997</v>
      </c>
    </row>
    <row r="754" spans="1:3" x14ac:dyDescent="0.35">
      <c r="A754" s="59">
        <v>44610</v>
      </c>
      <c r="B754" s="27">
        <v>0.57327546296296295</v>
      </c>
      <c r="C754">
        <v>49.93</v>
      </c>
    </row>
    <row r="755" spans="1:3" x14ac:dyDescent="0.35">
      <c r="A755" s="59">
        <v>44610</v>
      </c>
      <c r="B755" s="27">
        <v>0.57328703703703698</v>
      </c>
      <c r="C755">
        <v>49.923999999999999</v>
      </c>
    </row>
    <row r="756" spans="1:3" x14ac:dyDescent="0.35">
      <c r="A756" s="59">
        <v>44610</v>
      </c>
      <c r="B756" s="27">
        <v>0.57329861111111113</v>
      </c>
      <c r="C756">
        <v>49.911999999999999</v>
      </c>
    </row>
    <row r="757" spans="1:3" x14ac:dyDescent="0.35">
      <c r="A757" s="59">
        <v>44610</v>
      </c>
      <c r="B757" s="27">
        <v>0.57331018518518517</v>
      </c>
      <c r="C757">
        <v>49.926000000000002</v>
      </c>
    </row>
    <row r="758" spans="1:3" x14ac:dyDescent="0.35">
      <c r="A758" s="59">
        <v>44610</v>
      </c>
      <c r="B758" s="27">
        <v>0.57332175925925932</v>
      </c>
      <c r="C758">
        <v>49.923000000000002</v>
      </c>
    </row>
    <row r="759" spans="1:3" x14ac:dyDescent="0.35">
      <c r="A759" s="59">
        <v>44610</v>
      </c>
      <c r="B759" s="27">
        <v>0.57333333333333336</v>
      </c>
      <c r="C759">
        <v>49.944000000000003</v>
      </c>
    </row>
    <row r="760" spans="1:3" x14ac:dyDescent="0.35">
      <c r="A760" s="59">
        <v>44610</v>
      </c>
      <c r="B760" s="27">
        <v>0.5733449074074074</v>
      </c>
      <c r="C760">
        <v>49.92</v>
      </c>
    </row>
    <row r="761" spans="1:3" x14ac:dyDescent="0.35">
      <c r="A761" s="59">
        <v>44610</v>
      </c>
      <c r="B761" s="27">
        <v>0.57335648148148144</v>
      </c>
      <c r="C761">
        <v>49.923999999999999</v>
      </c>
    </row>
    <row r="762" spans="1:3" x14ac:dyDescent="0.35">
      <c r="A762" s="59">
        <v>44610</v>
      </c>
      <c r="B762" s="27">
        <v>0.57336805555555559</v>
      </c>
      <c r="C762">
        <v>49.917999999999999</v>
      </c>
    </row>
    <row r="763" spans="1:3" x14ac:dyDescent="0.35">
      <c r="A763" s="59">
        <v>44610</v>
      </c>
      <c r="B763" s="27">
        <v>0.57337962962962963</v>
      </c>
      <c r="C763">
        <v>49.921999999999997</v>
      </c>
    </row>
    <row r="764" spans="1:3" x14ac:dyDescent="0.35">
      <c r="A764" s="59">
        <v>44610</v>
      </c>
      <c r="B764" s="27">
        <v>0.57339120370370367</v>
      </c>
      <c r="C764">
        <v>49.923999999999999</v>
      </c>
    </row>
    <row r="765" spans="1:3" x14ac:dyDescent="0.35">
      <c r="A765" s="59">
        <v>44610</v>
      </c>
      <c r="B765" s="27">
        <v>0.57340277777777782</v>
      </c>
      <c r="C765">
        <v>49.917000000000002</v>
      </c>
    </row>
    <row r="766" spans="1:3" x14ac:dyDescent="0.35">
      <c r="A766" s="59">
        <v>44610</v>
      </c>
      <c r="B766" s="27">
        <v>0.57341435185185186</v>
      </c>
      <c r="C766">
        <v>49.941000000000003</v>
      </c>
    </row>
    <row r="767" spans="1:3" x14ac:dyDescent="0.35">
      <c r="A767" s="59">
        <v>44610</v>
      </c>
      <c r="B767" s="27">
        <v>0.57342592592592589</v>
      </c>
      <c r="C767">
        <v>49.918999999999997</v>
      </c>
    </row>
    <row r="768" spans="1:3" x14ac:dyDescent="0.35">
      <c r="A768" s="59">
        <v>44610</v>
      </c>
      <c r="B768" s="27">
        <v>0.57343749999999993</v>
      </c>
      <c r="C768">
        <v>49.912999999999997</v>
      </c>
    </row>
    <row r="769" spans="1:3" x14ac:dyDescent="0.35">
      <c r="A769" s="59">
        <v>44610</v>
      </c>
      <c r="B769" s="27">
        <v>0.57344907407407408</v>
      </c>
      <c r="C769">
        <v>49.939</v>
      </c>
    </row>
    <row r="770" spans="1:3" x14ac:dyDescent="0.35">
      <c r="A770" s="59">
        <v>44610</v>
      </c>
      <c r="B770" s="27">
        <v>0.57346064814814812</v>
      </c>
      <c r="C770">
        <v>49.917000000000002</v>
      </c>
    </row>
    <row r="771" spans="1:3" x14ac:dyDescent="0.35">
      <c r="A771" s="59">
        <v>44610</v>
      </c>
      <c r="B771" s="27">
        <v>0.57347222222222227</v>
      </c>
      <c r="C771">
        <v>49.914999999999999</v>
      </c>
    </row>
    <row r="772" spans="1:3" x14ac:dyDescent="0.35">
      <c r="A772" s="59">
        <v>44610</v>
      </c>
      <c r="B772" s="27">
        <v>0.57348379629629631</v>
      </c>
      <c r="C772">
        <v>49.932000000000002</v>
      </c>
    </row>
    <row r="773" spans="1:3" x14ac:dyDescent="0.35">
      <c r="A773" s="59">
        <v>44610</v>
      </c>
      <c r="B773" s="27">
        <v>0.57349537037037035</v>
      </c>
      <c r="C773">
        <v>49.911999999999999</v>
      </c>
    </row>
    <row r="774" spans="1:3" x14ac:dyDescent="0.35">
      <c r="A774" s="59">
        <v>44610</v>
      </c>
      <c r="B774" s="27">
        <v>0.57350694444444439</v>
      </c>
      <c r="C774">
        <v>49.904000000000003</v>
      </c>
    </row>
    <row r="775" spans="1:3" x14ac:dyDescent="0.35">
      <c r="A775" s="59">
        <v>44610</v>
      </c>
      <c r="B775" s="27">
        <v>0.57351851851851854</v>
      </c>
      <c r="C775">
        <v>49.921999999999997</v>
      </c>
    </row>
    <row r="776" spans="1:3" x14ac:dyDescent="0.35">
      <c r="A776" s="59">
        <v>44610</v>
      </c>
      <c r="B776" s="27">
        <v>0.57353009259259258</v>
      </c>
      <c r="C776">
        <v>49.906999999999996</v>
      </c>
    </row>
    <row r="777" spans="1:3" x14ac:dyDescent="0.35">
      <c r="A777" s="59">
        <v>44610</v>
      </c>
      <c r="B777" s="27">
        <v>0.57354166666666673</v>
      </c>
      <c r="C777">
        <v>49.926000000000002</v>
      </c>
    </row>
    <row r="778" spans="1:3" x14ac:dyDescent="0.35">
      <c r="A778" s="59">
        <v>44610</v>
      </c>
      <c r="B778" s="27">
        <v>0.57355324074074077</v>
      </c>
      <c r="C778">
        <v>49.917000000000002</v>
      </c>
    </row>
    <row r="779" spans="1:3" x14ac:dyDescent="0.35">
      <c r="A779" s="59">
        <v>44610</v>
      </c>
      <c r="B779" s="27">
        <v>0.57356481481481481</v>
      </c>
      <c r="C779">
        <v>49.908000000000001</v>
      </c>
    </row>
    <row r="780" spans="1:3" x14ac:dyDescent="0.35">
      <c r="A780" s="59">
        <v>44610</v>
      </c>
      <c r="B780" s="27">
        <v>0.57357638888888884</v>
      </c>
      <c r="C780">
        <v>49.923999999999999</v>
      </c>
    </row>
    <row r="781" spans="1:3" x14ac:dyDescent="0.35">
      <c r="A781" s="59">
        <v>44610</v>
      </c>
      <c r="B781" s="27">
        <v>0.57358796296296299</v>
      </c>
      <c r="C781">
        <v>49.914000000000001</v>
      </c>
    </row>
    <row r="782" spans="1:3" x14ac:dyDescent="0.35">
      <c r="A782" s="59">
        <v>44610</v>
      </c>
      <c r="B782" s="27">
        <v>0.57359953703703703</v>
      </c>
      <c r="C782">
        <v>49.908999999999999</v>
      </c>
    </row>
    <row r="783" spans="1:3" x14ac:dyDescent="0.35">
      <c r="A783" s="59">
        <v>44610</v>
      </c>
      <c r="B783" s="27">
        <v>0.57361111111111118</v>
      </c>
      <c r="C783">
        <v>49.924999999999997</v>
      </c>
    </row>
    <row r="784" spans="1:3" x14ac:dyDescent="0.35">
      <c r="A784" s="59">
        <v>44610</v>
      </c>
      <c r="B784" s="27">
        <v>0.57362268518518522</v>
      </c>
      <c r="C784">
        <v>49.908999999999999</v>
      </c>
    </row>
    <row r="785" spans="1:3" x14ac:dyDescent="0.35">
      <c r="A785" s="59">
        <v>44610</v>
      </c>
      <c r="B785" s="27">
        <v>0.57363425925925926</v>
      </c>
      <c r="C785">
        <v>49.902000000000001</v>
      </c>
    </row>
    <row r="786" spans="1:3" x14ac:dyDescent="0.35">
      <c r="A786" s="59">
        <v>44610</v>
      </c>
      <c r="B786" s="27">
        <v>0.5736458333333333</v>
      </c>
      <c r="C786">
        <v>49.921999999999997</v>
      </c>
    </row>
    <row r="787" spans="1:3" x14ac:dyDescent="0.35">
      <c r="A787" s="59">
        <v>44610</v>
      </c>
      <c r="B787" s="27">
        <v>0.57365740740740734</v>
      </c>
      <c r="C787">
        <v>49.902999999999999</v>
      </c>
    </row>
    <row r="788" spans="1:3" x14ac:dyDescent="0.35">
      <c r="A788" s="59">
        <v>44610</v>
      </c>
      <c r="B788" s="27">
        <v>0.57366898148148149</v>
      </c>
      <c r="C788">
        <v>49.904000000000003</v>
      </c>
    </row>
    <row r="789" spans="1:3" x14ac:dyDescent="0.35">
      <c r="A789" s="59">
        <v>44610</v>
      </c>
      <c r="B789" s="27">
        <v>0.57368055555555553</v>
      </c>
      <c r="C789">
        <v>49.921999999999997</v>
      </c>
    </row>
    <row r="790" spans="1:3" x14ac:dyDescent="0.35">
      <c r="A790" s="59">
        <v>44610</v>
      </c>
      <c r="B790" s="27">
        <v>0.57369212962962968</v>
      </c>
      <c r="C790">
        <v>49.904000000000003</v>
      </c>
    </row>
    <row r="791" spans="1:3" x14ac:dyDescent="0.35">
      <c r="A791" s="59">
        <v>44610</v>
      </c>
      <c r="B791" s="27">
        <v>0.57370370370370372</v>
      </c>
      <c r="C791">
        <v>49.899000000000001</v>
      </c>
    </row>
    <row r="792" spans="1:3" x14ac:dyDescent="0.35">
      <c r="A792" s="59">
        <v>44610</v>
      </c>
      <c r="B792" s="27">
        <v>0.57371527777777775</v>
      </c>
      <c r="C792">
        <v>49.901000000000003</v>
      </c>
    </row>
    <row r="793" spans="1:3" x14ac:dyDescent="0.35">
      <c r="A793" s="59">
        <v>44610</v>
      </c>
      <c r="B793" s="27">
        <v>0.57372685185185179</v>
      </c>
      <c r="C793">
        <v>49.904000000000003</v>
      </c>
    </row>
    <row r="794" spans="1:3" x14ac:dyDescent="0.35">
      <c r="A794" s="59">
        <v>44610</v>
      </c>
      <c r="B794" s="27">
        <v>0.57373842592592594</v>
      </c>
      <c r="C794">
        <v>49.902000000000001</v>
      </c>
    </row>
    <row r="795" spans="1:3" x14ac:dyDescent="0.35">
      <c r="A795" s="59">
        <v>44610</v>
      </c>
      <c r="B795" s="27">
        <v>0.57374999999999998</v>
      </c>
      <c r="C795">
        <v>49.904000000000003</v>
      </c>
    </row>
    <row r="796" spans="1:3" x14ac:dyDescent="0.35">
      <c r="A796" s="59">
        <v>44610</v>
      </c>
      <c r="B796" s="27">
        <v>0.57376157407407413</v>
      </c>
      <c r="C796">
        <v>49.917000000000002</v>
      </c>
    </row>
    <row r="797" spans="1:3" x14ac:dyDescent="0.35">
      <c r="A797" s="59">
        <v>44610</v>
      </c>
      <c r="B797" s="27">
        <v>0.57377314814814817</v>
      </c>
      <c r="C797">
        <v>49.896999999999998</v>
      </c>
    </row>
    <row r="798" spans="1:3" x14ac:dyDescent="0.35">
      <c r="A798" s="59">
        <v>44610</v>
      </c>
      <c r="B798" s="27">
        <v>0.57378472222222221</v>
      </c>
      <c r="C798">
        <v>49.902000000000001</v>
      </c>
    </row>
    <row r="799" spans="1:3" x14ac:dyDescent="0.35">
      <c r="A799" s="59">
        <v>44610</v>
      </c>
      <c r="B799" s="27">
        <v>0.57379629629629625</v>
      </c>
      <c r="C799">
        <v>49.908999999999999</v>
      </c>
    </row>
    <row r="800" spans="1:3" x14ac:dyDescent="0.35">
      <c r="A800" s="59">
        <v>44610</v>
      </c>
      <c r="B800" s="27">
        <v>0.5738078703703704</v>
      </c>
      <c r="C800">
        <v>49.901000000000003</v>
      </c>
    </row>
    <row r="801" spans="1:3" x14ac:dyDescent="0.35">
      <c r="A801" s="59">
        <v>44610</v>
      </c>
      <c r="B801" s="27">
        <v>0.57381944444444444</v>
      </c>
      <c r="C801">
        <v>49.889000000000003</v>
      </c>
    </row>
    <row r="802" spans="1:3" x14ac:dyDescent="0.35">
      <c r="A802" s="59">
        <v>44610</v>
      </c>
      <c r="B802" s="27">
        <v>0.57383101851851859</v>
      </c>
      <c r="C802">
        <v>49.911000000000001</v>
      </c>
    </row>
    <row r="803" spans="1:3" x14ac:dyDescent="0.35">
      <c r="A803" s="59">
        <v>44610</v>
      </c>
      <c r="B803" s="27">
        <v>0.57384259259259263</v>
      </c>
      <c r="C803">
        <v>49.9</v>
      </c>
    </row>
    <row r="804" spans="1:3" x14ac:dyDescent="0.35">
      <c r="A804" s="59">
        <v>44610</v>
      </c>
      <c r="B804" s="27">
        <v>0.57385416666666667</v>
      </c>
      <c r="C804">
        <v>49.892000000000003</v>
      </c>
    </row>
    <row r="805" spans="1:3" x14ac:dyDescent="0.35">
      <c r="A805" s="59">
        <v>44610</v>
      </c>
      <c r="B805" s="27">
        <v>0.5738657407407407</v>
      </c>
      <c r="C805">
        <v>49.899000000000001</v>
      </c>
    </row>
    <row r="806" spans="1:3" x14ac:dyDescent="0.35">
      <c r="A806" s="59">
        <v>44610</v>
      </c>
      <c r="B806" s="27">
        <v>0.57387731481481474</v>
      </c>
      <c r="C806">
        <v>49.902999999999999</v>
      </c>
    </row>
    <row r="807" spans="1:3" x14ac:dyDescent="0.35">
      <c r="A807" s="59">
        <v>44610</v>
      </c>
      <c r="B807" s="27">
        <v>0.57388888888888889</v>
      </c>
      <c r="C807">
        <v>49.896999999999998</v>
      </c>
    </row>
    <row r="808" spans="1:3" x14ac:dyDescent="0.35">
      <c r="A808" s="59">
        <v>44610</v>
      </c>
      <c r="B808" s="27">
        <v>0.57390046296296293</v>
      </c>
      <c r="C808">
        <v>49.89</v>
      </c>
    </row>
    <row r="809" spans="1:3" x14ac:dyDescent="0.35">
      <c r="A809" s="59">
        <v>44610</v>
      </c>
      <c r="B809" s="27">
        <v>0.57391203703703708</v>
      </c>
      <c r="C809">
        <v>49.912999999999997</v>
      </c>
    </row>
    <row r="810" spans="1:3" x14ac:dyDescent="0.35">
      <c r="A810" s="59">
        <v>44610</v>
      </c>
      <c r="B810" s="27">
        <v>0.57392361111111112</v>
      </c>
      <c r="C810">
        <v>49.905999999999999</v>
      </c>
    </row>
    <row r="811" spans="1:3" x14ac:dyDescent="0.35">
      <c r="A811" s="59">
        <v>44610</v>
      </c>
      <c r="B811" s="27">
        <v>0.57393518518518516</v>
      </c>
      <c r="C811">
        <v>49.902999999999999</v>
      </c>
    </row>
    <row r="812" spans="1:3" x14ac:dyDescent="0.35">
      <c r="A812" s="59">
        <v>44610</v>
      </c>
      <c r="B812" s="27">
        <v>0.5739467592592592</v>
      </c>
      <c r="C812">
        <v>49.889000000000003</v>
      </c>
    </row>
    <row r="813" spans="1:3" x14ac:dyDescent="0.35">
      <c r="A813" s="59">
        <v>44610</v>
      </c>
      <c r="B813" s="27">
        <v>0.57395833333333335</v>
      </c>
      <c r="C813">
        <v>49.917999999999999</v>
      </c>
    </row>
    <row r="814" spans="1:3" x14ac:dyDescent="0.35">
      <c r="A814" s="59">
        <v>44610</v>
      </c>
      <c r="B814" s="27">
        <v>0.57396990740740739</v>
      </c>
      <c r="C814">
        <v>49.908999999999999</v>
      </c>
    </row>
    <row r="815" spans="1:3" x14ac:dyDescent="0.35">
      <c r="A815" s="59">
        <v>44610</v>
      </c>
      <c r="B815" s="27">
        <v>0.57398148148148154</v>
      </c>
      <c r="C815">
        <v>49.899000000000001</v>
      </c>
    </row>
    <row r="816" spans="1:3" x14ac:dyDescent="0.35">
      <c r="A816" s="59">
        <v>44610</v>
      </c>
      <c r="B816" s="27">
        <v>0.57399305555555558</v>
      </c>
      <c r="C816">
        <v>49.93</v>
      </c>
    </row>
    <row r="817" spans="1:3" x14ac:dyDescent="0.35">
      <c r="A817" s="59">
        <v>44610</v>
      </c>
      <c r="B817" s="27">
        <v>0.57400462962962961</v>
      </c>
      <c r="C817">
        <v>49.911999999999999</v>
      </c>
    </row>
    <row r="818" spans="1:3" x14ac:dyDescent="0.35">
      <c r="A818" s="59">
        <v>44610</v>
      </c>
      <c r="B818" s="27">
        <v>0.57401620370370365</v>
      </c>
      <c r="C818">
        <v>49.91</v>
      </c>
    </row>
    <row r="819" spans="1:3" x14ac:dyDescent="0.35">
      <c r="A819" s="59">
        <v>44610</v>
      </c>
      <c r="B819" s="27">
        <v>0.5740277777777778</v>
      </c>
      <c r="C819">
        <v>49.941000000000003</v>
      </c>
    </row>
    <row r="820" spans="1:3" x14ac:dyDescent="0.35">
      <c r="A820" s="59">
        <v>44610</v>
      </c>
      <c r="B820" s="27">
        <v>0.57403935185185184</v>
      </c>
      <c r="C820">
        <v>49.91</v>
      </c>
    </row>
    <row r="821" spans="1:3" x14ac:dyDescent="0.35">
      <c r="A821" s="59">
        <v>44610</v>
      </c>
      <c r="B821" s="27">
        <v>0.57405092592592599</v>
      </c>
      <c r="C821">
        <v>49.914000000000001</v>
      </c>
    </row>
    <row r="822" spans="1:3" x14ac:dyDescent="0.35">
      <c r="A822" s="59">
        <v>44610</v>
      </c>
      <c r="B822" s="27">
        <v>0.57406250000000003</v>
      </c>
      <c r="C822">
        <v>49.933</v>
      </c>
    </row>
    <row r="823" spans="1:3" x14ac:dyDescent="0.35">
      <c r="A823" s="59">
        <v>44610</v>
      </c>
      <c r="B823" s="27">
        <v>0.57407407407407407</v>
      </c>
      <c r="C823">
        <v>49.908000000000001</v>
      </c>
    </row>
    <row r="824" spans="1:3" x14ac:dyDescent="0.35">
      <c r="A824" s="59">
        <v>44610</v>
      </c>
      <c r="B824" s="27">
        <v>0.57408564814814811</v>
      </c>
      <c r="C824">
        <v>49.908000000000001</v>
      </c>
    </row>
    <row r="825" spans="1:3" x14ac:dyDescent="0.35">
      <c r="A825" s="59">
        <v>44610</v>
      </c>
      <c r="B825" s="27">
        <v>0.57409722222222226</v>
      </c>
      <c r="C825">
        <v>49.92</v>
      </c>
    </row>
    <row r="826" spans="1:3" x14ac:dyDescent="0.35">
      <c r="A826" s="59">
        <v>44610</v>
      </c>
      <c r="B826" s="27">
        <v>0.5741087962962963</v>
      </c>
      <c r="C826">
        <v>49.906999999999996</v>
      </c>
    </row>
    <row r="827" spans="1:3" x14ac:dyDescent="0.35">
      <c r="A827" s="59">
        <v>44610</v>
      </c>
      <c r="B827" s="27">
        <v>0.57412037037037034</v>
      </c>
      <c r="C827">
        <v>49.927999999999997</v>
      </c>
    </row>
    <row r="828" spans="1:3" x14ac:dyDescent="0.35">
      <c r="A828" s="59">
        <v>44610</v>
      </c>
      <c r="B828" s="27">
        <v>0.57413194444444449</v>
      </c>
      <c r="C828">
        <v>49.912999999999997</v>
      </c>
    </row>
    <row r="829" spans="1:3" x14ac:dyDescent="0.35">
      <c r="A829" s="59">
        <v>44610</v>
      </c>
      <c r="B829" s="27">
        <v>0.57414351851851853</v>
      </c>
      <c r="C829">
        <v>49.911999999999999</v>
      </c>
    </row>
    <row r="830" spans="1:3" x14ac:dyDescent="0.35">
      <c r="A830" s="59">
        <v>44610</v>
      </c>
      <c r="B830" s="27">
        <v>0.57415509259259256</v>
      </c>
      <c r="C830">
        <v>49.941000000000003</v>
      </c>
    </row>
    <row r="831" spans="1:3" x14ac:dyDescent="0.35">
      <c r="A831" s="59">
        <v>44610</v>
      </c>
      <c r="B831" s="27">
        <v>0.5741666666666666</v>
      </c>
      <c r="C831">
        <v>49.918999999999997</v>
      </c>
    </row>
    <row r="832" spans="1:3" x14ac:dyDescent="0.35">
      <c r="A832" s="59">
        <v>44610</v>
      </c>
      <c r="B832" s="27">
        <v>0.57417824074074075</v>
      </c>
      <c r="C832">
        <v>49.917999999999999</v>
      </c>
    </row>
    <row r="833" spans="1:3" x14ac:dyDescent="0.35">
      <c r="A833" s="59">
        <v>44610</v>
      </c>
      <c r="B833" s="27">
        <v>0.57418981481481479</v>
      </c>
      <c r="C833">
        <v>49.929000000000002</v>
      </c>
    </row>
    <row r="834" spans="1:3" x14ac:dyDescent="0.35">
      <c r="A834" s="59">
        <v>44610</v>
      </c>
      <c r="B834" s="27">
        <v>0.57420138888888894</v>
      </c>
      <c r="C834">
        <v>49.911999999999999</v>
      </c>
    </row>
    <row r="835" spans="1:3" x14ac:dyDescent="0.35">
      <c r="A835" s="59">
        <v>44610</v>
      </c>
      <c r="B835" s="27">
        <v>0.57421296296296298</v>
      </c>
      <c r="C835">
        <v>49.924999999999997</v>
      </c>
    </row>
    <row r="836" spans="1:3" x14ac:dyDescent="0.35">
      <c r="A836" s="59">
        <v>44610</v>
      </c>
      <c r="B836" s="27">
        <v>0.57422453703703702</v>
      </c>
      <c r="C836">
        <v>49.917000000000002</v>
      </c>
    </row>
    <row r="837" spans="1:3" x14ac:dyDescent="0.35">
      <c r="A837" s="59">
        <v>44610</v>
      </c>
      <c r="B837" s="27">
        <v>0.57423611111111106</v>
      </c>
      <c r="C837">
        <v>49.904000000000003</v>
      </c>
    </row>
    <row r="838" spans="1:3" x14ac:dyDescent="0.35">
      <c r="A838" s="59">
        <v>44610</v>
      </c>
      <c r="B838" s="27">
        <v>0.57424768518518521</v>
      </c>
      <c r="C838">
        <v>49.93</v>
      </c>
    </row>
    <row r="839" spans="1:3" x14ac:dyDescent="0.35">
      <c r="A839" s="59">
        <v>44610</v>
      </c>
      <c r="B839" s="27">
        <v>0.57425925925925925</v>
      </c>
      <c r="C839">
        <v>49.911000000000001</v>
      </c>
    </row>
    <row r="840" spans="1:3" x14ac:dyDescent="0.35">
      <c r="A840" s="59">
        <v>44610</v>
      </c>
      <c r="B840" s="27">
        <v>0.5742708333333334</v>
      </c>
      <c r="C840">
        <v>49.91</v>
      </c>
    </row>
    <row r="841" spans="1:3" x14ac:dyDescent="0.35">
      <c r="A841" s="59">
        <v>44610</v>
      </c>
      <c r="B841" s="27">
        <v>0.57428240740740744</v>
      </c>
      <c r="C841">
        <v>49.936</v>
      </c>
    </row>
    <row r="842" spans="1:3" x14ac:dyDescent="0.35">
      <c r="A842" s="59">
        <v>44610</v>
      </c>
      <c r="B842" s="27">
        <v>0.57429398148148147</v>
      </c>
      <c r="C842">
        <v>49.914000000000001</v>
      </c>
    </row>
    <row r="843" spans="1:3" x14ac:dyDescent="0.35">
      <c r="A843" s="59">
        <v>44610</v>
      </c>
      <c r="B843" s="27">
        <v>0.57430555555555551</v>
      </c>
      <c r="C843">
        <v>49.911000000000001</v>
      </c>
    </row>
    <row r="844" spans="1:3" x14ac:dyDescent="0.35">
      <c r="A844" s="59">
        <v>44610</v>
      </c>
      <c r="B844" s="27">
        <v>0.57431712962962966</v>
      </c>
      <c r="C844">
        <v>49.936</v>
      </c>
    </row>
    <row r="845" spans="1:3" x14ac:dyDescent="0.35">
      <c r="A845" s="59">
        <v>44610</v>
      </c>
      <c r="B845" s="27">
        <v>0.5743287037037037</v>
      </c>
      <c r="C845">
        <v>49.905999999999999</v>
      </c>
    </row>
    <row r="846" spans="1:3" x14ac:dyDescent="0.35">
      <c r="A846" s="59">
        <v>44610</v>
      </c>
      <c r="B846" s="27">
        <v>0.57434027777777774</v>
      </c>
      <c r="C846">
        <v>49.908000000000001</v>
      </c>
    </row>
    <row r="847" spans="1:3" x14ac:dyDescent="0.35">
      <c r="A847" s="59">
        <v>44610</v>
      </c>
      <c r="B847" s="27">
        <v>0.57435185185185189</v>
      </c>
      <c r="C847">
        <v>49.932000000000002</v>
      </c>
    </row>
    <row r="848" spans="1:3" x14ac:dyDescent="0.35">
      <c r="A848" s="59">
        <v>44610</v>
      </c>
      <c r="B848" s="27">
        <v>0.57436342592592593</v>
      </c>
      <c r="C848">
        <v>49.905000000000001</v>
      </c>
    </row>
    <row r="849" spans="1:3" x14ac:dyDescent="0.35">
      <c r="A849" s="59">
        <v>44610</v>
      </c>
      <c r="B849" s="27">
        <v>0.57437499999999997</v>
      </c>
      <c r="C849">
        <v>49.9</v>
      </c>
    </row>
    <row r="850" spans="1:3" x14ac:dyDescent="0.35">
      <c r="A850" s="59">
        <v>44610</v>
      </c>
      <c r="B850" s="27">
        <v>0.57438657407407401</v>
      </c>
      <c r="C850">
        <v>49.914999999999999</v>
      </c>
    </row>
    <row r="851" spans="1:3" x14ac:dyDescent="0.35">
      <c r="A851" s="59">
        <v>44610</v>
      </c>
      <c r="B851" s="27">
        <v>0.57439814814814816</v>
      </c>
      <c r="C851">
        <v>49.902999999999999</v>
      </c>
    </row>
    <row r="852" spans="1:3" x14ac:dyDescent="0.35">
      <c r="A852" s="59">
        <v>44610</v>
      </c>
      <c r="B852" s="27">
        <v>0.5744097222222222</v>
      </c>
      <c r="C852">
        <v>49.899000000000001</v>
      </c>
    </row>
    <row r="853" spans="1:3" x14ac:dyDescent="0.35">
      <c r="A853" s="59">
        <v>44610</v>
      </c>
      <c r="B853" s="27">
        <v>0.57442129629629635</v>
      </c>
      <c r="C853">
        <v>49.908999999999999</v>
      </c>
    </row>
    <row r="854" spans="1:3" x14ac:dyDescent="0.35">
      <c r="A854" s="59">
        <v>44610</v>
      </c>
      <c r="B854" s="27">
        <v>0.57443287037037039</v>
      </c>
      <c r="C854">
        <v>49.905999999999999</v>
      </c>
    </row>
    <row r="855" spans="1:3" x14ac:dyDescent="0.35">
      <c r="A855" s="59">
        <v>44610</v>
      </c>
      <c r="B855" s="27">
        <v>0.57444444444444442</v>
      </c>
      <c r="C855">
        <v>49.893000000000001</v>
      </c>
    </row>
    <row r="856" spans="1:3" x14ac:dyDescent="0.35">
      <c r="A856" s="59">
        <v>44610</v>
      </c>
      <c r="B856" s="27">
        <v>0.57445601851851846</v>
      </c>
      <c r="C856">
        <v>49.914000000000001</v>
      </c>
    </row>
    <row r="857" spans="1:3" x14ac:dyDescent="0.35">
      <c r="A857" s="59">
        <v>44610</v>
      </c>
      <c r="B857" s="27">
        <v>0.57446759259259261</v>
      </c>
      <c r="C857">
        <v>49.905999999999999</v>
      </c>
    </row>
    <row r="858" spans="1:3" x14ac:dyDescent="0.35">
      <c r="A858" s="59">
        <v>44610</v>
      </c>
      <c r="B858" s="27">
        <v>0.57447916666666665</v>
      </c>
      <c r="C858">
        <v>49.901000000000003</v>
      </c>
    </row>
    <row r="859" spans="1:3" x14ac:dyDescent="0.35">
      <c r="A859" s="59">
        <v>44610</v>
      </c>
      <c r="B859" s="27">
        <v>0.5744907407407408</v>
      </c>
      <c r="C859">
        <v>49.926000000000002</v>
      </c>
    </row>
    <row r="860" spans="1:3" x14ac:dyDescent="0.35">
      <c r="A860" s="59">
        <v>44610</v>
      </c>
      <c r="B860" s="27">
        <v>0.57450231481481484</v>
      </c>
      <c r="C860">
        <v>49.912999999999997</v>
      </c>
    </row>
    <row r="861" spans="1:3" x14ac:dyDescent="0.35">
      <c r="A861" s="59">
        <v>44610</v>
      </c>
      <c r="B861" s="27">
        <v>0.57451388888888888</v>
      </c>
      <c r="C861">
        <v>49.908000000000001</v>
      </c>
    </row>
    <row r="862" spans="1:3" x14ac:dyDescent="0.35">
      <c r="A862" s="59">
        <v>44610</v>
      </c>
      <c r="B862" s="27">
        <v>0.57452546296296292</v>
      </c>
      <c r="C862">
        <v>49.935000000000002</v>
      </c>
    </row>
    <row r="863" spans="1:3" x14ac:dyDescent="0.35">
      <c r="A863" s="59">
        <v>44610</v>
      </c>
      <c r="B863" s="27">
        <v>0.57453703703703707</v>
      </c>
      <c r="C863">
        <v>49.908999999999999</v>
      </c>
    </row>
    <row r="864" spans="1:3" x14ac:dyDescent="0.35">
      <c r="A864" s="59">
        <v>44610</v>
      </c>
      <c r="B864" s="27">
        <v>0.57454861111111111</v>
      </c>
      <c r="C864">
        <v>49.908999999999999</v>
      </c>
    </row>
    <row r="865" spans="1:3" x14ac:dyDescent="0.35">
      <c r="A865" s="59">
        <v>44610</v>
      </c>
      <c r="B865" s="27">
        <v>0.57456018518518526</v>
      </c>
      <c r="C865">
        <v>49.941000000000003</v>
      </c>
    </row>
    <row r="866" spans="1:3" x14ac:dyDescent="0.35">
      <c r="A866" s="59">
        <v>44610</v>
      </c>
      <c r="B866" s="27">
        <v>0.5745717592592593</v>
      </c>
      <c r="C866">
        <v>49.905999999999999</v>
      </c>
    </row>
    <row r="867" spans="1:3" x14ac:dyDescent="0.35">
      <c r="A867" s="59">
        <v>44610</v>
      </c>
      <c r="B867" s="27">
        <v>0.57458333333333333</v>
      </c>
      <c r="C867">
        <v>49.905000000000001</v>
      </c>
    </row>
    <row r="868" spans="1:3" x14ac:dyDescent="0.35">
      <c r="A868" s="59">
        <v>44610</v>
      </c>
      <c r="B868" s="27">
        <v>0.57459490740740737</v>
      </c>
      <c r="C868">
        <v>49.906999999999996</v>
      </c>
    </row>
    <row r="869" spans="1:3" x14ac:dyDescent="0.35">
      <c r="A869" s="59">
        <v>44610</v>
      </c>
      <c r="B869" s="27">
        <v>0.57460648148148141</v>
      </c>
      <c r="C869">
        <v>49.902000000000001</v>
      </c>
    </row>
    <row r="870" spans="1:3" x14ac:dyDescent="0.35">
      <c r="A870" s="59">
        <v>44610</v>
      </c>
      <c r="B870" s="27">
        <v>0.57461805555555556</v>
      </c>
      <c r="C870">
        <v>49.908000000000001</v>
      </c>
    </row>
    <row r="871" spans="1:3" x14ac:dyDescent="0.35">
      <c r="A871" s="59">
        <v>44610</v>
      </c>
      <c r="B871" s="27">
        <v>0.5746296296296296</v>
      </c>
      <c r="C871">
        <v>49.904000000000003</v>
      </c>
    </row>
    <row r="872" spans="1:3" x14ac:dyDescent="0.35">
      <c r="A872" s="59">
        <v>44610</v>
      </c>
      <c r="B872" s="27">
        <v>0.57464120370370375</v>
      </c>
      <c r="C872">
        <v>49.911000000000001</v>
      </c>
    </row>
    <row r="873" spans="1:3" x14ac:dyDescent="0.35">
      <c r="A873" s="59">
        <v>44610</v>
      </c>
      <c r="B873" s="27">
        <v>0.57465277777777779</v>
      </c>
      <c r="C873">
        <v>49.906999999999996</v>
      </c>
    </row>
    <row r="874" spans="1:3" x14ac:dyDescent="0.35">
      <c r="A874" s="59">
        <v>44610</v>
      </c>
      <c r="B874" s="27">
        <v>0.57466435185185183</v>
      </c>
      <c r="C874">
        <v>49.904000000000003</v>
      </c>
    </row>
    <row r="875" spans="1:3" x14ac:dyDescent="0.35">
      <c r="A875" s="59">
        <v>44610</v>
      </c>
      <c r="B875" s="27">
        <v>0.57467592592592587</v>
      </c>
      <c r="C875">
        <v>49.914000000000001</v>
      </c>
    </row>
    <row r="876" spans="1:3" x14ac:dyDescent="0.35">
      <c r="A876" s="59">
        <v>44610</v>
      </c>
      <c r="B876" s="27">
        <v>0.57468750000000002</v>
      </c>
      <c r="C876">
        <v>49.91</v>
      </c>
    </row>
    <row r="877" spans="1:3" x14ac:dyDescent="0.35">
      <c r="A877" s="59">
        <v>44610</v>
      </c>
      <c r="B877" s="27">
        <v>0.57469907407407406</v>
      </c>
      <c r="C877">
        <v>49.917999999999999</v>
      </c>
    </row>
    <row r="878" spans="1:3" x14ac:dyDescent="0.35">
      <c r="A878" s="59">
        <v>44610</v>
      </c>
      <c r="B878" s="27">
        <v>0.57471064814814821</v>
      </c>
      <c r="C878">
        <v>49.914999999999999</v>
      </c>
    </row>
    <row r="879" spans="1:3" x14ac:dyDescent="0.35">
      <c r="A879" s="59">
        <v>44610</v>
      </c>
      <c r="B879" s="27">
        <v>0.57472222222222225</v>
      </c>
      <c r="C879">
        <v>49.91</v>
      </c>
    </row>
    <row r="880" spans="1:3" x14ac:dyDescent="0.35">
      <c r="A880" s="59">
        <v>44610</v>
      </c>
      <c r="B880" s="27">
        <v>0.57473379629629628</v>
      </c>
      <c r="C880">
        <v>49.921999999999997</v>
      </c>
    </row>
    <row r="881" spans="1:3" x14ac:dyDescent="0.35">
      <c r="A881" s="59">
        <v>44610</v>
      </c>
      <c r="B881" s="27">
        <v>0.57474537037037032</v>
      </c>
      <c r="C881">
        <v>49.917999999999999</v>
      </c>
    </row>
    <row r="882" spans="1:3" x14ac:dyDescent="0.35">
      <c r="A882" s="59">
        <v>44610</v>
      </c>
      <c r="B882" s="27">
        <v>0.57475694444444447</v>
      </c>
      <c r="C882">
        <v>49.911000000000001</v>
      </c>
    </row>
    <row r="883" spans="1:3" x14ac:dyDescent="0.35">
      <c r="A883" s="59">
        <v>44610</v>
      </c>
      <c r="B883" s="27">
        <v>0.57476851851851851</v>
      </c>
      <c r="C883">
        <v>49.917999999999999</v>
      </c>
    </row>
    <row r="884" spans="1:3" x14ac:dyDescent="0.35">
      <c r="A884" s="59">
        <v>44610</v>
      </c>
      <c r="B884" s="27">
        <v>0.57478009259259266</v>
      </c>
      <c r="C884">
        <v>49.917999999999999</v>
      </c>
    </row>
    <row r="885" spans="1:3" x14ac:dyDescent="0.35">
      <c r="A885" s="59">
        <v>44610</v>
      </c>
      <c r="B885" s="27">
        <v>0.5747916666666667</v>
      </c>
      <c r="C885">
        <v>49.93</v>
      </c>
    </row>
    <row r="886" spans="1:3" x14ac:dyDescent="0.35">
      <c r="A886" s="59">
        <v>44610</v>
      </c>
      <c r="B886" s="27">
        <v>0.57480324074074074</v>
      </c>
      <c r="C886">
        <v>49.912999999999997</v>
      </c>
    </row>
    <row r="887" spans="1:3" x14ac:dyDescent="0.35">
      <c r="A887" s="59">
        <v>44610</v>
      </c>
      <c r="B887" s="27">
        <v>0.57481481481481478</v>
      </c>
      <c r="C887">
        <v>49.92</v>
      </c>
    </row>
    <row r="888" spans="1:3" x14ac:dyDescent="0.35">
      <c r="A888" s="59">
        <v>44610</v>
      </c>
      <c r="B888" s="27">
        <v>0.57482638888888882</v>
      </c>
      <c r="C888">
        <v>49.935000000000002</v>
      </c>
    </row>
    <row r="889" spans="1:3" x14ac:dyDescent="0.35">
      <c r="A889" s="59">
        <v>44610</v>
      </c>
      <c r="B889" s="27">
        <v>0.57483796296296297</v>
      </c>
      <c r="C889">
        <v>49.908000000000001</v>
      </c>
    </row>
    <row r="890" spans="1:3" x14ac:dyDescent="0.35">
      <c r="A890" s="59">
        <v>44610</v>
      </c>
      <c r="B890" s="27">
        <v>0.57484953703703701</v>
      </c>
      <c r="C890">
        <v>49.923999999999999</v>
      </c>
    </row>
    <row r="891" spans="1:3" x14ac:dyDescent="0.35">
      <c r="A891" s="59">
        <v>44610</v>
      </c>
      <c r="B891" s="27">
        <v>0.57486111111111116</v>
      </c>
      <c r="C891">
        <v>49.917999999999999</v>
      </c>
    </row>
    <row r="892" spans="1:3" x14ac:dyDescent="0.35">
      <c r="A892" s="59">
        <v>44610</v>
      </c>
      <c r="B892" s="27">
        <v>0.57487268518518519</v>
      </c>
      <c r="C892">
        <v>49.906999999999996</v>
      </c>
    </row>
    <row r="893" spans="1:3" x14ac:dyDescent="0.35">
      <c r="A893" s="59">
        <v>44610</v>
      </c>
      <c r="B893" s="27">
        <v>0.57488425925925923</v>
      </c>
      <c r="C893">
        <v>49.933999999999997</v>
      </c>
    </row>
    <row r="894" spans="1:3" x14ac:dyDescent="0.35">
      <c r="A894" s="59">
        <v>44610</v>
      </c>
      <c r="B894" s="27">
        <v>0.57489583333333327</v>
      </c>
      <c r="C894">
        <v>49.915999999999997</v>
      </c>
    </row>
    <row r="895" spans="1:3" x14ac:dyDescent="0.35">
      <c r="A895" s="59">
        <v>44610</v>
      </c>
      <c r="B895" s="27">
        <v>0.57490740740740742</v>
      </c>
      <c r="C895">
        <v>49.912999999999997</v>
      </c>
    </row>
    <row r="896" spans="1:3" x14ac:dyDescent="0.35">
      <c r="A896" s="59">
        <v>44610</v>
      </c>
      <c r="B896" s="27">
        <v>0.57491898148148146</v>
      </c>
      <c r="C896">
        <v>49.942</v>
      </c>
    </row>
    <row r="897" spans="1:3" x14ac:dyDescent="0.35">
      <c r="A897" s="59">
        <v>44610</v>
      </c>
      <c r="B897" s="27">
        <v>0.57493055555555561</v>
      </c>
      <c r="C897">
        <v>49.914999999999999</v>
      </c>
    </row>
    <row r="898" spans="1:3" x14ac:dyDescent="0.35">
      <c r="A898" s="59">
        <v>44610</v>
      </c>
      <c r="B898" s="27">
        <v>0.57494212962962965</v>
      </c>
      <c r="C898">
        <v>49.915999999999997</v>
      </c>
    </row>
    <row r="899" spans="1:3" x14ac:dyDescent="0.35">
      <c r="A899" s="59">
        <v>44610</v>
      </c>
      <c r="B899" s="27">
        <v>0.57495370370370369</v>
      </c>
      <c r="C899">
        <v>49.933999999999997</v>
      </c>
    </row>
    <row r="900" spans="1:3" x14ac:dyDescent="0.35">
      <c r="A900" s="59">
        <v>44610</v>
      </c>
      <c r="B900" s="27">
        <v>0.57496527777777773</v>
      </c>
      <c r="C900">
        <v>49.917000000000002</v>
      </c>
    </row>
    <row r="901" spans="1:3" x14ac:dyDescent="0.35">
      <c r="A901" s="59">
        <v>44610</v>
      </c>
      <c r="B901" s="27">
        <v>0.57497685185185188</v>
      </c>
      <c r="C901">
        <v>49.92</v>
      </c>
    </row>
    <row r="902" spans="1:3" x14ac:dyDescent="0.35">
      <c r="A902" s="59">
        <v>44610</v>
      </c>
      <c r="B902" s="27">
        <v>0.57498842592592592</v>
      </c>
      <c r="C902">
        <v>49.912999999999997</v>
      </c>
    </row>
    <row r="903" spans="1:3" x14ac:dyDescent="0.35">
      <c r="A903" s="59">
        <v>44610</v>
      </c>
      <c r="B903" s="27">
        <v>0.57500000000000007</v>
      </c>
      <c r="C903">
        <v>49.906999999999996</v>
      </c>
    </row>
    <row r="904" spans="1:3" x14ac:dyDescent="0.35">
      <c r="A904" s="59">
        <v>44610</v>
      </c>
      <c r="B904" s="27">
        <v>0.57501157407407411</v>
      </c>
      <c r="C904">
        <v>49.901000000000003</v>
      </c>
    </row>
    <row r="905" spans="1:3" x14ac:dyDescent="0.35">
      <c r="A905" s="59">
        <v>44610</v>
      </c>
      <c r="B905" s="27">
        <v>0.57502314814814814</v>
      </c>
      <c r="C905">
        <v>49.911000000000001</v>
      </c>
    </row>
    <row r="906" spans="1:3" x14ac:dyDescent="0.35">
      <c r="A906" s="59">
        <v>44610</v>
      </c>
      <c r="B906" s="27">
        <v>0.57503472222222218</v>
      </c>
      <c r="C906">
        <v>49.905999999999999</v>
      </c>
    </row>
    <row r="907" spans="1:3" x14ac:dyDescent="0.35">
      <c r="A907" s="59">
        <v>44610</v>
      </c>
      <c r="B907" s="27">
        <v>0.57504629629629633</v>
      </c>
      <c r="C907">
        <v>49.905999999999999</v>
      </c>
    </row>
    <row r="908" spans="1:3" x14ac:dyDescent="0.35">
      <c r="A908" s="59">
        <v>44610</v>
      </c>
      <c r="B908" s="27">
        <v>0.57505787037037037</v>
      </c>
      <c r="C908">
        <v>49.908999999999999</v>
      </c>
    </row>
    <row r="909" spans="1:3" x14ac:dyDescent="0.35">
      <c r="A909" s="59">
        <v>44610</v>
      </c>
      <c r="B909" s="27">
        <v>0.57506944444444441</v>
      </c>
      <c r="C909">
        <v>49.902000000000001</v>
      </c>
    </row>
    <row r="910" spans="1:3" x14ac:dyDescent="0.35">
      <c r="A910" s="59">
        <v>44610</v>
      </c>
      <c r="B910" s="27">
        <v>0.57508101851851856</v>
      </c>
      <c r="C910">
        <v>49.904000000000003</v>
      </c>
    </row>
    <row r="911" spans="1:3" x14ac:dyDescent="0.35">
      <c r="A911" s="59">
        <v>44610</v>
      </c>
      <c r="B911" s="27">
        <v>0.5750925925925926</v>
      </c>
      <c r="C911">
        <v>49.914999999999999</v>
      </c>
    </row>
    <row r="912" spans="1:3" x14ac:dyDescent="0.35">
      <c r="A912" s="59">
        <v>44610</v>
      </c>
      <c r="B912" s="27">
        <v>0.57510416666666664</v>
      </c>
      <c r="C912">
        <v>49.899000000000001</v>
      </c>
    </row>
    <row r="913" spans="1:3" x14ac:dyDescent="0.35">
      <c r="A913" s="59">
        <v>44610</v>
      </c>
      <c r="B913" s="27">
        <v>0.57511574074074068</v>
      </c>
      <c r="C913">
        <v>49.902000000000001</v>
      </c>
    </row>
    <row r="914" spans="1:3" x14ac:dyDescent="0.35">
      <c r="A914" s="59">
        <v>44610</v>
      </c>
      <c r="B914" s="27">
        <v>0.57512731481481483</v>
      </c>
      <c r="C914">
        <v>49.923999999999999</v>
      </c>
    </row>
    <row r="915" spans="1:3" x14ac:dyDescent="0.35">
      <c r="A915" s="59">
        <v>44610</v>
      </c>
      <c r="B915" s="27">
        <v>0.57513888888888887</v>
      </c>
      <c r="C915">
        <v>49.890999999999998</v>
      </c>
    </row>
    <row r="916" spans="1:3" x14ac:dyDescent="0.35">
      <c r="A916" s="59">
        <v>44610</v>
      </c>
      <c r="B916" s="27">
        <v>0.57515046296296302</v>
      </c>
      <c r="C916">
        <v>49.892000000000003</v>
      </c>
    </row>
    <row r="917" spans="1:3" x14ac:dyDescent="0.35">
      <c r="A917" s="59">
        <v>44610</v>
      </c>
      <c r="B917" s="27">
        <v>0.57516203703703705</v>
      </c>
      <c r="C917">
        <v>49.889000000000003</v>
      </c>
    </row>
    <row r="918" spans="1:3" x14ac:dyDescent="0.35">
      <c r="A918" s="59">
        <v>44610</v>
      </c>
      <c r="B918" s="27">
        <v>0.57517361111111109</v>
      </c>
      <c r="C918">
        <v>49.908000000000001</v>
      </c>
    </row>
    <row r="919" spans="1:3" x14ac:dyDescent="0.35">
      <c r="A919" s="59">
        <v>44610</v>
      </c>
      <c r="B919" s="27">
        <v>0.57518518518518513</v>
      </c>
      <c r="C919">
        <v>49.89</v>
      </c>
    </row>
    <row r="920" spans="1:3" x14ac:dyDescent="0.35">
      <c r="A920" s="59">
        <v>44610</v>
      </c>
      <c r="B920" s="27">
        <v>0.57519675925925928</v>
      </c>
      <c r="C920">
        <v>49.884</v>
      </c>
    </row>
    <row r="921" spans="1:3" x14ac:dyDescent="0.35">
      <c r="A921" s="59">
        <v>44610</v>
      </c>
      <c r="B921" s="27">
        <v>0.57520833333333332</v>
      </c>
      <c r="C921">
        <v>49.887</v>
      </c>
    </row>
    <row r="922" spans="1:3" x14ac:dyDescent="0.35">
      <c r="A922" s="59">
        <v>44610</v>
      </c>
      <c r="B922" s="27">
        <v>0.57521990740740747</v>
      </c>
      <c r="C922">
        <v>49.889000000000003</v>
      </c>
    </row>
    <row r="923" spans="1:3" x14ac:dyDescent="0.35">
      <c r="A923" s="59">
        <v>44610</v>
      </c>
      <c r="B923" s="27">
        <v>0.57523148148148151</v>
      </c>
      <c r="C923">
        <v>49.920999999999999</v>
      </c>
    </row>
    <row r="924" spans="1:3" x14ac:dyDescent="0.35">
      <c r="A924" s="59">
        <v>44610</v>
      </c>
      <c r="B924" s="27">
        <v>0.57524305555555555</v>
      </c>
      <c r="C924">
        <v>49.902000000000001</v>
      </c>
    </row>
    <row r="925" spans="1:3" x14ac:dyDescent="0.35">
      <c r="A925" s="59">
        <v>44610</v>
      </c>
      <c r="B925" s="27">
        <v>0.57525462962962959</v>
      </c>
      <c r="C925">
        <v>49.908999999999999</v>
      </c>
    </row>
    <row r="926" spans="1:3" x14ac:dyDescent="0.35">
      <c r="A926" s="59">
        <v>44610</v>
      </c>
      <c r="B926" s="27">
        <v>0.57526620370370374</v>
      </c>
      <c r="C926">
        <v>49.917999999999999</v>
      </c>
    </row>
    <row r="927" spans="1:3" x14ac:dyDescent="0.35">
      <c r="A927" s="59">
        <v>44610</v>
      </c>
      <c r="B927" s="27">
        <v>0.57527777777777778</v>
      </c>
      <c r="C927">
        <v>49.908000000000001</v>
      </c>
    </row>
    <row r="928" spans="1:3" x14ac:dyDescent="0.35">
      <c r="A928" s="59">
        <v>44610</v>
      </c>
      <c r="B928" s="27">
        <v>0.57528935185185182</v>
      </c>
      <c r="C928">
        <v>49.908999999999999</v>
      </c>
    </row>
    <row r="929" spans="1:3" x14ac:dyDescent="0.35">
      <c r="A929" s="59">
        <v>44610</v>
      </c>
      <c r="B929" s="27">
        <v>0.57530092592592597</v>
      </c>
      <c r="C929">
        <v>49.929000000000002</v>
      </c>
    </row>
    <row r="930" spans="1:3" x14ac:dyDescent="0.35">
      <c r="A930" s="59">
        <v>44610</v>
      </c>
      <c r="B930" s="27">
        <v>0.5753125</v>
      </c>
      <c r="C930">
        <v>49.911999999999999</v>
      </c>
    </row>
    <row r="931" spans="1:3" x14ac:dyDescent="0.35">
      <c r="A931" s="59">
        <v>44610</v>
      </c>
      <c r="B931" s="27">
        <v>0.57532407407407404</v>
      </c>
      <c r="C931">
        <v>49.91</v>
      </c>
    </row>
    <row r="932" spans="1:3" x14ac:dyDescent="0.35">
      <c r="A932" s="59">
        <v>44610</v>
      </c>
      <c r="B932" s="27">
        <v>0.57533564814814808</v>
      </c>
      <c r="C932">
        <v>49.927</v>
      </c>
    </row>
    <row r="933" spans="1:3" x14ac:dyDescent="0.35">
      <c r="A933" s="59">
        <v>44610</v>
      </c>
      <c r="B933" s="27">
        <v>0.57534722222222223</v>
      </c>
      <c r="C933">
        <v>49.902999999999999</v>
      </c>
    </row>
    <row r="934" spans="1:3" x14ac:dyDescent="0.35">
      <c r="A934" s="59">
        <v>44610</v>
      </c>
      <c r="B934" s="27">
        <v>0.57535879629629627</v>
      </c>
      <c r="C934">
        <v>49.902000000000001</v>
      </c>
    </row>
    <row r="935" spans="1:3" x14ac:dyDescent="0.35">
      <c r="A935" s="59">
        <v>44610</v>
      </c>
      <c r="B935" s="27">
        <v>0.57537037037037042</v>
      </c>
      <c r="C935">
        <v>49.923999999999999</v>
      </c>
    </row>
    <row r="936" spans="1:3" x14ac:dyDescent="0.35">
      <c r="A936" s="59">
        <v>44610</v>
      </c>
      <c r="B936" s="27">
        <v>0.57538194444444446</v>
      </c>
      <c r="C936">
        <v>49.902000000000001</v>
      </c>
    </row>
    <row r="937" spans="1:3" x14ac:dyDescent="0.35">
      <c r="A937" s="59">
        <v>44610</v>
      </c>
      <c r="B937" s="27">
        <v>0.5753935185185185</v>
      </c>
      <c r="C937">
        <v>49.905999999999999</v>
      </c>
    </row>
    <row r="938" spans="1:3" x14ac:dyDescent="0.35">
      <c r="A938" s="59">
        <v>44610</v>
      </c>
      <c r="B938" s="27">
        <v>0.57540509259259254</v>
      </c>
      <c r="C938">
        <v>49.927</v>
      </c>
    </row>
    <row r="939" spans="1:3" x14ac:dyDescent="0.35">
      <c r="A939" s="59">
        <v>44610</v>
      </c>
      <c r="B939" s="27">
        <v>0.57541666666666669</v>
      </c>
      <c r="C939">
        <v>49.899000000000001</v>
      </c>
    </row>
    <row r="940" spans="1:3" x14ac:dyDescent="0.35">
      <c r="A940" s="59">
        <v>44610</v>
      </c>
      <c r="B940" s="27">
        <v>0.57542824074074073</v>
      </c>
      <c r="C940">
        <v>49.901000000000003</v>
      </c>
    </row>
    <row r="941" spans="1:3" x14ac:dyDescent="0.35">
      <c r="A941" s="59">
        <v>44610</v>
      </c>
      <c r="B941" s="27">
        <v>0.57543981481481488</v>
      </c>
      <c r="C941">
        <v>49.887999999999998</v>
      </c>
    </row>
    <row r="942" spans="1:3" x14ac:dyDescent="0.35">
      <c r="A942" s="59">
        <v>44610</v>
      </c>
      <c r="B942" s="27">
        <v>0.57545138888888892</v>
      </c>
      <c r="C942">
        <v>49.901000000000003</v>
      </c>
    </row>
    <row r="943" spans="1:3" x14ac:dyDescent="0.35">
      <c r="A943" s="59">
        <v>44610</v>
      </c>
      <c r="B943" s="27">
        <v>0.57546296296296295</v>
      </c>
      <c r="C943">
        <v>49.899000000000001</v>
      </c>
    </row>
    <row r="944" spans="1:3" x14ac:dyDescent="0.35">
      <c r="A944" s="59">
        <v>44610</v>
      </c>
      <c r="B944" s="27">
        <v>0.57547453703703699</v>
      </c>
      <c r="C944">
        <v>49.890999999999998</v>
      </c>
    </row>
    <row r="945" spans="1:3" x14ac:dyDescent="0.35">
      <c r="A945" s="59">
        <v>44610</v>
      </c>
      <c r="B945" s="27">
        <v>0.57548611111111114</v>
      </c>
      <c r="C945">
        <v>49.917000000000002</v>
      </c>
    </row>
    <row r="946" spans="1:3" x14ac:dyDescent="0.35">
      <c r="A946" s="59">
        <v>44610</v>
      </c>
      <c r="B946" s="27">
        <v>0.57549768518518518</v>
      </c>
      <c r="C946">
        <v>49.896999999999998</v>
      </c>
    </row>
    <row r="947" spans="1:3" x14ac:dyDescent="0.35">
      <c r="A947" s="59">
        <v>44610</v>
      </c>
      <c r="B947" s="27">
        <v>0.57550925925925933</v>
      </c>
      <c r="C947">
        <v>49.896000000000001</v>
      </c>
    </row>
    <row r="948" spans="1:3" x14ac:dyDescent="0.35">
      <c r="A948" s="59">
        <v>44610</v>
      </c>
      <c r="B948" s="27">
        <v>0.57552083333333337</v>
      </c>
      <c r="C948">
        <v>49.890999999999998</v>
      </c>
    </row>
    <row r="949" spans="1:3" x14ac:dyDescent="0.35">
      <c r="A949" s="59">
        <v>44610</v>
      </c>
      <c r="B949" s="27">
        <v>0.57553240740740741</v>
      </c>
      <c r="C949">
        <v>49.905999999999999</v>
      </c>
    </row>
    <row r="950" spans="1:3" x14ac:dyDescent="0.35">
      <c r="A950" s="59">
        <v>44610</v>
      </c>
      <c r="B950" s="27">
        <v>0.57554398148148145</v>
      </c>
      <c r="C950">
        <v>49.911999999999999</v>
      </c>
    </row>
    <row r="951" spans="1:3" x14ac:dyDescent="0.35">
      <c r="A951" s="59">
        <v>44610</v>
      </c>
      <c r="B951" s="27">
        <v>0.57555555555555549</v>
      </c>
      <c r="C951">
        <v>49.893000000000001</v>
      </c>
    </row>
    <row r="952" spans="1:3" x14ac:dyDescent="0.35">
      <c r="A952" s="59">
        <v>44610</v>
      </c>
      <c r="B952" s="27">
        <v>0.57556712962962964</v>
      </c>
      <c r="C952">
        <v>49.901000000000003</v>
      </c>
    </row>
    <row r="953" spans="1:3" x14ac:dyDescent="0.35">
      <c r="A953" s="59">
        <v>44610</v>
      </c>
      <c r="B953" s="27">
        <v>0.57557870370370368</v>
      </c>
      <c r="C953">
        <v>49.899000000000001</v>
      </c>
    </row>
    <row r="954" spans="1:3" x14ac:dyDescent="0.35">
      <c r="A954" s="59">
        <v>44610</v>
      </c>
      <c r="B954" s="27">
        <v>0.57559027777777783</v>
      </c>
      <c r="C954">
        <v>49.899000000000001</v>
      </c>
    </row>
    <row r="955" spans="1:3" x14ac:dyDescent="0.35">
      <c r="A955" s="59">
        <v>44610</v>
      </c>
      <c r="B955" s="27">
        <v>0.57560185185185186</v>
      </c>
      <c r="C955">
        <v>49.9</v>
      </c>
    </row>
    <row r="956" spans="1:3" x14ac:dyDescent="0.35">
      <c r="A956" s="59">
        <v>44610</v>
      </c>
      <c r="B956" s="27">
        <v>0.5756134259259259</v>
      </c>
      <c r="C956">
        <v>49.896000000000001</v>
      </c>
    </row>
    <row r="957" spans="1:3" x14ac:dyDescent="0.35">
      <c r="A957" s="59">
        <v>44610</v>
      </c>
      <c r="B957" s="27">
        <v>0.57562499999999994</v>
      </c>
      <c r="C957">
        <v>49.906999999999996</v>
      </c>
    </row>
    <row r="958" spans="1:3" x14ac:dyDescent="0.35">
      <c r="A958" s="59">
        <v>44610</v>
      </c>
      <c r="B958" s="27">
        <v>0.57563657407407409</v>
      </c>
      <c r="C958">
        <v>49.896999999999998</v>
      </c>
    </row>
    <row r="959" spans="1:3" x14ac:dyDescent="0.35">
      <c r="A959" s="59">
        <v>44610</v>
      </c>
      <c r="B959" s="27">
        <v>0.57564814814814813</v>
      </c>
      <c r="C959">
        <v>49.892000000000003</v>
      </c>
    </row>
    <row r="960" spans="1:3" x14ac:dyDescent="0.35">
      <c r="A960" s="59">
        <v>44610</v>
      </c>
      <c r="B960" s="27">
        <v>0.57565972222222228</v>
      </c>
      <c r="C960">
        <v>49.917000000000002</v>
      </c>
    </row>
    <row r="961" spans="1:3" x14ac:dyDescent="0.35">
      <c r="A961" s="59">
        <v>44610</v>
      </c>
      <c r="B961" s="27">
        <v>0.57567129629629632</v>
      </c>
      <c r="C961">
        <v>49.901000000000003</v>
      </c>
    </row>
    <row r="962" spans="1:3" x14ac:dyDescent="0.35">
      <c r="A962" s="59">
        <v>44610</v>
      </c>
      <c r="B962" s="27">
        <v>0.57568287037037036</v>
      </c>
      <c r="C962">
        <v>49.893999999999998</v>
      </c>
    </row>
    <row r="963" spans="1:3" x14ac:dyDescent="0.35">
      <c r="A963" s="59">
        <v>44610</v>
      </c>
      <c r="B963" s="27">
        <v>0.5756944444444444</v>
      </c>
      <c r="C963">
        <v>49.893999999999998</v>
      </c>
    </row>
    <row r="964" spans="1:3" x14ac:dyDescent="0.35">
      <c r="A964" s="59">
        <v>44610</v>
      </c>
      <c r="B964" s="27">
        <v>0.57570601851851855</v>
      </c>
      <c r="C964">
        <v>49.896000000000001</v>
      </c>
    </row>
    <row r="965" spans="1:3" x14ac:dyDescent="0.35">
      <c r="A965" s="59">
        <v>44610</v>
      </c>
      <c r="B965" s="27">
        <v>0.57571759259259259</v>
      </c>
      <c r="C965">
        <v>49.917999999999999</v>
      </c>
    </row>
    <row r="966" spans="1:3" x14ac:dyDescent="0.35">
      <c r="A966" s="59">
        <v>44610</v>
      </c>
      <c r="B966" s="27">
        <v>0.57572916666666674</v>
      </c>
      <c r="C966">
        <v>49.896000000000001</v>
      </c>
    </row>
    <row r="967" spans="1:3" x14ac:dyDescent="0.35">
      <c r="A967" s="59">
        <v>44610</v>
      </c>
      <c r="B967" s="27">
        <v>0.57574074074074078</v>
      </c>
      <c r="C967">
        <v>49.893999999999998</v>
      </c>
    </row>
    <row r="968" spans="1:3" x14ac:dyDescent="0.35">
      <c r="A968" s="59">
        <v>44610</v>
      </c>
      <c r="B968" s="27">
        <v>0.57575231481481481</v>
      </c>
      <c r="C968">
        <v>49.88</v>
      </c>
    </row>
    <row r="969" spans="1:3" x14ac:dyDescent="0.35">
      <c r="A969" s="59">
        <v>44610</v>
      </c>
      <c r="B969" s="27">
        <v>0.57576388888888885</v>
      </c>
      <c r="C969">
        <v>49.895000000000003</v>
      </c>
    </row>
    <row r="970" spans="1:3" x14ac:dyDescent="0.35">
      <c r="A970" s="59">
        <v>44610</v>
      </c>
      <c r="B970" s="27">
        <v>0.57577546296296289</v>
      </c>
      <c r="C970">
        <v>49.892000000000003</v>
      </c>
    </row>
    <row r="971" spans="1:3" x14ac:dyDescent="0.35">
      <c r="A971" s="59">
        <v>44610</v>
      </c>
      <c r="B971" s="27">
        <v>0.57578703703703704</v>
      </c>
      <c r="C971">
        <v>49.884999999999998</v>
      </c>
    </row>
    <row r="972" spans="1:3" x14ac:dyDescent="0.35">
      <c r="A972" s="59">
        <v>44610</v>
      </c>
      <c r="B972" s="27">
        <v>0.57579861111111108</v>
      </c>
      <c r="C972">
        <v>49.883000000000003</v>
      </c>
    </row>
    <row r="973" spans="1:3" x14ac:dyDescent="0.35">
      <c r="A973" s="59">
        <v>44610</v>
      </c>
      <c r="B973" s="27">
        <v>0.57581018518518523</v>
      </c>
      <c r="C973">
        <v>49.878999999999998</v>
      </c>
    </row>
    <row r="974" spans="1:3" x14ac:dyDescent="0.35">
      <c r="A974" s="59">
        <v>44610</v>
      </c>
      <c r="B974" s="27">
        <v>0.57582175925925927</v>
      </c>
      <c r="C974">
        <v>49.908000000000001</v>
      </c>
    </row>
    <row r="975" spans="1:3" x14ac:dyDescent="0.35">
      <c r="A975" s="59">
        <v>44610</v>
      </c>
      <c r="B975" s="27">
        <v>0.57583333333333331</v>
      </c>
      <c r="C975">
        <v>49.886000000000003</v>
      </c>
    </row>
    <row r="976" spans="1:3" x14ac:dyDescent="0.35">
      <c r="A976" s="59">
        <v>44610</v>
      </c>
      <c r="B976" s="27">
        <v>0.57584490740740735</v>
      </c>
      <c r="C976">
        <v>49.887</v>
      </c>
    </row>
    <row r="977" spans="1:3" x14ac:dyDescent="0.35">
      <c r="A977" s="59">
        <v>44610</v>
      </c>
      <c r="B977" s="27">
        <v>0.5758564814814815</v>
      </c>
      <c r="C977">
        <v>49.883000000000003</v>
      </c>
    </row>
    <row r="978" spans="1:3" x14ac:dyDescent="0.35">
      <c r="A978" s="59">
        <v>44610</v>
      </c>
      <c r="B978" s="27">
        <v>0.57586805555555554</v>
      </c>
      <c r="C978">
        <v>49.908999999999999</v>
      </c>
    </row>
    <row r="979" spans="1:3" x14ac:dyDescent="0.35">
      <c r="A979" s="59">
        <v>44610</v>
      </c>
      <c r="B979" s="27">
        <v>0.57587962962962969</v>
      </c>
      <c r="C979">
        <v>49.911999999999999</v>
      </c>
    </row>
    <row r="980" spans="1:3" x14ac:dyDescent="0.35">
      <c r="A980" s="59">
        <v>44610</v>
      </c>
      <c r="B980" s="27">
        <v>0.57589120370370372</v>
      </c>
      <c r="C980">
        <v>49.892000000000003</v>
      </c>
    </row>
    <row r="981" spans="1:3" x14ac:dyDescent="0.35">
      <c r="A981" s="59">
        <v>44610</v>
      </c>
      <c r="B981" s="27">
        <v>0.57590277777777776</v>
      </c>
      <c r="C981">
        <v>49.9</v>
      </c>
    </row>
    <row r="982" spans="1:3" x14ac:dyDescent="0.35">
      <c r="A982" s="59">
        <v>44610</v>
      </c>
      <c r="B982" s="27">
        <v>0.5759143518518518</v>
      </c>
      <c r="C982">
        <v>49.890999999999998</v>
      </c>
    </row>
    <row r="983" spans="1:3" x14ac:dyDescent="0.35">
      <c r="A983" s="59">
        <v>44610</v>
      </c>
      <c r="B983" s="27">
        <v>0.57592592592592595</v>
      </c>
      <c r="C983">
        <v>49.901000000000003</v>
      </c>
    </row>
    <row r="984" spans="1:3" x14ac:dyDescent="0.35">
      <c r="A984" s="59">
        <v>44610</v>
      </c>
      <c r="B984" s="27">
        <v>0.57593749999999999</v>
      </c>
      <c r="C984">
        <v>49.902999999999999</v>
      </c>
    </row>
    <row r="985" spans="1:3" x14ac:dyDescent="0.35">
      <c r="A985" s="59">
        <v>44610</v>
      </c>
      <c r="B985" s="27">
        <v>0.57594907407407414</v>
      </c>
      <c r="C985">
        <v>49.901000000000003</v>
      </c>
    </row>
    <row r="986" spans="1:3" x14ac:dyDescent="0.35">
      <c r="A986" s="59">
        <v>44610</v>
      </c>
      <c r="B986" s="27">
        <v>0.57596064814814818</v>
      </c>
      <c r="C986">
        <v>49.911000000000001</v>
      </c>
    </row>
    <row r="987" spans="1:3" x14ac:dyDescent="0.35">
      <c r="A987" s="59">
        <v>44610</v>
      </c>
      <c r="B987" s="27">
        <v>0.57597222222222222</v>
      </c>
      <c r="C987">
        <v>49.902000000000001</v>
      </c>
    </row>
    <row r="988" spans="1:3" x14ac:dyDescent="0.35">
      <c r="A988" s="59">
        <v>44610</v>
      </c>
      <c r="B988" s="27">
        <v>0.57598379629629626</v>
      </c>
      <c r="C988">
        <v>49.9</v>
      </c>
    </row>
    <row r="989" spans="1:3" x14ac:dyDescent="0.35">
      <c r="A989" s="59">
        <v>44610</v>
      </c>
      <c r="B989" s="27">
        <v>0.5759953703703703</v>
      </c>
      <c r="C989">
        <v>49.933</v>
      </c>
    </row>
    <row r="990" spans="1:3" x14ac:dyDescent="0.35">
      <c r="A990" s="59">
        <v>44610</v>
      </c>
      <c r="B990" s="27">
        <v>0.57600694444444445</v>
      </c>
      <c r="C990">
        <v>49.91</v>
      </c>
    </row>
    <row r="991" spans="1:3" x14ac:dyDescent="0.35">
      <c r="A991" s="59">
        <v>44610</v>
      </c>
      <c r="B991" s="27">
        <v>0.57601851851851849</v>
      </c>
      <c r="C991">
        <v>49.905000000000001</v>
      </c>
    </row>
    <row r="992" spans="1:3" x14ac:dyDescent="0.35">
      <c r="A992" s="59">
        <v>44610</v>
      </c>
      <c r="B992" s="27">
        <v>0.57603009259259264</v>
      </c>
      <c r="C992">
        <v>49.932000000000002</v>
      </c>
    </row>
    <row r="993" spans="1:3" x14ac:dyDescent="0.35">
      <c r="A993" s="59">
        <v>44610</v>
      </c>
      <c r="B993" s="27">
        <v>0.57604166666666667</v>
      </c>
      <c r="C993">
        <v>49.906999999999996</v>
      </c>
    </row>
    <row r="994" spans="1:3" x14ac:dyDescent="0.35">
      <c r="A994" s="59">
        <v>44610</v>
      </c>
      <c r="B994" s="27">
        <v>0.57605324074074071</v>
      </c>
      <c r="C994">
        <v>49.902999999999999</v>
      </c>
    </row>
    <row r="995" spans="1:3" x14ac:dyDescent="0.35">
      <c r="A995" s="59">
        <v>44610</v>
      </c>
      <c r="B995" s="27">
        <v>0.57606481481481475</v>
      </c>
      <c r="C995">
        <v>49.917000000000002</v>
      </c>
    </row>
    <row r="996" spans="1:3" x14ac:dyDescent="0.35">
      <c r="A996" s="59">
        <v>44610</v>
      </c>
      <c r="B996" s="27">
        <v>0.5760763888888889</v>
      </c>
      <c r="C996">
        <v>49.906999999999996</v>
      </c>
    </row>
    <row r="997" spans="1:3" x14ac:dyDescent="0.35">
      <c r="A997" s="59">
        <v>44610</v>
      </c>
      <c r="B997" s="27">
        <v>0.57608796296296294</v>
      </c>
      <c r="C997">
        <v>49.901000000000003</v>
      </c>
    </row>
    <row r="998" spans="1:3" x14ac:dyDescent="0.35">
      <c r="A998" s="59">
        <v>44610</v>
      </c>
      <c r="B998" s="27">
        <v>0.57609953703703709</v>
      </c>
      <c r="C998">
        <v>49.902999999999999</v>
      </c>
    </row>
    <row r="999" spans="1:3" x14ac:dyDescent="0.35">
      <c r="A999" s="59">
        <v>44610</v>
      </c>
      <c r="B999" s="27">
        <v>0.57611111111111113</v>
      </c>
      <c r="C999">
        <v>49.905999999999999</v>
      </c>
    </row>
    <row r="1000" spans="1:3" x14ac:dyDescent="0.35">
      <c r="A1000" s="59">
        <v>44610</v>
      </c>
      <c r="B1000" s="27">
        <v>0.57612268518518517</v>
      </c>
      <c r="C1000">
        <v>49.898000000000003</v>
      </c>
    </row>
    <row r="1001" spans="1:3" x14ac:dyDescent="0.35">
      <c r="A1001" s="59">
        <v>44610</v>
      </c>
      <c r="B1001" s="27">
        <v>0.57613425925925921</v>
      </c>
      <c r="C1001">
        <v>49.893000000000001</v>
      </c>
    </row>
    <row r="1002" spans="1:3" x14ac:dyDescent="0.35">
      <c r="A1002" s="59">
        <v>44610</v>
      </c>
      <c r="B1002" s="27">
        <v>0.57614583333333336</v>
      </c>
      <c r="C1002">
        <v>49.9</v>
      </c>
    </row>
    <row r="1003" spans="1:3" x14ac:dyDescent="0.35">
      <c r="A1003" s="59">
        <v>44610</v>
      </c>
      <c r="B1003" s="27">
        <v>0.5761574074074074</v>
      </c>
      <c r="C1003">
        <v>49.917000000000002</v>
      </c>
    </row>
    <row r="1004" spans="1:3" x14ac:dyDescent="0.35">
      <c r="A1004" s="59">
        <v>44610</v>
      </c>
      <c r="B1004" s="27">
        <v>0.57616898148148155</v>
      </c>
      <c r="C1004">
        <v>49.890999999999998</v>
      </c>
    </row>
    <row r="1005" spans="1:3" x14ac:dyDescent="0.35">
      <c r="A1005" s="59">
        <v>44610</v>
      </c>
      <c r="B1005" s="27">
        <v>0.57618055555555558</v>
      </c>
      <c r="C1005">
        <v>49.890999999999998</v>
      </c>
    </row>
    <row r="1006" spans="1:3" x14ac:dyDescent="0.35">
      <c r="A1006" s="59">
        <v>44610</v>
      </c>
      <c r="B1006" s="27">
        <v>0.57619212962962962</v>
      </c>
      <c r="C1006">
        <v>49.877000000000002</v>
      </c>
    </row>
    <row r="1007" spans="1:3" x14ac:dyDescent="0.35">
      <c r="A1007" s="59">
        <v>44610</v>
      </c>
      <c r="B1007" s="27">
        <v>0.57620370370370366</v>
      </c>
      <c r="C1007">
        <v>49.905000000000001</v>
      </c>
    </row>
    <row r="1008" spans="1:3" x14ac:dyDescent="0.35">
      <c r="A1008" s="59">
        <v>44610</v>
      </c>
      <c r="B1008" s="27">
        <v>0.57621527777777781</v>
      </c>
      <c r="C1008">
        <v>49.899000000000001</v>
      </c>
    </row>
    <row r="1009" spans="1:3" x14ac:dyDescent="0.35">
      <c r="A1009" s="59">
        <v>44610</v>
      </c>
      <c r="B1009" s="27">
        <v>0.57622685185185185</v>
      </c>
      <c r="C1009">
        <v>49.887999999999998</v>
      </c>
    </row>
    <row r="1010" spans="1:3" x14ac:dyDescent="0.35">
      <c r="A1010" s="59">
        <v>44610</v>
      </c>
      <c r="B1010" s="27">
        <v>0.57623842592592589</v>
      </c>
      <c r="C1010">
        <v>49.886000000000003</v>
      </c>
    </row>
    <row r="1011" spans="1:3" x14ac:dyDescent="0.35">
      <c r="A1011" s="59">
        <v>44610</v>
      </c>
      <c r="B1011" s="27">
        <v>0.57625000000000004</v>
      </c>
      <c r="C1011">
        <v>49.886000000000003</v>
      </c>
    </row>
    <row r="1012" spans="1:3" x14ac:dyDescent="0.35">
      <c r="A1012" s="59">
        <v>44610</v>
      </c>
      <c r="B1012" s="27">
        <v>0.57626157407407408</v>
      </c>
      <c r="C1012">
        <v>49.893000000000001</v>
      </c>
    </row>
    <row r="1013" spans="1:3" x14ac:dyDescent="0.35">
      <c r="A1013" s="59">
        <v>44610</v>
      </c>
      <c r="B1013" s="27">
        <v>0.57627314814814812</v>
      </c>
      <c r="C1013">
        <v>49.887999999999998</v>
      </c>
    </row>
    <row r="1014" spans="1:3" x14ac:dyDescent="0.35">
      <c r="A1014" s="59">
        <v>44610</v>
      </c>
      <c r="B1014" s="27">
        <v>0.57628472222222216</v>
      </c>
      <c r="C1014">
        <v>49.884</v>
      </c>
    </row>
    <row r="1015" spans="1:3" x14ac:dyDescent="0.35">
      <c r="A1015" s="59">
        <v>44610</v>
      </c>
      <c r="B1015" s="27">
        <v>0.57629629629629631</v>
      </c>
      <c r="C1015">
        <v>49.883000000000003</v>
      </c>
    </row>
    <row r="1016" spans="1:3" x14ac:dyDescent="0.35">
      <c r="A1016" s="59">
        <v>44610</v>
      </c>
      <c r="B1016" s="27">
        <v>0.57630787037037035</v>
      </c>
      <c r="C1016">
        <v>49.890999999999998</v>
      </c>
    </row>
    <row r="1017" spans="1:3" x14ac:dyDescent="0.35">
      <c r="A1017" s="59">
        <v>44610</v>
      </c>
      <c r="B1017" s="27">
        <v>0.5763194444444445</v>
      </c>
      <c r="C1017">
        <v>49.905000000000001</v>
      </c>
    </row>
    <row r="1018" spans="1:3" x14ac:dyDescent="0.35">
      <c r="A1018" s="59">
        <v>44610</v>
      </c>
      <c r="B1018" s="27">
        <v>0.57633101851851853</v>
      </c>
      <c r="C1018">
        <v>49.878999999999998</v>
      </c>
    </row>
    <row r="1019" spans="1:3" x14ac:dyDescent="0.35">
      <c r="A1019" s="59">
        <v>44610</v>
      </c>
      <c r="B1019" s="27">
        <v>0.57634259259259257</v>
      </c>
      <c r="C1019">
        <v>49.883000000000003</v>
      </c>
    </row>
    <row r="1020" spans="1:3" x14ac:dyDescent="0.35">
      <c r="A1020" s="59">
        <v>44610</v>
      </c>
      <c r="B1020" s="27">
        <v>0.57635416666666661</v>
      </c>
      <c r="C1020">
        <v>49.887</v>
      </c>
    </row>
    <row r="1021" spans="1:3" x14ac:dyDescent="0.35">
      <c r="A1021" s="59">
        <v>44610</v>
      </c>
      <c r="B1021" s="27">
        <v>0.57636574074074076</v>
      </c>
      <c r="C1021">
        <v>49.898000000000003</v>
      </c>
    </row>
    <row r="1022" spans="1:3" x14ac:dyDescent="0.35">
      <c r="A1022" s="59">
        <v>44610</v>
      </c>
      <c r="B1022" s="27">
        <v>0.5763773148148148</v>
      </c>
      <c r="C1022">
        <v>49.892000000000003</v>
      </c>
    </row>
    <row r="1023" spans="1:3" x14ac:dyDescent="0.35">
      <c r="A1023" s="59">
        <v>44610</v>
      </c>
      <c r="B1023" s="27">
        <v>0.57638888888888895</v>
      </c>
      <c r="C1023">
        <v>49.893000000000001</v>
      </c>
    </row>
    <row r="1024" spans="1:3" x14ac:dyDescent="0.35">
      <c r="A1024" s="59">
        <v>44610</v>
      </c>
      <c r="B1024" s="27">
        <v>0.57640046296296299</v>
      </c>
      <c r="C1024">
        <v>49.89</v>
      </c>
    </row>
    <row r="1025" spans="1:3" x14ac:dyDescent="0.35">
      <c r="A1025" s="59">
        <v>44610</v>
      </c>
      <c r="B1025" s="27">
        <v>0.57641203703703703</v>
      </c>
      <c r="C1025">
        <v>49.902999999999999</v>
      </c>
    </row>
    <row r="1026" spans="1:3" x14ac:dyDescent="0.35">
      <c r="A1026" s="59">
        <v>44610</v>
      </c>
      <c r="B1026" s="27">
        <v>0.57642361111111107</v>
      </c>
      <c r="C1026">
        <v>49.898000000000003</v>
      </c>
    </row>
    <row r="1027" spans="1:3" x14ac:dyDescent="0.35">
      <c r="A1027" s="59">
        <v>44610</v>
      </c>
      <c r="B1027" s="27">
        <v>0.57643518518518522</v>
      </c>
      <c r="C1027">
        <v>49.890999999999998</v>
      </c>
    </row>
    <row r="1028" spans="1:3" x14ac:dyDescent="0.35">
      <c r="A1028" s="59">
        <v>44610</v>
      </c>
      <c r="B1028" s="27">
        <v>0.57644675925925926</v>
      </c>
      <c r="C1028">
        <v>49.884999999999998</v>
      </c>
    </row>
    <row r="1029" spans="1:3" x14ac:dyDescent="0.35">
      <c r="A1029" s="59">
        <v>44610</v>
      </c>
      <c r="B1029" s="27">
        <v>0.57645833333333341</v>
      </c>
      <c r="C1029">
        <v>49.89</v>
      </c>
    </row>
    <row r="1030" spans="1:3" x14ac:dyDescent="0.35">
      <c r="A1030" s="59">
        <v>44610</v>
      </c>
      <c r="B1030" s="27">
        <v>0.57646990740740744</v>
      </c>
      <c r="C1030">
        <v>49.899000000000001</v>
      </c>
    </row>
    <row r="1031" spans="1:3" x14ac:dyDescent="0.35">
      <c r="A1031" s="59">
        <v>44610</v>
      </c>
      <c r="B1031" s="27">
        <v>0.57648148148148148</v>
      </c>
      <c r="C1031">
        <v>49.890999999999998</v>
      </c>
    </row>
    <row r="1032" spans="1:3" x14ac:dyDescent="0.35">
      <c r="A1032" s="59">
        <v>44610</v>
      </c>
      <c r="B1032" s="27">
        <v>0.57649305555555552</v>
      </c>
      <c r="C1032">
        <v>49.893000000000001</v>
      </c>
    </row>
    <row r="1033" spans="1:3" x14ac:dyDescent="0.35">
      <c r="A1033" s="59">
        <v>44610</v>
      </c>
      <c r="B1033" s="27">
        <v>0.57650462962962956</v>
      </c>
      <c r="C1033">
        <v>49.887</v>
      </c>
    </row>
    <row r="1034" spans="1:3" x14ac:dyDescent="0.35">
      <c r="A1034" s="59">
        <v>44610</v>
      </c>
      <c r="B1034" s="27">
        <v>0.57651620370370371</v>
      </c>
      <c r="C1034">
        <v>49.9</v>
      </c>
    </row>
    <row r="1035" spans="1:3" x14ac:dyDescent="0.35">
      <c r="A1035" s="59">
        <v>44610</v>
      </c>
      <c r="B1035" s="27">
        <v>0.57652777777777775</v>
      </c>
      <c r="C1035">
        <v>49.901000000000003</v>
      </c>
    </row>
    <row r="1036" spans="1:3" x14ac:dyDescent="0.35">
      <c r="A1036" s="59">
        <v>44610</v>
      </c>
      <c r="B1036" s="27">
        <v>0.5765393518518519</v>
      </c>
      <c r="C1036">
        <v>49.893999999999998</v>
      </c>
    </row>
    <row r="1037" spans="1:3" x14ac:dyDescent="0.35">
      <c r="A1037" s="59">
        <v>44610</v>
      </c>
      <c r="B1037" s="27">
        <v>0.57655092592592594</v>
      </c>
      <c r="C1037">
        <v>49.902000000000001</v>
      </c>
    </row>
    <row r="1038" spans="1:3" x14ac:dyDescent="0.35">
      <c r="A1038" s="59">
        <v>44610</v>
      </c>
      <c r="B1038" s="27">
        <v>0.57656249999999998</v>
      </c>
      <c r="C1038">
        <v>49.904000000000003</v>
      </c>
    </row>
    <row r="1039" spans="1:3" x14ac:dyDescent="0.35">
      <c r="A1039" s="59">
        <v>44610</v>
      </c>
      <c r="B1039" s="27">
        <v>0.57657407407407402</v>
      </c>
      <c r="C1039">
        <v>49.902000000000001</v>
      </c>
    </row>
    <row r="1040" spans="1:3" x14ac:dyDescent="0.35">
      <c r="A1040" s="59">
        <v>44610</v>
      </c>
      <c r="B1040" s="27">
        <v>0.57658564814814817</v>
      </c>
      <c r="C1040">
        <v>49.898000000000003</v>
      </c>
    </row>
    <row r="1041" spans="1:3" x14ac:dyDescent="0.35">
      <c r="A1041" s="59">
        <v>44610</v>
      </c>
      <c r="B1041" s="27">
        <v>0.57659722222222221</v>
      </c>
      <c r="C1041">
        <v>49.908000000000001</v>
      </c>
    </row>
    <row r="1042" spans="1:3" x14ac:dyDescent="0.35">
      <c r="A1042" s="59">
        <v>44610</v>
      </c>
      <c r="B1042" s="27">
        <v>0.57660879629629636</v>
      </c>
      <c r="C1042">
        <v>49.914999999999999</v>
      </c>
    </row>
    <row r="1043" spans="1:3" x14ac:dyDescent="0.35">
      <c r="A1043" s="59">
        <v>44610</v>
      </c>
      <c r="B1043" s="27">
        <v>0.57662037037037039</v>
      </c>
      <c r="C1043">
        <v>49.902000000000001</v>
      </c>
    </row>
    <row r="1044" spans="1:3" x14ac:dyDescent="0.35">
      <c r="A1044" s="59">
        <v>44610</v>
      </c>
      <c r="B1044" s="27">
        <v>0.57663194444444443</v>
      </c>
      <c r="C1044">
        <v>49.92</v>
      </c>
    </row>
    <row r="1045" spans="1:3" x14ac:dyDescent="0.35">
      <c r="A1045" s="59">
        <v>44610</v>
      </c>
      <c r="B1045" s="27">
        <v>0.57664351851851847</v>
      </c>
      <c r="C1045">
        <v>49.923999999999999</v>
      </c>
    </row>
    <row r="1046" spans="1:3" x14ac:dyDescent="0.35">
      <c r="A1046" s="59">
        <v>44610</v>
      </c>
      <c r="B1046" s="27">
        <v>0.57665509259259262</v>
      </c>
      <c r="C1046">
        <v>49.905999999999999</v>
      </c>
    </row>
    <row r="1047" spans="1:3" x14ac:dyDescent="0.35">
      <c r="A1047" s="59">
        <v>44610</v>
      </c>
      <c r="B1047" s="27">
        <v>0.57666666666666666</v>
      </c>
      <c r="C1047">
        <v>49.921999999999997</v>
      </c>
    </row>
    <row r="1048" spans="1:3" x14ac:dyDescent="0.35">
      <c r="A1048" s="59">
        <v>44610</v>
      </c>
      <c r="B1048" s="27">
        <v>0.57667824074074081</v>
      </c>
      <c r="C1048">
        <v>49.912999999999997</v>
      </c>
    </row>
    <row r="1049" spans="1:3" x14ac:dyDescent="0.35">
      <c r="A1049" s="59">
        <v>44610</v>
      </c>
      <c r="B1049" s="27">
        <v>0.57668981481481485</v>
      </c>
      <c r="C1049">
        <v>49.902000000000001</v>
      </c>
    </row>
    <row r="1050" spans="1:3" x14ac:dyDescent="0.35">
      <c r="A1050" s="59">
        <v>44610</v>
      </c>
      <c r="B1050" s="27">
        <v>0.57670138888888889</v>
      </c>
      <c r="C1050">
        <v>49.926000000000002</v>
      </c>
    </row>
    <row r="1051" spans="1:3" x14ac:dyDescent="0.35">
      <c r="A1051" s="59">
        <v>44610</v>
      </c>
      <c r="B1051" s="27">
        <v>0.57671296296296293</v>
      </c>
      <c r="C1051">
        <v>49.911999999999999</v>
      </c>
    </row>
    <row r="1052" spans="1:3" x14ac:dyDescent="0.35">
      <c r="A1052" s="59">
        <v>44610</v>
      </c>
      <c r="B1052" s="27">
        <v>0.57672453703703697</v>
      </c>
      <c r="C1052">
        <v>49.890999999999998</v>
      </c>
    </row>
    <row r="1053" spans="1:3" x14ac:dyDescent="0.35">
      <c r="A1053" s="59">
        <v>44610</v>
      </c>
      <c r="B1053" s="27">
        <v>0.57673611111111112</v>
      </c>
      <c r="C1053">
        <v>49.936999999999998</v>
      </c>
    </row>
    <row r="1054" spans="1:3" x14ac:dyDescent="0.35">
      <c r="A1054" s="59">
        <v>44610</v>
      </c>
      <c r="B1054" s="27">
        <v>0.57674768518518515</v>
      </c>
      <c r="C1054">
        <v>49.917999999999999</v>
      </c>
    </row>
    <row r="1055" spans="1:3" x14ac:dyDescent="0.35">
      <c r="A1055" s="59">
        <v>44610</v>
      </c>
      <c r="B1055" s="27">
        <v>0.5767592592592593</v>
      </c>
      <c r="C1055">
        <v>49.917999999999999</v>
      </c>
    </row>
    <row r="1056" spans="1:3" x14ac:dyDescent="0.35">
      <c r="A1056" s="59">
        <v>44610</v>
      </c>
      <c r="B1056" s="27">
        <v>0.57677083333333334</v>
      </c>
      <c r="C1056">
        <v>49.927999999999997</v>
      </c>
    </row>
    <row r="1057" spans="1:3" x14ac:dyDescent="0.35">
      <c r="A1057" s="59">
        <v>44610</v>
      </c>
      <c r="B1057" s="27">
        <v>0.57678240740740738</v>
      </c>
      <c r="C1057">
        <v>49.927999999999997</v>
      </c>
    </row>
    <row r="1058" spans="1:3" x14ac:dyDescent="0.35">
      <c r="A1058" s="59">
        <v>44610</v>
      </c>
      <c r="B1058" s="27">
        <v>0.57679398148148142</v>
      </c>
      <c r="C1058">
        <v>49.94</v>
      </c>
    </row>
    <row r="1059" spans="1:3" x14ac:dyDescent="0.35">
      <c r="A1059" s="59">
        <v>44610</v>
      </c>
      <c r="B1059" s="27">
        <v>0.57680555555555557</v>
      </c>
      <c r="C1059">
        <v>49.933</v>
      </c>
    </row>
    <row r="1060" spans="1:3" x14ac:dyDescent="0.35">
      <c r="A1060" s="59">
        <v>44610</v>
      </c>
      <c r="B1060" s="27">
        <v>0.57681712962962961</v>
      </c>
      <c r="C1060">
        <v>49.944000000000003</v>
      </c>
    </row>
    <row r="1061" spans="1:3" x14ac:dyDescent="0.35">
      <c r="A1061" s="59">
        <v>44610</v>
      </c>
      <c r="B1061" s="27">
        <v>0.57682870370370376</v>
      </c>
      <c r="C1061">
        <v>49.942</v>
      </c>
    </row>
    <row r="1062" spans="1:3" x14ac:dyDescent="0.35">
      <c r="A1062" s="59">
        <v>44610</v>
      </c>
      <c r="B1062" s="27">
        <v>0.5768402777777778</v>
      </c>
      <c r="C1062">
        <v>49.959000000000003</v>
      </c>
    </row>
    <row r="1063" spans="1:3" x14ac:dyDescent="0.35">
      <c r="A1063" s="59">
        <v>44610</v>
      </c>
      <c r="B1063" s="27">
        <v>0.57685185185185184</v>
      </c>
      <c r="C1063">
        <v>49.941000000000003</v>
      </c>
    </row>
    <row r="1064" spans="1:3" x14ac:dyDescent="0.35">
      <c r="A1064" s="59">
        <v>44610</v>
      </c>
      <c r="B1064" s="27">
        <v>0.57686342592592588</v>
      </c>
      <c r="C1064">
        <v>49.941000000000003</v>
      </c>
    </row>
    <row r="1065" spans="1:3" x14ac:dyDescent="0.35">
      <c r="A1065" s="59">
        <v>44610</v>
      </c>
      <c r="B1065" s="27">
        <v>0.57687500000000003</v>
      </c>
      <c r="C1065">
        <v>49.94</v>
      </c>
    </row>
    <row r="1066" spans="1:3" x14ac:dyDescent="0.35">
      <c r="A1066" s="59">
        <v>44610</v>
      </c>
      <c r="B1066" s="27">
        <v>0.57688657407407407</v>
      </c>
      <c r="C1066">
        <v>49.941000000000003</v>
      </c>
    </row>
    <row r="1067" spans="1:3" x14ac:dyDescent="0.35">
      <c r="A1067" s="59">
        <v>44610</v>
      </c>
      <c r="B1067" s="27">
        <v>0.57689814814814822</v>
      </c>
      <c r="C1067">
        <v>49.944000000000003</v>
      </c>
    </row>
    <row r="1068" spans="1:3" x14ac:dyDescent="0.35">
      <c r="A1068" s="59">
        <v>44610</v>
      </c>
      <c r="B1068" s="27">
        <v>0.57690972222222225</v>
      </c>
      <c r="C1068">
        <v>49.945</v>
      </c>
    </row>
    <row r="1069" spans="1:3" x14ac:dyDescent="0.35">
      <c r="A1069" s="59">
        <v>44610</v>
      </c>
      <c r="B1069" s="27">
        <v>0.57692129629629629</v>
      </c>
      <c r="C1069">
        <v>49.923000000000002</v>
      </c>
    </row>
    <row r="1070" spans="1:3" x14ac:dyDescent="0.35">
      <c r="A1070" s="59">
        <v>44610</v>
      </c>
      <c r="B1070" s="27">
        <v>0.57693287037037033</v>
      </c>
      <c r="C1070">
        <v>49.933</v>
      </c>
    </row>
    <row r="1071" spans="1:3" x14ac:dyDescent="0.35">
      <c r="A1071" s="59">
        <v>44610</v>
      </c>
      <c r="B1071" s="27">
        <v>0.57694444444444437</v>
      </c>
      <c r="C1071">
        <v>49.927</v>
      </c>
    </row>
    <row r="1072" spans="1:3" x14ac:dyDescent="0.35">
      <c r="A1072" s="59">
        <v>44610</v>
      </c>
      <c r="B1072" s="27">
        <v>0.57695601851851852</v>
      </c>
      <c r="C1072">
        <v>49.936999999999998</v>
      </c>
    </row>
    <row r="1073" spans="1:3" x14ac:dyDescent="0.35">
      <c r="A1073" s="59">
        <v>44610</v>
      </c>
      <c r="B1073" s="27">
        <v>0.57696759259259256</v>
      </c>
      <c r="C1073">
        <v>49.917999999999999</v>
      </c>
    </row>
    <row r="1074" spans="1:3" x14ac:dyDescent="0.35">
      <c r="A1074" s="59">
        <v>44610</v>
      </c>
      <c r="B1074" s="27">
        <v>0.57697916666666671</v>
      </c>
      <c r="C1074">
        <v>49.924999999999997</v>
      </c>
    </row>
    <row r="1075" spans="1:3" x14ac:dyDescent="0.35">
      <c r="A1075" s="59">
        <v>44610</v>
      </c>
      <c r="B1075" s="27">
        <v>0.57699074074074075</v>
      </c>
      <c r="C1075">
        <v>49.921999999999997</v>
      </c>
    </row>
    <row r="1076" spans="1:3" x14ac:dyDescent="0.35">
      <c r="A1076" s="59">
        <v>44610</v>
      </c>
      <c r="B1076" s="27">
        <v>0.57700231481481479</v>
      </c>
      <c r="C1076">
        <v>49.935000000000002</v>
      </c>
    </row>
    <row r="1077" spans="1:3" x14ac:dyDescent="0.35">
      <c r="A1077" s="59">
        <v>44610</v>
      </c>
      <c r="B1077" s="27">
        <v>0.57701388888888883</v>
      </c>
      <c r="C1077">
        <v>49.923999999999999</v>
      </c>
    </row>
    <row r="1078" spans="1:3" x14ac:dyDescent="0.35">
      <c r="A1078" s="59">
        <v>44610</v>
      </c>
      <c r="B1078" s="27">
        <v>0.57702546296296298</v>
      </c>
      <c r="C1078">
        <v>49.923000000000002</v>
      </c>
    </row>
    <row r="1079" spans="1:3" x14ac:dyDescent="0.35">
      <c r="A1079" s="59">
        <v>44610</v>
      </c>
      <c r="B1079" s="27">
        <v>0.57703703703703701</v>
      </c>
      <c r="C1079">
        <v>49.938000000000002</v>
      </c>
    </row>
    <row r="1080" spans="1:3" x14ac:dyDescent="0.35">
      <c r="A1080" s="59">
        <v>44610</v>
      </c>
      <c r="B1080" s="27">
        <v>0.57704861111111116</v>
      </c>
      <c r="C1080">
        <v>49.920999999999999</v>
      </c>
    </row>
    <row r="1081" spans="1:3" x14ac:dyDescent="0.35">
      <c r="A1081" s="59">
        <v>44610</v>
      </c>
      <c r="B1081" s="27">
        <v>0.5770601851851852</v>
      </c>
      <c r="C1081">
        <v>49.929000000000002</v>
      </c>
    </row>
    <row r="1082" spans="1:3" x14ac:dyDescent="0.35">
      <c r="A1082" s="59">
        <v>44610</v>
      </c>
      <c r="B1082" s="27">
        <v>0.57707175925925924</v>
      </c>
      <c r="C1082">
        <v>49.92</v>
      </c>
    </row>
    <row r="1083" spans="1:3" x14ac:dyDescent="0.35">
      <c r="A1083" s="59">
        <v>44610</v>
      </c>
      <c r="B1083" s="27">
        <v>0.57708333333333328</v>
      </c>
      <c r="C1083">
        <v>49.923000000000002</v>
      </c>
    </row>
    <row r="1084" spans="1:3" x14ac:dyDescent="0.35">
      <c r="A1084" s="59">
        <v>44610</v>
      </c>
      <c r="B1084" s="27">
        <v>0.57709490740740743</v>
      </c>
      <c r="C1084">
        <v>49.923999999999999</v>
      </c>
    </row>
    <row r="1085" spans="1:3" x14ac:dyDescent="0.35">
      <c r="A1085" s="59">
        <v>44610</v>
      </c>
      <c r="B1085" s="27">
        <v>0.57710648148148147</v>
      </c>
      <c r="C1085">
        <v>49.917999999999999</v>
      </c>
    </row>
    <row r="1086" spans="1:3" x14ac:dyDescent="0.35">
      <c r="A1086" s="59">
        <v>44610</v>
      </c>
      <c r="B1086" s="27">
        <v>0.57711805555555562</v>
      </c>
      <c r="C1086">
        <v>49.94</v>
      </c>
    </row>
    <row r="1087" spans="1:3" x14ac:dyDescent="0.35">
      <c r="A1087" s="59">
        <v>44610</v>
      </c>
      <c r="B1087" s="27">
        <v>0.57712962962962966</v>
      </c>
      <c r="C1087">
        <v>49.920999999999999</v>
      </c>
    </row>
    <row r="1088" spans="1:3" x14ac:dyDescent="0.35">
      <c r="A1088" s="59">
        <v>44610</v>
      </c>
      <c r="B1088" s="27">
        <v>0.5771412037037037</v>
      </c>
      <c r="C1088">
        <v>49.914999999999999</v>
      </c>
    </row>
    <row r="1089" spans="1:3" x14ac:dyDescent="0.35">
      <c r="A1089" s="59">
        <v>44610</v>
      </c>
      <c r="B1089" s="27">
        <v>0.57715277777777774</v>
      </c>
      <c r="C1089">
        <v>49.918999999999997</v>
      </c>
    </row>
    <row r="1090" spans="1:3" x14ac:dyDescent="0.35">
      <c r="A1090" s="59">
        <v>44610</v>
      </c>
      <c r="B1090" s="27">
        <v>0.57716435185185189</v>
      </c>
      <c r="C1090">
        <v>49.917999999999999</v>
      </c>
    </row>
    <row r="1091" spans="1:3" x14ac:dyDescent="0.35">
      <c r="A1091" s="59">
        <v>44610</v>
      </c>
      <c r="B1091" s="27">
        <v>0.57717592592592593</v>
      </c>
      <c r="C1091">
        <v>49.914999999999999</v>
      </c>
    </row>
    <row r="1092" spans="1:3" x14ac:dyDescent="0.35">
      <c r="A1092" s="59">
        <v>44610</v>
      </c>
      <c r="B1092" s="27">
        <v>0.57718749999999996</v>
      </c>
      <c r="C1092">
        <v>49.920999999999999</v>
      </c>
    </row>
    <row r="1093" spans="1:3" x14ac:dyDescent="0.35">
      <c r="A1093" s="59">
        <v>44610</v>
      </c>
      <c r="B1093" s="27">
        <v>0.57719907407407411</v>
      </c>
      <c r="C1093">
        <v>49.92</v>
      </c>
    </row>
    <row r="1094" spans="1:3" x14ac:dyDescent="0.35">
      <c r="A1094" s="59">
        <v>44610</v>
      </c>
      <c r="B1094" s="27">
        <v>0.57721064814814815</v>
      </c>
      <c r="C1094">
        <v>49.923999999999999</v>
      </c>
    </row>
    <row r="1095" spans="1:3" x14ac:dyDescent="0.35">
      <c r="A1095" s="59">
        <v>44610</v>
      </c>
      <c r="B1095" s="27">
        <v>0.57722222222222219</v>
      </c>
      <c r="C1095">
        <v>49.921999999999997</v>
      </c>
    </row>
    <row r="1096" spans="1:3" x14ac:dyDescent="0.35">
      <c r="A1096" s="59">
        <v>44610</v>
      </c>
      <c r="B1096" s="27">
        <v>0.57723379629629623</v>
      </c>
      <c r="C1096">
        <v>49.945</v>
      </c>
    </row>
    <row r="1097" spans="1:3" x14ac:dyDescent="0.35">
      <c r="A1097" s="59">
        <v>44610</v>
      </c>
      <c r="B1097" s="27">
        <v>0.57724537037037038</v>
      </c>
      <c r="C1097">
        <v>49.936</v>
      </c>
    </row>
    <row r="1098" spans="1:3" x14ac:dyDescent="0.35">
      <c r="A1098" s="59">
        <v>44610</v>
      </c>
      <c r="B1098" s="27">
        <v>0.57725694444444442</v>
      </c>
      <c r="C1098">
        <v>49.951000000000001</v>
      </c>
    </row>
    <row r="1099" spans="1:3" x14ac:dyDescent="0.35">
      <c r="A1099" s="59">
        <v>44610</v>
      </c>
      <c r="B1099" s="27">
        <v>0.57726851851851857</v>
      </c>
      <c r="C1099">
        <v>49.933999999999997</v>
      </c>
    </row>
    <row r="1100" spans="1:3" x14ac:dyDescent="0.35">
      <c r="A1100" s="59">
        <v>44610</v>
      </c>
      <c r="B1100" s="27">
        <v>0.57728009259259261</v>
      </c>
      <c r="C1100">
        <v>49.945999999999998</v>
      </c>
    </row>
    <row r="1101" spans="1:3" x14ac:dyDescent="0.35">
      <c r="A1101" s="59">
        <v>44610</v>
      </c>
      <c r="B1101" s="27">
        <v>0.57729166666666665</v>
      </c>
      <c r="C1101">
        <v>49.935000000000002</v>
      </c>
    </row>
    <row r="1102" spans="1:3" x14ac:dyDescent="0.35">
      <c r="A1102" s="59">
        <v>44610</v>
      </c>
      <c r="B1102" s="27">
        <v>0.57730324074074069</v>
      </c>
      <c r="C1102">
        <v>49.96</v>
      </c>
    </row>
    <row r="1103" spans="1:3" x14ac:dyDescent="0.35">
      <c r="A1103" s="59">
        <v>44610</v>
      </c>
      <c r="B1103" s="27">
        <v>0.57731481481481484</v>
      </c>
      <c r="C1103">
        <v>49.936</v>
      </c>
    </row>
    <row r="1104" spans="1:3" x14ac:dyDescent="0.35">
      <c r="A1104" s="59">
        <v>44610</v>
      </c>
      <c r="B1104" s="27">
        <v>0.57732638888888888</v>
      </c>
      <c r="C1104">
        <v>49.938000000000002</v>
      </c>
    </row>
    <row r="1105" spans="1:3" x14ac:dyDescent="0.35">
      <c r="A1105" s="59">
        <v>44610</v>
      </c>
      <c r="B1105" s="27">
        <v>0.57733796296296302</v>
      </c>
      <c r="C1105">
        <v>49.936999999999998</v>
      </c>
    </row>
    <row r="1106" spans="1:3" x14ac:dyDescent="0.35">
      <c r="A1106" s="59">
        <v>44610</v>
      </c>
      <c r="B1106" s="27">
        <v>0.57734953703703706</v>
      </c>
      <c r="C1106">
        <v>49.954999999999998</v>
      </c>
    </row>
    <row r="1107" spans="1:3" x14ac:dyDescent="0.35">
      <c r="A1107" s="59">
        <v>44610</v>
      </c>
      <c r="B1107" s="27">
        <v>0.5773611111111111</v>
      </c>
      <c r="C1107">
        <v>49.935000000000002</v>
      </c>
    </row>
    <row r="1108" spans="1:3" x14ac:dyDescent="0.35">
      <c r="A1108" s="59">
        <v>44610</v>
      </c>
      <c r="B1108" s="27">
        <v>0.57737268518518514</v>
      </c>
      <c r="C1108">
        <v>49.935000000000002</v>
      </c>
    </row>
    <row r="1109" spans="1:3" x14ac:dyDescent="0.35">
      <c r="A1109" s="59">
        <v>44610</v>
      </c>
      <c r="B1109" s="27">
        <v>0.57738425925925929</v>
      </c>
      <c r="C1109">
        <v>49.927999999999997</v>
      </c>
    </row>
    <row r="1110" spans="1:3" x14ac:dyDescent="0.35">
      <c r="A1110" s="59">
        <v>44610</v>
      </c>
      <c r="B1110" s="27">
        <v>0.57739583333333333</v>
      </c>
      <c r="C1110">
        <v>49.941000000000003</v>
      </c>
    </row>
    <row r="1111" spans="1:3" x14ac:dyDescent="0.35">
      <c r="A1111" s="59">
        <v>44610</v>
      </c>
      <c r="B1111" s="27">
        <v>0.57740740740740748</v>
      </c>
      <c r="C1111">
        <v>49.927</v>
      </c>
    </row>
    <row r="1112" spans="1:3" x14ac:dyDescent="0.35">
      <c r="A1112" s="59">
        <v>44610</v>
      </c>
      <c r="B1112" s="27">
        <v>0.57741898148148152</v>
      </c>
      <c r="C1112">
        <v>49.914999999999999</v>
      </c>
    </row>
    <row r="1113" spans="1:3" x14ac:dyDescent="0.35">
      <c r="A1113" s="59">
        <v>44610</v>
      </c>
      <c r="B1113" s="27">
        <v>0.57743055555555556</v>
      </c>
      <c r="C1113">
        <v>49.924999999999997</v>
      </c>
    </row>
    <row r="1114" spans="1:3" x14ac:dyDescent="0.35">
      <c r="A1114" s="59">
        <v>44610</v>
      </c>
      <c r="B1114" s="27">
        <v>0.5774421296296296</v>
      </c>
      <c r="C1114">
        <v>49.927999999999997</v>
      </c>
    </row>
    <row r="1115" spans="1:3" x14ac:dyDescent="0.35">
      <c r="A1115" s="59">
        <v>44610</v>
      </c>
      <c r="B1115" s="27">
        <v>0.57745370370370364</v>
      </c>
      <c r="C1115">
        <v>49.948999999999998</v>
      </c>
    </row>
    <row r="1116" spans="1:3" x14ac:dyDescent="0.35">
      <c r="A1116" s="59">
        <v>44610</v>
      </c>
      <c r="B1116" s="27">
        <v>0.57746527777777779</v>
      </c>
      <c r="C1116">
        <v>49.924999999999997</v>
      </c>
    </row>
    <row r="1117" spans="1:3" x14ac:dyDescent="0.35">
      <c r="A1117" s="59">
        <v>44610</v>
      </c>
      <c r="B1117" s="27">
        <v>0.57747685185185182</v>
      </c>
      <c r="C1117">
        <v>49.933999999999997</v>
      </c>
    </row>
    <row r="1118" spans="1:3" x14ac:dyDescent="0.35">
      <c r="A1118" s="59">
        <v>44610</v>
      </c>
      <c r="B1118" s="27">
        <v>0.57748842592592597</v>
      </c>
      <c r="C1118">
        <v>49.926000000000002</v>
      </c>
    </row>
    <row r="1119" spans="1:3" x14ac:dyDescent="0.35">
      <c r="A1119" s="59">
        <v>44610</v>
      </c>
      <c r="B1119" s="27">
        <v>0.57750000000000001</v>
      </c>
      <c r="C1119">
        <v>49.908000000000001</v>
      </c>
    </row>
    <row r="1120" spans="1:3" x14ac:dyDescent="0.35">
      <c r="A1120" s="59">
        <v>44610</v>
      </c>
      <c r="B1120" s="27">
        <v>0.57751157407407405</v>
      </c>
      <c r="C1120">
        <v>49.923000000000002</v>
      </c>
    </row>
    <row r="1121" spans="1:3" x14ac:dyDescent="0.35">
      <c r="A1121" s="59">
        <v>44610</v>
      </c>
      <c r="B1121" s="27">
        <v>0.57752314814814809</v>
      </c>
      <c r="C1121">
        <v>49.923999999999999</v>
      </c>
    </row>
    <row r="1122" spans="1:3" x14ac:dyDescent="0.35">
      <c r="A1122" s="59">
        <v>44610</v>
      </c>
      <c r="B1122" s="27">
        <v>0.57753472222222224</v>
      </c>
      <c r="C1122">
        <v>49.95</v>
      </c>
    </row>
    <row r="1123" spans="1:3" x14ac:dyDescent="0.35">
      <c r="A1123" s="59">
        <v>44610</v>
      </c>
      <c r="B1123" s="27">
        <v>0.57754629629629628</v>
      </c>
      <c r="C1123">
        <v>49.915999999999997</v>
      </c>
    </row>
    <row r="1124" spans="1:3" x14ac:dyDescent="0.35">
      <c r="A1124" s="59">
        <v>44610</v>
      </c>
      <c r="B1124" s="27">
        <v>0.57755787037037043</v>
      </c>
      <c r="C1124">
        <v>49.915999999999997</v>
      </c>
    </row>
    <row r="1125" spans="1:3" x14ac:dyDescent="0.35">
      <c r="A1125" s="59">
        <v>44610</v>
      </c>
      <c r="B1125" s="27">
        <v>0.57756944444444447</v>
      </c>
      <c r="C1125">
        <v>49.929000000000002</v>
      </c>
    </row>
    <row r="1126" spans="1:3" x14ac:dyDescent="0.35">
      <c r="A1126" s="59">
        <v>44610</v>
      </c>
      <c r="B1126" s="27">
        <v>0.57758101851851851</v>
      </c>
      <c r="C1126">
        <v>49.912999999999997</v>
      </c>
    </row>
    <row r="1127" spans="1:3" x14ac:dyDescent="0.35">
      <c r="A1127" s="59">
        <v>44610</v>
      </c>
      <c r="B1127" s="27">
        <v>0.57759259259259255</v>
      </c>
      <c r="C1127">
        <v>49.932000000000002</v>
      </c>
    </row>
    <row r="1128" spans="1:3" x14ac:dyDescent="0.35">
      <c r="A1128" s="59">
        <v>44610</v>
      </c>
      <c r="B1128" s="27">
        <v>0.5776041666666667</v>
      </c>
      <c r="C1128">
        <v>49.918999999999997</v>
      </c>
    </row>
    <row r="1129" spans="1:3" x14ac:dyDescent="0.35">
      <c r="A1129" s="59">
        <v>44610</v>
      </c>
      <c r="B1129" s="27">
        <v>0.57761574074074074</v>
      </c>
      <c r="C1129">
        <v>49.908000000000001</v>
      </c>
    </row>
    <row r="1130" spans="1:3" x14ac:dyDescent="0.35">
      <c r="A1130" s="59">
        <v>44610</v>
      </c>
      <c r="B1130" s="27">
        <v>0.57762731481481489</v>
      </c>
      <c r="C1130">
        <v>49.920999999999999</v>
      </c>
    </row>
    <row r="1131" spans="1:3" x14ac:dyDescent="0.35">
      <c r="A1131" s="59">
        <v>44610</v>
      </c>
      <c r="B1131" s="27">
        <v>0.57763888888888892</v>
      </c>
      <c r="C1131">
        <v>49.908000000000001</v>
      </c>
    </row>
    <row r="1132" spans="1:3" x14ac:dyDescent="0.35">
      <c r="A1132" s="59">
        <v>44610</v>
      </c>
      <c r="B1132" s="27">
        <v>0.57765046296296296</v>
      </c>
      <c r="C1132">
        <v>49.904000000000003</v>
      </c>
    </row>
    <row r="1133" spans="1:3" x14ac:dyDescent="0.35">
      <c r="A1133" s="59">
        <v>44610</v>
      </c>
      <c r="B1133" s="27">
        <v>0.577662037037037</v>
      </c>
      <c r="C1133">
        <v>49.927999999999997</v>
      </c>
    </row>
    <row r="1134" spans="1:3" x14ac:dyDescent="0.35">
      <c r="A1134" s="59">
        <v>44610</v>
      </c>
      <c r="B1134" s="27">
        <v>0.57767361111111104</v>
      </c>
      <c r="C1134">
        <v>49.915999999999997</v>
      </c>
    </row>
    <row r="1135" spans="1:3" x14ac:dyDescent="0.35">
      <c r="A1135" s="59">
        <v>44610</v>
      </c>
      <c r="B1135" s="27">
        <v>0.57768518518518519</v>
      </c>
      <c r="C1135">
        <v>49.911999999999999</v>
      </c>
    </row>
    <row r="1136" spans="1:3" x14ac:dyDescent="0.35">
      <c r="A1136" s="59">
        <v>44610</v>
      </c>
      <c r="B1136" s="27">
        <v>0.57769675925925923</v>
      </c>
      <c r="C1136">
        <v>49.924999999999997</v>
      </c>
    </row>
    <row r="1137" spans="1:3" x14ac:dyDescent="0.35">
      <c r="A1137" s="59">
        <v>44610</v>
      </c>
      <c r="B1137" s="27">
        <v>0.57770833333333338</v>
      </c>
      <c r="C1137">
        <v>49.912999999999997</v>
      </c>
    </row>
    <row r="1138" spans="1:3" x14ac:dyDescent="0.35">
      <c r="A1138" s="59">
        <v>44610</v>
      </c>
      <c r="B1138" s="27">
        <v>0.57771990740740742</v>
      </c>
      <c r="C1138">
        <v>49.92</v>
      </c>
    </row>
    <row r="1139" spans="1:3" x14ac:dyDescent="0.35">
      <c r="A1139" s="59">
        <v>44610</v>
      </c>
      <c r="B1139" s="27">
        <v>0.57773148148148146</v>
      </c>
      <c r="C1139">
        <v>49.917999999999999</v>
      </c>
    </row>
    <row r="1140" spans="1:3" x14ac:dyDescent="0.35">
      <c r="A1140" s="59">
        <v>44610</v>
      </c>
      <c r="B1140" s="27">
        <v>0.5777430555555555</v>
      </c>
      <c r="C1140">
        <v>49.908000000000001</v>
      </c>
    </row>
    <row r="1141" spans="1:3" x14ac:dyDescent="0.35">
      <c r="A1141" s="59">
        <v>44610</v>
      </c>
      <c r="B1141" s="27">
        <v>0.57775462962962965</v>
      </c>
      <c r="C1141">
        <v>49.923000000000002</v>
      </c>
    </row>
    <row r="1142" spans="1:3" x14ac:dyDescent="0.35">
      <c r="A1142" s="59">
        <v>44610</v>
      </c>
      <c r="B1142" s="27">
        <v>0.57776620370370368</v>
      </c>
      <c r="C1142">
        <v>49.915999999999997</v>
      </c>
    </row>
    <row r="1143" spans="1:3" x14ac:dyDescent="0.35">
      <c r="A1143" s="59">
        <v>44610</v>
      </c>
      <c r="B1143" s="27">
        <v>0.57777777777777783</v>
      </c>
      <c r="C1143">
        <v>49.936999999999998</v>
      </c>
    </row>
    <row r="1144" spans="1:3" x14ac:dyDescent="0.35">
      <c r="A1144" s="59">
        <v>44610</v>
      </c>
      <c r="B1144" s="27">
        <v>0.57778935185185187</v>
      </c>
      <c r="C1144">
        <v>49.923999999999999</v>
      </c>
    </row>
    <row r="1145" spans="1:3" x14ac:dyDescent="0.35">
      <c r="A1145" s="59">
        <v>44610</v>
      </c>
      <c r="B1145" s="27">
        <v>0.57780092592592591</v>
      </c>
      <c r="C1145">
        <v>49.920999999999999</v>
      </c>
    </row>
    <row r="1146" spans="1:3" x14ac:dyDescent="0.35">
      <c r="A1146" s="59">
        <v>44610</v>
      </c>
      <c r="B1146" s="27">
        <v>0.57781249999999995</v>
      </c>
      <c r="C1146">
        <v>49.932000000000002</v>
      </c>
    </row>
    <row r="1147" spans="1:3" x14ac:dyDescent="0.35">
      <c r="A1147" s="59">
        <v>44610</v>
      </c>
      <c r="B1147" s="27">
        <v>0.5778240740740741</v>
      </c>
      <c r="C1147">
        <v>49.915999999999997</v>
      </c>
    </row>
    <row r="1148" spans="1:3" x14ac:dyDescent="0.35">
      <c r="A1148" s="59">
        <v>44610</v>
      </c>
      <c r="B1148" s="27">
        <v>0.57783564814814814</v>
      </c>
      <c r="C1148">
        <v>49.920999999999999</v>
      </c>
    </row>
    <row r="1149" spans="1:3" x14ac:dyDescent="0.35">
      <c r="A1149" s="59">
        <v>44610</v>
      </c>
      <c r="B1149" s="27">
        <v>0.57784722222222229</v>
      </c>
      <c r="C1149">
        <v>49.921999999999997</v>
      </c>
    </row>
    <row r="1150" spans="1:3" x14ac:dyDescent="0.35">
      <c r="A1150" s="59">
        <v>44610</v>
      </c>
      <c r="B1150" s="27">
        <v>0.57785879629629633</v>
      </c>
      <c r="C1150">
        <v>49.921999999999997</v>
      </c>
    </row>
    <row r="1151" spans="1:3" x14ac:dyDescent="0.35">
      <c r="A1151" s="59">
        <v>44610</v>
      </c>
      <c r="B1151" s="27">
        <v>0.57787037037037037</v>
      </c>
      <c r="C1151">
        <v>49.926000000000002</v>
      </c>
    </row>
    <row r="1152" spans="1:3" x14ac:dyDescent="0.35">
      <c r="A1152" s="59">
        <v>44610</v>
      </c>
      <c r="B1152" s="27">
        <v>0.57788194444444441</v>
      </c>
      <c r="C1152">
        <v>49.920999999999999</v>
      </c>
    </row>
    <row r="1153" spans="1:3" x14ac:dyDescent="0.35">
      <c r="A1153" s="59">
        <v>44610</v>
      </c>
      <c r="B1153" s="27">
        <v>0.57789351851851845</v>
      </c>
      <c r="C1153">
        <v>49.924999999999997</v>
      </c>
    </row>
    <row r="1154" spans="1:3" x14ac:dyDescent="0.35">
      <c r="A1154" s="59">
        <v>44610</v>
      </c>
      <c r="B1154" s="27">
        <v>0.5779050925925926</v>
      </c>
      <c r="C1154">
        <v>49.914000000000001</v>
      </c>
    </row>
    <row r="1155" spans="1:3" x14ac:dyDescent="0.35">
      <c r="A1155" s="59">
        <v>44610</v>
      </c>
      <c r="B1155" s="27">
        <v>0.57791666666666663</v>
      </c>
      <c r="C1155">
        <v>49.917000000000002</v>
      </c>
    </row>
    <row r="1156" spans="1:3" x14ac:dyDescent="0.35">
      <c r="A1156" s="59">
        <v>44610</v>
      </c>
      <c r="B1156" s="27">
        <v>0.57792824074074078</v>
      </c>
      <c r="C1156">
        <v>49.942999999999998</v>
      </c>
    </row>
    <row r="1157" spans="1:3" x14ac:dyDescent="0.35">
      <c r="A1157" s="59">
        <v>44610</v>
      </c>
      <c r="B1157" s="27">
        <v>0.57793981481481482</v>
      </c>
      <c r="C1157">
        <v>49.917000000000002</v>
      </c>
    </row>
    <row r="1158" spans="1:3" x14ac:dyDescent="0.35">
      <c r="A1158" s="59">
        <v>44610</v>
      </c>
      <c r="B1158" s="27">
        <v>0.57795138888888886</v>
      </c>
      <c r="C1158">
        <v>49.915999999999997</v>
      </c>
    </row>
    <row r="1159" spans="1:3" x14ac:dyDescent="0.35">
      <c r="A1159" s="59">
        <v>44610</v>
      </c>
      <c r="B1159" s="27">
        <v>0.5779629629629629</v>
      </c>
      <c r="C1159">
        <v>49.933</v>
      </c>
    </row>
    <row r="1160" spans="1:3" x14ac:dyDescent="0.35">
      <c r="A1160" s="59">
        <v>44610</v>
      </c>
      <c r="B1160" s="27">
        <v>0.57797453703703705</v>
      </c>
      <c r="C1160">
        <v>49.915999999999997</v>
      </c>
    </row>
    <row r="1161" spans="1:3" x14ac:dyDescent="0.35">
      <c r="A1161" s="59">
        <v>44610</v>
      </c>
      <c r="B1161" s="27">
        <v>0.57798611111111109</v>
      </c>
      <c r="C1161">
        <v>49.933999999999997</v>
      </c>
    </row>
    <row r="1162" spans="1:3" x14ac:dyDescent="0.35">
      <c r="A1162" s="59">
        <v>44610</v>
      </c>
      <c r="B1162" s="27">
        <v>0.57799768518518524</v>
      </c>
      <c r="C1162">
        <v>49.929000000000002</v>
      </c>
    </row>
    <row r="1163" spans="1:3" x14ac:dyDescent="0.35">
      <c r="A1163" s="59">
        <v>44610</v>
      </c>
      <c r="B1163" s="27">
        <v>0.57800925925925928</v>
      </c>
      <c r="C1163">
        <v>49.929000000000002</v>
      </c>
    </row>
    <row r="1164" spans="1:3" x14ac:dyDescent="0.35">
      <c r="A1164" s="59">
        <v>44610</v>
      </c>
      <c r="B1164" s="27">
        <v>0.57802083333333332</v>
      </c>
      <c r="C1164">
        <v>49.926000000000002</v>
      </c>
    </row>
    <row r="1165" spans="1:3" x14ac:dyDescent="0.35">
      <c r="A1165" s="59">
        <v>44610</v>
      </c>
      <c r="B1165" s="27">
        <v>0.57803240740740736</v>
      </c>
      <c r="C1165">
        <v>49.915999999999997</v>
      </c>
    </row>
    <row r="1166" spans="1:3" x14ac:dyDescent="0.35">
      <c r="A1166" s="59">
        <v>44610</v>
      </c>
      <c r="B1166" s="27">
        <v>0.57804398148148151</v>
      </c>
      <c r="C1166">
        <v>49.930999999999997</v>
      </c>
    </row>
    <row r="1167" spans="1:3" x14ac:dyDescent="0.35">
      <c r="A1167" s="59">
        <v>44610</v>
      </c>
      <c r="B1167" s="27">
        <v>0.57805555555555554</v>
      </c>
      <c r="C1167">
        <v>49.920999999999999</v>
      </c>
    </row>
    <row r="1168" spans="1:3" x14ac:dyDescent="0.35">
      <c r="A1168" s="59">
        <v>44610</v>
      </c>
      <c r="B1168" s="27">
        <v>0.57806712962962969</v>
      </c>
      <c r="C1168">
        <v>49.933</v>
      </c>
    </row>
    <row r="1169" spans="1:3" x14ac:dyDescent="0.35">
      <c r="A1169" s="59">
        <v>44610</v>
      </c>
      <c r="B1169" s="27">
        <v>0.57807870370370373</v>
      </c>
      <c r="C1169">
        <v>49.927999999999997</v>
      </c>
    </row>
    <row r="1170" spans="1:3" x14ac:dyDescent="0.35">
      <c r="A1170" s="59">
        <v>44610</v>
      </c>
      <c r="B1170" s="27">
        <v>0.57809027777777777</v>
      </c>
      <c r="C1170">
        <v>49.939</v>
      </c>
    </row>
    <row r="1171" spans="1:3" x14ac:dyDescent="0.35">
      <c r="A1171" s="59">
        <v>44610</v>
      </c>
      <c r="B1171" s="27">
        <v>0.57810185185185181</v>
      </c>
      <c r="C1171">
        <v>49.920999999999999</v>
      </c>
    </row>
    <row r="1172" spans="1:3" x14ac:dyDescent="0.35">
      <c r="A1172" s="59">
        <v>44610</v>
      </c>
      <c r="B1172" s="27">
        <v>0.57811342592592596</v>
      </c>
      <c r="C1172">
        <v>49.933</v>
      </c>
    </row>
    <row r="1173" spans="1:3" x14ac:dyDescent="0.35">
      <c r="A1173" s="59">
        <v>44610</v>
      </c>
      <c r="B1173" s="27">
        <v>0.578125</v>
      </c>
      <c r="C1173">
        <v>49.920999999999999</v>
      </c>
    </row>
    <row r="1174" spans="1:3" x14ac:dyDescent="0.35">
      <c r="A1174" s="59">
        <v>44610</v>
      </c>
      <c r="B1174" s="27">
        <v>0.57813657407407404</v>
      </c>
      <c r="C1174">
        <v>49.914999999999999</v>
      </c>
    </row>
    <row r="1175" spans="1:3" x14ac:dyDescent="0.35">
      <c r="A1175" s="59">
        <v>44610</v>
      </c>
      <c r="B1175" s="27">
        <v>0.57814814814814819</v>
      </c>
      <c r="C1175">
        <v>49.942999999999998</v>
      </c>
    </row>
    <row r="1176" spans="1:3" x14ac:dyDescent="0.35">
      <c r="A1176" s="59">
        <v>44610</v>
      </c>
      <c r="B1176" s="27">
        <v>0.57815972222222223</v>
      </c>
      <c r="C1176">
        <v>49.918999999999997</v>
      </c>
    </row>
    <row r="1177" spans="1:3" x14ac:dyDescent="0.35">
      <c r="A1177" s="59">
        <v>44610</v>
      </c>
      <c r="B1177" s="27">
        <v>0.57817129629629627</v>
      </c>
      <c r="C1177">
        <v>49.911000000000001</v>
      </c>
    </row>
    <row r="1178" spans="1:3" x14ac:dyDescent="0.35">
      <c r="A1178" s="59">
        <v>44610</v>
      </c>
      <c r="B1178" s="27">
        <v>0.57818287037037031</v>
      </c>
      <c r="C1178">
        <v>49.920999999999999</v>
      </c>
    </row>
    <row r="1179" spans="1:3" x14ac:dyDescent="0.35">
      <c r="A1179" s="59">
        <v>44610</v>
      </c>
      <c r="B1179" s="27">
        <v>0.57819444444444446</v>
      </c>
      <c r="C1179">
        <v>49.92</v>
      </c>
    </row>
    <row r="1180" spans="1:3" x14ac:dyDescent="0.35">
      <c r="A1180" s="59">
        <v>44610</v>
      </c>
      <c r="B1180" s="27">
        <v>0.57820601851851849</v>
      </c>
      <c r="C1180">
        <v>49.924999999999997</v>
      </c>
    </row>
    <row r="1181" spans="1:3" x14ac:dyDescent="0.35">
      <c r="A1181" s="59">
        <v>44610</v>
      </c>
      <c r="B1181" s="27">
        <v>0.57821759259259264</v>
      </c>
      <c r="C1181">
        <v>49.924999999999997</v>
      </c>
    </row>
    <row r="1182" spans="1:3" x14ac:dyDescent="0.35">
      <c r="A1182" s="59">
        <v>44610</v>
      </c>
      <c r="B1182" s="27">
        <v>0.57822916666666668</v>
      </c>
      <c r="C1182">
        <v>49.947000000000003</v>
      </c>
    </row>
    <row r="1183" spans="1:3" x14ac:dyDescent="0.35">
      <c r="A1183" s="59">
        <v>44610</v>
      </c>
      <c r="B1183" s="27">
        <v>0.57824074074074072</v>
      </c>
      <c r="C1183">
        <v>49.929000000000002</v>
      </c>
    </row>
    <row r="1184" spans="1:3" x14ac:dyDescent="0.35">
      <c r="A1184" s="59">
        <v>44610</v>
      </c>
      <c r="B1184" s="27">
        <v>0.57825231481481476</v>
      </c>
      <c r="C1184">
        <v>49.938000000000002</v>
      </c>
    </row>
    <row r="1185" spans="1:3" x14ac:dyDescent="0.35">
      <c r="A1185" s="59">
        <v>44610</v>
      </c>
      <c r="B1185" s="27">
        <v>0.57826388888888891</v>
      </c>
      <c r="C1185">
        <v>49.932000000000002</v>
      </c>
    </row>
    <row r="1186" spans="1:3" x14ac:dyDescent="0.35">
      <c r="A1186" s="59">
        <v>44610</v>
      </c>
      <c r="B1186" s="27">
        <v>0.57827546296296295</v>
      </c>
      <c r="C1186">
        <v>49.953000000000003</v>
      </c>
    </row>
    <row r="1187" spans="1:3" x14ac:dyDescent="0.35">
      <c r="A1187" s="59">
        <v>44610</v>
      </c>
      <c r="B1187" s="27">
        <v>0.5782870370370371</v>
      </c>
      <c r="C1187">
        <v>49.930999999999997</v>
      </c>
    </row>
    <row r="1188" spans="1:3" x14ac:dyDescent="0.35">
      <c r="A1188" s="59">
        <v>44610</v>
      </c>
      <c r="B1188" s="27">
        <v>0.57829861111111114</v>
      </c>
      <c r="C1188">
        <v>49.938000000000002</v>
      </c>
    </row>
    <row r="1189" spans="1:3" x14ac:dyDescent="0.35">
      <c r="A1189" s="59">
        <v>44610</v>
      </c>
      <c r="B1189" s="27">
        <v>0.57831018518518518</v>
      </c>
      <c r="C1189">
        <v>49.929000000000002</v>
      </c>
    </row>
    <row r="1190" spans="1:3" x14ac:dyDescent="0.35">
      <c r="A1190" s="59">
        <v>44610</v>
      </c>
      <c r="B1190" s="27">
        <v>0.57832175925925922</v>
      </c>
      <c r="C1190">
        <v>49.911999999999999</v>
      </c>
    </row>
    <row r="1191" spans="1:3" x14ac:dyDescent="0.35">
      <c r="A1191" s="59">
        <v>44610</v>
      </c>
      <c r="B1191" s="27">
        <v>0.57833333333333337</v>
      </c>
      <c r="C1191">
        <v>49.927</v>
      </c>
    </row>
    <row r="1192" spans="1:3" x14ac:dyDescent="0.35">
      <c r="A1192" s="59">
        <v>44610</v>
      </c>
      <c r="B1192" s="27">
        <v>0.5783449074074074</v>
      </c>
      <c r="C1192">
        <v>49.927</v>
      </c>
    </row>
    <row r="1193" spans="1:3" x14ac:dyDescent="0.35">
      <c r="A1193" s="59">
        <v>44610</v>
      </c>
      <c r="B1193" s="27">
        <v>0.57835648148148155</v>
      </c>
      <c r="C1193">
        <v>49.941000000000003</v>
      </c>
    </row>
    <row r="1194" spans="1:3" x14ac:dyDescent="0.35">
      <c r="A1194" s="59">
        <v>44610</v>
      </c>
      <c r="B1194" s="27">
        <v>0.57836805555555559</v>
      </c>
      <c r="C1194">
        <v>49.924999999999997</v>
      </c>
    </row>
    <row r="1195" spans="1:3" x14ac:dyDescent="0.35">
      <c r="A1195" s="59">
        <v>44610</v>
      </c>
      <c r="B1195" s="27">
        <v>0.57837962962962963</v>
      </c>
      <c r="C1195">
        <v>49.944000000000003</v>
      </c>
    </row>
    <row r="1196" spans="1:3" x14ac:dyDescent="0.35">
      <c r="A1196" s="59">
        <v>44610</v>
      </c>
      <c r="B1196" s="27">
        <v>0.57839120370370367</v>
      </c>
      <c r="C1196">
        <v>49.929000000000002</v>
      </c>
    </row>
    <row r="1197" spans="1:3" x14ac:dyDescent="0.35">
      <c r="A1197" s="59">
        <v>44610</v>
      </c>
      <c r="B1197" s="27">
        <v>0.57840277777777771</v>
      </c>
      <c r="C1197">
        <v>49.929000000000002</v>
      </c>
    </row>
    <row r="1198" spans="1:3" x14ac:dyDescent="0.35">
      <c r="A1198" s="59">
        <v>44610</v>
      </c>
      <c r="B1198" s="27">
        <v>0.57841435185185186</v>
      </c>
      <c r="C1198">
        <v>49.935000000000002</v>
      </c>
    </row>
    <row r="1199" spans="1:3" x14ac:dyDescent="0.35">
      <c r="A1199" s="59">
        <v>44610</v>
      </c>
      <c r="B1199" s="27">
        <v>0.5784259259259259</v>
      </c>
      <c r="C1199">
        <v>49.963999999999999</v>
      </c>
    </row>
    <row r="1200" spans="1:3" x14ac:dyDescent="0.35">
      <c r="A1200" s="59">
        <v>44610</v>
      </c>
      <c r="B1200" s="27">
        <v>0.57843750000000005</v>
      </c>
      <c r="C1200">
        <v>49.941000000000003</v>
      </c>
    </row>
    <row r="1201" spans="1:3" x14ac:dyDescent="0.35">
      <c r="A1201" s="59">
        <v>44610</v>
      </c>
      <c r="B1201" s="27">
        <v>0.57844907407407409</v>
      </c>
      <c r="C1201">
        <v>49.944000000000003</v>
      </c>
    </row>
    <row r="1202" spans="1:3" x14ac:dyDescent="0.35">
      <c r="A1202" s="59">
        <v>44610</v>
      </c>
      <c r="B1202" s="27">
        <v>0.57846064814814813</v>
      </c>
      <c r="C1202">
        <v>49.938000000000002</v>
      </c>
    </row>
    <row r="1203" spans="1:3" x14ac:dyDescent="0.35">
      <c r="A1203" s="59">
        <v>44610</v>
      </c>
      <c r="B1203" s="27">
        <v>0.57847222222222217</v>
      </c>
      <c r="C1203">
        <v>49.963000000000001</v>
      </c>
    </row>
    <row r="1204" spans="1:3" x14ac:dyDescent="0.35">
      <c r="A1204" s="59">
        <v>44610</v>
      </c>
      <c r="B1204" s="27">
        <v>0.57848379629629632</v>
      </c>
      <c r="C1204">
        <v>49.944000000000003</v>
      </c>
    </row>
    <row r="1205" spans="1:3" x14ac:dyDescent="0.35">
      <c r="A1205" s="59">
        <v>44610</v>
      </c>
      <c r="B1205" s="27">
        <v>0.57849537037037035</v>
      </c>
      <c r="C1205">
        <v>49.944000000000003</v>
      </c>
    </row>
    <row r="1206" spans="1:3" x14ac:dyDescent="0.35">
      <c r="A1206" s="59">
        <v>44610</v>
      </c>
      <c r="B1206" s="27">
        <v>0.5785069444444445</v>
      </c>
      <c r="C1206">
        <v>49.941000000000003</v>
      </c>
    </row>
    <row r="1207" spans="1:3" x14ac:dyDescent="0.35">
      <c r="A1207" s="59">
        <v>44610</v>
      </c>
      <c r="B1207" s="27">
        <v>0.57851851851851854</v>
      </c>
      <c r="C1207">
        <v>49.95</v>
      </c>
    </row>
    <row r="1208" spans="1:3" x14ac:dyDescent="0.35">
      <c r="A1208" s="59">
        <v>44610</v>
      </c>
      <c r="B1208" s="27">
        <v>0.57853009259259258</v>
      </c>
      <c r="C1208">
        <v>49.936999999999998</v>
      </c>
    </row>
    <row r="1209" spans="1:3" x14ac:dyDescent="0.35">
      <c r="A1209" s="59">
        <v>44610</v>
      </c>
      <c r="B1209" s="27">
        <v>0.57854166666666662</v>
      </c>
      <c r="C1209">
        <v>49.945</v>
      </c>
    </row>
    <row r="1210" spans="1:3" x14ac:dyDescent="0.35">
      <c r="A1210" s="59">
        <v>44610</v>
      </c>
      <c r="B1210" s="27">
        <v>0.57855324074074077</v>
      </c>
      <c r="C1210">
        <v>49.942999999999998</v>
      </c>
    </row>
    <row r="1211" spans="1:3" x14ac:dyDescent="0.35">
      <c r="A1211" s="59">
        <v>44610</v>
      </c>
      <c r="B1211" s="27">
        <v>0.57856481481481481</v>
      </c>
      <c r="C1211">
        <v>49.945999999999998</v>
      </c>
    </row>
    <row r="1212" spans="1:3" x14ac:dyDescent="0.35">
      <c r="A1212" s="59">
        <v>44610</v>
      </c>
      <c r="B1212" s="27">
        <v>0.57857638888888896</v>
      </c>
      <c r="C1212">
        <v>49.963999999999999</v>
      </c>
    </row>
    <row r="1213" spans="1:3" x14ac:dyDescent="0.35">
      <c r="A1213" s="59">
        <v>44610</v>
      </c>
      <c r="B1213" s="27">
        <v>0.578587962962963</v>
      </c>
      <c r="C1213">
        <v>49.944000000000003</v>
      </c>
    </row>
    <row r="1214" spans="1:3" x14ac:dyDescent="0.35">
      <c r="A1214" s="59">
        <v>44610</v>
      </c>
      <c r="B1214" s="27">
        <v>0.57859953703703704</v>
      </c>
      <c r="C1214">
        <v>49.933999999999997</v>
      </c>
    </row>
    <row r="1215" spans="1:3" x14ac:dyDescent="0.35">
      <c r="A1215" s="59">
        <v>44610</v>
      </c>
      <c r="B1215" s="27">
        <v>0.57861111111111108</v>
      </c>
      <c r="C1215">
        <v>49.942</v>
      </c>
    </row>
    <row r="1216" spans="1:3" x14ac:dyDescent="0.35">
      <c r="A1216" s="59">
        <v>44610</v>
      </c>
      <c r="B1216" s="27">
        <v>0.57862268518518511</v>
      </c>
      <c r="C1216">
        <v>49.960999999999999</v>
      </c>
    </row>
    <row r="1217" spans="1:3" x14ac:dyDescent="0.35">
      <c r="A1217" s="59">
        <v>44610</v>
      </c>
      <c r="B1217" s="27">
        <v>0.57863425925925926</v>
      </c>
      <c r="C1217">
        <v>49.945999999999998</v>
      </c>
    </row>
    <row r="1218" spans="1:3" x14ac:dyDescent="0.35">
      <c r="A1218" s="59">
        <v>44610</v>
      </c>
      <c r="B1218" s="27">
        <v>0.5786458333333333</v>
      </c>
      <c r="C1218">
        <v>49.948</v>
      </c>
    </row>
    <row r="1219" spans="1:3" x14ac:dyDescent="0.35">
      <c r="A1219" s="59">
        <v>44610</v>
      </c>
      <c r="B1219" s="27">
        <v>0.57865740740740745</v>
      </c>
      <c r="C1219">
        <v>49.941000000000003</v>
      </c>
    </row>
    <row r="1220" spans="1:3" x14ac:dyDescent="0.35">
      <c r="A1220" s="59">
        <v>44610</v>
      </c>
      <c r="B1220" s="27">
        <v>0.57866898148148149</v>
      </c>
      <c r="C1220">
        <v>49.944000000000003</v>
      </c>
    </row>
    <row r="1221" spans="1:3" x14ac:dyDescent="0.35">
      <c r="A1221" s="59">
        <v>44610</v>
      </c>
      <c r="B1221" s="27">
        <v>0.57868055555555553</v>
      </c>
      <c r="C1221">
        <v>49.947000000000003</v>
      </c>
    </row>
    <row r="1222" spans="1:3" x14ac:dyDescent="0.35">
      <c r="A1222" s="59">
        <v>44610</v>
      </c>
      <c r="B1222" s="27">
        <v>0.57869212962962957</v>
      </c>
      <c r="C1222">
        <v>49.947000000000003</v>
      </c>
    </row>
    <row r="1223" spans="1:3" x14ac:dyDescent="0.35">
      <c r="A1223" s="59">
        <v>44610</v>
      </c>
      <c r="B1223" s="27">
        <v>0.57870370370370372</v>
      </c>
      <c r="C1223">
        <v>49.94</v>
      </c>
    </row>
    <row r="1224" spans="1:3" x14ac:dyDescent="0.35">
      <c r="A1224" s="59">
        <v>44610</v>
      </c>
      <c r="B1224" s="27">
        <v>0.57871527777777776</v>
      </c>
      <c r="C1224">
        <v>49.948</v>
      </c>
    </row>
    <row r="1225" spans="1:3" x14ac:dyDescent="0.35">
      <c r="A1225" s="59">
        <v>44610</v>
      </c>
      <c r="B1225" s="27">
        <v>0.57872685185185191</v>
      </c>
      <c r="C1225">
        <v>49.966000000000001</v>
      </c>
    </row>
    <row r="1226" spans="1:3" x14ac:dyDescent="0.35">
      <c r="A1226" s="59">
        <v>44610</v>
      </c>
      <c r="B1226" s="27">
        <v>0.57873842592592595</v>
      </c>
      <c r="C1226">
        <v>49.957000000000001</v>
      </c>
    </row>
    <row r="1227" spans="1:3" x14ac:dyDescent="0.35">
      <c r="A1227" s="59">
        <v>44610</v>
      </c>
      <c r="B1227" s="27">
        <v>0.57874999999999999</v>
      </c>
      <c r="C1227">
        <v>49.963999999999999</v>
      </c>
    </row>
    <row r="1228" spans="1:3" x14ac:dyDescent="0.35">
      <c r="A1228" s="59">
        <v>44610</v>
      </c>
      <c r="B1228" s="27">
        <v>0.57876157407407403</v>
      </c>
      <c r="C1228">
        <v>49.953000000000003</v>
      </c>
    </row>
    <row r="1229" spans="1:3" x14ac:dyDescent="0.35">
      <c r="A1229" s="59">
        <v>44610</v>
      </c>
      <c r="B1229" s="27">
        <v>0.57877314814814818</v>
      </c>
      <c r="C1229">
        <v>49.960999999999999</v>
      </c>
    </row>
    <row r="1230" spans="1:3" x14ac:dyDescent="0.35">
      <c r="A1230" s="59">
        <v>44610</v>
      </c>
      <c r="B1230" s="27">
        <v>0.57878472222222221</v>
      </c>
      <c r="C1230">
        <v>49.963000000000001</v>
      </c>
    </row>
    <row r="1231" spans="1:3" x14ac:dyDescent="0.35">
      <c r="A1231" s="59">
        <v>44610</v>
      </c>
      <c r="B1231" s="27">
        <v>0.57879629629629636</v>
      </c>
      <c r="C1231">
        <v>49.959000000000003</v>
      </c>
    </row>
    <row r="1232" spans="1:3" x14ac:dyDescent="0.35">
      <c r="A1232" s="59">
        <v>44610</v>
      </c>
      <c r="B1232" s="27">
        <v>0.5788078703703704</v>
      </c>
      <c r="C1232">
        <v>49.960999999999999</v>
      </c>
    </row>
    <row r="1233" spans="1:3" x14ac:dyDescent="0.35">
      <c r="A1233" s="59">
        <v>44610</v>
      </c>
      <c r="B1233" s="27">
        <v>0.57881944444444444</v>
      </c>
      <c r="C1233">
        <v>49.972999999999999</v>
      </c>
    </row>
    <row r="1234" spans="1:3" x14ac:dyDescent="0.35">
      <c r="A1234" s="59">
        <v>44610</v>
      </c>
      <c r="B1234" s="27">
        <v>0.57883101851851848</v>
      </c>
      <c r="C1234">
        <v>49.966999999999999</v>
      </c>
    </row>
    <row r="1235" spans="1:3" x14ac:dyDescent="0.35">
      <c r="A1235" s="59">
        <v>44610</v>
      </c>
      <c r="B1235" s="27">
        <v>0.57884259259259252</v>
      </c>
      <c r="C1235">
        <v>49.97</v>
      </c>
    </row>
    <row r="1236" spans="1:3" x14ac:dyDescent="0.35">
      <c r="A1236" s="59">
        <v>44610</v>
      </c>
      <c r="B1236" s="27">
        <v>0.57885416666666667</v>
      </c>
      <c r="C1236">
        <v>49.981000000000002</v>
      </c>
    </row>
    <row r="1237" spans="1:3" x14ac:dyDescent="0.35">
      <c r="A1237" s="59">
        <v>44610</v>
      </c>
      <c r="B1237" s="27">
        <v>0.57886574074074071</v>
      </c>
      <c r="C1237">
        <v>49.963000000000001</v>
      </c>
    </row>
    <row r="1238" spans="1:3" x14ac:dyDescent="0.35">
      <c r="A1238" s="59">
        <v>44610</v>
      </c>
      <c r="B1238" s="27">
        <v>0.57887731481481486</v>
      </c>
      <c r="C1238">
        <v>49.975000000000001</v>
      </c>
    </row>
    <row r="1239" spans="1:3" x14ac:dyDescent="0.35">
      <c r="A1239" s="59">
        <v>44610</v>
      </c>
      <c r="B1239" s="27">
        <v>0.5788888888888889</v>
      </c>
      <c r="C1239">
        <v>49.978999999999999</v>
      </c>
    </row>
    <row r="1240" spans="1:3" x14ac:dyDescent="0.35">
      <c r="A1240" s="59">
        <v>44610</v>
      </c>
      <c r="B1240" s="27">
        <v>0.57890046296296294</v>
      </c>
      <c r="C1240">
        <v>49.978000000000002</v>
      </c>
    </row>
    <row r="1241" spans="1:3" x14ac:dyDescent="0.35">
      <c r="A1241" s="59">
        <v>44610</v>
      </c>
      <c r="B1241" s="27">
        <v>0.57891203703703698</v>
      </c>
      <c r="C1241">
        <v>49.981999999999999</v>
      </c>
    </row>
    <row r="1242" spans="1:3" x14ac:dyDescent="0.35">
      <c r="A1242" s="59">
        <v>44610</v>
      </c>
      <c r="B1242" s="27">
        <v>0.57892361111111112</v>
      </c>
      <c r="C1242">
        <v>49.981000000000002</v>
      </c>
    </row>
    <row r="1243" spans="1:3" x14ac:dyDescent="0.35">
      <c r="A1243" s="59">
        <v>44610</v>
      </c>
      <c r="B1243" s="27">
        <v>0.57893518518518516</v>
      </c>
      <c r="C1243">
        <v>49.981000000000002</v>
      </c>
    </row>
    <row r="1244" spans="1:3" x14ac:dyDescent="0.35">
      <c r="A1244" s="59">
        <v>44610</v>
      </c>
      <c r="B1244" s="27">
        <v>0.57894675925925931</v>
      </c>
      <c r="C1244">
        <v>49.981000000000002</v>
      </c>
    </row>
    <row r="1245" spans="1:3" x14ac:dyDescent="0.35">
      <c r="A1245" s="59">
        <v>44610</v>
      </c>
      <c r="B1245" s="27">
        <v>0.57895833333333335</v>
      </c>
      <c r="C1245">
        <v>49.981999999999999</v>
      </c>
    </row>
    <row r="1246" spans="1:3" x14ac:dyDescent="0.35">
      <c r="A1246" s="59">
        <v>44610</v>
      </c>
      <c r="B1246" s="27">
        <v>0.57896990740740739</v>
      </c>
      <c r="C1246">
        <v>49.976999999999997</v>
      </c>
    </row>
    <row r="1247" spans="1:3" x14ac:dyDescent="0.35">
      <c r="A1247" s="59">
        <v>44610</v>
      </c>
      <c r="B1247" s="27">
        <v>0.57898148148148143</v>
      </c>
      <c r="C1247">
        <v>49.976999999999997</v>
      </c>
    </row>
    <row r="1248" spans="1:3" x14ac:dyDescent="0.35">
      <c r="A1248" s="59">
        <v>44610</v>
      </c>
      <c r="B1248" s="27">
        <v>0.57899305555555558</v>
      </c>
      <c r="C1248">
        <v>49.976999999999997</v>
      </c>
    </row>
    <row r="1249" spans="1:3" x14ac:dyDescent="0.35">
      <c r="A1249" s="59">
        <v>44610</v>
      </c>
      <c r="B1249" s="27">
        <v>0.57900462962962962</v>
      </c>
      <c r="C1249">
        <v>49.97</v>
      </c>
    </row>
    <row r="1250" spans="1:3" x14ac:dyDescent="0.35">
      <c r="A1250" s="59">
        <v>44610</v>
      </c>
      <c r="B1250" s="27">
        <v>0.57901620370370377</v>
      </c>
      <c r="C1250">
        <v>49.969000000000001</v>
      </c>
    </row>
    <row r="1251" spans="1:3" x14ac:dyDescent="0.35">
      <c r="A1251" s="59">
        <v>44610</v>
      </c>
      <c r="B1251" s="27">
        <v>0.57902777777777781</v>
      </c>
      <c r="C1251">
        <v>49.970999999999997</v>
      </c>
    </row>
    <row r="1252" spans="1:3" x14ac:dyDescent="0.35">
      <c r="A1252" s="59">
        <v>44610</v>
      </c>
      <c r="B1252" s="27">
        <v>0.57903935185185185</v>
      </c>
      <c r="C1252">
        <v>49.981999999999999</v>
      </c>
    </row>
    <row r="1253" spans="1:3" x14ac:dyDescent="0.35">
      <c r="A1253" s="59">
        <v>44610</v>
      </c>
      <c r="B1253" s="27">
        <v>0.57905092592592589</v>
      </c>
      <c r="C1253">
        <v>49.975000000000001</v>
      </c>
    </row>
    <row r="1254" spans="1:3" x14ac:dyDescent="0.35">
      <c r="A1254" s="59">
        <v>44610</v>
      </c>
      <c r="B1254" s="27">
        <v>0.57906250000000004</v>
      </c>
      <c r="C1254">
        <v>49.975000000000001</v>
      </c>
    </row>
    <row r="1255" spans="1:3" x14ac:dyDescent="0.35">
      <c r="A1255" s="59">
        <v>44610</v>
      </c>
      <c r="B1255" s="27">
        <v>0.57907407407407407</v>
      </c>
      <c r="C1255">
        <v>49.988999999999997</v>
      </c>
    </row>
    <row r="1256" spans="1:3" x14ac:dyDescent="0.35">
      <c r="A1256" s="59">
        <v>44610</v>
      </c>
      <c r="B1256" s="27">
        <v>0.57908564814814811</v>
      </c>
      <c r="C1256">
        <v>49.968000000000004</v>
      </c>
    </row>
    <row r="1257" spans="1:3" x14ac:dyDescent="0.35">
      <c r="A1257" s="59">
        <v>44610</v>
      </c>
      <c r="B1257" s="27">
        <v>0.57909722222222226</v>
      </c>
      <c r="C1257">
        <v>49.972999999999999</v>
      </c>
    </row>
    <row r="1258" spans="1:3" x14ac:dyDescent="0.35">
      <c r="A1258" s="59">
        <v>44610</v>
      </c>
      <c r="B1258" s="27">
        <v>0.5791087962962963</v>
      </c>
      <c r="C1258">
        <v>49.970999999999997</v>
      </c>
    </row>
    <row r="1259" spans="1:3" x14ac:dyDescent="0.35">
      <c r="A1259" s="59">
        <v>44610</v>
      </c>
      <c r="B1259" s="27">
        <v>0.57912037037037034</v>
      </c>
      <c r="C1259">
        <v>49.968000000000004</v>
      </c>
    </row>
    <row r="1260" spans="1:3" x14ac:dyDescent="0.35">
      <c r="A1260" s="59">
        <v>44610</v>
      </c>
      <c r="B1260" s="27">
        <v>0.57913194444444438</v>
      </c>
      <c r="C1260">
        <v>49.966000000000001</v>
      </c>
    </row>
    <row r="1261" spans="1:3" x14ac:dyDescent="0.35">
      <c r="A1261" s="59">
        <v>44610</v>
      </c>
      <c r="B1261" s="27">
        <v>0.57914351851851853</v>
      </c>
      <c r="C1261">
        <v>49.97</v>
      </c>
    </row>
    <row r="1262" spans="1:3" x14ac:dyDescent="0.35">
      <c r="A1262" s="59">
        <v>44610</v>
      </c>
      <c r="B1262" s="27">
        <v>0.57915509259259257</v>
      </c>
      <c r="C1262">
        <v>49.966999999999999</v>
      </c>
    </row>
    <row r="1263" spans="1:3" x14ac:dyDescent="0.35">
      <c r="A1263" s="59">
        <v>44610</v>
      </c>
      <c r="B1263" s="27">
        <v>0.57916666666666672</v>
      </c>
      <c r="C1263">
        <v>49.970999999999997</v>
      </c>
    </row>
    <row r="1264" spans="1:3" x14ac:dyDescent="0.35">
      <c r="A1264" s="59">
        <v>44610</v>
      </c>
      <c r="B1264" s="27">
        <v>0.57917824074074076</v>
      </c>
      <c r="C1264">
        <v>49.970999999999997</v>
      </c>
    </row>
    <row r="1265" spans="1:3" x14ac:dyDescent="0.35">
      <c r="A1265" s="59">
        <v>44610</v>
      </c>
      <c r="B1265" s="27">
        <v>0.5791898148148148</v>
      </c>
      <c r="C1265">
        <v>49.984999999999999</v>
      </c>
    </row>
    <row r="1266" spans="1:3" x14ac:dyDescent="0.35">
      <c r="A1266" s="59">
        <v>44610</v>
      </c>
      <c r="B1266" s="27">
        <v>0.57920138888888884</v>
      </c>
      <c r="C1266">
        <v>49.970999999999997</v>
      </c>
    </row>
    <row r="1267" spans="1:3" x14ac:dyDescent="0.35">
      <c r="A1267" s="59">
        <v>44610</v>
      </c>
      <c r="B1267" s="27">
        <v>0.57921296296296299</v>
      </c>
      <c r="C1267">
        <v>49.968000000000004</v>
      </c>
    </row>
    <row r="1268" spans="1:3" x14ac:dyDescent="0.35">
      <c r="A1268" s="59">
        <v>44610</v>
      </c>
      <c r="B1268" s="27">
        <v>0.57922453703703702</v>
      </c>
      <c r="C1268">
        <v>49.976999999999997</v>
      </c>
    </row>
    <row r="1269" spans="1:3" x14ac:dyDescent="0.35">
      <c r="A1269" s="59">
        <v>44610</v>
      </c>
      <c r="B1269" s="27">
        <v>0.57923611111111117</v>
      </c>
      <c r="C1269">
        <v>49.966000000000001</v>
      </c>
    </row>
    <row r="1270" spans="1:3" x14ac:dyDescent="0.35">
      <c r="A1270" s="59">
        <v>44610</v>
      </c>
      <c r="B1270" s="27">
        <v>0.57924768518518521</v>
      </c>
      <c r="C1270">
        <v>49.968000000000004</v>
      </c>
    </row>
    <row r="1271" spans="1:3" x14ac:dyDescent="0.35">
      <c r="A1271" s="59">
        <v>44610</v>
      </c>
      <c r="B1271" s="27">
        <v>0.57925925925925925</v>
      </c>
      <c r="C1271">
        <v>49.972000000000001</v>
      </c>
    </row>
    <row r="1272" spans="1:3" x14ac:dyDescent="0.35">
      <c r="A1272" s="59">
        <v>44610</v>
      </c>
      <c r="B1272" s="27">
        <v>0.57927083333333329</v>
      </c>
      <c r="C1272">
        <v>49.966000000000001</v>
      </c>
    </row>
    <row r="1273" spans="1:3" x14ac:dyDescent="0.35">
      <c r="A1273" s="59">
        <v>44610</v>
      </c>
      <c r="B1273" s="27">
        <v>0.57928240740740744</v>
      </c>
      <c r="C1273">
        <v>49.965000000000003</v>
      </c>
    </row>
    <row r="1274" spans="1:3" x14ac:dyDescent="0.35">
      <c r="A1274" s="59">
        <v>44610</v>
      </c>
      <c r="B1274" s="27">
        <v>0.57929398148148148</v>
      </c>
      <c r="C1274">
        <v>49.963999999999999</v>
      </c>
    </row>
    <row r="1275" spans="1:3" x14ac:dyDescent="0.35">
      <c r="A1275" s="59">
        <v>44610</v>
      </c>
      <c r="B1275" s="27">
        <v>0.57930555555555563</v>
      </c>
      <c r="C1275">
        <v>49.963000000000001</v>
      </c>
    </row>
    <row r="1276" spans="1:3" x14ac:dyDescent="0.35">
      <c r="A1276" s="59">
        <v>44610</v>
      </c>
      <c r="B1276" s="27">
        <v>0.57931712962962967</v>
      </c>
      <c r="C1276">
        <v>49.962000000000003</v>
      </c>
    </row>
    <row r="1277" spans="1:3" x14ac:dyDescent="0.35">
      <c r="A1277" s="59">
        <v>44610</v>
      </c>
      <c r="B1277" s="27">
        <v>0.57932870370370371</v>
      </c>
      <c r="C1277">
        <v>49.969000000000001</v>
      </c>
    </row>
    <row r="1278" spans="1:3" x14ac:dyDescent="0.35">
      <c r="A1278" s="59">
        <v>44610</v>
      </c>
      <c r="B1278" s="27">
        <v>0.57934027777777775</v>
      </c>
      <c r="C1278">
        <v>49.962000000000003</v>
      </c>
    </row>
    <row r="1279" spans="1:3" x14ac:dyDescent="0.35">
      <c r="A1279" s="59">
        <v>44610</v>
      </c>
      <c r="B1279" s="27">
        <v>0.57935185185185178</v>
      </c>
      <c r="C1279">
        <v>49.963999999999999</v>
      </c>
    </row>
    <row r="1280" spans="1:3" x14ac:dyDescent="0.35">
      <c r="A1280" s="59">
        <v>44610</v>
      </c>
      <c r="B1280" s="27">
        <v>0.57936342592592593</v>
      </c>
      <c r="C1280">
        <v>49.97</v>
      </c>
    </row>
    <row r="1281" spans="1:3" x14ac:dyDescent="0.35">
      <c r="A1281" s="59">
        <v>44610</v>
      </c>
      <c r="B1281" s="27">
        <v>0.57937499999999997</v>
      </c>
      <c r="C1281">
        <v>49.968000000000004</v>
      </c>
    </row>
    <row r="1282" spans="1:3" x14ac:dyDescent="0.35">
      <c r="A1282" s="59">
        <v>44610</v>
      </c>
      <c r="B1282" s="27">
        <v>0.57938657407407412</v>
      </c>
      <c r="C1282">
        <v>49.970999999999997</v>
      </c>
    </row>
    <row r="1283" spans="1:3" x14ac:dyDescent="0.35">
      <c r="A1283" s="59">
        <v>44610</v>
      </c>
      <c r="B1283" s="27">
        <v>0.57939814814814816</v>
      </c>
      <c r="C1283">
        <v>49.982999999999997</v>
      </c>
    </row>
    <row r="1284" spans="1:3" x14ac:dyDescent="0.35">
      <c r="A1284" s="59">
        <v>44610</v>
      </c>
      <c r="B1284" s="27">
        <v>0.5794097222222222</v>
      </c>
      <c r="C1284">
        <v>49.988999999999997</v>
      </c>
    </row>
    <row r="1285" spans="1:3" x14ac:dyDescent="0.35">
      <c r="A1285" s="59">
        <v>44610</v>
      </c>
      <c r="B1285" s="27">
        <v>0.57942129629629624</v>
      </c>
      <c r="C1285">
        <v>49.972000000000001</v>
      </c>
    </row>
    <row r="1286" spans="1:3" x14ac:dyDescent="0.35">
      <c r="A1286" s="59">
        <v>44610</v>
      </c>
      <c r="B1286" s="27">
        <v>0.57943287037037039</v>
      </c>
      <c r="C1286">
        <v>49.970999999999997</v>
      </c>
    </row>
    <row r="1287" spans="1:3" x14ac:dyDescent="0.35">
      <c r="A1287" s="59">
        <v>44610</v>
      </c>
      <c r="B1287" s="27">
        <v>0.57944444444444443</v>
      </c>
      <c r="C1287">
        <v>49.982999999999997</v>
      </c>
    </row>
    <row r="1288" spans="1:3" x14ac:dyDescent="0.35">
      <c r="A1288" s="59">
        <v>44610</v>
      </c>
      <c r="B1288" s="27">
        <v>0.57945601851851858</v>
      </c>
      <c r="C1288">
        <v>49.965000000000003</v>
      </c>
    </row>
    <row r="1289" spans="1:3" x14ac:dyDescent="0.35">
      <c r="A1289" s="59">
        <v>44610</v>
      </c>
      <c r="B1289" s="27">
        <v>0.57946759259259262</v>
      </c>
      <c r="C1289">
        <v>49.972000000000001</v>
      </c>
    </row>
    <row r="1290" spans="1:3" x14ac:dyDescent="0.35">
      <c r="A1290" s="59">
        <v>44610</v>
      </c>
      <c r="B1290" s="27">
        <v>0.57947916666666666</v>
      </c>
      <c r="C1290">
        <v>49.976999999999997</v>
      </c>
    </row>
    <row r="1291" spans="1:3" x14ac:dyDescent="0.35">
      <c r="A1291" s="59">
        <v>44610</v>
      </c>
      <c r="B1291" s="27">
        <v>0.5794907407407407</v>
      </c>
      <c r="C1291">
        <v>49.975000000000001</v>
      </c>
    </row>
    <row r="1292" spans="1:3" x14ac:dyDescent="0.35">
      <c r="A1292" s="59">
        <v>44610</v>
      </c>
      <c r="B1292" s="27">
        <v>0.57950231481481485</v>
      </c>
      <c r="C1292">
        <v>49.976999999999997</v>
      </c>
    </row>
    <row r="1293" spans="1:3" x14ac:dyDescent="0.35">
      <c r="A1293" s="59">
        <v>44610</v>
      </c>
      <c r="B1293" s="27">
        <v>0.57951388888888888</v>
      </c>
      <c r="C1293">
        <v>49.978000000000002</v>
      </c>
    </row>
    <row r="1294" spans="1:3" x14ac:dyDescent="0.35">
      <c r="A1294" s="59">
        <v>44610</v>
      </c>
      <c r="B1294" s="27">
        <v>0.57952546296296303</v>
      </c>
      <c r="C1294">
        <v>49.993000000000002</v>
      </c>
    </row>
    <row r="1295" spans="1:3" x14ac:dyDescent="0.35">
      <c r="A1295" s="59">
        <v>44610</v>
      </c>
      <c r="B1295" s="27">
        <v>0.57953703703703707</v>
      </c>
      <c r="C1295">
        <v>49.98</v>
      </c>
    </row>
    <row r="1296" spans="1:3" x14ac:dyDescent="0.35">
      <c r="A1296" s="59">
        <v>44610</v>
      </c>
      <c r="B1296" s="27">
        <v>0.57954861111111111</v>
      </c>
      <c r="C1296">
        <v>49.985999999999997</v>
      </c>
    </row>
    <row r="1297" spans="1:3" x14ac:dyDescent="0.35">
      <c r="A1297" s="59">
        <v>44610</v>
      </c>
      <c r="B1297" s="27">
        <v>0.57956018518518515</v>
      </c>
      <c r="C1297">
        <v>49.981999999999999</v>
      </c>
    </row>
    <row r="1298" spans="1:3" x14ac:dyDescent="0.35">
      <c r="A1298" s="59">
        <v>44610</v>
      </c>
      <c r="B1298" s="27">
        <v>0.57957175925925919</v>
      </c>
      <c r="C1298">
        <v>49.993000000000002</v>
      </c>
    </row>
    <row r="1299" spans="1:3" x14ac:dyDescent="0.35">
      <c r="A1299" s="59">
        <v>44610</v>
      </c>
      <c r="B1299" s="27">
        <v>0.57958333333333334</v>
      </c>
      <c r="C1299">
        <v>49.972000000000001</v>
      </c>
    </row>
    <row r="1300" spans="1:3" x14ac:dyDescent="0.35">
      <c r="A1300" s="59">
        <v>44610</v>
      </c>
      <c r="B1300" s="27">
        <v>0.57959490740740738</v>
      </c>
      <c r="C1300">
        <v>49.981999999999999</v>
      </c>
    </row>
    <row r="1301" spans="1:3" x14ac:dyDescent="0.35">
      <c r="A1301" s="59">
        <v>44610</v>
      </c>
      <c r="B1301" s="27">
        <v>0.57960648148148153</v>
      </c>
      <c r="C1301">
        <v>49.982999999999997</v>
      </c>
    </row>
    <row r="1302" spans="1:3" x14ac:dyDescent="0.35">
      <c r="A1302" s="59">
        <v>44610</v>
      </c>
      <c r="B1302" s="27">
        <v>0.57961805555555557</v>
      </c>
      <c r="C1302">
        <v>49.987000000000002</v>
      </c>
    </row>
    <row r="1303" spans="1:3" x14ac:dyDescent="0.35">
      <c r="A1303" s="59">
        <v>44610</v>
      </c>
      <c r="B1303" s="27">
        <v>0.57962962962962961</v>
      </c>
      <c r="C1303">
        <v>49.968000000000004</v>
      </c>
    </row>
    <row r="1304" spans="1:3" x14ac:dyDescent="0.35">
      <c r="A1304" s="59">
        <v>44610</v>
      </c>
      <c r="B1304" s="27">
        <v>0.57964120370370364</v>
      </c>
      <c r="C1304">
        <v>49.975000000000001</v>
      </c>
    </row>
    <row r="1305" spans="1:3" x14ac:dyDescent="0.35">
      <c r="A1305" s="59">
        <v>44610</v>
      </c>
      <c r="B1305" s="27">
        <v>0.57965277777777779</v>
      </c>
      <c r="C1305">
        <v>49.98</v>
      </c>
    </row>
    <row r="1306" spans="1:3" x14ac:dyDescent="0.35">
      <c r="A1306" s="59">
        <v>44610</v>
      </c>
      <c r="B1306" s="27">
        <v>0.57966435185185183</v>
      </c>
      <c r="C1306">
        <v>49.98</v>
      </c>
    </row>
    <row r="1307" spans="1:3" x14ac:dyDescent="0.35">
      <c r="A1307" s="59">
        <v>44610</v>
      </c>
      <c r="B1307" s="27">
        <v>0.57967592592592598</v>
      </c>
      <c r="C1307">
        <v>49.98</v>
      </c>
    </row>
    <row r="1308" spans="1:3" x14ac:dyDescent="0.35">
      <c r="A1308" s="59">
        <v>44610</v>
      </c>
      <c r="B1308" s="27">
        <v>0.57968750000000002</v>
      </c>
      <c r="C1308">
        <v>49.981999999999999</v>
      </c>
    </row>
    <row r="1309" spans="1:3" x14ac:dyDescent="0.35">
      <c r="A1309" s="59">
        <v>44610</v>
      </c>
      <c r="B1309" s="27">
        <v>0.57969907407407406</v>
      </c>
      <c r="C1309">
        <v>49.982999999999997</v>
      </c>
    </row>
    <row r="1310" spans="1:3" x14ac:dyDescent="0.35">
      <c r="A1310" s="59">
        <v>44610</v>
      </c>
      <c r="B1310" s="27">
        <v>0.5797106481481481</v>
      </c>
      <c r="C1310">
        <v>49.984999999999999</v>
      </c>
    </row>
    <row r="1311" spans="1:3" x14ac:dyDescent="0.35">
      <c r="A1311" s="59">
        <v>44610</v>
      </c>
      <c r="B1311" s="27">
        <v>0.57972222222222225</v>
      </c>
      <c r="C1311">
        <v>49.984000000000002</v>
      </c>
    </row>
    <row r="1312" spans="1:3" x14ac:dyDescent="0.35">
      <c r="A1312" s="59">
        <v>44610</v>
      </c>
      <c r="B1312" s="27">
        <v>0.57973379629629629</v>
      </c>
      <c r="C1312">
        <v>49.991999999999997</v>
      </c>
    </row>
    <row r="1313" spans="1:3" x14ac:dyDescent="0.35">
      <c r="A1313" s="59">
        <v>44610</v>
      </c>
      <c r="B1313" s="27">
        <v>0.57974537037037044</v>
      </c>
      <c r="C1313">
        <v>49.991999999999997</v>
      </c>
    </row>
    <row r="1314" spans="1:3" x14ac:dyDescent="0.35">
      <c r="A1314" s="59">
        <v>44610</v>
      </c>
      <c r="B1314" s="27">
        <v>0.57975694444444448</v>
      </c>
      <c r="C1314">
        <v>49.996000000000002</v>
      </c>
    </row>
    <row r="1315" spans="1:3" x14ac:dyDescent="0.35">
      <c r="A1315" s="59">
        <v>44610</v>
      </c>
      <c r="B1315" s="27">
        <v>0.57976851851851852</v>
      </c>
      <c r="C1315">
        <v>49.999000000000002</v>
      </c>
    </row>
    <row r="1316" spans="1:3" x14ac:dyDescent="0.35">
      <c r="A1316" s="59">
        <v>44610</v>
      </c>
      <c r="B1316" s="27">
        <v>0.57978009259259256</v>
      </c>
      <c r="C1316">
        <v>50.005000000000003</v>
      </c>
    </row>
    <row r="1317" spans="1:3" x14ac:dyDescent="0.35">
      <c r="A1317" s="59">
        <v>44610</v>
      </c>
      <c r="B1317" s="27">
        <v>0.57979166666666659</v>
      </c>
      <c r="C1317">
        <v>50.003999999999998</v>
      </c>
    </row>
    <row r="1318" spans="1:3" x14ac:dyDescent="0.35">
      <c r="A1318" s="59">
        <v>44610</v>
      </c>
      <c r="B1318" s="27">
        <v>0.57980324074074074</v>
      </c>
      <c r="C1318">
        <v>50.02</v>
      </c>
    </row>
    <row r="1319" spans="1:3" x14ac:dyDescent="0.35">
      <c r="A1319" s="59">
        <v>44610</v>
      </c>
      <c r="B1319" s="27">
        <v>0.57981481481481478</v>
      </c>
      <c r="C1319">
        <v>50.03</v>
      </c>
    </row>
    <row r="1320" spans="1:3" x14ac:dyDescent="0.35">
      <c r="A1320" s="59">
        <v>44610</v>
      </c>
      <c r="B1320" s="27">
        <v>0.57982638888888893</v>
      </c>
      <c r="C1320">
        <v>50.027000000000001</v>
      </c>
    </row>
    <row r="1321" spans="1:3" x14ac:dyDescent="0.35">
      <c r="A1321" s="59">
        <v>44610</v>
      </c>
      <c r="B1321" s="27">
        <v>0.57983796296296297</v>
      </c>
      <c r="C1321">
        <v>50.021999999999998</v>
      </c>
    </row>
    <row r="1322" spans="1:3" x14ac:dyDescent="0.35">
      <c r="A1322" s="59">
        <v>44610</v>
      </c>
      <c r="B1322" s="27">
        <v>0.57984953703703701</v>
      </c>
      <c r="C1322">
        <v>50.008000000000003</v>
      </c>
    </row>
    <row r="1323" spans="1:3" x14ac:dyDescent="0.35">
      <c r="A1323" s="59"/>
      <c r="B1323" s="27"/>
    </row>
    <row r="1324" spans="1:3" x14ac:dyDescent="0.35">
      <c r="A1324" s="59"/>
      <c r="B1324" s="27"/>
    </row>
    <row r="1325" spans="1:3" x14ac:dyDescent="0.35">
      <c r="A1325" s="59"/>
      <c r="B1325" s="27"/>
    </row>
    <row r="1326" spans="1:3" x14ac:dyDescent="0.35">
      <c r="A1326" s="59"/>
      <c r="B1326" s="27"/>
    </row>
    <row r="1327" spans="1:3" x14ac:dyDescent="0.35">
      <c r="A1327" s="59"/>
      <c r="B1327" s="27"/>
    </row>
    <row r="1328" spans="1:3"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C38DC-4B36-400D-94C9-74910F1E2417}">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44612</v>
      </c>
      <c r="B3" s="27">
        <v>0.63958333333333328</v>
      </c>
      <c r="C3">
        <v>49.972999999999999</v>
      </c>
    </row>
    <row r="4" spans="1:3" x14ac:dyDescent="0.35">
      <c r="A4" s="59">
        <v>44612</v>
      </c>
      <c r="B4" s="27">
        <v>0.63959490740740743</v>
      </c>
      <c r="C4">
        <v>49.972000000000001</v>
      </c>
    </row>
    <row r="5" spans="1:3" x14ac:dyDescent="0.35">
      <c r="A5" s="59">
        <v>44612</v>
      </c>
      <c r="B5" s="27">
        <v>0.63960648148148147</v>
      </c>
      <c r="C5">
        <v>49.97</v>
      </c>
    </row>
    <row r="6" spans="1:3" x14ac:dyDescent="0.35">
      <c r="A6" s="59">
        <v>44612</v>
      </c>
      <c r="B6" s="27">
        <v>0.63961805555555562</v>
      </c>
      <c r="C6">
        <v>49.968000000000004</v>
      </c>
    </row>
    <row r="7" spans="1:3" x14ac:dyDescent="0.35">
      <c r="A7" s="59">
        <v>44612</v>
      </c>
      <c r="B7" s="27">
        <v>0.63962962962962966</v>
      </c>
      <c r="C7">
        <v>49.966999999999999</v>
      </c>
    </row>
    <row r="8" spans="1:3" x14ac:dyDescent="0.35">
      <c r="A8" s="59">
        <v>44612</v>
      </c>
      <c r="B8" s="27">
        <v>0.6396412037037037</v>
      </c>
      <c r="C8">
        <v>49.963999999999999</v>
      </c>
    </row>
    <row r="9" spans="1:3" x14ac:dyDescent="0.35">
      <c r="A9" s="59">
        <v>44612</v>
      </c>
      <c r="B9" s="27">
        <v>0.63965277777777774</v>
      </c>
      <c r="C9">
        <v>49.962000000000003</v>
      </c>
    </row>
    <row r="10" spans="1:3" x14ac:dyDescent="0.35">
      <c r="A10" s="59">
        <v>44612</v>
      </c>
      <c r="B10" s="27">
        <v>0.63966435185185189</v>
      </c>
      <c r="C10">
        <v>49.96</v>
      </c>
    </row>
    <row r="11" spans="1:3" x14ac:dyDescent="0.35">
      <c r="A11" s="59">
        <v>44612</v>
      </c>
      <c r="B11" s="27">
        <v>0.63967592592592593</v>
      </c>
      <c r="C11">
        <v>49.960999999999999</v>
      </c>
    </row>
    <row r="12" spans="1:3" x14ac:dyDescent="0.35">
      <c r="A12" s="59">
        <v>44612</v>
      </c>
      <c r="B12" s="27">
        <v>0.63968749999999996</v>
      </c>
      <c r="C12">
        <v>49.96</v>
      </c>
    </row>
    <row r="13" spans="1:3" x14ac:dyDescent="0.35">
      <c r="A13" s="59">
        <v>44612</v>
      </c>
      <c r="B13" s="27">
        <v>0.63969907407407411</v>
      </c>
      <c r="C13">
        <v>49.96</v>
      </c>
    </row>
    <row r="14" spans="1:3" x14ac:dyDescent="0.35">
      <c r="A14" s="59">
        <v>44612</v>
      </c>
      <c r="B14" s="27">
        <v>0.63971064814814815</v>
      </c>
      <c r="C14">
        <v>49.957999999999998</v>
      </c>
    </row>
    <row r="15" spans="1:3" x14ac:dyDescent="0.35">
      <c r="A15" s="59">
        <v>44612</v>
      </c>
      <c r="B15" s="27">
        <v>0.63972222222222219</v>
      </c>
      <c r="C15">
        <v>49.954999999999998</v>
      </c>
    </row>
    <row r="16" spans="1:3" x14ac:dyDescent="0.35">
      <c r="A16" s="59">
        <v>44612</v>
      </c>
      <c r="B16" s="27">
        <v>0.63973379629629623</v>
      </c>
      <c r="C16">
        <v>49.954999999999998</v>
      </c>
    </row>
    <row r="17" spans="1:3" x14ac:dyDescent="0.35">
      <c r="A17" s="59">
        <v>44612</v>
      </c>
      <c r="B17" s="27">
        <v>0.63974537037037038</v>
      </c>
      <c r="C17">
        <v>49.954000000000001</v>
      </c>
    </row>
    <row r="18" spans="1:3" x14ac:dyDescent="0.35">
      <c r="A18" s="59">
        <v>44612</v>
      </c>
      <c r="B18" s="27">
        <v>0.63975694444444442</v>
      </c>
      <c r="C18">
        <v>49.954999999999998</v>
      </c>
    </row>
    <row r="19" spans="1:3" x14ac:dyDescent="0.35">
      <c r="A19" s="59">
        <v>44612</v>
      </c>
      <c r="B19" s="27">
        <v>0.63976851851851857</v>
      </c>
      <c r="C19">
        <v>49.957000000000001</v>
      </c>
    </row>
    <row r="20" spans="1:3" x14ac:dyDescent="0.35">
      <c r="A20" s="59">
        <v>44612</v>
      </c>
      <c r="B20" s="27">
        <v>0.63978009259259261</v>
      </c>
      <c r="C20">
        <v>49.956000000000003</v>
      </c>
    </row>
    <row r="21" spans="1:3" x14ac:dyDescent="0.35">
      <c r="A21" s="59">
        <v>44612</v>
      </c>
      <c r="B21" s="27">
        <v>0.63979166666666665</v>
      </c>
      <c r="C21">
        <v>49.954000000000001</v>
      </c>
    </row>
    <row r="22" spans="1:3" x14ac:dyDescent="0.35">
      <c r="A22" s="59">
        <v>44612</v>
      </c>
      <c r="B22" s="27">
        <v>0.63980324074074069</v>
      </c>
      <c r="C22">
        <v>49.954000000000001</v>
      </c>
    </row>
    <row r="23" spans="1:3" x14ac:dyDescent="0.35">
      <c r="A23" s="59">
        <v>44612</v>
      </c>
      <c r="B23" s="27">
        <v>0.63981481481481484</v>
      </c>
      <c r="C23">
        <v>49.957000000000001</v>
      </c>
    </row>
    <row r="24" spans="1:3" x14ac:dyDescent="0.35">
      <c r="A24" s="59">
        <v>44612</v>
      </c>
      <c r="B24" s="27">
        <v>0.63982638888888888</v>
      </c>
      <c r="C24">
        <v>49.957999999999998</v>
      </c>
    </row>
    <row r="25" spans="1:3" x14ac:dyDescent="0.35">
      <c r="A25" s="59">
        <v>44612</v>
      </c>
      <c r="B25" s="27">
        <v>0.63983796296296302</v>
      </c>
      <c r="C25">
        <v>49.957000000000001</v>
      </c>
    </row>
    <row r="26" spans="1:3" x14ac:dyDescent="0.35">
      <c r="A26" s="59">
        <v>44612</v>
      </c>
      <c r="B26" s="27">
        <v>0.63984953703703706</v>
      </c>
      <c r="C26">
        <v>49.956000000000003</v>
      </c>
    </row>
    <row r="27" spans="1:3" x14ac:dyDescent="0.35">
      <c r="A27" s="59">
        <v>44612</v>
      </c>
      <c r="B27" s="27">
        <v>0.6398611111111111</v>
      </c>
      <c r="C27">
        <v>49.954999999999998</v>
      </c>
    </row>
    <row r="28" spans="1:3" x14ac:dyDescent="0.35">
      <c r="A28" s="59">
        <v>44612</v>
      </c>
      <c r="B28" s="27">
        <v>0.63987268518518514</v>
      </c>
      <c r="C28">
        <v>49.954999999999998</v>
      </c>
    </row>
    <row r="29" spans="1:3" x14ac:dyDescent="0.35">
      <c r="A29" s="59">
        <v>44612</v>
      </c>
      <c r="B29" s="27">
        <v>0.63988425925925929</v>
      </c>
      <c r="C29">
        <v>49.95</v>
      </c>
    </row>
    <row r="30" spans="1:3" x14ac:dyDescent="0.35">
      <c r="A30" s="59">
        <v>44612</v>
      </c>
      <c r="B30" s="27">
        <v>0.63989583333333333</v>
      </c>
      <c r="C30">
        <v>49.948</v>
      </c>
    </row>
    <row r="31" spans="1:3" x14ac:dyDescent="0.35">
      <c r="A31" s="59">
        <v>44612</v>
      </c>
      <c r="B31" s="27">
        <v>0.63990740740740737</v>
      </c>
      <c r="C31">
        <v>49.944000000000003</v>
      </c>
    </row>
    <row r="32" spans="1:3" x14ac:dyDescent="0.35">
      <c r="A32" s="59">
        <v>44612</v>
      </c>
      <c r="B32" s="27">
        <v>0.63991898148148152</v>
      </c>
      <c r="C32">
        <v>49.944000000000003</v>
      </c>
    </row>
    <row r="33" spans="1:3" x14ac:dyDescent="0.35">
      <c r="A33" s="59">
        <v>44612</v>
      </c>
      <c r="B33" s="27">
        <v>0.63993055555555556</v>
      </c>
      <c r="C33">
        <v>49.941000000000003</v>
      </c>
    </row>
    <row r="34" spans="1:3" x14ac:dyDescent="0.35">
      <c r="A34" s="59">
        <v>44612</v>
      </c>
      <c r="B34" s="27">
        <v>0.6399421296296296</v>
      </c>
      <c r="C34">
        <v>49.944000000000003</v>
      </c>
    </row>
    <row r="35" spans="1:3" x14ac:dyDescent="0.35">
      <c r="A35" s="59">
        <v>44612</v>
      </c>
      <c r="B35" s="27">
        <v>0.63995370370370364</v>
      </c>
      <c r="C35">
        <v>49.947000000000003</v>
      </c>
    </row>
    <row r="36" spans="1:3" x14ac:dyDescent="0.35">
      <c r="A36" s="59">
        <v>44612</v>
      </c>
      <c r="B36" s="27">
        <v>0.63996527777777779</v>
      </c>
      <c r="C36">
        <v>49.951000000000001</v>
      </c>
    </row>
    <row r="37" spans="1:3" x14ac:dyDescent="0.35">
      <c r="A37" s="59">
        <v>44612</v>
      </c>
      <c r="B37" s="27">
        <v>0.63997685185185182</v>
      </c>
      <c r="C37">
        <v>49.95</v>
      </c>
    </row>
    <row r="38" spans="1:3" x14ac:dyDescent="0.35">
      <c r="A38" s="59">
        <v>44612</v>
      </c>
      <c r="B38" s="27">
        <v>0.63998842592592597</v>
      </c>
      <c r="C38">
        <v>49.951000000000001</v>
      </c>
    </row>
    <row r="39" spans="1:3" x14ac:dyDescent="0.35">
      <c r="A39" s="59">
        <v>44612</v>
      </c>
      <c r="B39" s="27">
        <v>0.64</v>
      </c>
      <c r="C39">
        <v>49.953000000000003</v>
      </c>
    </row>
    <row r="40" spans="1:3" x14ac:dyDescent="0.35">
      <c r="A40" s="59">
        <v>44612</v>
      </c>
      <c r="B40" s="27">
        <v>0.64001157407407405</v>
      </c>
      <c r="C40">
        <v>49.954000000000001</v>
      </c>
    </row>
    <row r="41" spans="1:3" x14ac:dyDescent="0.35">
      <c r="A41" s="59">
        <v>44612</v>
      </c>
      <c r="B41" s="27">
        <v>0.64002314814814809</v>
      </c>
      <c r="C41">
        <v>49.951999999999998</v>
      </c>
    </row>
    <row r="42" spans="1:3" x14ac:dyDescent="0.35">
      <c r="A42" s="59">
        <v>44612</v>
      </c>
      <c r="B42" s="27">
        <v>0.64003472222222224</v>
      </c>
      <c r="C42">
        <v>49.951000000000001</v>
      </c>
    </row>
    <row r="43" spans="1:3" x14ac:dyDescent="0.35">
      <c r="A43" s="59">
        <v>44612</v>
      </c>
      <c r="B43" s="27">
        <v>0.64004629629629628</v>
      </c>
      <c r="C43">
        <v>49.95</v>
      </c>
    </row>
    <row r="44" spans="1:3" x14ac:dyDescent="0.35">
      <c r="A44" s="59">
        <v>44612</v>
      </c>
      <c r="B44" s="27">
        <v>0.64005787037037043</v>
      </c>
      <c r="C44">
        <v>49.951000000000001</v>
      </c>
    </row>
    <row r="45" spans="1:3" x14ac:dyDescent="0.35">
      <c r="A45" s="59">
        <v>44612</v>
      </c>
      <c r="B45" s="27">
        <v>0.64006944444444447</v>
      </c>
      <c r="C45">
        <v>49.956000000000003</v>
      </c>
    </row>
    <row r="46" spans="1:3" x14ac:dyDescent="0.35">
      <c r="A46" s="59">
        <v>44612</v>
      </c>
      <c r="B46" s="27">
        <v>0.64008101851851851</v>
      </c>
      <c r="C46">
        <v>49.960999999999999</v>
      </c>
    </row>
    <row r="47" spans="1:3" x14ac:dyDescent="0.35">
      <c r="A47" s="59">
        <v>44612</v>
      </c>
      <c r="B47" s="27">
        <v>0.64009259259259255</v>
      </c>
      <c r="C47">
        <v>49.963000000000001</v>
      </c>
    </row>
    <row r="48" spans="1:3" x14ac:dyDescent="0.35">
      <c r="A48" s="59">
        <v>44612</v>
      </c>
      <c r="B48" s="27">
        <v>0.6401041666666667</v>
      </c>
      <c r="C48">
        <v>49.966000000000001</v>
      </c>
    </row>
    <row r="49" spans="1:3" x14ac:dyDescent="0.35">
      <c r="A49" s="59">
        <v>44612</v>
      </c>
      <c r="B49" s="27">
        <v>0.64011574074074074</v>
      </c>
      <c r="C49">
        <v>49.963999999999999</v>
      </c>
    </row>
    <row r="50" spans="1:3" x14ac:dyDescent="0.35">
      <c r="A50" s="59">
        <v>44612</v>
      </c>
      <c r="B50" s="27">
        <v>0.64012731481481489</v>
      </c>
      <c r="C50">
        <v>49.96</v>
      </c>
    </row>
    <row r="51" spans="1:3" x14ac:dyDescent="0.35">
      <c r="A51" s="59">
        <v>44612</v>
      </c>
      <c r="B51" s="27">
        <v>0.64013888888888892</v>
      </c>
      <c r="C51">
        <v>49.959000000000003</v>
      </c>
    </row>
    <row r="52" spans="1:3" x14ac:dyDescent="0.35">
      <c r="A52" s="59">
        <v>44612</v>
      </c>
      <c r="B52" s="27">
        <v>0.64015046296296296</v>
      </c>
      <c r="C52">
        <v>49.957999999999998</v>
      </c>
    </row>
    <row r="53" spans="1:3" x14ac:dyDescent="0.35">
      <c r="A53" s="59">
        <v>44612</v>
      </c>
      <c r="B53" s="27">
        <v>0.640162037037037</v>
      </c>
      <c r="C53">
        <v>49.956000000000003</v>
      </c>
    </row>
    <row r="54" spans="1:3" x14ac:dyDescent="0.35">
      <c r="A54" s="59">
        <v>44612</v>
      </c>
      <c r="B54" s="27">
        <v>0.64017361111111104</v>
      </c>
      <c r="C54">
        <v>49.957000000000001</v>
      </c>
    </row>
    <row r="55" spans="1:3" x14ac:dyDescent="0.35">
      <c r="A55" s="59">
        <v>44612</v>
      </c>
      <c r="B55" s="27">
        <v>0.64018518518518519</v>
      </c>
      <c r="C55">
        <v>49.957999999999998</v>
      </c>
    </row>
    <row r="56" spans="1:3" x14ac:dyDescent="0.35">
      <c r="A56" s="59">
        <v>44612</v>
      </c>
      <c r="B56" s="27">
        <v>0.64019675925925923</v>
      </c>
      <c r="C56">
        <v>49.959000000000003</v>
      </c>
    </row>
    <row r="57" spans="1:3" x14ac:dyDescent="0.35">
      <c r="A57" s="59">
        <v>44612</v>
      </c>
      <c r="B57" s="27">
        <v>0.64020833333333338</v>
      </c>
      <c r="C57">
        <v>49.957000000000001</v>
      </c>
    </row>
    <row r="58" spans="1:3" x14ac:dyDescent="0.35">
      <c r="A58" s="59">
        <v>44612</v>
      </c>
      <c r="B58" s="27">
        <v>0.64021990740740742</v>
      </c>
      <c r="C58">
        <v>49.956000000000003</v>
      </c>
    </row>
    <row r="59" spans="1:3" x14ac:dyDescent="0.35">
      <c r="A59" s="59">
        <v>44612</v>
      </c>
      <c r="B59" s="27">
        <v>0.64023148148148146</v>
      </c>
      <c r="C59">
        <v>49.953000000000003</v>
      </c>
    </row>
    <row r="60" spans="1:3" x14ac:dyDescent="0.35">
      <c r="A60" s="59">
        <v>44612</v>
      </c>
      <c r="B60" s="27">
        <v>0.6402430555555555</v>
      </c>
      <c r="C60">
        <v>49.953000000000003</v>
      </c>
    </row>
    <row r="61" spans="1:3" x14ac:dyDescent="0.35">
      <c r="A61" s="59">
        <v>44612</v>
      </c>
      <c r="B61" s="27">
        <v>0.64025462962962965</v>
      </c>
      <c r="C61">
        <v>49.95</v>
      </c>
    </row>
    <row r="62" spans="1:3" x14ac:dyDescent="0.35">
      <c r="A62" s="59">
        <v>44612</v>
      </c>
      <c r="B62" s="27">
        <v>0.64026620370370368</v>
      </c>
      <c r="C62">
        <v>49.948999999999998</v>
      </c>
    </row>
    <row r="63" spans="1:3" x14ac:dyDescent="0.35">
      <c r="A63" s="59">
        <v>44612</v>
      </c>
      <c r="B63" s="27">
        <v>0.64027777777777783</v>
      </c>
      <c r="C63">
        <v>49.951999999999998</v>
      </c>
    </row>
    <row r="64" spans="1:3" x14ac:dyDescent="0.35">
      <c r="A64" s="59">
        <v>44612</v>
      </c>
      <c r="B64" s="27">
        <v>0.64028935185185187</v>
      </c>
      <c r="C64">
        <v>49.951000000000001</v>
      </c>
    </row>
    <row r="65" spans="1:3" x14ac:dyDescent="0.35">
      <c r="A65" s="59">
        <v>44612</v>
      </c>
      <c r="B65" s="27">
        <v>0.64030092592592591</v>
      </c>
      <c r="C65">
        <v>49.951999999999998</v>
      </c>
    </row>
    <row r="66" spans="1:3" x14ac:dyDescent="0.35">
      <c r="A66" s="59">
        <v>44612</v>
      </c>
      <c r="B66" s="27">
        <v>0.64031249999999995</v>
      </c>
      <c r="C66">
        <v>49.951000000000001</v>
      </c>
    </row>
    <row r="67" spans="1:3" x14ac:dyDescent="0.35">
      <c r="A67" s="59">
        <v>44612</v>
      </c>
      <c r="B67" s="27">
        <v>0.6403240740740741</v>
      </c>
      <c r="C67">
        <v>49.951000000000001</v>
      </c>
    </row>
    <row r="68" spans="1:3" x14ac:dyDescent="0.35">
      <c r="A68" s="59">
        <v>44612</v>
      </c>
      <c r="B68" s="27">
        <v>0.64033564814814814</v>
      </c>
      <c r="C68">
        <v>49.951999999999998</v>
      </c>
    </row>
    <row r="69" spans="1:3" x14ac:dyDescent="0.35">
      <c r="A69" s="59">
        <v>44612</v>
      </c>
      <c r="B69" s="27">
        <v>0.64034722222222229</v>
      </c>
      <c r="C69">
        <v>49.956000000000003</v>
      </c>
    </row>
    <row r="70" spans="1:3" x14ac:dyDescent="0.35">
      <c r="A70" s="59">
        <v>44612</v>
      </c>
      <c r="B70" s="27">
        <v>0.64035879629629633</v>
      </c>
      <c r="C70">
        <v>49.957999999999998</v>
      </c>
    </row>
    <row r="71" spans="1:3" x14ac:dyDescent="0.35">
      <c r="A71" s="59">
        <v>44612</v>
      </c>
      <c r="B71" s="27">
        <v>0.64037037037037037</v>
      </c>
      <c r="C71">
        <v>49.963000000000001</v>
      </c>
    </row>
    <row r="72" spans="1:3" x14ac:dyDescent="0.35">
      <c r="A72" s="59">
        <v>44612</v>
      </c>
      <c r="B72" s="27">
        <v>0.64038194444444441</v>
      </c>
      <c r="C72">
        <v>49.963000000000001</v>
      </c>
    </row>
    <row r="73" spans="1:3" x14ac:dyDescent="0.35">
      <c r="A73" s="59">
        <v>44612</v>
      </c>
      <c r="B73" s="27">
        <v>0.64039351851851845</v>
      </c>
      <c r="C73">
        <v>49.963000000000001</v>
      </c>
    </row>
    <row r="74" spans="1:3" x14ac:dyDescent="0.35">
      <c r="A74" s="59">
        <v>44612</v>
      </c>
      <c r="B74" s="27">
        <v>0.6404050925925926</v>
      </c>
      <c r="C74">
        <v>49.936</v>
      </c>
    </row>
    <row r="75" spans="1:3" x14ac:dyDescent="0.35">
      <c r="A75" s="59">
        <v>44612</v>
      </c>
      <c r="B75" s="27">
        <v>0.64041666666666663</v>
      </c>
      <c r="C75">
        <v>49.819000000000003</v>
      </c>
    </row>
    <row r="76" spans="1:3" x14ac:dyDescent="0.35">
      <c r="A76" s="59">
        <v>44612</v>
      </c>
      <c r="B76" s="27">
        <v>0.64042824074074078</v>
      </c>
      <c r="C76">
        <v>49.731999999999999</v>
      </c>
    </row>
    <row r="77" spans="1:3" x14ac:dyDescent="0.35">
      <c r="A77" s="59">
        <v>44612</v>
      </c>
      <c r="B77" s="27">
        <v>0.64043981481481482</v>
      </c>
      <c r="C77">
        <v>49.695</v>
      </c>
    </row>
    <row r="78" spans="1:3" x14ac:dyDescent="0.35">
      <c r="A78" s="59">
        <v>44612</v>
      </c>
      <c r="B78" s="27">
        <v>0.64045138888888886</v>
      </c>
      <c r="C78">
        <v>49.695</v>
      </c>
    </row>
    <row r="79" spans="1:3" x14ac:dyDescent="0.35">
      <c r="A79" s="59">
        <v>44612</v>
      </c>
      <c r="B79" s="27">
        <v>0.6404629629629629</v>
      </c>
      <c r="C79">
        <v>49.713999999999999</v>
      </c>
    </row>
    <row r="80" spans="1:3" x14ac:dyDescent="0.35">
      <c r="A80" s="59">
        <v>44612</v>
      </c>
      <c r="B80" s="27">
        <v>0.64047453703703705</v>
      </c>
      <c r="C80">
        <v>49.738</v>
      </c>
    </row>
    <row r="81" spans="1:3" x14ac:dyDescent="0.35">
      <c r="A81" s="59">
        <v>44612</v>
      </c>
      <c r="B81" s="27">
        <v>0.64048611111111109</v>
      </c>
      <c r="C81">
        <v>49.759</v>
      </c>
    </row>
    <row r="82" spans="1:3" x14ac:dyDescent="0.35">
      <c r="A82" s="59">
        <v>44612</v>
      </c>
      <c r="B82" s="27">
        <v>0.64049768518518524</v>
      </c>
      <c r="C82">
        <v>49.773000000000003</v>
      </c>
    </row>
    <row r="83" spans="1:3" x14ac:dyDescent="0.35">
      <c r="A83" s="59">
        <v>44612</v>
      </c>
      <c r="B83" s="27">
        <v>0.64050925925925928</v>
      </c>
      <c r="C83">
        <v>49.776000000000003</v>
      </c>
    </row>
    <row r="84" spans="1:3" x14ac:dyDescent="0.35">
      <c r="A84" s="59">
        <v>44612</v>
      </c>
      <c r="B84" s="27">
        <v>0.64052083333333332</v>
      </c>
      <c r="C84">
        <v>49.777999999999999</v>
      </c>
    </row>
    <row r="85" spans="1:3" x14ac:dyDescent="0.35">
      <c r="A85" s="59">
        <v>44612</v>
      </c>
      <c r="B85" s="27">
        <v>0.64053240740740736</v>
      </c>
      <c r="C85">
        <v>49.777999999999999</v>
      </c>
    </row>
    <row r="86" spans="1:3" x14ac:dyDescent="0.35">
      <c r="A86" s="59">
        <v>44612</v>
      </c>
      <c r="B86" s="27">
        <v>0.64054398148148151</v>
      </c>
      <c r="C86">
        <v>49.779000000000003</v>
      </c>
    </row>
    <row r="87" spans="1:3" x14ac:dyDescent="0.35">
      <c r="A87" s="59">
        <v>44612</v>
      </c>
      <c r="B87" s="27">
        <v>0.64055555555555554</v>
      </c>
      <c r="C87">
        <v>49.78</v>
      </c>
    </row>
    <row r="88" spans="1:3" x14ac:dyDescent="0.35">
      <c r="A88" s="59">
        <v>44612</v>
      </c>
      <c r="B88" s="27">
        <v>0.64056712962962969</v>
      </c>
      <c r="C88">
        <v>49.774999999999999</v>
      </c>
    </row>
    <row r="89" spans="1:3" x14ac:dyDescent="0.35">
      <c r="A89" s="59">
        <v>44612</v>
      </c>
      <c r="B89" s="27">
        <v>0.64057870370370373</v>
      </c>
      <c r="C89">
        <v>49.768999999999998</v>
      </c>
    </row>
    <row r="90" spans="1:3" x14ac:dyDescent="0.35">
      <c r="A90" s="59">
        <v>44612</v>
      </c>
      <c r="B90" s="27">
        <v>0.64059027777777777</v>
      </c>
      <c r="C90">
        <v>49.767000000000003</v>
      </c>
    </row>
    <row r="91" spans="1:3" x14ac:dyDescent="0.35">
      <c r="A91" s="59">
        <v>44612</v>
      </c>
      <c r="B91" s="27">
        <v>0.64060185185185181</v>
      </c>
      <c r="C91">
        <v>49.765000000000001</v>
      </c>
    </row>
    <row r="92" spans="1:3" x14ac:dyDescent="0.35">
      <c r="A92" s="59">
        <v>44612</v>
      </c>
      <c r="B92" s="27">
        <v>0.64061342592592596</v>
      </c>
      <c r="C92">
        <v>49.759</v>
      </c>
    </row>
    <row r="93" spans="1:3" x14ac:dyDescent="0.35">
      <c r="A93" s="59">
        <v>44612</v>
      </c>
      <c r="B93" s="27">
        <v>0.640625</v>
      </c>
      <c r="C93">
        <v>49.758000000000003</v>
      </c>
    </row>
    <row r="94" spans="1:3" x14ac:dyDescent="0.35">
      <c r="A94" s="59">
        <v>44612</v>
      </c>
      <c r="B94" s="27">
        <v>0.64063657407407404</v>
      </c>
      <c r="C94">
        <v>49.755000000000003</v>
      </c>
    </row>
    <row r="95" spans="1:3" x14ac:dyDescent="0.35">
      <c r="A95" s="59">
        <v>44612</v>
      </c>
      <c r="B95" s="27">
        <v>0.64064814814814819</v>
      </c>
      <c r="C95">
        <v>49.753</v>
      </c>
    </row>
    <row r="96" spans="1:3" x14ac:dyDescent="0.35">
      <c r="A96" s="59">
        <v>44612</v>
      </c>
      <c r="B96" s="27">
        <v>0.64065972222222223</v>
      </c>
      <c r="C96">
        <v>49.753999999999998</v>
      </c>
    </row>
    <row r="97" spans="1:3" x14ac:dyDescent="0.35">
      <c r="A97" s="59">
        <v>44612</v>
      </c>
      <c r="B97" s="27">
        <v>0.64067129629629627</v>
      </c>
      <c r="C97">
        <v>49.75</v>
      </c>
    </row>
    <row r="98" spans="1:3" x14ac:dyDescent="0.35">
      <c r="A98" s="59">
        <v>44612</v>
      </c>
      <c r="B98" s="27">
        <v>0.64068287037037031</v>
      </c>
      <c r="C98">
        <v>49.749000000000002</v>
      </c>
    </row>
    <row r="99" spans="1:3" x14ac:dyDescent="0.35">
      <c r="A99" s="59">
        <v>44612</v>
      </c>
      <c r="B99" s="27">
        <v>0.64069444444444446</v>
      </c>
      <c r="C99">
        <v>49.747999999999998</v>
      </c>
    </row>
    <row r="100" spans="1:3" x14ac:dyDescent="0.35">
      <c r="A100" s="59">
        <v>44612</v>
      </c>
      <c r="B100" s="27">
        <v>0.64070601851851849</v>
      </c>
      <c r="C100">
        <v>49.744999999999997</v>
      </c>
    </row>
    <row r="101" spans="1:3" x14ac:dyDescent="0.35">
      <c r="A101" s="59">
        <v>44612</v>
      </c>
      <c r="B101" s="27">
        <v>0.64071759259259264</v>
      </c>
      <c r="C101">
        <v>49.747999999999998</v>
      </c>
    </row>
    <row r="102" spans="1:3" x14ac:dyDescent="0.35">
      <c r="A102" s="59">
        <v>44612</v>
      </c>
      <c r="B102" s="27">
        <v>0.64072916666666668</v>
      </c>
      <c r="C102">
        <v>49.75</v>
      </c>
    </row>
    <row r="103" spans="1:3" x14ac:dyDescent="0.35">
      <c r="A103" s="59">
        <v>44612</v>
      </c>
      <c r="B103" s="27">
        <v>0.64074074074074072</v>
      </c>
      <c r="C103">
        <v>49.752000000000002</v>
      </c>
    </row>
    <row r="104" spans="1:3" x14ac:dyDescent="0.35">
      <c r="A104" s="59">
        <v>44612</v>
      </c>
      <c r="B104" s="27">
        <v>0.64075231481481476</v>
      </c>
      <c r="C104">
        <v>49.752000000000002</v>
      </c>
    </row>
    <row r="105" spans="1:3" x14ac:dyDescent="0.35">
      <c r="A105" s="59">
        <v>44612</v>
      </c>
      <c r="B105" s="27">
        <v>0.64076388888888891</v>
      </c>
      <c r="C105">
        <v>49.753999999999998</v>
      </c>
    </row>
    <row r="106" spans="1:3" x14ac:dyDescent="0.35">
      <c r="A106" s="59">
        <v>44612</v>
      </c>
      <c r="B106" s="27">
        <v>0.64077546296296295</v>
      </c>
      <c r="C106">
        <v>49.753</v>
      </c>
    </row>
    <row r="107" spans="1:3" x14ac:dyDescent="0.35">
      <c r="A107" s="59">
        <v>44612</v>
      </c>
      <c r="B107" s="27">
        <v>0.6407870370370371</v>
      </c>
      <c r="C107">
        <v>49.75</v>
      </c>
    </row>
    <row r="108" spans="1:3" x14ac:dyDescent="0.35">
      <c r="A108" s="59">
        <v>44612</v>
      </c>
      <c r="B108" s="27">
        <v>0.64079861111111114</v>
      </c>
      <c r="C108">
        <v>49.75</v>
      </c>
    </row>
    <row r="109" spans="1:3" x14ac:dyDescent="0.35">
      <c r="A109" s="59">
        <v>44612</v>
      </c>
      <c r="B109" s="27">
        <v>0.64081018518518518</v>
      </c>
      <c r="C109">
        <v>49.752000000000002</v>
      </c>
    </row>
    <row r="110" spans="1:3" x14ac:dyDescent="0.35">
      <c r="A110" s="59">
        <v>44612</v>
      </c>
      <c r="B110" s="27">
        <v>0.64082175925925922</v>
      </c>
      <c r="C110">
        <v>49.752000000000002</v>
      </c>
    </row>
    <row r="111" spans="1:3" x14ac:dyDescent="0.35">
      <c r="A111" s="59">
        <v>44612</v>
      </c>
      <c r="B111" s="27">
        <v>0.64083333333333337</v>
      </c>
      <c r="C111">
        <v>49.756999999999998</v>
      </c>
    </row>
    <row r="112" spans="1:3" x14ac:dyDescent="0.35">
      <c r="A112" s="59">
        <v>44612</v>
      </c>
      <c r="B112" s="27">
        <v>0.6408449074074074</v>
      </c>
      <c r="C112">
        <v>49.756999999999998</v>
      </c>
    </row>
    <row r="113" spans="1:3" x14ac:dyDescent="0.35">
      <c r="A113" s="59">
        <v>44612</v>
      </c>
      <c r="B113" s="27">
        <v>0.64085648148148155</v>
      </c>
      <c r="C113">
        <v>49.758000000000003</v>
      </c>
    </row>
    <row r="114" spans="1:3" x14ac:dyDescent="0.35">
      <c r="A114" s="59">
        <v>44612</v>
      </c>
      <c r="B114" s="27">
        <v>0.64086805555555559</v>
      </c>
      <c r="C114">
        <v>49.756</v>
      </c>
    </row>
    <row r="115" spans="1:3" x14ac:dyDescent="0.35">
      <c r="A115" s="59">
        <v>44612</v>
      </c>
      <c r="B115" s="27">
        <v>0.64087962962962963</v>
      </c>
      <c r="C115">
        <v>49.759</v>
      </c>
    </row>
    <row r="116" spans="1:3" x14ac:dyDescent="0.35">
      <c r="A116" s="59">
        <v>44612</v>
      </c>
      <c r="B116" s="27">
        <v>0.64089120370370367</v>
      </c>
      <c r="C116">
        <v>49.76</v>
      </c>
    </row>
    <row r="117" spans="1:3" x14ac:dyDescent="0.35">
      <c r="A117" s="59">
        <v>44612</v>
      </c>
      <c r="B117" s="27">
        <v>0.64090277777777771</v>
      </c>
      <c r="C117">
        <v>49.76</v>
      </c>
    </row>
    <row r="118" spans="1:3" x14ac:dyDescent="0.35">
      <c r="A118" s="59">
        <v>44612</v>
      </c>
      <c r="B118" s="27">
        <v>0.64091435185185186</v>
      </c>
      <c r="C118">
        <v>49.756999999999998</v>
      </c>
    </row>
    <row r="119" spans="1:3" x14ac:dyDescent="0.35">
      <c r="A119" s="59">
        <v>44612</v>
      </c>
      <c r="B119" s="27">
        <v>0.6409259259259259</v>
      </c>
      <c r="C119">
        <v>49.758000000000003</v>
      </c>
    </row>
    <row r="120" spans="1:3" x14ac:dyDescent="0.35">
      <c r="A120" s="59">
        <v>44612</v>
      </c>
      <c r="B120" s="27">
        <v>0.64093750000000005</v>
      </c>
      <c r="C120">
        <v>49.76</v>
      </c>
    </row>
    <row r="121" spans="1:3" x14ac:dyDescent="0.35">
      <c r="A121" s="59">
        <v>44612</v>
      </c>
      <c r="B121" s="27">
        <v>0.64094907407407409</v>
      </c>
      <c r="C121">
        <v>49.761000000000003</v>
      </c>
    </row>
    <row r="122" spans="1:3" x14ac:dyDescent="0.35">
      <c r="A122" s="59">
        <v>44612</v>
      </c>
      <c r="B122" s="27">
        <v>0.64096064814814813</v>
      </c>
      <c r="C122">
        <v>49.762</v>
      </c>
    </row>
    <row r="123" spans="1:3" x14ac:dyDescent="0.35">
      <c r="A123" s="59">
        <v>44612</v>
      </c>
      <c r="B123" s="27">
        <v>0.64097222222222217</v>
      </c>
      <c r="C123">
        <v>49.762999999999998</v>
      </c>
    </row>
    <row r="124" spans="1:3" x14ac:dyDescent="0.35">
      <c r="A124" s="59">
        <v>44612</v>
      </c>
      <c r="B124" s="27">
        <v>0.64098379629629632</v>
      </c>
      <c r="C124">
        <v>49.765000000000001</v>
      </c>
    </row>
    <row r="125" spans="1:3" x14ac:dyDescent="0.35">
      <c r="A125" s="59">
        <v>44612</v>
      </c>
      <c r="B125" s="27">
        <v>0.64099537037037035</v>
      </c>
      <c r="C125">
        <v>49.768999999999998</v>
      </c>
    </row>
    <row r="126" spans="1:3" x14ac:dyDescent="0.35">
      <c r="A126" s="59">
        <v>44612</v>
      </c>
      <c r="B126" s="27">
        <v>0.6410069444444445</v>
      </c>
      <c r="C126">
        <v>49.771999999999998</v>
      </c>
    </row>
    <row r="127" spans="1:3" x14ac:dyDescent="0.35">
      <c r="A127" s="59">
        <v>44612</v>
      </c>
      <c r="B127" s="27">
        <v>0.64101851851851854</v>
      </c>
      <c r="C127">
        <v>49.776000000000003</v>
      </c>
    </row>
    <row r="128" spans="1:3" x14ac:dyDescent="0.35">
      <c r="A128" s="59">
        <v>44612</v>
      </c>
      <c r="B128" s="27">
        <v>0.64103009259259258</v>
      </c>
      <c r="C128">
        <v>49.780999999999999</v>
      </c>
    </row>
    <row r="129" spans="1:3" x14ac:dyDescent="0.35">
      <c r="A129" s="59">
        <v>44612</v>
      </c>
      <c r="B129" s="27">
        <v>0.64104166666666662</v>
      </c>
      <c r="C129">
        <v>49.781999999999996</v>
      </c>
    </row>
    <row r="130" spans="1:3" x14ac:dyDescent="0.35">
      <c r="A130" s="59">
        <v>44612</v>
      </c>
      <c r="B130" s="27">
        <v>0.64105324074074077</v>
      </c>
      <c r="C130">
        <v>49.783000000000001</v>
      </c>
    </row>
    <row r="131" spans="1:3" x14ac:dyDescent="0.35">
      <c r="A131" s="59">
        <v>44612</v>
      </c>
      <c r="B131" s="27">
        <v>0.64106481481481481</v>
      </c>
      <c r="C131">
        <v>49.783999999999999</v>
      </c>
    </row>
    <row r="132" spans="1:3" x14ac:dyDescent="0.35">
      <c r="A132" s="59">
        <v>44612</v>
      </c>
      <c r="B132" s="27">
        <v>0.64107638888888896</v>
      </c>
      <c r="C132">
        <v>49.786999999999999</v>
      </c>
    </row>
    <row r="133" spans="1:3" x14ac:dyDescent="0.35">
      <c r="A133" s="59">
        <v>44612</v>
      </c>
      <c r="B133" s="27">
        <v>0.641087962962963</v>
      </c>
      <c r="C133">
        <v>49.790999999999997</v>
      </c>
    </row>
    <row r="134" spans="1:3" x14ac:dyDescent="0.35">
      <c r="A134" s="59">
        <v>44612</v>
      </c>
      <c r="B134" s="27">
        <v>0.64109953703703704</v>
      </c>
      <c r="C134">
        <v>49.795999999999999</v>
      </c>
    </row>
    <row r="135" spans="1:3" x14ac:dyDescent="0.35">
      <c r="A135" s="59">
        <v>44612</v>
      </c>
      <c r="B135" s="27">
        <v>0.64111111111111108</v>
      </c>
      <c r="C135">
        <v>49.8</v>
      </c>
    </row>
    <row r="136" spans="1:3" x14ac:dyDescent="0.35">
      <c r="A136" s="59">
        <v>44612</v>
      </c>
      <c r="B136" s="27">
        <v>0.64112268518518511</v>
      </c>
      <c r="C136">
        <v>49.8</v>
      </c>
    </row>
    <row r="137" spans="1:3" x14ac:dyDescent="0.35">
      <c r="A137" s="59">
        <v>44612</v>
      </c>
      <c r="B137" s="27">
        <v>0.64113425925925926</v>
      </c>
      <c r="C137">
        <v>49.801000000000002</v>
      </c>
    </row>
    <row r="138" spans="1:3" x14ac:dyDescent="0.35">
      <c r="A138" s="59">
        <v>44612</v>
      </c>
      <c r="B138" s="27">
        <v>0.6411458333333333</v>
      </c>
      <c r="C138">
        <v>49.802999999999997</v>
      </c>
    </row>
    <row r="139" spans="1:3" x14ac:dyDescent="0.35">
      <c r="A139" s="59">
        <v>44612</v>
      </c>
      <c r="B139" s="27">
        <v>0.64115740740740745</v>
      </c>
      <c r="C139">
        <v>49.805999999999997</v>
      </c>
    </row>
    <row r="140" spans="1:3" x14ac:dyDescent="0.35">
      <c r="A140" s="59">
        <v>44612</v>
      </c>
      <c r="B140" s="27">
        <v>0.64116898148148149</v>
      </c>
      <c r="C140">
        <v>49.807000000000002</v>
      </c>
    </row>
    <row r="141" spans="1:3" x14ac:dyDescent="0.35">
      <c r="A141" s="59">
        <v>44612</v>
      </c>
      <c r="B141" s="27">
        <v>0.64118055555555553</v>
      </c>
      <c r="C141">
        <v>49.808999999999997</v>
      </c>
    </row>
    <row r="142" spans="1:3" x14ac:dyDescent="0.35">
      <c r="A142" s="59">
        <v>44612</v>
      </c>
      <c r="B142" s="27">
        <v>0.64119212962962957</v>
      </c>
      <c r="C142">
        <v>49.808</v>
      </c>
    </row>
    <row r="143" spans="1:3" x14ac:dyDescent="0.35">
      <c r="A143" s="59">
        <v>44612</v>
      </c>
      <c r="B143" s="27">
        <v>0.64120370370370372</v>
      </c>
      <c r="C143">
        <v>49.813000000000002</v>
      </c>
    </row>
    <row r="144" spans="1:3" x14ac:dyDescent="0.35">
      <c r="A144" s="59">
        <v>44612</v>
      </c>
      <c r="B144" s="27">
        <v>0.64121527777777776</v>
      </c>
      <c r="C144">
        <v>49.814999999999998</v>
      </c>
    </row>
    <row r="145" spans="1:3" x14ac:dyDescent="0.35">
      <c r="A145" s="59">
        <v>44612</v>
      </c>
      <c r="B145" s="27">
        <v>0.64122685185185191</v>
      </c>
      <c r="C145">
        <v>49.819000000000003</v>
      </c>
    </row>
    <row r="146" spans="1:3" x14ac:dyDescent="0.35">
      <c r="A146" s="59">
        <v>44612</v>
      </c>
      <c r="B146" s="27">
        <v>0.64123842592592595</v>
      </c>
      <c r="C146">
        <v>49.82</v>
      </c>
    </row>
    <row r="147" spans="1:3" x14ac:dyDescent="0.35">
      <c r="A147" s="59">
        <v>44612</v>
      </c>
      <c r="B147" s="27">
        <v>0.64124999999999999</v>
      </c>
      <c r="C147">
        <v>49.82</v>
      </c>
    </row>
    <row r="148" spans="1:3" x14ac:dyDescent="0.35">
      <c r="A148" s="59">
        <v>44612</v>
      </c>
      <c r="B148" s="27">
        <v>0.64126157407407403</v>
      </c>
      <c r="C148">
        <v>49.819000000000003</v>
      </c>
    </row>
    <row r="149" spans="1:3" x14ac:dyDescent="0.35">
      <c r="A149" s="59">
        <v>44612</v>
      </c>
      <c r="B149" s="27">
        <v>0.64127314814814818</v>
      </c>
      <c r="C149">
        <v>49.814999999999998</v>
      </c>
    </row>
    <row r="150" spans="1:3" x14ac:dyDescent="0.35">
      <c r="A150" s="59">
        <v>44612</v>
      </c>
      <c r="B150" s="27">
        <v>0.64128472222222221</v>
      </c>
      <c r="C150">
        <v>49.813000000000002</v>
      </c>
    </row>
    <row r="151" spans="1:3" x14ac:dyDescent="0.35">
      <c r="A151" s="59">
        <v>44612</v>
      </c>
      <c r="B151" s="27">
        <v>0.64129629629629636</v>
      </c>
      <c r="C151">
        <v>49.81</v>
      </c>
    </row>
    <row r="152" spans="1:3" x14ac:dyDescent="0.35">
      <c r="A152" s="59">
        <v>44612</v>
      </c>
      <c r="B152" s="27">
        <v>0.6413078703703704</v>
      </c>
      <c r="C152">
        <v>49.811</v>
      </c>
    </row>
    <row r="153" spans="1:3" x14ac:dyDescent="0.35">
      <c r="A153" s="59">
        <v>44612</v>
      </c>
      <c r="B153" s="27">
        <v>0.64131944444444444</v>
      </c>
      <c r="C153">
        <v>49.81</v>
      </c>
    </row>
    <row r="154" spans="1:3" x14ac:dyDescent="0.35">
      <c r="A154" s="59">
        <v>44612</v>
      </c>
      <c r="B154" s="27">
        <v>0.64133101851851848</v>
      </c>
      <c r="C154">
        <v>49.81</v>
      </c>
    </row>
    <row r="155" spans="1:3" x14ac:dyDescent="0.35">
      <c r="A155" s="59">
        <v>44612</v>
      </c>
      <c r="B155" s="27">
        <v>0.64134259259259263</v>
      </c>
      <c r="C155">
        <v>49.81</v>
      </c>
    </row>
    <row r="156" spans="1:3" x14ac:dyDescent="0.35">
      <c r="A156" s="59">
        <v>44612</v>
      </c>
      <c r="B156" s="27">
        <v>0.64135416666666667</v>
      </c>
      <c r="C156">
        <v>49.808</v>
      </c>
    </row>
    <row r="157" spans="1:3" x14ac:dyDescent="0.35">
      <c r="A157" s="59">
        <v>44612</v>
      </c>
      <c r="B157" s="27">
        <v>0.64136574074074071</v>
      </c>
      <c r="C157">
        <v>49.808999999999997</v>
      </c>
    </row>
    <row r="158" spans="1:3" x14ac:dyDescent="0.35">
      <c r="A158" s="59">
        <v>44612</v>
      </c>
      <c r="B158" s="27">
        <v>0.64137731481481486</v>
      </c>
      <c r="C158">
        <v>49.808</v>
      </c>
    </row>
    <row r="159" spans="1:3" x14ac:dyDescent="0.35">
      <c r="A159" s="59">
        <v>44612</v>
      </c>
      <c r="B159" s="27">
        <v>0.6413888888888889</v>
      </c>
      <c r="C159">
        <v>49.807000000000002</v>
      </c>
    </row>
    <row r="160" spans="1:3" x14ac:dyDescent="0.35">
      <c r="A160" s="59">
        <v>44612</v>
      </c>
      <c r="B160" s="27">
        <v>0.64140046296296294</v>
      </c>
      <c r="C160">
        <v>49.807000000000002</v>
      </c>
    </row>
    <row r="161" spans="1:3" x14ac:dyDescent="0.35">
      <c r="A161" s="59">
        <v>44612</v>
      </c>
      <c r="B161" s="27">
        <v>0.64141203703703698</v>
      </c>
      <c r="C161">
        <v>49.808999999999997</v>
      </c>
    </row>
    <row r="162" spans="1:3" x14ac:dyDescent="0.35">
      <c r="A162" s="59">
        <v>44612</v>
      </c>
      <c r="B162" s="27">
        <v>0.64142361111111112</v>
      </c>
      <c r="C162">
        <v>49.808999999999997</v>
      </c>
    </row>
    <row r="163" spans="1:3" x14ac:dyDescent="0.35">
      <c r="A163" s="59">
        <v>44612</v>
      </c>
      <c r="B163" s="27">
        <v>0.64143518518518516</v>
      </c>
      <c r="C163">
        <v>49.81</v>
      </c>
    </row>
    <row r="164" spans="1:3" x14ac:dyDescent="0.35">
      <c r="A164" s="59">
        <v>44612</v>
      </c>
      <c r="B164" s="27">
        <v>0.64144675925925931</v>
      </c>
      <c r="C164">
        <v>49.808</v>
      </c>
    </row>
    <row r="165" spans="1:3" x14ac:dyDescent="0.35">
      <c r="A165" s="59">
        <v>44612</v>
      </c>
      <c r="B165" s="27">
        <v>0.64145833333333335</v>
      </c>
      <c r="C165">
        <v>49.808</v>
      </c>
    </row>
    <row r="166" spans="1:3" x14ac:dyDescent="0.35">
      <c r="A166" s="59">
        <v>44612</v>
      </c>
      <c r="B166" s="27">
        <v>0.64146990740740739</v>
      </c>
      <c r="C166">
        <v>49.808</v>
      </c>
    </row>
    <row r="167" spans="1:3" x14ac:dyDescent="0.35">
      <c r="A167" s="59">
        <v>44612</v>
      </c>
      <c r="B167" s="27">
        <v>0.64148148148148143</v>
      </c>
      <c r="C167">
        <v>49.807000000000002</v>
      </c>
    </row>
    <row r="168" spans="1:3" x14ac:dyDescent="0.35">
      <c r="A168" s="59">
        <v>44612</v>
      </c>
      <c r="B168" s="27">
        <v>0.64149305555555558</v>
      </c>
      <c r="C168">
        <v>49.805999999999997</v>
      </c>
    </row>
    <row r="169" spans="1:3" x14ac:dyDescent="0.35">
      <c r="A169" s="59">
        <v>44612</v>
      </c>
      <c r="B169" s="27">
        <v>0.64150462962962962</v>
      </c>
      <c r="C169">
        <v>49.805</v>
      </c>
    </row>
    <row r="170" spans="1:3" x14ac:dyDescent="0.35">
      <c r="A170" s="59">
        <v>44612</v>
      </c>
      <c r="B170" s="27">
        <v>0.64151620370370377</v>
      </c>
      <c r="C170">
        <v>49.805</v>
      </c>
    </row>
    <row r="171" spans="1:3" x14ac:dyDescent="0.35">
      <c r="A171" s="59">
        <v>44612</v>
      </c>
      <c r="B171" s="27">
        <v>0.64152777777777781</v>
      </c>
      <c r="C171">
        <v>49.808</v>
      </c>
    </row>
    <row r="172" spans="1:3" x14ac:dyDescent="0.35">
      <c r="A172" s="59">
        <v>44612</v>
      </c>
      <c r="B172" s="27">
        <v>0.64153935185185185</v>
      </c>
      <c r="C172">
        <v>49.811</v>
      </c>
    </row>
    <row r="173" spans="1:3" x14ac:dyDescent="0.35">
      <c r="A173" s="59">
        <v>44612</v>
      </c>
      <c r="B173" s="27">
        <v>0.64155092592592589</v>
      </c>
      <c r="C173">
        <v>49.814999999999998</v>
      </c>
    </row>
    <row r="174" spans="1:3" x14ac:dyDescent="0.35">
      <c r="A174" s="59">
        <v>44612</v>
      </c>
      <c r="B174" s="27">
        <v>0.64156250000000004</v>
      </c>
      <c r="C174">
        <v>49.814</v>
      </c>
    </row>
    <row r="175" spans="1:3" x14ac:dyDescent="0.35">
      <c r="A175" s="59">
        <v>44612</v>
      </c>
      <c r="B175" s="27">
        <v>0.64157407407407407</v>
      </c>
      <c r="C175">
        <v>49.817999999999998</v>
      </c>
    </row>
    <row r="176" spans="1:3" x14ac:dyDescent="0.35">
      <c r="A176" s="59">
        <v>44612</v>
      </c>
      <c r="B176" s="27">
        <v>0.64158564814814811</v>
      </c>
      <c r="C176">
        <v>49.82</v>
      </c>
    </row>
    <row r="177" spans="1:3" x14ac:dyDescent="0.35">
      <c r="A177" s="59">
        <v>44612</v>
      </c>
      <c r="B177" s="27">
        <v>0.64159722222222226</v>
      </c>
      <c r="C177">
        <v>49.82</v>
      </c>
    </row>
    <row r="178" spans="1:3" x14ac:dyDescent="0.35">
      <c r="A178" s="59">
        <v>44612</v>
      </c>
      <c r="B178" s="27">
        <v>0.6416087962962963</v>
      </c>
      <c r="C178">
        <v>49.822000000000003</v>
      </c>
    </row>
    <row r="179" spans="1:3" x14ac:dyDescent="0.35">
      <c r="A179" s="59">
        <v>44612</v>
      </c>
      <c r="B179" s="27">
        <v>0.64162037037037034</v>
      </c>
      <c r="C179">
        <v>49.823999999999998</v>
      </c>
    </row>
    <row r="180" spans="1:3" x14ac:dyDescent="0.35">
      <c r="A180" s="59">
        <v>44612</v>
      </c>
      <c r="B180" s="27">
        <v>0.64163194444444438</v>
      </c>
      <c r="C180">
        <v>49.826000000000001</v>
      </c>
    </row>
    <row r="181" spans="1:3" x14ac:dyDescent="0.35">
      <c r="A181" s="59">
        <v>44612</v>
      </c>
      <c r="B181" s="27">
        <v>0.64164351851851853</v>
      </c>
      <c r="C181">
        <v>49.826000000000001</v>
      </c>
    </row>
    <row r="182" spans="1:3" x14ac:dyDescent="0.35">
      <c r="A182" s="59">
        <v>44612</v>
      </c>
      <c r="B182" s="27">
        <v>0.64165509259259257</v>
      </c>
      <c r="C182">
        <v>49.826000000000001</v>
      </c>
    </row>
    <row r="183" spans="1:3" x14ac:dyDescent="0.35">
      <c r="A183" s="59">
        <v>44612</v>
      </c>
      <c r="B183" s="27">
        <v>0.64166666666666672</v>
      </c>
      <c r="C183">
        <v>49.822000000000003</v>
      </c>
    </row>
    <row r="184" spans="1:3" x14ac:dyDescent="0.35">
      <c r="A184" s="59">
        <v>44612</v>
      </c>
      <c r="B184" s="27">
        <v>0.64167824074074076</v>
      </c>
      <c r="C184">
        <v>49.817999999999998</v>
      </c>
    </row>
    <row r="185" spans="1:3" x14ac:dyDescent="0.35">
      <c r="A185" s="59">
        <v>44612</v>
      </c>
      <c r="B185" s="27">
        <v>0.6416898148148148</v>
      </c>
      <c r="C185">
        <v>49.814999999999998</v>
      </c>
    </row>
    <row r="186" spans="1:3" x14ac:dyDescent="0.35">
      <c r="A186" s="59">
        <v>44612</v>
      </c>
      <c r="B186" s="27">
        <v>0.64170138888888884</v>
      </c>
      <c r="C186">
        <v>49.814999999999998</v>
      </c>
    </row>
    <row r="187" spans="1:3" x14ac:dyDescent="0.35">
      <c r="A187" s="59">
        <v>44612</v>
      </c>
      <c r="B187" s="27">
        <v>0.64171296296296299</v>
      </c>
      <c r="C187">
        <v>49.811999999999998</v>
      </c>
    </row>
    <row r="188" spans="1:3" x14ac:dyDescent="0.35">
      <c r="A188" s="59">
        <v>44612</v>
      </c>
      <c r="B188" s="27">
        <v>0.64172453703703702</v>
      </c>
      <c r="C188">
        <v>49.811</v>
      </c>
    </row>
    <row r="189" spans="1:3" x14ac:dyDescent="0.35">
      <c r="A189" s="59">
        <v>44612</v>
      </c>
      <c r="B189" s="27">
        <v>0.64173611111111117</v>
      </c>
      <c r="C189">
        <v>49.813000000000002</v>
      </c>
    </row>
    <row r="190" spans="1:3" x14ac:dyDescent="0.35">
      <c r="A190" s="59">
        <v>44612</v>
      </c>
      <c r="B190" s="27">
        <v>0.64174768518518521</v>
      </c>
      <c r="C190">
        <v>49.811</v>
      </c>
    </row>
    <row r="191" spans="1:3" x14ac:dyDescent="0.35">
      <c r="A191" s="59">
        <v>44612</v>
      </c>
      <c r="B191" s="27">
        <v>0.64175925925925925</v>
      </c>
      <c r="C191">
        <v>49.814</v>
      </c>
    </row>
    <row r="192" spans="1:3" x14ac:dyDescent="0.35">
      <c r="A192" s="59">
        <v>44612</v>
      </c>
      <c r="B192" s="27">
        <v>0.64177083333333329</v>
      </c>
      <c r="C192">
        <v>49.811999999999998</v>
      </c>
    </row>
    <row r="193" spans="1:3" x14ac:dyDescent="0.35">
      <c r="A193" s="59">
        <v>44612</v>
      </c>
      <c r="B193" s="27">
        <v>0.64178240740740744</v>
      </c>
      <c r="C193">
        <v>49.814999999999998</v>
      </c>
    </row>
    <row r="194" spans="1:3" x14ac:dyDescent="0.35">
      <c r="A194" s="59">
        <v>44612</v>
      </c>
      <c r="B194" s="27">
        <v>0.64179398148148148</v>
      </c>
      <c r="C194">
        <v>49.814999999999998</v>
      </c>
    </row>
    <row r="195" spans="1:3" x14ac:dyDescent="0.35">
      <c r="A195" s="59">
        <v>44612</v>
      </c>
      <c r="B195" s="27">
        <v>0.64180555555555552</v>
      </c>
      <c r="C195">
        <v>49.817999999999998</v>
      </c>
    </row>
    <row r="196" spans="1:3" x14ac:dyDescent="0.35">
      <c r="A196" s="59">
        <v>44612</v>
      </c>
      <c r="B196" s="27">
        <v>0.64181712962962967</v>
      </c>
      <c r="C196">
        <v>49.816000000000003</v>
      </c>
    </row>
    <row r="197" spans="1:3" x14ac:dyDescent="0.35">
      <c r="A197" s="59">
        <v>44612</v>
      </c>
      <c r="B197" s="27">
        <v>0.64182870370370371</v>
      </c>
      <c r="C197">
        <v>49.816000000000003</v>
      </c>
    </row>
    <row r="198" spans="1:3" x14ac:dyDescent="0.35">
      <c r="A198" s="59">
        <v>44612</v>
      </c>
      <c r="B198" s="27">
        <v>0.64184027777777775</v>
      </c>
      <c r="C198">
        <v>49.811</v>
      </c>
    </row>
    <row r="199" spans="1:3" x14ac:dyDescent="0.35">
      <c r="A199" s="59">
        <v>44612</v>
      </c>
      <c r="B199" s="27">
        <v>0.64185185185185178</v>
      </c>
      <c r="C199">
        <v>49.808</v>
      </c>
    </row>
    <row r="200" spans="1:3" x14ac:dyDescent="0.35">
      <c r="A200" s="59">
        <v>44612</v>
      </c>
      <c r="B200" s="27">
        <v>0.64186342592592593</v>
      </c>
      <c r="C200">
        <v>49.808</v>
      </c>
    </row>
    <row r="201" spans="1:3" x14ac:dyDescent="0.35">
      <c r="A201" s="59">
        <v>44612</v>
      </c>
      <c r="B201" s="27">
        <v>0.64187499999999997</v>
      </c>
      <c r="C201">
        <v>49.802</v>
      </c>
    </row>
    <row r="202" spans="1:3" x14ac:dyDescent="0.35">
      <c r="A202" s="59">
        <v>44612</v>
      </c>
      <c r="B202" s="27">
        <v>0.64188657407407412</v>
      </c>
      <c r="C202">
        <v>49.801000000000002</v>
      </c>
    </row>
    <row r="203" spans="1:3" x14ac:dyDescent="0.35">
      <c r="A203" s="59">
        <v>44612</v>
      </c>
      <c r="B203" s="27">
        <v>0.64189814814814816</v>
      </c>
      <c r="C203">
        <v>49.801000000000002</v>
      </c>
    </row>
    <row r="204" spans="1:3" x14ac:dyDescent="0.35">
      <c r="A204" s="59">
        <v>44612</v>
      </c>
      <c r="B204" s="27">
        <v>0.6419097222222222</v>
      </c>
      <c r="C204">
        <v>49.802999999999997</v>
      </c>
    </row>
    <row r="205" spans="1:3" x14ac:dyDescent="0.35">
      <c r="A205" s="59">
        <v>44612</v>
      </c>
      <c r="B205" s="27">
        <v>0.64192129629629624</v>
      </c>
      <c r="C205">
        <v>49.802999999999997</v>
      </c>
    </row>
    <row r="206" spans="1:3" x14ac:dyDescent="0.35">
      <c r="A206" s="59">
        <v>44612</v>
      </c>
      <c r="B206" s="27">
        <v>0.64193287037037039</v>
      </c>
      <c r="C206">
        <v>49.804000000000002</v>
      </c>
    </row>
    <row r="207" spans="1:3" x14ac:dyDescent="0.35">
      <c r="A207" s="59">
        <v>44612</v>
      </c>
      <c r="B207" s="27">
        <v>0.64194444444444443</v>
      </c>
      <c r="C207">
        <v>49.804000000000002</v>
      </c>
    </row>
    <row r="208" spans="1:3" x14ac:dyDescent="0.35">
      <c r="A208" s="59">
        <v>44612</v>
      </c>
      <c r="B208" s="27">
        <v>0.64195601851851858</v>
      </c>
      <c r="C208">
        <v>49.805</v>
      </c>
    </row>
    <row r="209" spans="1:3" x14ac:dyDescent="0.35">
      <c r="A209" s="59">
        <v>44612</v>
      </c>
      <c r="B209" s="27">
        <v>0.64196759259259262</v>
      </c>
      <c r="C209">
        <v>49.805999999999997</v>
      </c>
    </row>
    <row r="210" spans="1:3" x14ac:dyDescent="0.35">
      <c r="A210" s="59">
        <v>44612</v>
      </c>
      <c r="B210" s="27">
        <v>0.64197916666666666</v>
      </c>
      <c r="C210">
        <v>49.805999999999997</v>
      </c>
    </row>
    <row r="211" spans="1:3" x14ac:dyDescent="0.35">
      <c r="A211" s="59">
        <v>44612</v>
      </c>
      <c r="B211" s="27">
        <v>0.6419907407407407</v>
      </c>
      <c r="C211">
        <v>49.807000000000002</v>
      </c>
    </row>
    <row r="212" spans="1:3" x14ac:dyDescent="0.35">
      <c r="A212" s="59">
        <v>44612</v>
      </c>
      <c r="B212" s="27">
        <v>0.64200231481481485</v>
      </c>
      <c r="C212">
        <v>49.808</v>
      </c>
    </row>
    <row r="213" spans="1:3" x14ac:dyDescent="0.35">
      <c r="A213" s="59">
        <v>44612</v>
      </c>
      <c r="B213" s="27">
        <v>0.64201388888888888</v>
      </c>
      <c r="C213">
        <v>49.805999999999997</v>
      </c>
    </row>
    <row r="214" spans="1:3" x14ac:dyDescent="0.35">
      <c r="A214" s="59">
        <v>44612</v>
      </c>
      <c r="B214" s="27">
        <v>0.64202546296296303</v>
      </c>
      <c r="C214">
        <v>49.807000000000002</v>
      </c>
    </row>
    <row r="215" spans="1:3" x14ac:dyDescent="0.35">
      <c r="A215" s="59">
        <v>44612</v>
      </c>
      <c r="B215" s="27">
        <v>0.64203703703703707</v>
      </c>
      <c r="C215">
        <v>49.798999999999999</v>
      </c>
    </row>
    <row r="216" spans="1:3" x14ac:dyDescent="0.35">
      <c r="A216" s="59">
        <v>44612</v>
      </c>
      <c r="B216" s="27">
        <v>0.64204861111111111</v>
      </c>
      <c r="C216">
        <v>49.792000000000002</v>
      </c>
    </row>
    <row r="217" spans="1:3" x14ac:dyDescent="0.35">
      <c r="A217" s="59">
        <v>44612</v>
      </c>
      <c r="B217" s="27">
        <v>0.64206018518518515</v>
      </c>
      <c r="C217">
        <v>49.79</v>
      </c>
    </row>
    <row r="218" spans="1:3" x14ac:dyDescent="0.35">
      <c r="A218" s="59">
        <v>44612</v>
      </c>
      <c r="B218" s="27">
        <v>0.64207175925925919</v>
      </c>
      <c r="C218">
        <v>49.786999999999999</v>
      </c>
    </row>
    <row r="219" spans="1:3" x14ac:dyDescent="0.35">
      <c r="A219" s="59">
        <v>44612</v>
      </c>
      <c r="B219" s="27">
        <v>0.64208333333333334</v>
      </c>
      <c r="C219">
        <v>49.79</v>
      </c>
    </row>
    <row r="220" spans="1:3" x14ac:dyDescent="0.35">
      <c r="A220" s="59">
        <v>44612</v>
      </c>
      <c r="B220" s="27">
        <v>0.64209490740740738</v>
      </c>
      <c r="C220">
        <v>49.795999999999999</v>
      </c>
    </row>
    <row r="221" spans="1:3" x14ac:dyDescent="0.35">
      <c r="A221" s="59">
        <v>44612</v>
      </c>
      <c r="B221" s="27">
        <v>0.64210648148148153</v>
      </c>
      <c r="C221">
        <v>49.802999999999997</v>
      </c>
    </row>
    <row r="222" spans="1:3" x14ac:dyDescent="0.35">
      <c r="A222" s="59">
        <v>44612</v>
      </c>
      <c r="B222" s="27">
        <v>0.64211805555555557</v>
      </c>
      <c r="C222">
        <v>49.805999999999997</v>
      </c>
    </row>
    <row r="223" spans="1:3" x14ac:dyDescent="0.35">
      <c r="A223" s="59">
        <v>44612</v>
      </c>
      <c r="B223" s="27">
        <v>0.64212962962962961</v>
      </c>
      <c r="C223">
        <v>49.81</v>
      </c>
    </row>
    <row r="224" spans="1:3" x14ac:dyDescent="0.35">
      <c r="A224" s="59">
        <v>44612</v>
      </c>
      <c r="B224" s="27">
        <v>0.64214120370370364</v>
      </c>
      <c r="C224">
        <v>49.811</v>
      </c>
    </row>
    <row r="225" spans="1:3" x14ac:dyDescent="0.35">
      <c r="A225" s="59">
        <v>44612</v>
      </c>
      <c r="B225" s="27">
        <v>0.64215277777777779</v>
      </c>
      <c r="C225">
        <v>49.813000000000002</v>
      </c>
    </row>
    <row r="226" spans="1:3" x14ac:dyDescent="0.35">
      <c r="A226" s="59">
        <v>44612</v>
      </c>
      <c r="B226" s="27">
        <v>0.64216435185185183</v>
      </c>
      <c r="C226">
        <v>49.814</v>
      </c>
    </row>
    <row r="227" spans="1:3" x14ac:dyDescent="0.35">
      <c r="A227" s="59">
        <v>44612</v>
      </c>
      <c r="B227" s="27">
        <v>0.64217592592592598</v>
      </c>
      <c r="C227">
        <v>49.811999999999998</v>
      </c>
    </row>
    <row r="228" spans="1:3" x14ac:dyDescent="0.35">
      <c r="A228" s="59">
        <v>44612</v>
      </c>
      <c r="B228" s="27">
        <v>0.64218750000000002</v>
      </c>
      <c r="C228">
        <v>49.808999999999997</v>
      </c>
    </row>
    <row r="229" spans="1:3" x14ac:dyDescent="0.35">
      <c r="A229" s="59">
        <v>44612</v>
      </c>
      <c r="B229" s="27">
        <v>0.64219907407407406</v>
      </c>
      <c r="C229">
        <v>49.808999999999997</v>
      </c>
    </row>
    <row r="230" spans="1:3" x14ac:dyDescent="0.35">
      <c r="A230" s="59">
        <v>44612</v>
      </c>
      <c r="B230" s="27">
        <v>0.6422106481481481</v>
      </c>
      <c r="C230">
        <v>49.804000000000002</v>
      </c>
    </row>
    <row r="231" spans="1:3" x14ac:dyDescent="0.35">
      <c r="A231" s="59">
        <v>44612</v>
      </c>
      <c r="B231" s="27">
        <v>0.64222222222222225</v>
      </c>
      <c r="C231">
        <v>49.805</v>
      </c>
    </row>
    <row r="232" spans="1:3" x14ac:dyDescent="0.35">
      <c r="A232" s="59">
        <v>44612</v>
      </c>
      <c r="B232" s="27">
        <v>0.64223379629629629</v>
      </c>
      <c r="C232">
        <v>49.808</v>
      </c>
    </row>
    <row r="233" spans="1:3" x14ac:dyDescent="0.35">
      <c r="A233" s="59">
        <v>44612</v>
      </c>
      <c r="B233" s="27">
        <v>0.64224537037037044</v>
      </c>
      <c r="C233">
        <v>49.814</v>
      </c>
    </row>
    <row r="234" spans="1:3" x14ac:dyDescent="0.35">
      <c r="A234" s="59">
        <v>44612</v>
      </c>
      <c r="B234" s="27">
        <v>0.64225694444444448</v>
      </c>
      <c r="C234">
        <v>49.813000000000002</v>
      </c>
    </row>
    <row r="235" spans="1:3" x14ac:dyDescent="0.35">
      <c r="A235" s="59">
        <v>44612</v>
      </c>
      <c r="B235" s="27">
        <v>0.64226851851851852</v>
      </c>
      <c r="C235">
        <v>49.811</v>
      </c>
    </row>
    <row r="236" spans="1:3" x14ac:dyDescent="0.35">
      <c r="A236" s="59">
        <v>44612</v>
      </c>
      <c r="B236" s="27">
        <v>0.64228009259259256</v>
      </c>
      <c r="C236">
        <v>49.814999999999998</v>
      </c>
    </row>
    <row r="237" spans="1:3" x14ac:dyDescent="0.35">
      <c r="A237" s="59">
        <v>44612</v>
      </c>
      <c r="B237" s="27">
        <v>0.64229166666666659</v>
      </c>
      <c r="C237">
        <v>49.813000000000002</v>
      </c>
    </row>
    <row r="238" spans="1:3" x14ac:dyDescent="0.35">
      <c r="A238" s="59">
        <v>44612</v>
      </c>
      <c r="B238" s="27">
        <v>0.64230324074074074</v>
      </c>
      <c r="C238">
        <v>49.81</v>
      </c>
    </row>
    <row r="239" spans="1:3" x14ac:dyDescent="0.35">
      <c r="A239" s="59">
        <v>44612</v>
      </c>
      <c r="B239" s="27">
        <v>0.64231481481481478</v>
      </c>
      <c r="C239">
        <v>49.808</v>
      </c>
    </row>
    <row r="240" spans="1:3" x14ac:dyDescent="0.35">
      <c r="A240" s="59">
        <v>44612</v>
      </c>
      <c r="B240" s="27">
        <v>0.64232638888888893</v>
      </c>
      <c r="C240">
        <v>49.808999999999997</v>
      </c>
    </row>
    <row r="241" spans="1:3" x14ac:dyDescent="0.35">
      <c r="A241" s="59">
        <v>44612</v>
      </c>
      <c r="B241" s="27">
        <v>0.64233796296296297</v>
      </c>
      <c r="C241">
        <v>49.808999999999997</v>
      </c>
    </row>
    <row r="242" spans="1:3" x14ac:dyDescent="0.35">
      <c r="A242" s="59">
        <v>44612</v>
      </c>
      <c r="B242" s="27">
        <v>0.64234953703703701</v>
      </c>
      <c r="C242">
        <v>49.804000000000002</v>
      </c>
    </row>
    <row r="243" spans="1:3" x14ac:dyDescent="0.35">
      <c r="A243" s="59">
        <v>44612</v>
      </c>
      <c r="B243" s="27">
        <v>0.64236111111111105</v>
      </c>
      <c r="C243">
        <v>49.804000000000002</v>
      </c>
    </row>
    <row r="244" spans="1:3" x14ac:dyDescent="0.35">
      <c r="A244" s="59">
        <v>44612</v>
      </c>
      <c r="B244" s="27">
        <v>0.6423726851851852</v>
      </c>
      <c r="C244">
        <v>49.796999999999997</v>
      </c>
    </row>
    <row r="245" spans="1:3" x14ac:dyDescent="0.35">
      <c r="A245" s="59">
        <v>44612</v>
      </c>
      <c r="B245" s="27">
        <v>0.64238425925925924</v>
      </c>
      <c r="C245">
        <v>49.793999999999997</v>
      </c>
    </row>
    <row r="246" spans="1:3" x14ac:dyDescent="0.35">
      <c r="A246" s="59">
        <v>44612</v>
      </c>
      <c r="B246" s="27">
        <v>0.64239583333333339</v>
      </c>
      <c r="C246">
        <v>49.79</v>
      </c>
    </row>
    <row r="247" spans="1:3" x14ac:dyDescent="0.35">
      <c r="A247" s="59">
        <v>44612</v>
      </c>
      <c r="B247" s="27">
        <v>0.64240740740740743</v>
      </c>
      <c r="C247">
        <v>49.792999999999999</v>
      </c>
    </row>
    <row r="248" spans="1:3" x14ac:dyDescent="0.35">
      <c r="A248" s="59">
        <v>44612</v>
      </c>
      <c r="B248" s="27">
        <v>0.64241898148148147</v>
      </c>
      <c r="C248">
        <v>49.790999999999997</v>
      </c>
    </row>
    <row r="249" spans="1:3" x14ac:dyDescent="0.35">
      <c r="A249" s="59">
        <v>44612</v>
      </c>
      <c r="B249" s="27">
        <v>0.6424305555555555</v>
      </c>
      <c r="C249">
        <v>49.793999999999997</v>
      </c>
    </row>
    <row r="250" spans="1:3" x14ac:dyDescent="0.35">
      <c r="A250" s="59">
        <v>44612</v>
      </c>
      <c r="B250" s="27">
        <v>0.64244212962962965</v>
      </c>
      <c r="C250">
        <v>49.798000000000002</v>
      </c>
    </row>
    <row r="251" spans="1:3" x14ac:dyDescent="0.35">
      <c r="A251" s="59">
        <v>44612</v>
      </c>
      <c r="B251" s="27">
        <v>0.64245370370370369</v>
      </c>
      <c r="C251">
        <v>49.801000000000002</v>
      </c>
    </row>
    <row r="252" spans="1:3" x14ac:dyDescent="0.35">
      <c r="A252" s="59">
        <v>44612</v>
      </c>
      <c r="B252" s="27">
        <v>0.64246527777777784</v>
      </c>
      <c r="C252">
        <v>49.805</v>
      </c>
    </row>
    <row r="253" spans="1:3" x14ac:dyDescent="0.35">
      <c r="A253" s="59">
        <v>44612</v>
      </c>
      <c r="B253" s="27">
        <v>0.64247685185185188</v>
      </c>
      <c r="C253">
        <v>49.808</v>
      </c>
    </row>
    <row r="254" spans="1:3" x14ac:dyDescent="0.35">
      <c r="A254" s="59">
        <v>44612</v>
      </c>
      <c r="B254" s="27">
        <v>0.64248842592592592</v>
      </c>
      <c r="C254">
        <v>49.81</v>
      </c>
    </row>
    <row r="255" spans="1:3" x14ac:dyDescent="0.35">
      <c r="A255" s="59">
        <v>44612</v>
      </c>
      <c r="B255" s="27">
        <v>0.64249999999999996</v>
      </c>
      <c r="C255">
        <v>49.811999999999998</v>
      </c>
    </row>
    <row r="256" spans="1:3" x14ac:dyDescent="0.35">
      <c r="A256" s="59">
        <v>44612</v>
      </c>
      <c r="B256" s="27">
        <v>0.642511574074074</v>
      </c>
      <c r="C256">
        <v>49.81</v>
      </c>
    </row>
    <row r="257" spans="1:3" x14ac:dyDescent="0.35">
      <c r="A257" s="59">
        <v>44612</v>
      </c>
      <c r="B257" s="27">
        <v>0.64252314814814815</v>
      </c>
      <c r="C257">
        <v>49.808</v>
      </c>
    </row>
    <row r="258" spans="1:3" x14ac:dyDescent="0.35">
      <c r="A258" s="59">
        <v>44612</v>
      </c>
      <c r="B258" s="27">
        <v>0.64253472222222219</v>
      </c>
      <c r="C258">
        <v>49.807000000000002</v>
      </c>
    </row>
    <row r="259" spans="1:3" x14ac:dyDescent="0.35">
      <c r="A259" s="59">
        <v>44612</v>
      </c>
      <c r="B259" s="27">
        <v>0.64254629629629634</v>
      </c>
      <c r="C259">
        <v>49.805999999999997</v>
      </c>
    </row>
    <row r="260" spans="1:3" x14ac:dyDescent="0.35">
      <c r="A260" s="59">
        <v>44612</v>
      </c>
      <c r="B260" s="27">
        <v>0.64255787037037038</v>
      </c>
      <c r="C260">
        <v>49.805</v>
      </c>
    </row>
    <row r="261" spans="1:3" x14ac:dyDescent="0.35">
      <c r="A261" s="59">
        <v>44612</v>
      </c>
      <c r="B261" s="27">
        <v>0.64256944444444442</v>
      </c>
      <c r="C261">
        <v>49.808</v>
      </c>
    </row>
    <row r="262" spans="1:3" x14ac:dyDescent="0.35">
      <c r="A262" s="59">
        <v>44612</v>
      </c>
      <c r="B262" s="27">
        <v>0.64258101851851845</v>
      </c>
      <c r="C262">
        <v>49.808999999999997</v>
      </c>
    </row>
    <row r="263" spans="1:3" x14ac:dyDescent="0.35">
      <c r="A263" s="59">
        <v>44612</v>
      </c>
      <c r="B263" s="27">
        <v>0.6425925925925926</v>
      </c>
      <c r="C263">
        <v>49.811</v>
      </c>
    </row>
    <row r="264" spans="1:3" x14ac:dyDescent="0.35">
      <c r="A264" s="59">
        <v>44612</v>
      </c>
      <c r="B264" s="27">
        <v>0.64260416666666664</v>
      </c>
      <c r="C264">
        <v>49.808999999999997</v>
      </c>
    </row>
    <row r="265" spans="1:3" x14ac:dyDescent="0.35">
      <c r="A265" s="59">
        <v>44612</v>
      </c>
      <c r="B265" s="27">
        <v>0.64261574074074079</v>
      </c>
      <c r="C265">
        <v>49.808999999999997</v>
      </c>
    </row>
    <row r="266" spans="1:3" x14ac:dyDescent="0.35">
      <c r="A266" s="59">
        <v>44612</v>
      </c>
      <c r="B266" s="27">
        <v>0.64262731481481483</v>
      </c>
      <c r="C266">
        <v>49.811</v>
      </c>
    </row>
    <row r="267" spans="1:3" x14ac:dyDescent="0.35">
      <c r="A267" s="59">
        <v>44612</v>
      </c>
      <c r="B267" s="27">
        <v>0.64263888888888887</v>
      </c>
      <c r="C267">
        <v>49.813000000000002</v>
      </c>
    </row>
    <row r="268" spans="1:3" x14ac:dyDescent="0.35">
      <c r="A268" s="59">
        <v>44612</v>
      </c>
      <c r="B268" s="27">
        <v>0.64265046296296291</v>
      </c>
      <c r="C268">
        <v>49.814999999999998</v>
      </c>
    </row>
    <row r="269" spans="1:3" x14ac:dyDescent="0.35">
      <c r="A269" s="59">
        <v>44612</v>
      </c>
      <c r="B269" s="27">
        <v>0.64266203703703706</v>
      </c>
      <c r="C269">
        <v>49.814999999999998</v>
      </c>
    </row>
    <row r="270" spans="1:3" x14ac:dyDescent="0.35">
      <c r="A270" s="59">
        <v>44612</v>
      </c>
      <c r="B270" s="27">
        <v>0.6426736111111111</v>
      </c>
      <c r="C270">
        <v>49.819000000000003</v>
      </c>
    </row>
    <row r="271" spans="1:3" x14ac:dyDescent="0.35">
      <c r="A271" s="59">
        <v>44612</v>
      </c>
      <c r="B271" s="27">
        <v>0.64268518518518525</v>
      </c>
      <c r="C271">
        <v>49.819000000000003</v>
      </c>
    </row>
    <row r="272" spans="1:3" x14ac:dyDescent="0.35">
      <c r="A272" s="59">
        <v>44612</v>
      </c>
      <c r="B272" s="27">
        <v>0.64269675925925929</v>
      </c>
      <c r="C272">
        <v>49.822000000000003</v>
      </c>
    </row>
    <row r="273" spans="1:3" x14ac:dyDescent="0.35">
      <c r="A273" s="59">
        <v>44612</v>
      </c>
      <c r="B273" s="27">
        <v>0.64270833333333333</v>
      </c>
      <c r="C273">
        <v>49.825000000000003</v>
      </c>
    </row>
    <row r="274" spans="1:3" x14ac:dyDescent="0.35">
      <c r="A274" s="59">
        <v>44612</v>
      </c>
      <c r="B274" s="27">
        <v>0.64271990740740736</v>
      </c>
      <c r="C274">
        <v>49.825000000000003</v>
      </c>
    </row>
    <row r="275" spans="1:3" x14ac:dyDescent="0.35">
      <c r="A275" s="59">
        <v>44612</v>
      </c>
      <c r="B275" s="27">
        <v>0.64273148148148151</v>
      </c>
      <c r="C275">
        <v>49.826999999999998</v>
      </c>
    </row>
    <row r="276" spans="1:3" x14ac:dyDescent="0.35">
      <c r="A276" s="59">
        <v>44612</v>
      </c>
      <c r="B276" s="27">
        <v>0.64274305555555555</v>
      </c>
      <c r="C276">
        <v>49.831000000000003</v>
      </c>
    </row>
    <row r="277" spans="1:3" x14ac:dyDescent="0.35">
      <c r="A277" s="59">
        <v>44612</v>
      </c>
      <c r="B277" s="27">
        <v>0.6427546296296297</v>
      </c>
      <c r="C277">
        <v>49.832999999999998</v>
      </c>
    </row>
    <row r="278" spans="1:3" x14ac:dyDescent="0.35">
      <c r="A278" s="59">
        <v>44612</v>
      </c>
      <c r="B278" s="27">
        <v>0.64276620370370374</v>
      </c>
      <c r="C278">
        <v>49.837000000000003</v>
      </c>
    </row>
    <row r="279" spans="1:3" x14ac:dyDescent="0.35">
      <c r="A279" s="59">
        <v>44612</v>
      </c>
      <c r="B279" s="27">
        <v>0.64277777777777778</v>
      </c>
      <c r="C279">
        <v>49.834000000000003</v>
      </c>
    </row>
    <row r="280" spans="1:3" x14ac:dyDescent="0.35">
      <c r="A280" s="59">
        <v>44612</v>
      </c>
      <c r="B280" s="27">
        <v>0.64278935185185182</v>
      </c>
      <c r="C280">
        <v>49.835000000000001</v>
      </c>
    </row>
    <row r="281" spans="1:3" x14ac:dyDescent="0.35">
      <c r="A281" s="59">
        <v>44612</v>
      </c>
      <c r="B281" s="27">
        <v>0.64280092592592586</v>
      </c>
      <c r="C281">
        <v>49.834000000000003</v>
      </c>
    </row>
    <row r="282" spans="1:3" x14ac:dyDescent="0.35">
      <c r="A282" s="59">
        <v>44612</v>
      </c>
      <c r="B282" s="27">
        <v>0.64281250000000001</v>
      </c>
      <c r="C282">
        <v>49.835000000000001</v>
      </c>
    </row>
    <row r="283" spans="1:3" x14ac:dyDescent="0.35">
      <c r="A283" s="59">
        <v>44612</v>
      </c>
      <c r="B283" s="27">
        <v>0.64282407407407405</v>
      </c>
      <c r="C283">
        <v>49.832999999999998</v>
      </c>
    </row>
    <row r="284" spans="1:3" x14ac:dyDescent="0.35">
      <c r="A284" s="59">
        <v>44612</v>
      </c>
      <c r="B284" s="27">
        <v>0.6428356481481482</v>
      </c>
      <c r="C284">
        <v>49.831000000000003</v>
      </c>
    </row>
    <row r="285" spans="1:3" x14ac:dyDescent="0.35">
      <c r="A285" s="59">
        <v>44612</v>
      </c>
      <c r="B285" s="27">
        <v>0.64284722222222224</v>
      </c>
      <c r="C285">
        <v>49.83</v>
      </c>
    </row>
    <row r="286" spans="1:3" x14ac:dyDescent="0.35">
      <c r="A286" s="59">
        <v>44612</v>
      </c>
      <c r="B286" s="27">
        <v>0.64285879629629628</v>
      </c>
      <c r="C286">
        <v>49.831000000000003</v>
      </c>
    </row>
    <row r="287" spans="1:3" x14ac:dyDescent="0.35">
      <c r="A287" s="59">
        <v>44612</v>
      </c>
      <c r="B287" s="27">
        <v>0.64287037037037031</v>
      </c>
      <c r="C287">
        <v>49.831000000000003</v>
      </c>
    </row>
    <row r="288" spans="1:3" x14ac:dyDescent="0.35">
      <c r="A288" s="59">
        <v>44612</v>
      </c>
      <c r="B288" s="27">
        <v>0.64288194444444446</v>
      </c>
      <c r="C288">
        <v>49.832999999999998</v>
      </c>
    </row>
    <row r="289" spans="1:3" x14ac:dyDescent="0.35">
      <c r="A289" s="59">
        <v>44612</v>
      </c>
      <c r="B289" s="27">
        <v>0.6428935185185185</v>
      </c>
      <c r="C289">
        <v>49.834000000000003</v>
      </c>
    </row>
    <row r="290" spans="1:3" x14ac:dyDescent="0.35">
      <c r="A290" s="59">
        <v>44612</v>
      </c>
      <c r="B290" s="27">
        <v>0.64290509259259265</v>
      </c>
      <c r="C290">
        <v>49.838000000000001</v>
      </c>
    </row>
    <row r="291" spans="1:3" x14ac:dyDescent="0.35">
      <c r="A291" s="59">
        <v>44612</v>
      </c>
      <c r="B291" s="27">
        <v>0.64291666666666669</v>
      </c>
      <c r="C291">
        <v>49.841000000000001</v>
      </c>
    </row>
    <row r="292" spans="1:3" x14ac:dyDescent="0.35">
      <c r="A292" s="59">
        <v>44612</v>
      </c>
      <c r="B292" s="27">
        <v>0.64292824074074073</v>
      </c>
      <c r="C292">
        <v>49.841000000000001</v>
      </c>
    </row>
    <row r="293" spans="1:3" x14ac:dyDescent="0.35">
      <c r="A293" s="59">
        <v>44612</v>
      </c>
      <c r="B293" s="27">
        <v>0.64293981481481477</v>
      </c>
      <c r="C293">
        <v>49.841999999999999</v>
      </c>
    </row>
    <row r="294" spans="1:3" x14ac:dyDescent="0.35">
      <c r="A294" s="59">
        <v>44612</v>
      </c>
      <c r="B294" s="27">
        <v>0.64295138888888892</v>
      </c>
      <c r="C294">
        <v>49.841999999999999</v>
      </c>
    </row>
    <row r="295" spans="1:3" x14ac:dyDescent="0.35">
      <c r="A295" s="59">
        <v>44612</v>
      </c>
      <c r="B295" s="27">
        <v>0.64296296296296296</v>
      </c>
      <c r="C295">
        <v>49.838999999999999</v>
      </c>
    </row>
    <row r="296" spans="1:3" x14ac:dyDescent="0.35">
      <c r="A296" s="59">
        <v>44612</v>
      </c>
      <c r="B296" s="27">
        <v>0.64297453703703711</v>
      </c>
      <c r="C296">
        <v>49.835999999999999</v>
      </c>
    </row>
    <row r="297" spans="1:3" x14ac:dyDescent="0.35">
      <c r="A297" s="59">
        <v>44612</v>
      </c>
      <c r="B297" s="27">
        <v>0.64298611111111115</v>
      </c>
      <c r="C297">
        <v>49.832999999999998</v>
      </c>
    </row>
    <row r="298" spans="1:3" x14ac:dyDescent="0.35">
      <c r="A298" s="59">
        <v>44612</v>
      </c>
      <c r="B298" s="27">
        <v>0.64299768518518519</v>
      </c>
      <c r="C298">
        <v>49.832000000000001</v>
      </c>
    </row>
    <row r="299" spans="1:3" x14ac:dyDescent="0.35">
      <c r="A299" s="59">
        <v>44612</v>
      </c>
      <c r="B299" s="27">
        <v>0.64300925925925922</v>
      </c>
      <c r="C299">
        <v>49.832000000000001</v>
      </c>
    </row>
    <row r="300" spans="1:3" x14ac:dyDescent="0.35">
      <c r="A300" s="59">
        <v>44612</v>
      </c>
      <c r="B300" s="27">
        <v>0.64302083333333326</v>
      </c>
      <c r="C300">
        <v>49.829000000000001</v>
      </c>
    </row>
    <row r="301" spans="1:3" x14ac:dyDescent="0.35">
      <c r="A301" s="59">
        <v>44612</v>
      </c>
      <c r="B301" s="27">
        <v>0.64303240740740741</v>
      </c>
      <c r="C301">
        <v>49.826000000000001</v>
      </c>
    </row>
    <row r="302" spans="1:3" x14ac:dyDescent="0.35">
      <c r="A302" s="59">
        <v>44612</v>
      </c>
      <c r="B302" s="27">
        <v>0.64304398148148145</v>
      </c>
      <c r="C302">
        <v>49.825000000000003</v>
      </c>
    </row>
    <row r="303" spans="1:3" x14ac:dyDescent="0.35">
      <c r="A303" s="59">
        <v>44612</v>
      </c>
      <c r="B303" s="27">
        <v>0.6430555555555556</v>
      </c>
      <c r="C303">
        <v>49.823999999999998</v>
      </c>
    </row>
    <row r="304" spans="1:3" x14ac:dyDescent="0.35">
      <c r="A304" s="59">
        <v>44612</v>
      </c>
      <c r="B304" s="27">
        <v>0.64306712962962964</v>
      </c>
      <c r="C304">
        <v>49.823</v>
      </c>
    </row>
    <row r="305" spans="1:3" x14ac:dyDescent="0.35">
      <c r="A305" s="59">
        <v>44612</v>
      </c>
      <c r="B305" s="27">
        <v>0.64307870370370368</v>
      </c>
      <c r="C305">
        <v>49.823</v>
      </c>
    </row>
    <row r="306" spans="1:3" x14ac:dyDescent="0.35">
      <c r="A306" s="59">
        <v>44612</v>
      </c>
      <c r="B306" s="27">
        <v>0.64309027777777772</v>
      </c>
      <c r="C306">
        <v>49.825000000000003</v>
      </c>
    </row>
    <row r="307" spans="1:3" x14ac:dyDescent="0.35">
      <c r="A307" s="59">
        <v>44612</v>
      </c>
      <c r="B307" s="27">
        <v>0.64310185185185187</v>
      </c>
      <c r="C307">
        <v>49.828000000000003</v>
      </c>
    </row>
    <row r="308" spans="1:3" x14ac:dyDescent="0.35">
      <c r="A308" s="59">
        <v>44612</v>
      </c>
      <c r="B308" s="27">
        <v>0.64311342592592591</v>
      </c>
      <c r="C308">
        <v>49.832000000000001</v>
      </c>
    </row>
    <row r="309" spans="1:3" x14ac:dyDescent="0.35">
      <c r="A309" s="59">
        <v>44612</v>
      </c>
      <c r="B309" s="27">
        <v>0.64312500000000006</v>
      </c>
      <c r="C309">
        <v>49.835999999999999</v>
      </c>
    </row>
    <row r="310" spans="1:3" x14ac:dyDescent="0.35">
      <c r="A310" s="59">
        <v>44612</v>
      </c>
      <c r="B310" s="27">
        <v>0.6431365740740741</v>
      </c>
      <c r="C310">
        <v>49.84</v>
      </c>
    </row>
    <row r="311" spans="1:3" x14ac:dyDescent="0.35">
      <c r="A311" s="59">
        <v>44612</v>
      </c>
      <c r="B311" s="27">
        <v>0.64314814814814814</v>
      </c>
      <c r="C311">
        <v>49.841000000000001</v>
      </c>
    </row>
    <row r="312" spans="1:3" x14ac:dyDescent="0.35">
      <c r="A312" s="59">
        <v>44612</v>
      </c>
      <c r="B312" s="27">
        <v>0.64315972222222217</v>
      </c>
      <c r="C312">
        <v>49.838999999999999</v>
      </c>
    </row>
    <row r="313" spans="1:3" x14ac:dyDescent="0.35">
      <c r="A313" s="59">
        <v>44612</v>
      </c>
      <c r="B313" s="27">
        <v>0.64317129629629632</v>
      </c>
      <c r="C313">
        <v>49.838000000000001</v>
      </c>
    </row>
    <row r="314" spans="1:3" x14ac:dyDescent="0.35">
      <c r="A314" s="59">
        <v>44612</v>
      </c>
      <c r="B314" s="27">
        <v>0.64318287037037036</v>
      </c>
      <c r="C314">
        <v>49.837000000000003</v>
      </c>
    </row>
    <row r="315" spans="1:3" x14ac:dyDescent="0.35">
      <c r="A315" s="59">
        <v>44612</v>
      </c>
      <c r="B315" s="27">
        <v>0.64319444444444451</v>
      </c>
      <c r="C315">
        <v>49.835999999999999</v>
      </c>
    </row>
    <row r="316" spans="1:3" x14ac:dyDescent="0.35">
      <c r="A316" s="59">
        <v>44612</v>
      </c>
      <c r="B316" s="27">
        <v>0.64320601851851855</v>
      </c>
      <c r="C316">
        <v>49.834000000000003</v>
      </c>
    </row>
    <row r="317" spans="1:3" x14ac:dyDescent="0.35">
      <c r="A317" s="59">
        <v>44612</v>
      </c>
      <c r="B317" s="27">
        <v>0.64321759259259259</v>
      </c>
      <c r="C317">
        <v>49.837000000000003</v>
      </c>
    </row>
    <row r="318" spans="1:3" x14ac:dyDescent="0.35">
      <c r="A318" s="59">
        <v>44612</v>
      </c>
      <c r="B318" s="27">
        <v>0.64322916666666663</v>
      </c>
      <c r="C318">
        <v>49.837000000000003</v>
      </c>
    </row>
    <row r="319" spans="1:3" x14ac:dyDescent="0.35">
      <c r="A319" s="59">
        <v>44612</v>
      </c>
      <c r="B319" s="27">
        <v>0.64324074074074067</v>
      </c>
      <c r="C319">
        <v>49.84</v>
      </c>
    </row>
    <row r="320" spans="1:3" x14ac:dyDescent="0.35">
      <c r="A320" s="59">
        <v>44612</v>
      </c>
      <c r="B320" s="27">
        <v>0.64325231481481482</v>
      </c>
      <c r="C320">
        <v>49.841999999999999</v>
      </c>
    </row>
    <row r="321" spans="1:3" x14ac:dyDescent="0.35">
      <c r="A321" s="59">
        <v>44612</v>
      </c>
      <c r="B321" s="27">
        <v>0.64326388888888886</v>
      </c>
      <c r="C321">
        <v>49.84</v>
      </c>
    </row>
    <row r="322" spans="1:3" x14ac:dyDescent="0.35">
      <c r="A322" s="59">
        <v>44612</v>
      </c>
      <c r="B322" s="27">
        <v>0.64327546296296301</v>
      </c>
      <c r="C322">
        <v>49.835000000000001</v>
      </c>
    </row>
    <row r="323" spans="1:3" x14ac:dyDescent="0.35">
      <c r="A323" s="59">
        <v>44612</v>
      </c>
      <c r="B323" s="27">
        <v>0.64328703703703705</v>
      </c>
      <c r="C323">
        <v>49.832000000000001</v>
      </c>
    </row>
    <row r="324" spans="1:3" x14ac:dyDescent="0.35">
      <c r="A324" s="59">
        <v>44612</v>
      </c>
      <c r="B324" s="27">
        <v>0.64329861111111108</v>
      </c>
      <c r="C324">
        <v>49.829000000000001</v>
      </c>
    </row>
    <row r="325" spans="1:3" x14ac:dyDescent="0.35">
      <c r="A325" s="59">
        <v>44612</v>
      </c>
      <c r="B325" s="27">
        <v>0.64331018518518512</v>
      </c>
      <c r="C325">
        <v>49.826999999999998</v>
      </c>
    </row>
    <row r="326" spans="1:3" x14ac:dyDescent="0.35">
      <c r="A326" s="59">
        <v>44612</v>
      </c>
      <c r="B326" s="27">
        <v>0.64332175925925927</v>
      </c>
      <c r="C326">
        <v>49.828000000000003</v>
      </c>
    </row>
    <row r="327" spans="1:3" x14ac:dyDescent="0.35">
      <c r="A327" s="59">
        <v>44612</v>
      </c>
      <c r="B327" s="27">
        <v>0.64333333333333331</v>
      </c>
      <c r="C327">
        <v>49.826999999999998</v>
      </c>
    </row>
    <row r="328" spans="1:3" x14ac:dyDescent="0.35">
      <c r="A328" s="59">
        <v>44612</v>
      </c>
      <c r="B328" s="27">
        <v>0.64334490740740746</v>
      </c>
      <c r="C328">
        <v>49.826999999999998</v>
      </c>
    </row>
    <row r="329" spans="1:3" x14ac:dyDescent="0.35">
      <c r="A329" s="59">
        <v>44612</v>
      </c>
      <c r="B329" s="27">
        <v>0.6433564814814815</v>
      </c>
      <c r="C329">
        <v>49.83</v>
      </c>
    </row>
    <row r="330" spans="1:3" x14ac:dyDescent="0.35">
      <c r="A330" s="59">
        <v>44612</v>
      </c>
      <c r="B330" s="27">
        <v>0.64336805555555554</v>
      </c>
      <c r="C330">
        <v>49.832000000000001</v>
      </c>
    </row>
    <row r="331" spans="1:3" x14ac:dyDescent="0.35">
      <c r="A331" s="59">
        <v>44612</v>
      </c>
      <c r="B331" s="27">
        <v>0.64337962962962958</v>
      </c>
      <c r="C331">
        <v>49.832999999999998</v>
      </c>
    </row>
    <row r="332" spans="1:3" x14ac:dyDescent="0.35">
      <c r="A332" s="59">
        <v>44612</v>
      </c>
      <c r="B332" s="27">
        <v>0.64339120370370373</v>
      </c>
      <c r="C332">
        <v>49.838000000000001</v>
      </c>
    </row>
    <row r="333" spans="1:3" x14ac:dyDescent="0.35">
      <c r="A333" s="59">
        <v>44612</v>
      </c>
      <c r="B333" s="27">
        <v>0.64340277777777777</v>
      </c>
      <c r="C333">
        <v>49.844000000000001</v>
      </c>
    </row>
    <row r="334" spans="1:3" x14ac:dyDescent="0.35">
      <c r="A334" s="59">
        <v>44612</v>
      </c>
      <c r="B334" s="27">
        <v>0.64341435185185192</v>
      </c>
      <c r="C334">
        <v>49.847000000000001</v>
      </c>
    </row>
    <row r="335" spans="1:3" x14ac:dyDescent="0.35">
      <c r="A335" s="59">
        <v>44612</v>
      </c>
      <c r="B335" s="27">
        <v>0.64342592592592596</v>
      </c>
      <c r="C335">
        <v>49.850999999999999</v>
      </c>
    </row>
    <row r="336" spans="1:3" x14ac:dyDescent="0.35">
      <c r="A336" s="59">
        <v>44612</v>
      </c>
      <c r="B336" s="27">
        <v>0.6434375</v>
      </c>
      <c r="C336">
        <v>49.854999999999997</v>
      </c>
    </row>
    <row r="337" spans="1:3" x14ac:dyDescent="0.35">
      <c r="A337" s="59">
        <v>44612</v>
      </c>
      <c r="B337" s="27">
        <v>0.64344907407407403</v>
      </c>
      <c r="C337">
        <v>49.857999999999997</v>
      </c>
    </row>
    <row r="338" spans="1:3" x14ac:dyDescent="0.35">
      <c r="A338" s="59">
        <v>44612</v>
      </c>
      <c r="B338" s="27">
        <v>0.64346064814814818</v>
      </c>
      <c r="C338">
        <v>49.857999999999997</v>
      </c>
    </row>
    <row r="339" spans="1:3" x14ac:dyDescent="0.35">
      <c r="A339" s="59">
        <v>44612</v>
      </c>
      <c r="B339" s="27">
        <v>0.64347222222222222</v>
      </c>
      <c r="C339">
        <v>49.863</v>
      </c>
    </row>
    <row r="340" spans="1:3" x14ac:dyDescent="0.35">
      <c r="A340" s="59">
        <v>44612</v>
      </c>
      <c r="B340" s="27">
        <v>0.64348379629629626</v>
      </c>
      <c r="C340">
        <v>49.866</v>
      </c>
    </row>
    <row r="341" spans="1:3" x14ac:dyDescent="0.35">
      <c r="A341" s="59">
        <v>44612</v>
      </c>
      <c r="B341" s="27">
        <v>0.64349537037037041</v>
      </c>
      <c r="C341">
        <v>49.87</v>
      </c>
    </row>
    <row r="342" spans="1:3" x14ac:dyDescent="0.35">
      <c r="A342" s="59">
        <v>44612</v>
      </c>
      <c r="B342" s="27">
        <v>0.64350694444444445</v>
      </c>
      <c r="C342">
        <v>49.868000000000002</v>
      </c>
    </row>
    <row r="343" spans="1:3" x14ac:dyDescent="0.35">
      <c r="A343" s="59">
        <v>44612</v>
      </c>
      <c r="B343" s="27">
        <v>0.64351851851851849</v>
      </c>
      <c r="C343">
        <v>49.868000000000002</v>
      </c>
    </row>
    <row r="344" spans="1:3" x14ac:dyDescent="0.35">
      <c r="A344" s="59">
        <v>44612</v>
      </c>
      <c r="B344" s="27">
        <v>0.64353009259259253</v>
      </c>
      <c r="C344">
        <v>49.866</v>
      </c>
    </row>
    <row r="345" spans="1:3" x14ac:dyDescent="0.35">
      <c r="A345" s="59">
        <v>44612</v>
      </c>
      <c r="B345" s="27">
        <v>0.64354166666666668</v>
      </c>
      <c r="C345">
        <v>49.863999999999997</v>
      </c>
    </row>
    <row r="346" spans="1:3" x14ac:dyDescent="0.35">
      <c r="A346" s="59">
        <v>44612</v>
      </c>
      <c r="B346" s="27">
        <v>0.64355324074074072</v>
      </c>
      <c r="C346">
        <v>49.862000000000002</v>
      </c>
    </row>
    <row r="347" spans="1:3" x14ac:dyDescent="0.35">
      <c r="A347" s="59">
        <v>44612</v>
      </c>
      <c r="B347" s="27">
        <v>0.64356481481481487</v>
      </c>
      <c r="C347">
        <v>49.862000000000002</v>
      </c>
    </row>
    <row r="348" spans="1:3" x14ac:dyDescent="0.35">
      <c r="A348" s="59">
        <v>44612</v>
      </c>
      <c r="B348" s="27">
        <v>0.64357638888888891</v>
      </c>
      <c r="C348">
        <v>49.860999999999997</v>
      </c>
    </row>
    <row r="349" spans="1:3" x14ac:dyDescent="0.35">
      <c r="A349" s="59">
        <v>44612</v>
      </c>
      <c r="B349" s="27">
        <v>0.64358796296296295</v>
      </c>
      <c r="C349">
        <v>49.86</v>
      </c>
    </row>
    <row r="350" spans="1:3" x14ac:dyDescent="0.35">
      <c r="A350" s="59">
        <v>44612</v>
      </c>
      <c r="B350" s="27">
        <v>0.64359953703703698</v>
      </c>
      <c r="C350">
        <v>49.863999999999997</v>
      </c>
    </row>
    <row r="351" spans="1:3" x14ac:dyDescent="0.35">
      <c r="A351" s="59">
        <v>44612</v>
      </c>
      <c r="B351" s="27">
        <v>0.64361111111111113</v>
      </c>
      <c r="C351">
        <v>49.866999999999997</v>
      </c>
    </row>
    <row r="352" spans="1:3" x14ac:dyDescent="0.35">
      <c r="A352" s="59">
        <v>44612</v>
      </c>
      <c r="B352" s="27">
        <v>0.64362268518518517</v>
      </c>
      <c r="C352">
        <v>49.868000000000002</v>
      </c>
    </row>
    <row r="353" spans="1:3" x14ac:dyDescent="0.35">
      <c r="A353" s="59">
        <v>44612</v>
      </c>
      <c r="B353" s="27">
        <v>0.64363425925925932</v>
      </c>
      <c r="C353">
        <v>49.872</v>
      </c>
    </row>
    <row r="354" spans="1:3" x14ac:dyDescent="0.35">
      <c r="A354" s="59">
        <v>44612</v>
      </c>
      <c r="B354" s="27">
        <v>0.64364583333333336</v>
      </c>
      <c r="C354">
        <v>49.871000000000002</v>
      </c>
    </row>
    <row r="355" spans="1:3" x14ac:dyDescent="0.35">
      <c r="A355" s="59">
        <v>44612</v>
      </c>
      <c r="B355" s="27">
        <v>0.6436574074074074</v>
      </c>
      <c r="C355">
        <v>49.874000000000002</v>
      </c>
    </row>
    <row r="356" spans="1:3" x14ac:dyDescent="0.35">
      <c r="A356" s="59">
        <v>44612</v>
      </c>
      <c r="B356" s="27">
        <v>0.64366898148148144</v>
      </c>
      <c r="C356">
        <v>49.878</v>
      </c>
    </row>
    <row r="357" spans="1:3" x14ac:dyDescent="0.35">
      <c r="A357" s="59">
        <v>44612</v>
      </c>
      <c r="B357" s="27">
        <v>0.64368055555555559</v>
      </c>
      <c r="C357">
        <v>49.881</v>
      </c>
    </row>
    <row r="358" spans="1:3" x14ac:dyDescent="0.35">
      <c r="A358" s="59">
        <v>44612</v>
      </c>
      <c r="B358" s="27">
        <v>0.64369212962962963</v>
      </c>
      <c r="C358">
        <v>49.884999999999998</v>
      </c>
    </row>
    <row r="359" spans="1:3" x14ac:dyDescent="0.35">
      <c r="A359" s="59">
        <v>44612</v>
      </c>
      <c r="B359" s="27">
        <v>0.64370370370370367</v>
      </c>
      <c r="C359">
        <v>49.884999999999998</v>
      </c>
    </row>
    <row r="360" spans="1:3" x14ac:dyDescent="0.35">
      <c r="A360" s="59">
        <v>44612</v>
      </c>
      <c r="B360" s="27">
        <v>0.64371527777777782</v>
      </c>
      <c r="C360">
        <v>49.884</v>
      </c>
    </row>
    <row r="361" spans="1:3" x14ac:dyDescent="0.35">
      <c r="A361" s="59">
        <v>44612</v>
      </c>
      <c r="B361" s="27">
        <v>0.64372685185185186</v>
      </c>
      <c r="C361">
        <v>49.884999999999998</v>
      </c>
    </row>
    <row r="362" spans="1:3" x14ac:dyDescent="0.35">
      <c r="A362" s="59">
        <v>44612</v>
      </c>
      <c r="B362" s="27">
        <v>0.64373842592592589</v>
      </c>
      <c r="C362">
        <v>49.884999999999998</v>
      </c>
    </row>
    <row r="363" spans="1:3" x14ac:dyDescent="0.35">
      <c r="A363" s="59">
        <v>44612</v>
      </c>
      <c r="B363" s="27">
        <v>0.64374999999999993</v>
      </c>
      <c r="C363">
        <v>49.884999999999998</v>
      </c>
    </row>
    <row r="364" spans="1:3" x14ac:dyDescent="0.35">
      <c r="A364" s="59">
        <v>44612</v>
      </c>
      <c r="B364" s="27">
        <v>0.64376157407407408</v>
      </c>
      <c r="C364">
        <v>49.884</v>
      </c>
    </row>
    <row r="365" spans="1:3" x14ac:dyDescent="0.35">
      <c r="A365" s="59">
        <v>44612</v>
      </c>
      <c r="B365" s="27">
        <v>0.64377314814814812</v>
      </c>
      <c r="C365">
        <v>49.883000000000003</v>
      </c>
    </row>
    <row r="366" spans="1:3" x14ac:dyDescent="0.35">
      <c r="A366" s="59">
        <v>44612</v>
      </c>
      <c r="B366" s="27">
        <v>0.64378472222222227</v>
      </c>
      <c r="C366">
        <v>49.881999999999998</v>
      </c>
    </row>
    <row r="367" spans="1:3" x14ac:dyDescent="0.35">
      <c r="A367" s="59">
        <v>44612</v>
      </c>
      <c r="B367" s="27">
        <v>0.64379629629629631</v>
      </c>
      <c r="C367">
        <v>49.883000000000003</v>
      </c>
    </row>
    <row r="368" spans="1:3" x14ac:dyDescent="0.35">
      <c r="A368" s="59">
        <v>44612</v>
      </c>
      <c r="B368" s="27">
        <v>0.64380787037037035</v>
      </c>
      <c r="C368">
        <v>49.884</v>
      </c>
    </row>
    <row r="369" spans="1:3" x14ac:dyDescent="0.35">
      <c r="A369" s="59">
        <v>44612</v>
      </c>
      <c r="B369" s="27">
        <v>0.64381944444444439</v>
      </c>
      <c r="C369">
        <v>49.884999999999998</v>
      </c>
    </row>
    <row r="370" spans="1:3" x14ac:dyDescent="0.35">
      <c r="A370" s="59">
        <v>44612</v>
      </c>
      <c r="B370" s="27">
        <v>0.64383101851851854</v>
      </c>
      <c r="C370">
        <v>49.884</v>
      </c>
    </row>
    <row r="371" spans="1:3" x14ac:dyDescent="0.35">
      <c r="A371" s="59">
        <v>44612</v>
      </c>
      <c r="B371" s="27">
        <v>0.64384259259259258</v>
      </c>
      <c r="C371">
        <v>49.883000000000003</v>
      </c>
    </row>
    <row r="372" spans="1:3" x14ac:dyDescent="0.35">
      <c r="A372" s="59">
        <v>44612</v>
      </c>
      <c r="B372" s="27">
        <v>0.64385416666666673</v>
      </c>
      <c r="C372">
        <v>49.883000000000003</v>
      </c>
    </row>
    <row r="373" spans="1:3" x14ac:dyDescent="0.35">
      <c r="A373" s="59">
        <v>44612</v>
      </c>
      <c r="B373" s="27">
        <v>0.64386574074074077</v>
      </c>
      <c r="C373">
        <v>49.881</v>
      </c>
    </row>
    <row r="374" spans="1:3" x14ac:dyDescent="0.35">
      <c r="A374" s="59">
        <v>44612</v>
      </c>
      <c r="B374" s="27">
        <v>0.64387731481481481</v>
      </c>
      <c r="C374">
        <v>49.881</v>
      </c>
    </row>
    <row r="375" spans="1:3" x14ac:dyDescent="0.35">
      <c r="A375" s="59">
        <v>44612</v>
      </c>
      <c r="B375" s="27">
        <v>0.64388888888888884</v>
      </c>
      <c r="C375">
        <v>49.88</v>
      </c>
    </row>
    <row r="376" spans="1:3" x14ac:dyDescent="0.35">
      <c r="A376" s="59">
        <v>44612</v>
      </c>
      <c r="B376" s="27">
        <v>0.64390046296296299</v>
      </c>
      <c r="C376">
        <v>49.883000000000003</v>
      </c>
    </row>
    <row r="377" spans="1:3" x14ac:dyDescent="0.35">
      <c r="A377" s="59">
        <v>44612</v>
      </c>
      <c r="B377" s="27">
        <v>0.64391203703703703</v>
      </c>
      <c r="C377">
        <v>49.881999999999998</v>
      </c>
    </row>
    <row r="378" spans="1:3" x14ac:dyDescent="0.35">
      <c r="A378" s="59">
        <v>44612</v>
      </c>
      <c r="B378" s="27">
        <v>0.64392361111111118</v>
      </c>
      <c r="C378">
        <v>49.884999999999998</v>
      </c>
    </row>
    <row r="379" spans="1:3" x14ac:dyDescent="0.35">
      <c r="A379" s="59">
        <v>44612</v>
      </c>
      <c r="B379" s="27">
        <v>0.64393518518518522</v>
      </c>
      <c r="C379">
        <v>49.887</v>
      </c>
    </row>
    <row r="380" spans="1:3" x14ac:dyDescent="0.35">
      <c r="A380" s="59">
        <v>44612</v>
      </c>
      <c r="B380" s="27">
        <v>0.64394675925925926</v>
      </c>
      <c r="C380">
        <v>49.884999999999998</v>
      </c>
    </row>
    <row r="381" spans="1:3" x14ac:dyDescent="0.35">
      <c r="A381" s="59">
        <v>44612</v>
      </c>
      <c r="B381" s="27">
        <v>0.6439583333333333</v>
      </c>
      <c r="C381">
        <v>49.886000000000003</v>
      </c>
    </row>
    <row r="382" spans="1:3" x14ac:dyDescent="0.35">
      <c r="A382" s="59">
        <v>44612</v>
      </c>
      <c r="B382" s="27">
        <v>0.64396990740740734</v>
      </c>
      <c r="C382">
        <v>49.889000000000003</v>
      </c>
    </row>
    <row r="383" spans="1:3" x14ac:dyDescent="0.35">
      <c r="A383" s="59">
        <v>44612</v>
      </c>
      <c r="B383" s="27">
        <v>0.64398148148148149</v>
      </c>
      <c r="C383">
        <v>49.887999999999998</v>
      </c>
    </row>
    <row r="384" spans="1:3" x14ac:dyDescent="0.35">
      <c r="A384" s="59">
        <v>44612</v>
      </c>
      <c r="B384" s="27">
        <v>0.64399305555555553</v>
      </c>
      <c r="C384">
        <v>49.89</v>
      </c>
    </row>
    <row r="385" spans="1:3" x14ac:dyDescent="0.35">
      <c r="A385" s="59">
        <v>44612</v>
      </c>
      <c r="B385" s="27">
        <v>0.64400462962962968</v>
      </c>
      <c r="C385">
        <v>49.890999999999998</v>
      </c>
    </row>
    <row r="386" spans="1:3" x14ac:dyDescent="0.35">
      <c r="A386" s="59">
        <v>44612</v>
      </c>
      <c r="B386" s="27">
        <v>0.64401620370370372</v>
      </c>
      <c r="C386">
        <v>49.895000000000003</v>
      </c>
    </row>
    <row r="387" spans="1:3" x14ac:dyDescent="0.35">
      <c r="A387" s="59">
        <v>44612</v>
      </c>
      <c r="B387" s="27">
        <v>0.64402777777777775</v>
      </c>
      <c r="C387">
        <v>49.896999999999998</v>
      </c>
    </row>
    <row r="388" spans="1:3" x14ac:dyDescent="0.35">
      <c r="A388" s="59">
        <v>44612</v>
      </c>
      <c r="B388" s="27">
        <v>0.64403935185185179</v>
      </c>
      <c r="C388">
        <v>49.902000000000001</v>
      </c>
    </row>
    <row r="389" spans="1:3" x14ac:dyDescent="0.35">
      <c r="A389" s="59">
        <v>44612</v>
      </c>
      <c r="B389" s="27">
        <v>0.64405092592592594</v>
      </c>
      <c r="C389">
        <v>49.904000000000003</v>
      </c>
    </row>
    <row r="390" spans="1:3" x14ac:dyDescent="0.35">
      <c r="A390" s="59">
        <v>44612</v>
      </c>
      <c r="B390" s="27">
        <v>0.64406249999999998</v>
      </c>
      <c r="C390">
        <v>49.904000000000003</v>
      </c>
    </row>
    <row r="391" spans="1:3" x14ac:dyDescent="0.35">
      <c r="A391" s="59">
        <v>44612</v>
      </c>
      <c r="B391" s="27">
        <v>0.64407407407407413</v>
      </c>
      <c r="C391">
        <v>49.9</v>
      </c>
    </row>
    <row r="392" spans="1:3" x14ac:dyDescent="0.35">
      <c r="A392" s="59">
        <v>44612</v>
      </c>
      <c r="B392" s="27">
        <v>0.64408564814814817</v>
      </c>
      <c r="C392">
        <v>49.899000000000001</v>
      </c>
    </row>
    <row r="393" spans="1:3" x14ac:dyDescent="0.35">
      <c r="A393" s="59">
        <v>44612</v>
      </c>
      <c r="B393" s="27">
        <v>0.64409722222222221</v>
      </c>
      <c r="C393">
        <v>49.895000000000003</v>
      </c>
    </row>
    <row r="394" spans="1:3" x14ac:dyDescent="0.35">
      <c r="A394" s="59">
        <v>44612</v>
      </c>
      <c r="B394" s="27">
        <v>0.64410879629629625</v>
      </c>
      <c r="C394">
        <v>49.893000000000001</v>
      </c>
    </row>
    <row r="395" spans="1:3" x14ac:dyDescent="0.35">
      <c r="A395" s="59">
        <v>44612</v>
      </c>
      <c r="B395" s="27">
        <v>0.6441203703703704</v>
      </c>
      <c r="C395">
        <v>49.889000000000003</v>
      </c>
    </row>
    <row r="396" spans="1:3" x14ac:dyDescent="0.35">
      <c r="A396" s="59">
        <v>44612</v>
      </c>
      <c r="B396" s="27">
        <v>0.64413194444444444</v>
      </c>
      <c r="C396">
        <v>49.887</v>
      </c>
    </row>
    <row r="397" spans="1:3" x14ac:dyDescent="0.35">
      <c r="A397" s="59">
        <v>44612</v>
      </c>
      <c r="B397" s="27">
        <v>0.64414351851851859</v>
      </c>
      <c r="C397">
        <v>49.884999999999998</v>
      </c>
    </row>
    <row r="398" spans="1:3" x14ac:dyDescent="0.35">
      <c r="A398" s="59">
        <v>44612</v>
      </c>
      <c r="B398" s="27">
        <v>0.64415509259259263</v>
      </c>
      <c r="C398">
        <v>49.886000000000003</v>
      </c>
    </row>
    <row r="399" spans="1:3" x14ac:dyDescent="0.35">
      <c r="A399" s="59">
        <v>44612</v>
      </c>
      <c r="B399" s="27">
        <v>0.64416666666666667</v>
      </c>
      <c r="C399">
        <v>49.884999999999998</v>
      </c>
    </row>
    <row r="400" spans="1:3" x14ac:dyDescent="0.35">
      <c r="A400" s="59">
        <v>44612</v>
      </c>
      <c r="B400" s="27">
        <v>0.6441782407407407</v>
      </c>
      <c r="C400">
        <v>49.884999999999998</v>
      </c>
    </row>
    <row r="401" spans="1:3" x14ac:dyDescent="0.35">
      <c r="A401" s="59">
        <v>44612</v>
      </c>
      <c r="B401" s="27">
        <v>0.64418981481481474</v>
      </c>
      <c r="C401">
        <v>49.884999999999998</v>
      </c>
    </row>
    <row r="402" spans="1:3" x14ac:dyDescent="0.35">
      <c r="A402" s="59">
        <v>44612</v>
      </c>
      <c r="B402" s="27">
        <v>0.64420138888888889</v>
      </c>
      <c r="C402">
        <v>49.889000000000003</v>
      </c>
    </row>
    <row r="403" spans="1:3" x14ac:dyDescent="0.35">
      <c r="A403" s="59">
        <v>44612</v>
      </c>
      <c r="B403" s="27">
        <v>0.64421296296296293</v>
      </c>
      <c r="C403">
        <v>49.893999999999998</v>
      </c>
    </row>
    <row r="404" spans="1:3" x14ac:dyDescent="0.35">
      <c r="A404" s="59">
        <v>44612</v>
      </c>
      <c r="B404" s="27">
        <v>0.64422453703703708</v>
      </c>
      <c r="C404">
        <v>49.899000000000001</v>
      </c>
    </row>
    <row r="405" spans="1:3" x14ac:dyDescent="0.35">
      <c r="A405" s="59">
        <v>44612</v>
      </c>
      <c r="B405" s="27">
        <v>0.64423611111111112</v>
      </c>
      <c r="C405">
        <v>49.901000000000003</v>
      </c>
    </row>
    <row r="406" spans="1:3" x14ac:dyDescent="0.35">
      <c r="A406" s="59">
        <v>44612</v>
      </c>
      <c r="B406" s="27">
        <v>0.64424768518518516</v>
      </c>
      <c r="C406">
        <v>49.905000000000001</v>
      </c>
    </row>
    <row r="407" spans="1:3" x14ac:dyDescent="0.35">
      <c r="A407" s="59">
        <v>44612</v>
      </c>
      <c r="B407" s="27">
        <v>0.6442592592592592</v>
      </c>
      <c r="C407">
        <v>49.908999999999999</v>
      </c>
    </row>
    <row r="408" spans="1:3" x14ac:dyDescent="0.35">
      <c r="A408" s="59">
        <v>44612</v>
      </c>
      <c r="B408" s="27">
        <v>0.64427083333333335</v>
      </c>
      <c r="C408">
        <v>49.917000000000002</v>
      </c>
    </row>
    <row r="409" spans="1:3" x14ac:dyDescent="0.35">
      <c r="A409" s="59">
        <v>44612</v>
      </c>
      <c r="B409" s="27">
        <v>0.64428240740740739</v>
      </c>
      <c r="C409">
        <v>49.92</v>
      </c>
    </row>
    <row r="410" spans="1:3" x14ac:dyDescent="0.35">
      <c r="A410" s="59">
        <v>44612</v>
      </c>
      <c r="B410" s="27">
        <v>0.64429398148148154</v>
      </c>
      <c r="C410">
        <v>49.920999999999999</v>
      </c>
    </row>
    <row r="411" spans="1:3" x14ac:dyDescent="0.35">
      <c r="A411" s="59">
        <v>44612</v>
      </c>
      <c r="B411" s="27">
        <v>0.64430555555555558</v>
      </c>
      <c r="C411">
        <v>49.92</v>
      </c>
    </row>
    <row r="412" spans="1:3" x14ac:dyDescent="0.35">
      <c r="A412" s="59">
        <v>44612</v>
      </c>
      <c r="B412" s="27">
        <v>0.64431712962962961</v>
      </c>
      <c r="C412">
        <v>49.923999999999999</v>
      </c>
    </row>
    <row r="413" spans="1:3" x14ac:dyDescent="0.35">
      <c r="A413" s="59">
        <v>44612</v>
      </c>
      <c r="B413" s="27">
        <v>0.64432870370370365</v>
      </c>
      <c r="C413">
        <v>49.920999999999999</v>
      </c>
    </row>
    <row r="414" spans="1:3" x14ac:dyDescent="0.35">
      <c r="A414" s="59">
        <v>44612</v>
      </c>
      <c r="B414" s="27">
        <v>0.6443402777777778</v>
      </c>
      <c r="C414">
        <v>49.920999999999999</v>
      </c>
    </row>
    <row r="415" spans="1:3" x14ac:dyDescent="0.35">
      <c r="A415" s="59">
        <v>44612</v>
      </c>
      <c r="B415" s="27">
        <v>0.64435185185185184</v>
      </c>
      <c r="C415">
        <v>49.921999999999997</v>
      </c>
    </row>
    <row r="416" spans="1:3" x14ac:dyDescent="0.35">
      <c r="A416" s="59">
        <v>44612</v>
      </c>
      <c r="B416" s="27">
        <v>0.64436342592592599</v>
      </c>
      <c r="C416">
        <v>49.921999999999997</v>
      </c>
    </row>
    <row r="417" spans="1:3" x14ac:dyDescent="0.35">
      <c r="A417" s="59">
        <v>44612</v>
      </c>
      <c r="B417" s="27">
        <v>0.64437500000000003</v>
      </c>
      <c r="C417">
        <v>49.92</v>
      </c>
    </row>
    <row r="418" spans="1:3" x14ac:dyDescent="0.35">
      <c r="A418" s="59">
        <v>44612</v>
      </c>
      <c r="B418" s="27">
        <v>0.64438657407407407</v>
      </c>
      <c r="C418">
        <v>49.92</v>
      </c>
    </row>
    <row r="419" spans="1:3" x14ac:dyDescent="0.35">
      <c r="A419" s="59">
        <v>44612</v>
      </c>
      <c r="B419" s="27">
        <v>0.64439814814814811</v>
      </c>
      <c r="C419">
        <v>49.918999999999997</v>
      </c>
    </row>
    <row r="420" spans="1:3" x14ac:dyDescent="0.35">
      <c r="A420" s="59">
        <v>44612</v>
      </c>
      <c r="B420" s="27">
        <v>0.64440972222222215</v>
      </c>
      <c r="C420">
        <v>49.921999999999997</v>
      </c>
    </row>
    <row r="421" spans="1:3" x14ac:dyDescent="0.35">
      <c r="A421" s="59">
        <v>44612</v>
      </c>
      <c r="B421" s="27">
        <v>0.6444212962962963</v>
      </c>
      <c r="C421">
        <v>49.921999999999997</v>
      </c>
    </row>
    <row r="422" spans="1:3" x14ac:dyDescent="0.35">
      <c r="A422" s="59">
        <v>44612</v>
      </c>
      <c r="B422" s="27">
        <v>0.64443287037037034</v>
      </c>
      <c r="C422">
        <v>49.926000000000002</v>
      </c>
    </row>
    <row r="423" spans="1:3" x14ac:dyDescent="0.35">
      <c r="A423" s="59">
        <v>44612</v>
      </c>
      <c r="B423" s="27">
        <v>0.64444444444444449</v>
      </c>
      <c r="C423">
        <v>49.927999999999997</v>
      </c>
    </row>
    <row r="424" spans="1:3" x14ac:dyDescent="0.35">
      <c r="A424" s="59">
        <v>44612</v>
      </c>
      <c r="B424" s="27">
        <v>0.64445601851851853</v>
      </c>
      <c r="C424">
        <v>49.927999999999997</v>
      </c>
    </row>
    <row r="425" spans="1:3" x14ac:dyDescent="0.35">
      <c r="A425" s="59">
        <v>44612</v>
      </c>
      <c r="B425" s="27">
        <v>0.64446759259259256</v>
      </c>
      <c r="C425">
        <v>49.927999999999997</v>
      </c>
    </row>
    <row r="426" spans="1:3" x14ac:dyDescent="0.35">
      <c r="A426" s="59">
        <v>44612</v>
      </c>
      <c r="B426" s="27">
        <v>0.6444791666666666</v>
      </c>
      <c r="C426">
        <v>49.930999999999997</v>
      </c>
    </row>
    <row r="427" spans="1:3" x14ac:dyDescent="0.35">
      <c r="A427" s="59">
        <v>44612</v>
      </c>
      <c r="B427" s="27">
        <v>0.64449074074074075</v>
      </c>
      <c r="C427">
        <v>49.93</v>
      </c>
    </row>
    <row r="428" spans="1:3" x14ac:dyDescent="0.35">
      <c r="A428" s="59">
        <v>44612</v>
      </c>
      <c r="B428" s="27">
        <v>0.64450231481481479</v>
      </c>
      <c r="C428">
        <v>49.933</v>
      </c>
    </row>
    <row r="429" spans="1:3" x14ac:dyDescent="0.35">
      <c r="A429" s="59">
        <v>44612</v>
      </c>
      <c r="B429" s="27">
        <v>0.64451388888888894</v>
      </c>
      <c r="C429">
        <v>49.933</v>
      </c>
    </row>
    <row r="430" spans="1:3" x14ac:dyDescent="0.35">
      <c r="A430" s="59">
        <v>44612</v>
      </c>
      <c r="B430" s="27">
        <v>0.64452546296296298</v>
      </c>
      <c r="C430">
        <v>49.936999999999998</v>
      </c>
    </row>
    <row r="431" spans="1:3" x14ac:dyDescent="0.35">
      <c r="A431" s="59">
        <v>44612</v>
      </c>
      <c r="B431" s="27">
        <v>0.64453703703703702</v>
      </c>
      <c r="C431">
        <v>49.936999999999998</v>
      </c>
    </row>
    <row r="432" spans="1:3" x14ac:dyDescent="0.35">
      <c r="A432" s="59">
        <v>44612</v>
      </c>
      <c r="B432" s="27">
        <v>0.64454861111111106</v>
      </c>
      <c r="C432">
        <v>49.941000000000003</v>
      </c>
    </row>
    <row r="433" spans="1:3" x14ac:dyDescent="0.35">
      <c r="A433" s="59">
        <v>44612</v>
      </c>
      <c r="B433" s="27">
        <v>0.64456018518518521</v>
      </c>
      <c r="C433">
        <v>49.942999999999998</v>
      </c>
    </row>
    <row r="434" spans="1:3" x14ac:dyDescent="0.35">
      <c r="A434" s="59">
        <v>44612</v>
      </c>
      <c r="B434" s="27">
        <v>0.64457175925925925</v>
      </c>
      <c r="C434">
        <v>49.942999999999998</v>
      </c>
    </row>
    <row r="435" spans="1:3" x14ac:dyDescent="0.35">
      <c r="A435" s="59">
        <v>44612</v>
      </c>
      <c r="B435" s="27">
        <v>0.6445833333333334</v>
      </c>
      <c r="C435">
        <v>49.941000000000003</v>
      </c>
    </row>
    <row r="436" spans="1:3" x14ac:dyDescent="0.35">
      <c r="A436" s="59">
        <v>44612</v>
      </c>
      <c r="B436" s="27">
        <v>0.64459490740740744</v>
      </c>
      <c r="C436">
        <v>49.942</v>
      </c>
    </row>
    <row r="437" spans="1:3" x14ac:dyDescent="0.35">
      <c r="A437" s="59">
        <v>44612</v>
      </c>
      <c r="B437" s="27">
        <v>0.64460648148148147</v>
      </c>
      <c r="C437">
        <v>49.942999999999998</v>
      </c>
    </row>
    <row r="438" spans="1:3" x14ac:dyDescent="0.35">
      <c r="A438" s="59">
        <v>44612</v>
      </c>
      <c r="B438" s="27">
        <v>0.64461805555555551</v>
      </c>
      <c r="C438">
        <v>49.941000000000003</v>
      </c>
    </row>
    <row r="439" spans="1:3" x14ac:dyDescent="0.35">
      <c r="A439" s="59">
        <v>44612</v>
      </c>
      <c r="B439" s="27">
        <v>0.64462962962962966</v>
      </c>
      <c r="C439">
        <v>49.939</v>
      </c>
    </row>
    <row r="440" spans="1:3" x14ac:dyDescent="0.35">
      <c r="A440" s="59">
        <v>44612</v>
      </c>
      <c r="B440" s="27">
        <v>0.6446412037037037</v>
      </c>
      <c r="C440">
        <v>49.939</v>
      </c>
    </row>
    <row r="441" spans="1:3" x14ac:dyDescent="0.35">
      <c r="A441" s="59">
        <v>44612</v>
      </c>
      <c r="B441" s="27">
        <v>0.64465277777777785</v>
      </c>
      <c r="C441">
        <v>49.938000000000002</v>
      </c>
    </row>
    <row r="442" spans="1:3" x14ac:dyDescent="0.35">
      <c r="A442" s="59">
        <v>44612</v>
      </c>
      <c r="B442" s="27">
        <v>0.64466435185185189</v>
      </c>
      <c r="C442">
        <v>49.938000000000002</v>
      </c>
    </row>
    <row r="443" spans="1:3" x14ac:dyDescent="0.35">
      <c r="A443" s="59">
        <v>44612</v>
      </c>
      <c r="B443" s="27">
        <v>0.64467592592592593</v>
      </c>
      <c r="C443">
        <v>49.936999999999998</v>
      </c>
    </row>
    <row r="444" spans="1:3" x14ac:dyDescent="0.35">
      <c r="A444" s="59">
        <v>44612</v>
      </c>
      <c r="B444" s="27">
        <v>0.64468749999999997</v>
      </c>
      <c r="C444">
        <v>49.94</v>
      </c>
    </row>
    <row r="445" spans="1:3" x14ac:dyDescent="0.35">
      <c r="A445" s="59">
        <v>44612</v>
      </c>
      <c r="B445" s="27">
        <v>0.64469907407407401</v>
      </c>
      <c r="C445">
        <v>49.939</v>
      </c>
    </row>
    <row r="446" spans="1:3" x14ac:dyDescent="0.35">
      <c r="A446" s="59">
        <v>44612</v>
      </c>
      <c r="B446" s="27">
        <v>0.64471064814814816</v>
      </c>
      <c r="C446">
        <v>49.939</v>
      </c>
    </row>
    <row r="447" spans="1:3" x14ac:dyDescent="0.35">
      <c r="A447" s="59">
        <v>44612</v>
      </c>
      <c r="B447" s="27">
        <v>0.6447222222222222</v>
      </c>
      <c r="C447">
        <v>49.94</v>
      </c>
    </row>
    <row r="448" spans="1:3" x14ac:dyDescent="0.35">
      <c r="A448" s="59">
        <v>44612</v>
      </c>
      <c r="B448" s="27">
        <v>0.64473379629629635</v>
      </c>
      <c r="C448">
        <v>49.942</v>
      </c>
    </row>
    <row r="449" spans="1:3" x14ac:dyDescent="0.35">
      <c r="A449" s="59">
        <v>44612</v>
      </c>
      <c r="B449" s="27">
        <v>0.64474537037037039</v>
      </c>
      <c r="C449">
        <v>49.939</v>
      </c>
    </row>
    <row r="450" spans="1:3" x14ac:dyDescent="0.35">
      <c r="A450" s="59">
        <v>44612</v>
      </c>
      <c r="B450" s="27">
        <v>0.64475694444444442</v>
      </c>
      <c r="C450">
        <v>49.94</v>
      </c>
    </row>
    <row r="451" spans="1:3" x14ac:dyDescent="0.35">
      <c r="A451" s="59">
        <v>44612</v>
      </c>
      <c r="B451" s="27">
        <v>0.64476851851851846</v>
      </c>
      <c r="C451">
        <v>49.94</v>
      </c>
    </row>
    <row r="452" spans="1:3" x14ac:dyDescent="0.35">
      <c r="A452" s="59">
        <v>44612</v>
      </c>
      <c r="B452" s="27">
        <v>0.64478009259259261</v>
      </c>
      <c r="C452">
        <v>49.942</v>
      </c>
    </row>
    <row r="453" spans="1:3" x14ac:dyDescent="0.35">
      <c r="A453" s="59">
        <v>44612</v>
      </c>
      <c r="B453" s="27">
        <v>0.64479166666666665</v>
      </c>
      <c r="C453">
        <v>49.94</v>
      </c>
    </row>
    <row r="454" spans="1:3" x14ac:dyDescent="0.35">
      <c r="A454" s="59">
        <v>44612</v>
      </c>
      <c r="B454" s="27">
        <v>0.6448032407407408</v>
      </c>
      <c r="C454">
        <v>49.941000000000003</v>
      </c>
    </row>
    <row r="455" spans="1:3" x14ac:dyDescent="0.35">
      <c r="A455" s="59">
        <v>44612</v>
      </c>
      <c r="B455" s="27">
        <v>0.64481481481481484</v>
      </c>
      <c r="C455">
        <v>49.942</v>
      </c>
    </row>
    <row r="456" spans="1:3" x14ac:dyDescent="0.35">
      <c r="A456" s="59">
        <v>44612</v>
      </c>
      <c r="B456" s="27">
        <v>0.64482638888888888</v>
      </c>
      <c r="C456">
        <v>49.945</v>
      </c>
    </row>
    <row r="457" spans="1:3" x14ac:dyDescent="0.35">
      <c r="A457" s="59">
        <v>44612</v>
      </c>
      <c r="B457" s="27">
        <v>0.64483796296296292</v>
      </c>
      <c r="C457">
        <v>49.942999999999998</v>
      </c>
    </row>
    <row r="458" spans="1:3" x14ac:dyDescent="0.35">
      <c r="A458" s="59">
        <v>44612</v>
      </c>
      <c r="B458" s="27">
        <v>0.64484953703703707</v>
      </c>
      <c r="C458">
        <v>49.945</v>
      </c>
    </row>
    <row r="459" spans="1:3" x14ac:dyDescent="0.35">
      <c r="A459" s="59">
        <v>44612</v>
      </c>
      <c r="B459" s="27">
        <v>0.64486111111111111</v>
      </c>
      <c r="C459">
        <v>49.942999999999998</v>
      </c>
    </row>
    <row r="460" spans="1:3" x14ac:dyDescent="0.35">
      <c r="A460" s="59">
        <v>44612</v>
      </c>
      <c r="B460" s="27">
        <v>0.64487268518518526</v>
      </c>
      <c r="C460">
        <v>49.947000000000003</v>
      </c>
    </row>
    <row r="461" spans="1:3" x14ac:dyDescent="0.35">
      <c r="A461" s="59">
        <v>44612</v>
      </c>
      <c r="B461" s="27">
        <v>0.6448842592592593</v>
      </c>
      <c r="C461">
        <v>49.944000000000003</v>
      </c>
    </row>
    <row r="462" spans="1:3" x14ac:dyDescent="0.35">
      <c r="A462" s="59">
        <v>44612</v>
      </c>
      <c r="B462" s="27">
        <v>0.64489583333333333</v>
      </c>
      <c r="C462">
        <v>49.945999999999998</v>
      </c>
    </row>
    <row r="463" spans="1:3" x14ac:dyDescent="0.35">
      <c r="A463" s="59">
        <v>44612</v>
      </c>
      <c r="B463" s="27">
        <v>0.64490740740740737</v>
      </c>
      <c r="C463">
        <v>49.945999999999998</v>
      </c>
    </row>
    <row r="464" spans="1:3" x14ac:dyDescent="0.35">
      <c r="A464" s="59">
        <v>44612</v>
      </c>
      <c r="B464" s="27">
        <v>0.64491898148148141</v>
      </c>
      <c r="C464">
        <v>49.945</v>
      </c>
    </row>
    <row r="465" spans="1:3" x14ac:dyDescent="0.35">
      <c r="A465" s="59">
        <v>44612</v>
      </c>
      <c r="B465" s="27">
        <v>0.64493055555555556</v>
      </c>
      <c r="C465">
        <v>49.945999999999998</v>
      </c>
    </row>
    <row r="466" spans="1:3" x14ac:dyDescent="0.35">
      <c r="A466" s="59">
        <v>44612</v>
      </c>
      <c r="B466" s="27">
        <v>0.6449421296296296</v>
      </c>
      <c r="C466">
        <v>49.95</v>
      </c>
    </row>
    <row r="467" spans="1:3" x14ac:dyDescent="0.35">
      <c r="A467" s="59">
        <v>44612</v>
      </c>
      <c r="B467" s="27">
        <v>0.64495370370370375</v>
      </c>
      <c r="C467">
        <v>49.951000000000001</v>
      </c>
    </row>
    <row r="468" spans="1:3" x14ac:dyDescent="0.35">
      <c r="A468" s="59">
        <v>44612</v>
      </c>
      <c r="B468" s="27">
        <v>0.64496527777777779</v>
      </c>
      <c r="C468">
        <v>49.951000000000001</v>
      </c>
    </row>
    <row r="469" spans="1:3" x14ac:dyDescent="0.35">
      <c r="A469" s="59">
        <v>44612</v>
      </c>
      <c r="B469" s="27">
        <v>0.64497685185185183</v>
      </c>
      <c r="C469">
        <v>49.951999999999998</v>
      </c>
    </row>
    <row r="470" spans="1:3" x14ac:dyDescent="0.35">
      <c r="A470" s="59">
        <v>44612</v>
      </c>
      <c r="B470" s="27">
        <v>0.64498842592592587</v>
      </c>
      <c r="C470">
        <v>49.951999999999998</v>
      </c>
    </row>
    <row r="471" spans="1:3" x14ac:dyDescent="0.35">
      <c r="A471" s="59">
        <v>44612</v>
      </c>
      <c r="B471" s="27">
        <v>0.64500000000000002</v>
      </c>
      <c r="C471">
        <v>49.951999999999998</v>
      </c>
    </row>
    <row r="472" spans="1:3" x14ac:dyDescent="0.35">
      <c r="A472" s="59">
        <v>44612</v>
      </c>
      <c r="B472" s="27">
        <v>0.64501157407407406</v>
      </c>
      <c r="C472">
        <v>49.951000000000001</v>
      </c>
    </row>
    <row r="473" spans="1:3" x14ac:dyDescent="0.35">
      <c r="A473" s="59">
        <v>44612</v>
      </c>
      <c r="B473" s="27">
        <v>0.64502314814814821</v>
      </c>
      <c r="C473">
        <v>49.95</v>
      </c>
    </row>
    <row r="474" spans="1:3" x14ac:dyDescent="0.35">
      <c r="A474" s="59">
        <v>44612</v>
      </c>
      <c r="B474" s="27">
        <v>0.64503472222222225</v>
      </c>
      <c r="C474">
        <v>49.948999999999998</v>
      </c>
    </row>
    <row r="475" spans="1:3" x14ac:dyDescent="0.35">
      <c r="A475" s="59">
        <v>44612</v>
      </c>
      <c r="B475" s="27">
        <v>0.64504629629629628</v>
      </c>
      <c r="C475">
        <v>49.95</v>
      </c>
    </row>
    <row r="476" spans="1:3" x14ac:dyDescent="0.35">
      <c r="A476" s="59">
        <v>44612</v>
      </c>
      <c r="B476" s="27">
        <v>0.64505787037037032</v>
      </c>
      <c r="C476">
        <v>49.951999999999998</v>
      </c>
    </row>
    <row r="477" spans="1:3" x14ac:dyDescent="0.35">
      <c r="A477" s="59">
        <v>44612</v>
      </c>
      <c r="B477" s="27">
        <v>0.64506944444444447</v>
      </c>
      <c r="C477">
        <v>49.951000000000001</v>
      </c>
    </row>
    <row r="478" spans="1:3" x14ac:dyDescent="0.35">
      <c r="A478" s="59">
        <v>44612</v>
      </c>
      <c r="B478" s="27">
        <v>0.64508101851851851</v>
      </c>
      <c r="C478">
        <v>49.954000000000001</v>
      </c>
    </row>
    <row r="479" spans="1:3" x14ac:dyDescent="0.35">
      <c r="A479" s="59">
        <v>44612</v>
      </c>
      <c r="B479" s="27">
        <v>0.64509259259259266</v>
      </c>
      <c r="C479">
        <v>49.959000000000003</v>
      </c>
    </row>
    <row r="480" spans="1:3" x14ac:dyDescent="0.35">
      <c r="A480" s="59">
        <v>44612</v>
      </c>
      <c r="B480" s="27">
        <v>0.6451041666666667</v>
      </c>
      <c r="C480">
        <v>49.963000000000001</v>
      </c>
    </row>
    <row r="481" spans="1:3" x14ac:dyDescent="0.35">
      <c r="A481" s="59">
        <v>44612</v>
      </c>
      <c r="B481" s="27">
        <v>0.64511574074074074</v>
      </c>
      <c r="C481">
        <v>49.954000000000001</v>
      </c>
    </row>
    <row r="482" spans="1:3" x14ac:dyDescent="0.35">
      <c r="A482" s="59">
        <v>44612</v>
      </c>
      <c r="B482" s="27">
        <v>0.64512731481481478</v>
      </c>
      <c r="C482">
        <v>49.954000000000001</v>
      </c>
    </row>
    <row r="483" spans="1:3" x14ac:dyDescent="0.35">
      <c r="A483" s="59">
        <v>44612</v>
      </c>
      <c r="B483" s="27">
        <v>0.64513888888888882</v>
      </c>
      <c r="C483">
        <v>49.951999999999998</v>
      </c>
    </row>
    <row r="484" spans="1:3" x14ac:dyDescent="0.35">
      <c r="A484" s="59">
        <v>44612</v>
      </c>
      <c r="B484" s="27">
        <v>0.64515046296296297</v>
      </c>
      <c r="C484">
        <v>49.948</v>
      </c>
    </row>
    <row r="485" spans="1:3" x14ac:dyDescent="0.35">
      <c r="A485" s="59">
        <v>44612</v>
      </c>
      <c r="B485" s="27">
        <v>0.64516203703703701</v>
      </c>
      <c r="C485">
        <v>49.945999999999998</v>
      </c>
    </row>
    <row r="486" spans="1:3" x14ac:dyDescent="0.35">
      <c r="A486" s="59">
        <v>44612</v>
      </c>
      <c r="B486" s="27">
        <v>0.64517361111111116</v>
      </c>
      <c r="C486">
        <v>49.95</v>
      </c>
    </row>
    <row r="487" spans="1:3" x14ac:dyDescent="0.35">
      <c r="A487" s="59">
        <v>44612</v>
      </c>
      <c r="B487" s="27">
        <v>0.64518518518518519</v>
      </c>
      <c r="C487">
        <v>49.953000000000003</v>
      </c>
    </row>
    <row r="488" spans="1:3" x14ac:dyDescent="0.35">
      <c r="A488" s="59">
        <v>44612</v>
      </c>
      <c r="B488" s="27">
        <v>0.64519675925925923</v>
      </c>
      <c r="C488">
        <v>49.957999999999998</v>
      </c>
    </row>
    <row r="489" spans="1:3" x14ac:dyDescent="0.35">
      <c r="A489" s="59">
        <v>44612</v>
      </c>
      <c r="B489" s="27">
        <v>0.64520833333333327</v>
      </c>
      <c r="C489">
        <v>49.960999999999999</v>
      </c>
    </row>
    <row r="490" spans="1:3" x14ac:dyDescent="0.35">
      <c r="A490" s="59">
        <v>44612</v>
      </c>
      <c r="B490" s="27">
        <v>0.64521990740740742</v>
      </c>
      <c r="C490">
        <v>49.965000000000003</v>
      </c>
    </row>
    <row r="491" spans="1:3" x14ac:dyDescent="0.35">
      <c r="A491" s="59">
        <v>44612</v>
      </c>
      <c r="B491" s="27">
        <v>0.64523148148148146</v>
      </c>
      <c r="C491">
        <v>49.963000000000001</v>
      </c>
    </row>
    <row r="492" spans="1:3" x14ac:dyDescent="0.35">
      <c r="A492" s="59">
        <v>44612</v>
      </c>
      <c r="B492" s="27">
        <v>0.64524305555555561</v>
      </c>
      <c r="C492">
        <v>49.960999999999999</v>
      </c>
    </row>
    <row r="493" spans="1:3" x14ac:dyDescent="0.35">
      <c r="A493" s="59">
        <v>44612</v>
      </c>
      <c r="B493" s="27">
        <v>0.64525462962962965</v>
      </c>
      <c r="C493">
        <v>49.96</v>
      </c>
    </row>
    <row r="494" spans="1:3" x14ac:dyDescent="0.35">
      <c r="A494" s="59">
        <v>44612</v>
      </c>
      <c r="B494" s="27">
        <v>0.64526620370370369</v>
      </c>
      <c r="C494">
        <v>49.960999999999999</v>
      </c>
    </row>
    <row r="495" spans="1:3" x14ac:dyDescent="0.35">
      <c r="A495" s="59">
        <v>44612</v>
      </c>
      <c r="B495" s="27">
        <v>0.64527777777777773</v>
      </c>
      <c r="C495">
        <v>49.959000000000003</v>
      </c>
    </row>
    <row r="496" spans="1:3" x14ac:dyDescent="0.35">
      <c r="A496" s="59">
        <v>44612</v>
      </c>
      <c r="B496" s="27">
        <v>0.64528935185185188</v>
      </c>
      <c r="C496">
        <v>49.957000000000001</v>
      </c>
    </row>
    <row r="497" spans="1:3" x14ac:dyDescent="0.35">
      <c r="A497" s="59">
        <v>44612</v>
      </c>
      <c r="B497" s="27">
        <v>0.64530092592592592</v>
      </c>
      <c r="C497">
        <v>49.956000000000003</v>
      </c>
    </row>
    <row r="498" spans="1:3" x14ac:dyDescent="0.35">
      <c r="A498" s="59">
        <v>44612</v>
      </c>
      <c r="B498" s="27">
        <v>0.64531250000000007</v>
      </c>
      <c r="C498">
        <v>49.959000000000003</v>
      </c>
    </row>
    <row r="499" spans="1:3" x14ac:dyDescent="0.35">
      <c r="A499" s="59">
        <v>44612</v>
      </c>
      <c r="B499" s="27">
        <v>0.64532407407407411</v>
      </c>
      <c r="C499">
        <v>49.959000000000003</v>
      </c>
    </row>
    <row r="500" spans="1:3" x14ac:dyDescent="0.35">
      <c r="A500" s="59">
        <v>44612</v>
      </c>
      <c r="B500" s="27">
        <v>0.64533564814814814</v>
      </c>
      <c r="C500">
        <v>49.959000000000003</v>
      </c>
    </row>
    <row r="501" spans="1:3" x14ac:dyDescent="0.35">
      <c r="A501" s="59">
        <v>44612</v>
      </c>
      <c r="B501" s="27">
        <v>0.64534722222222218</v>
      </c>
      <c r="C501">
        <v>49.957000000000001</v>
      </c>
    </row>
    <row r="502" spans="1:3" x14ac:dyDescent="0.35">
      <c r="A502" s="59">
        <v>44612</v>
      </c>
      <c r="B502" s="27">
        <v>0.64535879629629633</v>
      </c>
      <c r="C502">
        <v>49.954999999999998</v>
      </c>
    </row>
    <row r="503" spans="1:3" x14ac:dyDescent="0.35">
      <c r="A503" s="59">
        <v>44612</v>
      </c>
      <c r="B503" s="27">
        <v>0.64537037037037037</v>
      </c>
      <c r="C503">
        <v>49.951999999999998</v>
      </c>
    </row>
    <row r="504" spans="1:3" x14ac:dyDescent="0.35">
      <c r="A504" s="59">
        <v>44612</v>
      </c>
      <c r="B504" s="27">
        <v>0.64538194444444441</v>
      </c>
      <c r="C504">
        <v>49.95</v>
      </c>
    </row>
    <row r="505" spans="1:3" x14ac:dyDescent="0.35">
      <c r="A505" s="59">
        <v>44612</v>
      </c>
      <c r="B505" s="27">
        <v>0.64539351851851856</v>
      </c>
      <c r="C505">
        <v>49.948999999999998</v>
      </c>
    </row>
    <row r="506" spans="1:3" x14ac:dyDescent="0.35">
      <c r="A506" s="59">
        <v>44612</v>
      </c>
      <c r="B506" s="27">
        <v>0.6454050925925926</v>
      </c>
      <c r="C506">
        <v>49.951999999999998</v>
      </c>
    </row>
    <row r="507" spans="1:3" x14ac:dyDescent="0.35">
      <c r="A507" s="59">
        <v>44612</v>
      </c>
      <c r="B507" s="27">
        <v>0.64541666666666664</v>
      </c>
      <c r="C507">
        <v>49.953000000000003</v>
      </c>
    </row>
    <row r="508" spans="1:3" x14ac:dyDescent="0.35">
      <c r="A508" s="59">
        <v>44612</v>
      </c>
      <c r="B508" s="27">
        <v>0.64542824074074068</v>
      </c>
      <c r="C508">
        <v>49.956000000000003</v>
      </c>
    </row>
    <row r="509" spans="1:3" x14ac:dyDescent="0.35">
      <c r="A509" s="59">
        <v>44612</v>
      </c>
      <c r="B509" s="27">
        <v>0.64543981481481483</v>
      </c>
      <c r="C509">
        <v>49.957000000000001</v>
      </c>
    </row>
    <row r="510" spans="1:3" x14ac:dyDescent="0.35">
      <c r="A510" s="59">
        <v>44612</v>
      </c>
      <c r="B510" s="27">
        <v>0.64545138888888887</v>
      </c>
      <c r="C510">
        <v>49.959000000000003</v>
      </c>
    </row>
    <row r="511" spans="1:3" x14ac:dyDescent="0.35">
      <c r="A511" s="59">
        <v>44612</v>
      </c>
      <c r="B511" s="27">
        <v>0.64546296296296302</v>
      </c>
      <c r="C511">
        <v>49.959000000000003</v>
      </c>
    </row>
    <row r="512" spans="1:3" x14ac:dyDescent="0.35">
      <c r="A512" s="59">
        <v>44612</v>
      </c>
      <c r="B512" s="27">
        <v>0.64547453703703705</v>
      </c>
      <c r="C512">
        <v>49.962000000000003</v>
      </c>
    </row>
    <row r="513" spans="1:3" x14ac:dyDescent="0.35">
      <c r="A513" s="59">
        <v>44612</v>
      </c>
      <c r="B513" s="27">
        <v>0.64548611111111109</v>
      </c>
      <c r="C513">
        <v>49.96</v>
      </c>
    </row>
    <row r="514" spans="1:3" x14ac:dyDescent="0.35">
      <c r="A514" s="59">
        <v>44612</v>
      </c>
      <c r="B514" s="27">
        <v>0.64549768518518513</v>
      </c>
      <c r="C514">
        <v>49.96</v>
      </c>
    </row>
    <row r="515" spans="1:3" x14ac:dyDescent="0.35">
      <c r="A515" s="59">
        <v>44612</v>
      </c>
      <c r="B515" s="27">
        <v>0.64550925925925928</v>
      </c>
      <c r="C515">
        <v>49.96</v>
      </c>
    </row>
    <row r="516" spans="1:3" x14ac:dyDescent="0.35">
      <c r="A516" s="59">
        <v>44612</v>
      </c>
      <c r="B516" s="27">
        <v>0.64552083333333332</v>
      </c>
      <c r="C516">
        <v>49.957000000000001</v>
      </c>
    </row>
    <row r="517" spans="1:3" x14ac:dyDescent="0.35">
      <c r="A517" s="59">
        <v>44612</v>
      </c>
      <c r="B517" s="27">
        <v>0.64553240740740747</v>
      </c>
      <c r="C517">
        <v>49.96</v>
      </c>
    </row>
    <row r="518" spans="1:3" x14ac:dyDescent="0.35">
      <c r="A518" s="59">
        <v>44612</v>
      </c>
      <c r="B518" s="27">
        <v>0.64554398148148151</v>
      </c>
      <c r="C518">
        <v>49.963000000000001</v>
      </c>
    </row>
    <row r="519" spans="1:3" x14ac:dyDescent="0.35">
      <c r="A519" s="59">
        <v>44612</v>
      </c>
      <c r="B519" s="27">
        <v>0.64555555555555555</v>
      </c>
      <c r="C519">
        <v>49.963000000000001</v>
      </c>
    </row>
    <row r="520" spans="1:3" x14ac:dyDescent="0.35">
      <c r="A520" s="59">
        <v>44612</v>
      </c>
      <c r="B520" s="27">
        <v>0.64556712962962959</v>
      </c>
      <c r="C520">
        <v>49.963999999999999</v>
      </c>
    </row>
    <row r="521" spans="1:3" x14ac:dyDescent="0.35">
      <c r="A521" s="59">
        <v>44612</v>
      </c>
      <c r="B521" s="27">
        <v>0.64557870370370374</v>
      </c>
      <c r="C521">
        <v>49.96</v>
      </c>
    </row>
    <row r="522" spans="1:3" x14ac:dyDescent="0.35">
      <c r="A522" s="59">
        <v>44612</v>
      </c>
      <c r="B522" s="27">
        <v>0.64559027777777778</v>
      </c>
      <c r="C522">
        <v>49.960999999999999</v>
      </c>
    </row>
    <row r="523" spans="1:3" x14ac:dyDescent="0.35">
      <c r="A523" s="59">
        <v>44612</v>
      </c>
      <c r="B523" s="27">
        <v>0.64560185185185182</v>
      </c>
      <c r="C523">
        <v>49.959000000000003</v>
      </c>
    </row>
    <row r="524" spans="1:3" x14ac:dyDescent="0.35">
      <c r="A524" s="59">
        <v>44612</v>
      </c>
      <c r="B524" s="27">
        <v>0.64561342592592597</v>
      </c>
      <c r="C524">
        <v>49.957999999999998</v>
      </c>
    </row>
    <row r="525" spans="1:3" x14ac:dyDescent="0.35">
      <c r="A525" s="59">
        <v>44612</v>
      </c>
      <c r="B525" s="27">
        <v>0.645625</v>
      </c>
      <c r="C525">
        <v>49.957999999999998</v>
      </c>
    </row>
    <row r="526" spans="1:3" x14ac:dyDescent="0.35">
      <c r="A526" s="59">
        <v>44612</v>
      </c>
      <c r="B526" s="27">
        <v>0.64563657407407404</v>
      </c>
      <c r="C526">
        <v>49.963000000000001</v>
      </c>
    </row>
    <row r="527" spans="1:3" x14ac:dyDescent="0.35">
      <c r="A527" s="59">
        <v>44612</v>
      </c>
      <c r="B527" s="27">
        <v>0.64564814814814808</v>
      </c>
      <c r="C527">
        <v>49.963999999999999</v>
      </c>
    </row>
    <row r="528" spans="1:3" x14ac:dyDescent="0.35">
      <c r="A528" s="59">
        <v>44612</v>
      </c>
      <c r="B528" s="27">
        <v>0.64565972222222223</v>
      </c>
      <c r="C528">
        <v>49.968000000000004</v>
      </c>
    </row>
    <row r="529" spans="1:3" x14ac:dyDescent="0.35">
      <c r="A529" s="59">
        <v>44612</v>
      </c>
      <c r="B529" s="27">
        <v>0.64567129629629627</v>
      </c>
      <c r="C529">
        <v>49.966000000000001</v>
      </c>
    </row>
    <row r="530" spans="1:3" x14ac:dyDescent="0.35">
      <c r="A530" s="59">
        <v>44612</v>
      </c>
      <c r="B530" s="27">
        <v>0.64568287037037042</v>
      </c>
      <c r="C530">
        <v>49.965000000000003</v>
      </c>
    </row>
    <row r="531" spans="1:3" x14ac:dyDescent="0.35">
      <c r="A531" s="59">
        <v>44612</v>
      </c>
      <c r="B531" s="27">
        <v>0.64569444444444446</v>
      </c>
      <c r="C531">
        <v>49.965000000000003</v>
      </c>
    </row>
    <row r="532" spans="1:3" x14ac:dyDescent="0.35">
      <c r="A532" s="59">
        <v>44612</v>
      </c>
      <c r="B532" s="27">
        <v>0.6457060185185185</v>
      </c>
      <c r="C532">
        <v>49.966000000000001</v>
      </c>
    </row>
    <row r="533" spans="1:3" x14ac:dyDescent="0.35">
      <c r="A533" s="59">
        <v>44612</v>
      </c>
      <c r="B533" s="27">
        <v>0.64571759259259254</v>
      </c>
      <c r="C533">
        <v>49.966999999999999</v>
      </c>
    </row>
    <row r="534" spans="1:3" x14ac:dyDescent="0.35">
      <c r="A534" s="59">
        <v>44612</v>
      </c>
      <c r="B534" s="27">
        <v>0.64572916666666669</v>
      </c>
      <c r="C534">
        <v>49.965000000000003</v>
      </c>
    </row>
    <row r="535" spans="1:3" x14ac:dyDescent="0.35">
      <c r="A535" s="59">
        <v>44612</v>
      </c>
      <c r="B535" s="27">
        <v>0.64574074074074073</v>
      </c>
      <c r="C535">
        <v>49.963999999999999</v>
      </c>
    </row>
    <row r="536" spans="1:3" x14ac:dyDescent="0.35">
      <c r="A536" s="59">
        <v>44612</v>
      </c>
      <c r="B536" s="27">
        <v>0.64575231481481488</v>
      </c>
      <c r="C536">
        <v>49.963000000000001</v>
      </c>
    </row>
    <row r="537" spans="1:3" x14ac:dyDescent="0.35">
      <c r="A537" s="59">
        <v>44612</v>
      </c>
      <c r="B537" s="27">
        <v>0.64576388888888892</v>
      </c>
      <c r="C537">
        <v>49.965000000000003</v>
      </c>
    </row>
    <row r="538" spans="1:3" x14ac:dyDescent="0.35">
      <c r="A538" s="59">
        <v>44612</v>
      </c>
      <c r="B538" s="27">
        <v>0.64577546296296295</v>
      </c>
      <c r="C538">
        <v>49.97</v>
      </c>
    </row>
    <row r="539" spans="1:3" x14ac:dyDescent="0.35">
      <c r="A539" s="59">
        <v>44612</v>
      </c>
      <c r="B539" s="27">
        <v>0.64578703703703699</v>
      </c>
      <c r="C539">
        <v>49.978999999999999</v>
      </c>
    </row>
    <row r="540" spans="1:3" x14ac:dyDescent="0.35">
      <c r="A540" s="59">
        <v>44612</v>
      </c>
      <c r="B540" s="27">
        <v>0.64579861111111114</v>
      </c>
      <c r="C540">
        <v>49.981999999999999</v>
      </c>
    </row>
    <row r="541" spans="1:3" x14ac:dyDescent="0.35">
      <c r="A541" s="59">
        <v>44612</v>
      </c>
      <c r="B541" s="27">
        <v>0.64581018518518518</v>
      </c>
      <c r="C541">
        <v>49.984999999999999</v>
      </c>
    </row>
    <row r="542" spans="1:3" x14ac:dyDescent="0.35">
      <c r="A542" s="59">
        <v>44612</v>
      </c>
      <c r="B542" s="27">
        <v>0.64582175925925933</v>
      </c>
      <c r="C542">
        <v>49.987000000000002</v>
      </c>
    </row>
    <row r="543" spans="1:3" x14ac:dyDescent="0.35">
      <c r="A543" s="59">
        <v>44612</v>
      </c>
      <c r="B543" s="27">
        <v>0.64583333333333337</v>
      </c>
      <c r="C543">
        <v>49.987000000000002</v>
      </c>
    </row>
    <row r="544" spans="1:3" x14ac:dyDescent="0.35">
      <c r="A544" s="59">
        <v>44612</v>
      </c>
      <c r="B544" s="27">
        <v>0.64584490740740741</v>
      </c>
      <c r="C544">
        <v>49.984999999999999</v>
      </c>
    </row>
    <row r="545" spans="1:3" x14ac:dyDescent="0.35">
      <c r="A545" s="59">
        <v>44612</v>
      </c>
      <c r="B545" s="27">
        <v>0.64585648148148145</v>
      </c>
      <c r="C545">
        <v>49.987000000000002</v>
      </c>
    </row>
    <row r="546" spans="1:3" x14ac:dyDescent="0.35">
      <c r="A546" s="59">
        <v>44612</v>
      </c>
      <c r="B546" s="27">
        <v>0.64586805555555549</v>
      </c>
      <c r="C546">
        <v>49.991999999999997</v>
      </c>
    </row>
    <row r="547" spans="1:3" x14ac:dyDescent="0.35">
      <c r="A547" s="59">
        <v>44612</v>
      </c>
      <c r="B547" s="27">
        <v>0.64587962962962964</v>
      </c>
      <c r="C547">
        <v>49.994999999999997</v>
      </c>
    </row>
    <row r="548" spans="1:3" x14ac:dyDescent="0.35">
      <c r="A548" s="59">
        <v>44612</v>
      </c>
      <c r="B548" s="27">
        <v>0.64589120370370368</v>
      </c>
      <c r="C548">
        <v>49.996000000000002</v>
      </c>
    </row>
    <row r="549" spans="1:3" x14ac:dyDescent="0.35">
      <c r="A549" s="59">
        <v>44612</v>
      </c>
      <c r="B549" s="27">
        <v>0.64590277777777783</v>
      </c>
      <c r="C549">
        <v>49.994</v>
      </c>
    </row>
    <row r="550" spans="1:3" x14ac:dyDescent="0.35">
      <c r="A550" s="59">
        <v>44612</v>
      </c>
      <c r="B550" s="27">
        <v>0.64591435185185186</v>
      </c>
      <c r="C550">
        <v>49.993000000000002</v>
      </c>
    </row>
    <row r="551" spans="1:3" x14ac:dyDescent="0.35">
      <c r="A551" s="59">
        <v>44612</v>
      </c>
      <c r="B551" s="27">
        <v>0.6459259259259259</v>
      </c>
      <c r="C551">
        <v>49.991999999999997</v>
      </c>
    </row>
    <row r="552" spans="1:3" x14ac:dyDescent="0.35">
      <c r="A552" s="59">
        <v>44612</v>
      </c>
      <c r="B552" s="27">
        <v>0.64593749999999994</v>
      </c>
      <c r="C552">
        <v>49.988999999999997</v>
      </c>
    </row>
    <row r="553" spans="1:3" x14ac:dyDescent="0.35">
      <c r="A553" s="59">
        <v>44612</v>
      </c>
      <c r="B553" s="27">
        <v>0.64594907407407409</v>
      </c>
      <c r="C553">
        <v>49.99</v>
      </c>
    </row>
    <row r="554" spans="1:3" x14ac:dyDescent="0.35">
      <c r="A554" s="59">
        <v>44612</v>
      </c>
      <c r="B554" s="27">
        <v>0.64596064814814813</v>
      </c>
      <c r="C554">
        <v>49.988999999999997</v>
      </c>
    </row>
    <row r="555" spans="1:3" x14ac:dyDescent="0.35">
      <c r="A555" s="59">
        <v>44612</v>
      </c>
      <c r="B555" s="27">
        <v>0.64597222222222228</v>
      </c>
      <c r="C555">
        <v>49.985999999999997</v>
      </c>
    </row>
    <row r="556" spans="1:3" x14ac:dyDescent="0.35">
      <c r="A556" s="59">
        <v>44612</v>
      </c>
      <c r="B556" s="27">
        <v>0.64598379629629632</v>
      </c>
      <c r="C556">
        <v>49.987000000000002</v>
      </c>
    </row>
    <row r="557" spans="1:3" x14ac:dyDescent="0.35">
      <c r="A557" s="59">
        <v>44612</v>
      </c>
      <c r="B557" s="27">
        <v>0.64599537037037036</v>
      </c>
      <c r="C557">
        <v>49.988999999999997</v>
      </c>
    </row>
    <row r="558" spans="1:3" x14ac:dyDescent="0.35">
      <c r="A558" s="59">
        <v>44612</v>
      </c>
      <c r="B558" s="27">
        <v>0.6460069444444444</v>
      </c>
      <c r="C558">
        <v>49.987000000000002</v>
      </c>
    </row>
    <row r="559" spans="1:3" x14ac:dyDescent="0.35">
      <c r="A559" s="59">
        <v>44612</v>
      </c>
      <c r="B559" s="27">
        <v>0.64601851851851855</v>
      </c>
      <c r="C559">
        <v>49.987000000000002</v>
      </c>
    </row>
    <row r="560" spans="1:3" x14ac:dyDescent="0.35">
      <c r="A560" s="59">
        <v>44612</v>
      </c>
      <c r="B560" s="27">
        <v>0.64603009259259259</v>
      </c>
      <c r="C560">
        <v>49.984000000000002</v>
      </c>
    </row>
    <row r="561" spans="1:3" x14ac:dyDescent="0.35">
      <c r="A561" s="59">
        <v>44612</v>
      </c>
      <c r="B561" s="27">
        <v>0.64604166666666674</v>
      </c>
      <c r="C561">
        <v>49.985999999999997</v>
      </c>
    </row>
    <row r="562" spans="1:3" x14ac:dyDescent="0.35">
      <c r="A562" s="59">
        <v>44612</v>
      </c>
      <c r="B562" s="27">
        <v>0.64605324074074078</v>
      </c>
      <c r="C562">
        <v>49.984999999999999</v>
      </c>
    </row>
    <row r="563" spans="1:3" x14ac:dyDescent="0.35">
      <c r="A563" s="59">
        <v>44612</v>
      </c>
      <c r="B563" s="27">
        <v>0.64606481481481481</v>
      </c>
      <c r="C563">
        <v>49.985999999999997</v>
      </c>
    </row>
    <row r="564" spans="1:3" x14ac:dyDescent="0.35">
      <c r="A564" s="59">
        <v>44612</v>
      </c>
      <c r="B564" s="27">
        <v>0.64607638888888885</v>
      </c>
      <c r="C564">
        <v>49.987000000000002</v>
      </c>
    </row>
    <row r="565" spans="1:3" x14ac:dyDescent="0.35">
      <c r="A565" s="59">
        <v>44612</v>
      </c>
      <c r="B565" s="27">
        <v>0.64608796296296289</v>
      </c>
      <c r="C565">
        <v>49.987000000000002</v>
      </c>
    </row>
    <row r="566" spans="1:3" x14ac:dyDescent="0.35">
      <c r="A566" s="59">
        <v>44612</v>
      </c>
      <c r="B566" s="27">
        <v>0.64609953703703704</v>
      </c>
      <c r="C566">
        <v>49.991999999999997</v>
      </c>
    </row>
    <row r="567" spans="1:3" x14ac:dyDescent="0.35">
      <c r="A567" s="59">
        <v>44612</v>
      </c>
      <c r="B567" s="27">
        <v>0.64611111111111108</v>
      </c>
      <c r="C567">
        <v>49.991</v>
      </c>
    </row>
    <row r="568" spans="1:3" x14ac:dyDescent="0.35">
      <c r="A568" s="59">
        <v>44612</v>
      </c>
      <c r="B568" s="27">
        <v>0.64612268518518523</v>
      </c>
      <c r="C568">
        <v>49.991</v>
      </c>
    </row>
    <row r="569" spans="1:3" x14ac:dyDescent="0.35">
      <c r="A569" s="59">
        <v>44612</v>
      </c>
      <c r="B569" s="27">
        <v>0.64613425925925927</v>
      </c>
      <c r="C569">
        <v>49.991999999999997</v>
      </c>
    </row>
    <row r="570" spans="1:3" x14ac:dyDescent="0.35">
      <c r="A570" s="59">
        <v>44612</v>
      </c>
      <c r="B570" s="27">
        <v>0.64614583333333331</v>
      </c>
      <c r="C570">
        <v>49.99</v>
      </c>
    </row>
    <row r="571" spans="1:3" x14ac:dyDescent="0.35">
      <c r="A571" s="59">
        <v>44612</v>
      </c>
      <c r="B571" s="27">
        <v>0.64615740740740735</v>
      </c>
      <c r="C571">
        <v>49.993000000000002</v>
      </c>
    </row>
    <row r="572" spans="1:3" x14ac:dyDescent="0.35">
      <c r="A572" s="59">
        <v>44612</v>
      </c>
      <c r="B572" s="27">
        <v>0.6461689814814815</v>
      </c>
      <c r="C572">
        <v>49.994</v>
      </c>
    </row>
    <row r="573" spans="1:3" x14ac:dyDescent="0.35">
      <c r="A573" s="59">
        <v>44612</v>
      </c>
      <c r="B573" s="27">
        <v>0.64618055555555554</v>
      </c>
      <c r="C573">
        <v>49.996000000000002</v>
      </c>
    </row>
    <row r="574" spans="1:3" x14ac:dyDescent="0.35">
      <c r="A574" s="59">
        <v>44612</v>
      </c>
      <c r="B574" s="27">
        <v>0.64619212962962969</v>
      </c>
      <c r="C574">
        <v>49.999000000000002</v>
      </c>
    </row>
    <row r="575" spans="1:3" x14ac:dyDescent="0.35">
      <c r="A575" s="59">
        <v>44612</v>
      </c>
      <c r="B575" s="27">
        <v>0.64620370370370372</v>
      </c>
      <c r="C575">
        <v>49.997999999999998</v>
      </c>
    </row>
    <row r="576" spans="1:3" x14ac:dyDescent="0.35">
      <c r="A576" s="59">
        <v>44612</v>
      </c>
      <c r="B576" s="27">
        <v>0.64621527777777776</v>
      </c>
      <c r="C576">
        <v>49.997999999999998</v>
      </c>
    </row>
    <row r="577" spans="1:3" x14ac:dyDescent="0.35">
      <c r="A577" s="59">
        <v>44612</v>
      </c>
      <c r="B577" s="27">
        <v>0.6462268518518518</v>
      </c>
      <c r="C577">
        <v>50</v>
      </c>
    </row>
    <row r="578" spans="1:3" x14ac:dyDescent="0.35">
      <c r="A578" s="59">
        <v>44612</v>
      </c>
      <c r="B578" s="27">
        <v>0.64623842592592595</v>
      </c>
      <c r="C578">
        <v>49.997</v>
      </c>
    </row>
    <row r="579" spans="1:3" x14ac:dyDescent="0.35">
      <c r="A579" s="59">
        <v>44612</v>
      </c>
      <c r="B579" s="27">
        <v>0.64624999999999999</v>
      </c>
      <c r="C579">
        <v>49.994</v>
      </c>
    </row>
    <row r="580" spans="1:3" x14ac:dyDescent="0.35">
      <c r="A580" s="59">
        <v>44612</v>
      </c>
      <c r="B580" s="27">
        <v>0.64626157407407414</v>
      </c>
      <c r="C580">
        <v>49.991</v>
      </c>
    </row>
    <row r="581" spans="1:3" x14ac:dyDescent="0.35">
      <c r="A581" s="59">
        <v>44612</v>
      </c>
      <c r="B581" s="27">
        <v>0.64627314814814818</v>
      </c>
      <c r="C581">
        <v>49.987000000000002</v>
      </c>
    </row>
    <row r="582" spans="1:3" x14ac:dyDescent="0.35">
      <c r="A582" s="59">
        <v>44612</v>
      </c>
      <c r="B582" s="27">
        <v>0.64628472222222222</v>
      </c>
      <c r="C582">
        <v>49.987000000000002</v>
      </c>
    </row>
    <row r="583" spans="1:3" x14ac:dyDescent="0.35">
      <c r="A583" s="59">
        <v>44612</v>
      </c>
      <c r="B583" s="27">
        <v>0.64629629629629626</v>
      </c>
      <c r="C583">
        <v>49.988</v>
      </c>
    </row>
    <row r="584" spans="1:3" x14ac:dyDescent="0.35">
      <c r="A584" s="59">
        <v>44612</v>
      </c>
      <c r="B584" s="27">
        <v>0.6463078703703703</v>
      </c>
      <c r="C584">
        <v>49.984000000000002</v>
      </c>
    </row>
    <row r="585" spans="1:3" x14ac:dyDescent="0.35">
      <c r="A585" s="59">
        <v>44612</v>
      </c>
      <c r="B585" s="27">
        <v>0.64631944444444445</v>
      </c>
      <c r="C585">
        <v>49.982999999999997</v>
      </c>
    </row>
    <row r="586" spans="1:3" x14ac:dyDescent="0.35">
      <c r="A586" s="59">
        <v>44612</v>
      </c>
      <c r="B586" s="27">
        <v>0.64633101851851849</v>
      </c>
      <c r="C586">
        <v>49.981000000000002</v>
      </c>
    </row>
    <row r="587" spans="1:3" x14ac:dyDescent="0.35">
      <c r="A587" s="59">
        <v>44612</v>
      </c>
      <c r="B587" s="27">
        <v>0.64634259259259264</v>
      </c>
      <c r="C587">
        <v>49.981000000000002</v>
      </c>
    </row>
    <row r="588" spans="1:3" x14ac:dyDescent="0.35">
      <c r="A588" s="59">
        <v>44612</v>
      </c>
      <c r="B588" s="27">
        <v>0.64635416666666667</v>
      </c>
      <c r="C588">
        <v>49.981000000000002</v>
      </c>
    </row>
    <row r="589" spans="1:3" x14ac:dyDescent="0.35">
      <c r="A589" s="59">
        <v>44612</v>
      </c>
      <c r="B589" s="27">
        <v>0.64636574074074071</v>
      </c>
      <c r="C589">
        <v>49.98</v>
      </c>
    </row>
    <row r="590" spans="1:3" x14ac:dyDescent="0.35">
      <c r="A590" s="59">
        <v>44612</v>
      </c>
      <c r="B590" s="27">
        <v>0.64637731481481475</v>
      </c>
      <c r="C590">
        <v>49.98</v>
      </c>
    </row>
    <row r="591" spans="1:3" x14ac:dyDescent="0.35">
      <c r="A591" s="59">
        <v>44612</v>
      </c>
      <c r="B591" s="27">
        <v>0.6463888888888889</v>
      </c>
      <c r="C591">
        <v>49.978999999999999</v>
      </c>
    </row>
    <row r="592" spans="1:3" x14ac:dyDescent="0.35">
      <c r="A592" s="59">
        <v>44612</v>
      </c>
      <c r="B592" s="27">
        <v>0.64640046296296294</v>
      </c>
      <c r="C592">
        <v>49.978000000000002</v>
      </c>
    </row>
    <row r="593" spans="1:3" x14ac:dyDescent="0.35">
      <c r="A593" s="59">
        <v>44612</v>
      </c>
      <c r="B593" s="27">
        <v>0.64641203703703709</v>
      </c>
      <c r="C593">
        <v>49.976999999999997</v>
      </c>
    </row>
    <row r="594" spans="1:3" x14ac:dyDescent="0.35">
      <c r="A594" s="59">
        <v>44612</v>
      </c>
      <c r="B594" s="27">
        <v>0.64642361111111113</v>
      </c>
      <c r="C594">
        <v>49.978999999999999</v>
      </c>
    </row>
    <row r="595" spans="1:3" x14ac:dyDescent="0.35">
      <c r="A595" s="59">
        <v>44612</v>
      </c>
      <c r="B595" s="27">
        <v>0.64643518518518517</v>
      </c>
      <c r="C595">
        <v>49.984000000000002</v>
      </c>
    </row>
    <row r="596" spans="1:3" x14ac:dyDescent="0.35">
      <c r="A596" s="59">
        <v>44612</v>
      </c>
      <c r="B596" s="27">
        <v>0.64644675925925921</v>
      </c>
      <c r="C596">
        <v>49.985999999999997</v>
      </c>
    </row>
    <row r="597" spans="1:3" x14ac:dyDescent="0.35">
      <c r="A597" s="59">
        <v>44612</v>
      </c>
      <c r="B597" s="27">
        <v>0.64645833333333336</v>
      </c>
      <c r="C597">
        <v>49.988</v>
      </c>
    </row>
    <row r="598" spans="1:3" x14ac:dyDescent="0.35">
      <c r="A598" s="59">
        <v>44612</v>
      </c>
      <c r="B598" s="27">
        <v>0.6464699074074074</v>
      </c>
      <c r="C598">
        <v>49.988</v>
      </c>
    </row>
    <row r="599" spans="1:3" x14ac:dyDescent="0.35">
      <c r="A599" s="59">
        <v>44612</v>
      </c>
      <c r="B599" s="27">
        <v>0.64648148148148155</v>
      </c>
      <c r="C599">
        <v>49.988</v>
      </c>
    </row>
    <row r="600" spans="1:3" x14ac:dyDescent="0.35">
      <c r="A600" s="59">
        <v>44612</v>
      </c>
      <c r="B600" s="27">
        <v>0.64649305555555558</v>
      </c>
      <c r="C600">
        <v>49.988999999999997</v>
      </c>
    </row>
    <row r="601" spans="1:3" x14ac:dyDescent="0.35">
      <c r="A601" s="59">
        <v>44612</v>
      </c>
      <c r="B601" s="27">
        <v>0.64650462962962962</v>
      </c>
      <c r="C601">
        <v>49.988999999999997</v>
      </c>
    </row>
    <row r="602" spans="1:3" x14ac:dyDescent="0.35">
      <c r="A602" s="59">
        <v>44612</v>
      </c>
      <c r="B602" s="27">
        <v>0.64651620370370366</v>
      </c>
      <c r="C602">
        <v>49.984999999999999</v>
      </c>
    </row>
    <row r="603" spans="1:3" x14ac:dyDescent="0.35">
      <c r="A603" s="59">
        <v>44612</v>
      </c>
      <c r="B603" s="27">
        <v>0.64652777777777781</v>
      </c>
      <c r="C603">
        <v>49.984000000000002</v>
      </c>
    </row>
    <row r="604" spans="1:3" x14ac:dyDescent="0.35">
      <c r="A604" s="59">
        <v>44612</v>
      </c>
      <c r="B604" s="27">
        <v>0.64653935185185185</v>
      </c>
      <c r="C604">
        <v>49.981000000000002</v>
      </c>
    </row>
    <row r="605" spans="1:3" x14ac:dyDescent="0.35">
      <c r="A605" s="59">
        <v>44612</v>
      </c>
      <c r="B605" s="27">
        <v>0.646550925925926</v>
      </c>
      <c r="C605">
        <v>49.978999999999999</v>
      </c>
    </row>
    <row r="606" spans="1:3" x14ac:dyDescent="0.35">
      <c r="A606" s="59">
        <v>44612</v>
      </c>
      <c r="B606" s="27">
        <v>0.64656250000000004</v>
      </c>
      <c r="C606">
        <v>49.978999999999999</v>
      </c>
    </row>
    <row r="607" spans="1:3" x14ac:dyDescent="0.35">
      <c r="A607" s="59">
        <v>44612</v>
      </c>
      <c r="B607" s="27">
        <v>0.64657407407407408</v>
      </c>
      <c r="C607">
        <v>49.98</v>
      </c>
    </row>
    <row r="608" spans="1:3" x14ac:dyDescent="0.35">
      <c r="A608" s="59">
        <v>44612</v>
      </c>
      <c r="B608" s="27">
        <v>0.64658564814814812</v>
      </c>
      <c r="C608">
        <v>49.981000000000002</v>
      </c>
    </row>
    <row r="609" spans="1:3" x14ac:dyDescent="0.35">
      <c r="A609" s="59">
        <v>44612</v>
      </c>
      <c r="B609" s="27">
        <v>0.64659722222222216</v>
      </c>
      <c r="C609">
        <v>49.981999999999999</v>
      </c>
    </row>
    <row r="610" spans="1:3" x14ac:dyDescent="0.35">
      <c r="A610" s="59">
        <v>44612</v>
      </c>
      <c r="B610" s="27">
        <v>0.64660879629629631</v>
      </c>
      <c r="C610">
        <v>49.987000000000002</v>
      </c>
    </row>
    <row r="611" spans="1:3" x14ac:dyDescent="0.35">
      <c r="A611" s="59">
        <v>44612</v>
      </c>
      <c r="B611" s="27">
        <v>0.64662037037037035</v>
      </c>
      <c r="C611">
        <v>49.988</v>
      </c>
    </row>
    <row r="612" spans="1:3" x14ac:dyDescent="0.35">
      <c r="A612" s="59">
        <v>44612</v>
      </c>
      <c r="B612" s="27">
        <v>0.6466319444444445</v>
      </c>
      <c r="C612">
        <v>49.99</v>
      </c>
    </row>
    <row r="613" spans="1:3" x14ac:dyDescent="0.35">
      <c r="A613" s="59">
        <v>44612</v>
      </c>
      <c r="B613" s="27">
        <v>0.64664351851851853</v>
      </c>
      <c r="C613">
        <v>49.991</v>
      </c>
    </row>
    <row r="614" spans="1:3" x14ac:dyDescent="0.35">
      <c r="A614" s="59">
        <v>44612</v>
      </c>
      <c r="B614" s="27">
        <v>0.64665509259259257</v>
      </c>
      <c r="C614">
        <v>49.991999999999997</v>
      </c>
    </row>
    <row r="615" spans="1:3" x14ac:dyDescent="0.35">
      <c r="A615" s="59">
        <v>44612</v>
      </c>
      <c r="B615" s="27">
        <v>0.64666666666666661</v>
      </c>
      <c r="C615">
        <v>49.991999999999997</v>
      </c>
    </row>
    <row r="616" spans="1:3" x14ac:dyDescent="0.35">
      <c r="A616" s="59">
        <v>44612</v>
      </c>
      <c r="B616" s="27">
        <v>0.64667824074074076</v>
      </c>
      <c r="C616">
        <v>49.993000000000002</v>
      </c>
    </row>
    <row r="617" spans="1:3" x14ac:dyDescent="0.35">
      <c r="A617" s="59">
        <v>44612</v>
      </c>
      <c r="B617" s="27">
        <v>0.6466898148148148</v>
      </c>
      <c r="C617">
        <v>49.994999999999997</v>
      </c>
    </row>
    <row r="618" spans="1:3" x14ac:dyDescent="0.35">
      <c r="A618" s="59">
        <v>44612</v>
      </c>
      <c r="B618" s="27">
        <v>0.64670138888888895</v>
      </c>
      <c r="C618">
        <v>49.999000000000002</v>
      </c>
    </row>
    <row r="619" spans="1:3" x14ac:dyDescent="0.35">
      <c r="A619" s="59">
        <v>44612</v>
      </c>
      <c r="B619" s="27">
        <v>0.64671296296296299</v>
      </c>
      <c r="C619">
        <v>49.999000000000002</v>
      </c>
    </row>
    <row r="620" spans="1:3" x14ac:dyDescent="0.35">
      <c r="A620" s="59">
        <v>44612</v>
      </c>
      <c r="B620" s="27">
        <v>0.64672453703703703</v>
      </c>
      <c r="C620">
        <v>49.997999999999998</v>
      </c>
    </row>
    <row r="621" spans="1:3" x14ac:dyDescent="0.35">
      <c r="A621" s="59">
        <v>44612</v>
      </c>
      <c r="B621" s="27">
        <v>0.64673611111111107</v>
      </c>
      <c r="C621">
        <v>49.997</v>
      </c>
    </row>
    <row r="622" spans="1:3" x14ac:dyDescent="0.35">
      <c r="A622" s="59">
        <v>44612</v>
      </c>
      <c r="B622" s="27">
        <v>0.64674768518518522</v>
      </c>
      <c r="C622">
        <v>49.997</v>
      </c>
    </row>
    <row r="623" spans="1:3" x14ac:dyDescent="0.35">
      <c r="A623" s="59">
        <v>44612</v>
      </c>
      <c r="B623" s="27">
        <v>0.64675925925925926</v>
      </c>
      <c r="C623">
        <v>49.997</v>
      </c>
    </row>
    <row r="624" spans="1:3" x14ac:dyDescent="0.35">
      <c r="A624" s="59">
        <v>44612</v>
      </c>
      <c r="B624" s="27">
        <v>0.64677083333333341</v>
      </c>
      <c r="C624">
        <v>49.997</v>
      </c>
    </row>
    <row r="625" spans="1:3" x14ac:dyDescent="0.35">
      <c r="A625" s="59">
        <v>44612</v>
      </c>
      <c r="B625" s="27">
        <v>0.64678240740740744</v>
      </c>
      <c r="C625">
        <v>49.999000000000002</v>
      </c>
    </row>
    <row r="626" spans="1:3" x14ac:dyDescent="0.35">
      <c r="A626" s="59">
        <v>44612</v>
      </c>
      <c r="B626" s="27">
        <v>0.64679398148148148</v>
      </c>
      <c r="C626">
        <v>50</v>
      </c>
    </row>
    <row r="627" spans="1:3" x14ac:dyDescent="0.35">
      <c r="A627" s="59">
        <v>44612</v>
      </c>
      <c r="B627" s="27">
        <v>0.64680555555555552</v>
      </c>
      <c r="C627">
        <v>49.997</v>
      </c>
    </row>
    <row r="628" spans="1:3" x14ac:dyDescent="0.35">
      <c r="A628" s="59">
        <v>44612</v>
      </c>
      <c r="B628" s="27">
        <v>0.64681712962962956</v>
      </c>
      <c r="C628">
        <v>49.997</v>
      </c>
    </row>
    <row r="629" spans="1:3" x14ac:dyDescent="0.35">
      <c r="A629" s="59">
        <v>44612</v>
      </c>
      <c r="B629" s="27">
        <v>0.64682870370370371</v>
      </c>
      <c r="C629">
        <v>49.999000000000002</v>
      </c>
    </row>
    <row r="630" spans="1:3" x14ac:dyDescent="0.35">
      <c r="A630" s="59">
        <v>44612</v>
      </c>
      <c r="B630" s="27">
        <v>0.64684027777777775</v>
      </c>
      <c r="C630">
        <v>50</v>
      </c>
    </row>
    <row r="631" spans="1:3" x14ac:dyDescent="0.35">
      <c r="A631" s="59">
        <v>44612</v>
      </c>
      <c r="B631" s="27">
        <v>0.6468518518518519</v>
      </c>
      <c r="C631">
        <v>50.002000000000002</v>
      </c>
    </row>
    <row r="632" spans="1:3" x14ac:dyDescent="0.35">
      <c r="A632" s="59">
        <v>44612</v>
      </c>
      <c r="B632" s="27">
        <v>0.64686342592592594</v>
      </c>
      <c r="C632">
        <v>50.003999999999998</v>
      </c>
    </row>
    <row r="633" spans="1:3" x14ac:dyDescent="0.35">
      <c r="A633" s="59">
        <v>44612</v>
      </c>
      <c r="B633" s="27">
        <v>0.64687499999999998</v>
      </c>
      <c r="C633">
        <v>50.003999999999998</v>
      </c>
    </row>
    <row r="634" spans="1:3" x14ac:dyDescent="0.35">
      <c r="A634" s="59">
        <v>44612</v>
      </c>
      <c r="B634" s="27">
        <v>0.64688657407407402</v>
      </c>
      <c r="C634">
        <v>50.005000000000003</v>
      </c>
    </row>
    <row r="635" spans="1:3" x14ac:dyDescent="0.35">
      <c r="A635" s="59">
        <v>44612</v>
      </c>
      <c r="B635" s="27">
        <v>0.64689814814814817</v>
      </c>
      <c r="C635">
        <v>50.003999999999998</v>
      </c>
    </row>
    <row r="636" spans="1:3" x14ac:dyDescent="0.35">
      <c r="A636" s="59">
        <v>44612</v>
      </c>
      <c r="B636" s="27">
        <v>0.64690972222222221</v>
      </c>
      <c r="C636">
        <v>50.003999999999998</v>
      </c>
    </row>
    <row r="637" spans="1:3" x14ac:dyDescent="0.35">
      <c r="A637" s="59">
        <v>44612</v>
      </c>
      <c r="B637" s="27">
        <v>0.64692129629629636</v>
      </c>
      <c r="C637">
        <v>50.000999999999998</v>
      </c>
    </row>
    <row r="638" spans="1:3" x14ac:dyDescent="0.35">
      <c r="A638" s="59">
        <v>44612</v>
      </c>
      <c r="B638" s="27">
        <v>0.64693287037037039</v>
      </c>
      <c r="C638">
        <v>49.997999999999998</v>
      </c>
    </row>
    <row r="639" spans="1:3" x14ac:dyDescent="0.35">
      <c r="A639" s="59">
        <v>44612</v>
      </c>
      <c r="B639" s="27">
        <v>0.64694444444444443</v>
      </c>
      <c r="C639">
        <v>49.997</v>
      </c>
    </row>
    <row r="640" spans="1:3" x14ac:dyDescent="0.35">
      <c r="A640" s="59">
        <v>44612</v>
      </c>
      <c r="B640" s="27">
        <v>0.64695601851851847</v>
      </c>
      <c r="C640">
        <v>49.996000000000002</v>
      </c>
    </row>
    <row r="641" spans="1:3" x14ac:dyDescent="0.35">
      <c r="A641" s="59">
        <v>44612</v>
      </c>
      <c r="B641" s="27">
        <v>0.64696759259259262</v>
      </c>
      <c r="C641">
        <v>49.997</v>
      </c>
    </row>
    <row r="642" spans="1:3" x14ac:dyDescent="0.35">
      <c r="A642" s="59">
        <v>44612</v>
      </c>
      <c r="B642" s="27">
        <v>0.64697916666666666</v>
      </c>
      <c r="C642">
        <v>49.997999999999998</v>
      </c>
    </row>
    <row r="643" spans="1:3" x14ac:dyDescent="0.35">
      <c r="A643" s="59">
        <v>44612</v>
      </c>
      <c r="B643" s="27">
        <v>0.64699074074074081</v>
      </c>
      <c r="C643">
        <v>50.002000000000002</v>
      </c>
    </row>
    <row r="644" spans="1:3" x14ac:dyDescent="0.35">
      <c r="A644" s="59">
        <v>44612</v>
      </c>
      <c r="B644" s="27">
        <v>0.64700231481481485</v>
      </c>
      <c r="C644">
        <v>50.000999999999998</v>
      </c>
    </row>
    <row r="645" spans="1:3" x14ac:dyDescent="0.35">
      <c r="A645" s="59">
        <v>44612</v>
      </c>
      <c r="B645" s="27">
        <v>0.64701388888888889</v>
      </c>
      <c r="C645">
        <v>50.003</v>
      </c>
    </row>
    <row r="646" spans="1:3" x14ac:dyDescent="0.35">
      <c r="A646" s="59">
        <v>44612</v>
      </c>
      <c r="B646" s="27">
        <v>0.64702546296296293</v>
      </c>
      <c r="C646">
        <v>50.003</v>
      </c>
    </row>
    <row r="647" spans="1:3" x14ac:dyDescent="0.35">
      <c r="A647" s="59">
        <v>44612</v>
      </c>
      <c r="B647" s="27">
        <v>0.64703703703703697</v>
      </c>
      <c r="C647">
        <v>50.003</v>
      </c>
    </row>
    <row r="648" spans="1:3" x14ac:dyDescent="0.35">
      <c r="A648" s="59">
        <v>44612</v>
      </c>
      <c r="B648" s="27">
        <v>0.64704861111111112</v>
      </c>
      <c r="C648">
        <v>50.006</v>
      </c>
    </row>
    <row r="649" spans="1:3" x14ac:dyDescent="0.35">
      <c r="A649" s="59">
        <v>44612</v>
      </c>
      <c r="B649" s="27">
        <v>0.64706018518518515</v>
      </c>
      <c r="C649">
        <v>50.008000000000003</v>
      </c>
    </row>
    <row r="650" spans="1:3" x14ac:dyDescent="0.35">
      <c r="A650" s="59">
        <v>44612</v>
      </c>
      <c r="B650" s="27">
        <v>0.6470717592592593</v>
      </c>
      <c r="C650">
        <v>50.008000000000003</v>
      </c>
    </row>
    <row r="651" spans="1:3" x14ac:dyDescent="0.35">
      <c r="A651" s="59">
        <v>44612</v>
      </c>
      <c r="B651" s="27">
        <v>0.64708333333333334</v>
      </c>
      <c r="C651">
        <v>50.012</v>
      </c>
    </row>
    <row r="652" spans="1:3" x14ac:dyDescent="0.35">
      <c r="A652" s="59">
        <v>44612</v>
      </c>
      <c r="B652" s="27">
        <v>0.64709490740740738</v>
      </c>
      <c r="C652">
        <v>50.012</v>
      </c>
    </row>
    <row r="653" spans="1:3" x14ac:dyDescent="0.35">
      <c r="A653" s="59">
        <v>44612</v>
      </c>
      <c r="B653" s="27">
        <v>0.64710648148148142</v>
      </c>
      <c r="C653">
        <v>50.012</v>
      </c>
    </row>
    <row r="654" spans="1:3" x14ac:dyDescent="0.35">
      <c r="A654" s="59">
        <v>44612</v>
      </c>
      <c r="B654" s="27">
        <v>0.64711805555555557</v>
      </c>
      <c r="C654">
        <v>50.012999999999998</v>
      </c>
    </row>
    <row r="655" spans="1:3" x14ac:dyDescent="0.35">
      <c r="A655" s="59">
        <v>44612</v>
      </c>
      <c r="B655" s="27">
        <v>0.64712962962962961</v>
      </c>
      <c r="C655">
        <v>50.014000000000003</v>
      </c>
    </row>
    <row r="656" spans="1:3" x14ac:dyDescent="0.35">
      <c r="A656" s="59">
        <v>44612</v>
      </c>
      <c r="B656" s="27">
        <v>0.64714120370370376</v>
      </c>
      <c r="C656">
        <v>50.012</v>
      </c>
    </row>
    <row r="657" spans="1:3" x14ac:dyDescent="0.35">
      <c r="A657" s="59">
        <v>44612</v>
      </c>
      <c r="B657" s="27">
        <v>0.6471527777777778</v>
      </c>
      <c r="C657">
        <v>50.01</v>
      </c>
    </row>
    <row r="658" spans="1:3" x14ac:dyDescent="0.35">
      <c r="A658" s="59">
        <v>44612</v>
      </c>
      <c r="B658" s="27">
        <v>0.64716435185185184</v>
      </c>
      <c r="C658">
        <v>50.008000000000003</v>
      </c>
    </row>
    <row r="659" spans="1:3" x14ac:dyDescent="0.35">
      <c r="A659" s="59">
        <v>44612</v>
      </c>
      <c r="B659" s="27">
        <v>0.64717592592592588</v>
      </c>
      <c r="C659">
        <v>50.008000000000003</v>
      </c>
    </row>
    <row r="660" spans="1:3" x14ac:dyDescent="0.35">
      <c r="A660" s="59">
        <v>44612</v>
      </c>
      <c r="B660" s="27">
        <v>0.64718750000000003</v>
      </c>
      <c r="C660">
        <v>50.005000000000003</v>
      </c>
    </row>
    <row r="661" spans="1:3" x14ac:dyDescent="0.35">
      <c r="A661" s="59">
        <v>44612</v>
      </c>
      <c r="B661" s="27">
        <v>0.64719907407407407</v>
      </c>
      <c r="C661">
        <v>50.002000000000002</v>
      </c>
    </row>
    <row r="662" spans="1:3" x14ac:dyDescent="0.35">
      <c r="A662" s="59">
        <v>44612</v>
      </c>
      <c r="B662" s="27">
        <v>0.64721064814814822</v>
      </c>
      <c r="C662">
        <v>50.002000000000002</v>
      </c>
    </row>
    <row r="663" spans="1:3" x14ac:dyDescent="0.35">
      <c r="A663" s="59"/>
      <c r="B663" s="27"/>
    </row>
    <row r="664" spans="1:3" x14ac:dyDescent="0.35">
      <c r="A664" s="59"/>
      <c r="B664" s="27"/>
    </row>
    <row r="665" spans="1:3" x14ac:dyDescent="0.35">
      <c r="A665" s="59"/>
      <c r="B665" s="27"/>
    </row>
    <row r="666" spans="1:3" x14ac:dyDescent="0.35">
      <c r="A666" s="59"/>
      <c r="B666" s="27"/>
    </row>
    <row r="667" spans="1:3" x14ac:dyDescent="0.35">
      <c r="A667" s="59"/>
      <c r="B667" s="27"/>
    </row>
    <row r="668" spans="1:3" x14ac:dyDescent="0.35">
      <c r="A668" s="59"/>
      <c r="B668" s="27"/>
    </row>
    <row r="669" spans="1:3" x14ac:dyDescent="0.35">
      <c r="A669" s="59"/>
      <c r="B669" s="27"/>
    </row>
    <row r="670" spans="1:3" x14ac:dyDescent="0.35">
      <c r="A670" s="59"/>
      <c r="B670" s="27"/>
    </row>
    <row r="671" spans="1:3" x14ac:dyDescent="0.35">
      <c r="A671" s="59"/>
      <c r="B671" s="27"/>
    </row>
    <row r="672" spans="1:3" x14ac:dyDescent="0.35">
      <c r="A672" s="59"/>
      <c r="B672" s="27"/>
    </row>
    <row r="673" spans="1:2" x14ac:dyDescent="0.35">
      <c r="A673" s="59"/>
      <c r="B673" s="27"/>
    </row>
    <row r="674" spans="1:2" x14ac:dyDescent="0.35">
      <c r="A674" s="59"/>
      <c r="B674" s="27"/>
    </row>
    <row r="675" spans="1:2" x14ac:dyDescent="0.35">
      <c r="A675" s="59"/>
      <c r="B675" s="27"/>
    </row>
    <row r="676" spans="1:2" x14ac:dyDescent="0.35">
      <c r="A676" s="59"/>
      <c r="B676" s="27"/>
    </row>
    <row r="677" spans="1:2" x14ac:dyDescent="0.35">
      <c r="A677" s="59"/>
      <c r="B677" s="27"/>
    </row>
    <row r="678" spans="1:2" x14ac:dyDescent="0.35">
      <c r="A678" s="59"/>
      <c r="B678" s="27"/>
    </row>
    <row r="679" spans="1:2" x14ac:dyDescent="0.35">
      <c r="A679" s="59"/>
      <c r="B679" s="27"/>
    </row>
    <row r="680" spans="1:2" x14ac:dyDescent="0.35">
      <c r="A680" s="59"/>
      <c r="B680" s="27"/>
    </row>
    <row r="681" spans="1:2" x14ac:dyDescent="0.35">
      <c r="A681" s="59"/>
      <c r="B681" s="27"/>
    </row>
    <row r="682" spans="1:2" x14ac:dyDescent="0.35">
      <c r="A682" s="59"/>
      <c r="B682" s="27"/>
    </row>
    <row r="683" spans="1:2" x14ac:dyDescent="0.35">
      <c r="A683" s="59"/>
      <c r="B683" s="27"/>
    </row>
    <row r="684" spans="1:2" x14ac:dyDescent="0.35">
      <c r="A684" s="59"/>
      <c r="B684" s="27"/>
    </row>
    <row r="685" spans="1:2" x14ac:dyDescent="0.35">
      <c r="A685" s="59"/>
      <c r="B685" s="27"/>
    </row>
    <row r="686" spans="1:2" x14ac:dyDescent="0.35">
      <c r="A686" s="59"/>
      <c r="B686" s="27"/>
    </row>
    <row r="687" spans="1:2" x14ac:dyDescent="0.35">
      <c r="A687" s="59"/>
      <c r="B687" s="27"/>
    </row>
    <row r="688" spans="1:2" x14ac:dyDescent="0.35">
      <c r="A688" s="59"/>
      <c r="B688" s="27"/>
    </row>
    <row r="689" spans="1:2" x14ac:dyDescent="0.35">
      <c r="A689" s="59"/>
      <c r="B689" s="27"/>
    </row>
    <row r="690" spans="1:2" x14ac:dyDescent="0.35">
      <c r="A690" s="59"/>
      <c r="B690" s="27"/>
    </row>
    <row r="691" spans="1:2" x14ac:dyDescent="0.35">
      <c r="A691" s="59"/>
      <c r="B691" s="27"/>
    </row>
    <row r="692" spans="1:2" x14ac:dyDescent="0.35">
      <c r="A692" s="59"/>
      <c r="B692" s="27"/>
    </row>
    <row r="693" spans="1:2" x14ac:dyDescent="0.35">
      <c r="A693" s="59"/>
      <c r="B693" s="27"/>
    </row>
    <row r="694" spans="1:2" x14ac:dyDescent="0.35">
      <c r="A694" s="59"/>
      <c r="B694" s="27"/>
    </row>
    <row r="695" spans="1:2" x14ac:dyDescent="0.35">
      <c r="A695" s="59"/>
      <c r="B695" s="27"/>
    </row>
    <row r="696" spans="1:2" x14ac:dyDescent="0.35">
      <c r="A696" s="59"/>
      <c r="B696" s="27"/>
    </row>
    <row r="697" spans="1:2" x14ac:dyDescent="0.35">
      <c r="A697" s="59"/>
      <c r="B697" s="27"/>
    </row>
    <row r="698" spans="1:2" x14ac:dyDescent="0.35">
      <c r="A698" s="59"/>
      <c r="B698" s="27"/>
    </row>
    <row r="699" spans="1:2" x14ac:dyDescent="0.35">
      <c r="A699" s="59"/>
      <c r="B699" s="27"/>
    </row>
    <row r="700" spans="1:2" x14ac:dyDescent="0.35">
      <c r="A700" s="59"/>
      <c r="B700" s="27"/>
    </row>
    <row r="701" spans="1:2" x14ac:dyDescent="0.35">
      <c r="A701" s="59"/>
      <c r="B701" s="27"/>
    </row>
    <row r="702" spans="1:2" x14ac:dyDescent="0.35">
      <c r="A702" s="59"/>
      <c r="B702" s="27"/>
    </row>
    <row r="703" spans="1:2" x14ac:dyDescent="0.35">
      <c r="A703" s="59"/>
      <c r="B703" s="27"/>
    </row>
    <row r="704" spans="1:2" x14ac:dyDescent="0.35">
      <c r="A704" s="59"/>
      <c r="B704" s="27"/>
    </row>
    <row r="705" spans="1:2" x14ac:dyDescent="0.35">
      <c r="A705" s="59"/>
      <c r="B705" s="27"/>
    </row>
    <row r="706" spans="1:2" x14ac:dyDescent="0.35">
      <c r="A706" s="59"/>
      <c r="B706" s="27"/>
    </row>
    <row r="707" spans="1:2" x14ac:dyDescent="0.35">
      <c r="A707" s="59"/>
      <c r="B707" s="27"/>
    </row>
    <row r="708" spans="1:2" x14ac:dyDescent="0.35">
      <c r="A708" s="59"/>
      <c r="B708" s="27"/>
    </row>
    <row r="709" spans="1:2" x14ac:dyDescent="0.35">
      <c r="A709" s="59"/>
      <c r="B709" s="27"/>
    </row>
    <row r="710" spans="1:2" x14ac:dyDescent="0.35">
      <c r="A710" s="59"/>
      <c r="B710" s="27"/>
    </row>
    <row r="711" spans="1:2" x14ac:dyDescent="0.35">
      <c r="A711" s="59"/>
      <c r="B711" s="27"/>
    </row>
    <row r="712" spans="1:2" x14ac:dyDescent="0.35">
      <c r="A712" s="59"/>
      <c r="B712" s="27"/>
    </row>
    <row r="713" spans="1:2" x14ac:dyDescent="0.35">
      <c r="A713" s="59"/>
      <c r="B713" s="27"/>
    </row>
    <row r="714" spans="1:2" x14ac:dyDescent="0.35">
      <c r="A714" s="59"/>
      <c r="B714" s="27"/>
    </row>
    <row r="715" spans="1:2" x14ac:dyDescent="0.35">
      <c r="A715" s="59"/>
      <c r="B715" s="27"/>
    </row>
    <row r="716" spans="1:2" x14ac:dyDescent="0.35">
      <c r="A716" s="59"/>
      <c r="B716" s="27"/>
    </row>
    <row r="717" spans="1:2" x14ac:dyDescent="0.35">
      <c r="A717" s="59"/>
      <c r="B717" s="27"/>
    </row>
    <row r="718" spans="1:2" x14ac:dyDescent="0.35">
      <c r="A718" s="59"/>
      <c r="B718" s="27"/>
    </row>
    <row r="719" spans="1:2" x14ac:dyDescent="0.35">
      <c r="A719" s="59"/>
      <c r="B719" s="27"/>
    </row>
    <row r="720" spans="1:2" x14ac:dyDescent="0.35">
      <c r="A720" s="59"/>
      <c r="B720" s="27"/>
    </row>
    <row r="721" spans="1:2" x14ac:dyDescent="0.35">
      <c r="A721" s="59"/>
      <c r="B721" s="27"/>
    </row>
    <row r="722" spans="1:2" x14ac:dyDescent="0.35">
      <c r="A722" s="59"/>
      <c r="B722" s="27"/>
    </row>
    <row r="723" spans="1:2" x14ac:dyDescent="0.35">
      <c r="A723" s="59"/>
      <c r="B723" s="27"/>
    </row>
    <row r="724" spans="1:2" x14ac:dyDescent="0.35">
      <c r="A724" s="59"/>
      <c r="B724" s="27"/>
    </row>
    <row r="725" spans="1:2" x14ac:dyDescent="0.35">
      <c r="A725" s="59"/>
      <c r="B725" s="27"/>
    </row>
    <row r="726" spans="1:2" x14ac:dyDescent="0.35">
      <c r="A726" s="59"/>
      <c r="B726" s="27"/>
    </row>
    <row r="727" spans="1:2" x14ac:dyDescent="0.35">
      <c r="A727" s="59"/>
      <c r="B727" s="27"/>
    </row>
    <row r="728" spans="1:2" x14ac:dyDescent="0.35">
      <c r="A728" s="59"/>
      <c r="B728" s="27"/>
    </row>
    <row r="729" spans="1:2" x14ac:dyDescent="0.35">
      <c r="A729" s="59"/>
      <c r="B729" s="27"/>
    </row>
    <row r="730" spans="1:2" x14ac:dyDescent="0.35">
      <c r="A730" s="59"/>
      <c r="B730" s="27"/>
    </row>
    <row r="731" spans="1:2" x14ac:dyDescent="0.35">
      <c r="A731" s="59"/>
      <c r="B731" s="27"/>
    </row>
    <row r="732" spans="1:2" x14ac:dyDescent="0.35">
      <c r="A732" s="59"/>
      <c r="B732" s="27"/>
    </row>
    <row r="733" spans="1:2" x14ac:dyDescent="0.35">
      <c r="A733" s="59"/>
      <c r="B733" s="27"/>
    </row>
    <row r="734" spans="1:2" x14ac:dyDescent="0.35">
      <c r="A734" s="59"/>
      <c r="B734" s="27"/>
    </row>
    <row r="735" spans="1:2" x14ac:dyDescent="0.35">
      <c r="A735" s="59"/>
      <c r="B735" s="27"/>
    </row>
    <row r="736" spans="1:2" x14ac:dyDescent="0.35">
      <c r="A736" s="59"/>
      <c r="B736" s="27"/>
    </row>
    <row r="737" spans="1:2" x14ac:dyDescent="0.35">
      <c r="A737" s="59"/>
      <c r="B737" s="27"/>
    </row>
    <row r="738" spans="1:2" x14ac:dyDescent="0.35">
      <c r="A738" s="59"/>
      <c r="B738" s="27"/>
    </row>
    <row r="739" spans="1:2" x14ac:dyDescent="0.35">
      <c r="A739" s="59"/>
      <c r="B739" s="27"/>
    </row>
    <row r="740" spans="1:2" x14ac:dyDescent="0.35">
      <c r="A740" s="59"/>
      <c r="B740" s="27"/>
    </row>
    <row r="741" spans="1:2" x14ac:dyDescent="0.35">
      <c r="A741" s="59"/>
      <c r="B741" s="27"/>
    </row>
    <row r="742" spans="1:2" x14ac:dyDescent="0.35">
      <c r="A742" s="59"/>
      <c r="B742" s="27"/>
    </row>
    <row r="743" spans="1:2" x14ac:dyDescent="0.35">
      <c r="A743" s="59"/>
      <c r="B743" s="27"/>
    </row>
    <row r="744" spans="1:2" x14ac:dyDescent="0.35">
      <c r="A744" s="59"/>
      <c r="B744" s="27"/>
    </row>
    <row r="745" spans="1:2" x14ac:dyDescent="0.35">
      <c r="A745" s="59"/>
      <c r="B745" s="27"/>
    </row>
    <row r="746" spans="1:2" x14ac:dyDescent="0.35">
      <c r="A746" s="59"/>
      <c r="B746" s="27"/>
    </row>
    <row r="747" spans="1:2" x14ac:dyDescent="0.35">
      <c r="A747" s="59"/>
      <c r="B747" s="27"/>
    </row>
    <row r="748" spans="1:2" x14ac:dyDescent="0.35">
      <c r="A748" s="59"/>
      <c r="B748" s="27"/>
    </row>
    <row r="749" spans="1:2" x14ac:dyDescent="0.35">
      <c r="A749" s="59"/>
      <c r="B749" s="27"/>
    </row>
    <row r="750" spans="1:2" x14ac:dyDescent="0.35">
      <c r="A750" s="59"/>
      <c r="B750" s="27"/>
    </row>
    <row r="751" spans="1:2" x14ac:dyDescent="0.35">
      <c r="A751" s="59"/>
      <c r="B751" s="27"/>
    </row>
    <row r="752" spans="1:2" x14ac:dyDescent="0.35">
      <c r="A752" s="59"/>
      <c r="B752" s="27"/>
    </row>
    <row r="753" spans="1:2" x14ac:dyDescent="0.35">
      <c r="A753" s="59"/>
      <c r="B753" s="27"/>
    </row>
    <row r="754" spans="1:2" x14ac:dyDescent="0.35">
      <c r="A754" s="59"/>
      <c r="B754" s="27"/>
    </row>
    <row r="755" spans="1:2" x14ac:dyDescent="0.35">
      <c r="A755" s="59"/>
      <c r="B755" s="27"/>
    </row>
    <row r="756" spans="1:2" x14ac:dyDescent="0.35">
      <c r="A756" s="59"/>
      <c r="B756" s="27"/>
    </row>
    <row r="757" spans="1:2" x14ac:dyDescent="0.35">
      <c r="A757" s="59"/>
      <c r="B757" s="27"/>
    </row>
    <row r="758" spans="1:2" x14ac:dyDescent="0.35">
      <c r="A758" s="59"/>
      <c r="B758" s="27"/>
    </row>
    <row r="759" spans="1:2" x14ac:dyDescent="0.35">
      <c r="A759" s="59"/>
      <c r="B759" s="27"/>
    </row>
    <row r="760" spans="1:2" x14ac:dyDescent="0.35">
      <c r="A760" s="59"/>
      <c r="B760" s="27"/>
    </row>
    <row r="761" spans="1:2" x14ac:dyDescent="0.35">
      <c r="A761" s="59"/>
      <c r="B761" s="27"/>
    </row>
    <row r="762" spans="1:2" x14ac:dyDescent="0.35">
      <c r="A762" s="59"/>
      <c r="B762" s="27"/>
    </row>
    <row r="763" spans="1:2" x14ac:dyDescent="0.35">
      <c r="A763" s="59"/>
      <c r="B763" s="27"/>
    </row>
    <row r="764" spans="1:2" x14ac:dyDescent="0.35">
      <c r="A764" s="59"/>
      <c r="B764" s="27"/>
    </row>
    <row r="765" spans="1:2" x14ac:dyDescent="0.35">
      <c r="A765" s="59"/>
      <c r="B765" s="27"/>
    </row>
    <row r="766" spans="1:2" x14ac:dyDescent="0.35">
      <c r="A766" s="59"/>
      <c r="B766" s="27"/>
    </row>
    <row r="767" spans="1:2" x14ac:dyDescent="0.35">
      <c r="A767" s="59"/>
      <c r="B767" s="27"/>
    </row>
    <row r="768" spans="1:2" x14ac:dyDescent="0.35">
      <c r="A768" s="59"/>
      <c r="B768" s="27"/>
    </row>
    <row r="769" spans="1:2" x14ac:dyDescent="0.35">
      <c r="A769" s="59"/>
      <c r="B769" s="27"/>
    </row>
    <row r="770" spans="1:2" x14ac:dyDescent="0.35">
      <c r="A770" s="59"/>
      <c r="B770" s="27"/>
    </row>
    <row r="771" spans="1:2" x14ac:dyDescent="0.35">
      <c r="A771" s="59"/>
      <c r="B771" s="27"/>
    </row>
    <row r="772" spans="1:2" x14ac:dyDescent="0.35">
      <c r="A772" s="59"/>
      <c r="B772" s="27"/>
    </row>
    <row r="773" spans="1:2" x14ac:dyDescent="0.35">
      <c r="A773" s="59"/>
      <c r="B773" s="27"/>
    </row>
    <row r="774" spans="1:2" x14ac:dyDescent="0.35">
      <c r="A774" s="59"/>
      <c r="B774" s="27"/>
    </row>
    <row r="775" spans="1:2" x14ac:dyDescent="0.35">
      <c r="A775" s="59"/>
      <c r="B775" s="27"/>
    </row>
    <row r="776" spans="1:2" x14ac:dyDescent="0.35">
      <c r="A776" s="59"/>
      <c r="B776" s="27"/>
    </row>
    <row r="777" spans="1:2" x14ac:dyDescent="0.35">
      <c r="A777" s="59"/>
      <c r="B777" s="27"/>
    </row>
    <row r="778" spans="1:2" x14ac:dyDescent="0.35">
      <c r="A778" s="59"/>
      <c r="B778" s="27"/>
    </row>
    <row r="779" spans="1:2" x14ac:dyDescent="0.35">
      <c r="A779" s="59"/>
      <c r="B779" s="27"/>
    </row>
    <row r="780" spans="1:2" x14ac:dyDescent="0.35">
      <c r="A780" s="59"/>
      <c r="B780" s="27"/>
    </row>
    <row r="781" spans="1:2" x14ac:dyDescent="0.35">
      <c r="A781" s="59"/>
      <c r="B781" s="27"/>
    </row>
    <row r="782" spans="1:2" x14ac:dyDescent="0.35">
      <c r="A782" s="59"/>
      <c r="B782" s="27"/>
    </row>
    <row r="783" spans="1:2" x14ac:dyDescent="0.35">
      <c r="A783" s="59"/>
      <c r="B783" s="27"/>
    </row>
    <row r="784" spans="1:2" x14ac:dyDescent="0.35">
      <c r="A784" s="59"/>
      <c r="B784" s="27"/>
    </row>
    <row r="785" spans="1:2" x14ac:dyDescent="0.35">
      <c r="A785" s="59"/>
      <c r="B785" s="27"/>
    </row>
    <row r="786" spans="1:2" x14ac:dyDescent="0.35">
      <c r="A786" s="59"/>
      <c r="B786" s="27"/>
    </row>
    <row r="787" spans="1:2" x14ac:dyDescent="0.35">
      <c r="A787" s="59"/>
      <c r="B787" s="27"/>
    </row>
    <row r="788" spans="1:2" x14ac:dyDescent="0.35">
      <c r="A788" s="59"/>
      <c r="B788" s="27"/>
    </row>
    <row r="789" spans="1:2" x14ac:dyDescent="0.35">
      <c r="A789" s="59"/>
      <c r="B789" s="27"/>
    </row>
    <row r="790" spans="1:2" x14ac:dyDescent="0.35">
      <c r="A790" s="59"/>
      <c r="B790" s="27"/>
    </row>
    <row r="791" spans="1:2" x14ac:dyDescent="0.35">
      <c r="A791" s="59"/>
      <c r="B791" s="27"/>
    </row>
    <row r="792" spans="1:2" x14ac:dyDescent="0.35">
      <c r="A792" s="59"/>
      <c r="B792" s="27"/>
    </row>
    <row r="793" spans="1:2" x14ac:dyDescent="0.35">
      <c r="A793" s="59"/>
      <c r="B793" s="27"/>
    </row>
    <row r="794" spans="1:2" x14ac:dyDescent="0.35">
      <c r="A794" s="59"/>
      <c r="B794" s="27"/>
    </row>
    <row r="795" spans="1:2" x14ac:dyDescent="0.35">
      <c r="A795" s="59"/>
      <c r="B795" s="27"/>
    </row>
    <row r="796" spans="1:2" x14ac:dyDescent="0.35">
      <c r="A796" s="59"/>
      <c r="B796" s="27"/>
    </row>
    <row r="797" spans="1:2" x14ac:dyDescent="0.35">
      <c r="A797" s="59"/>
      <c r="B797" s="27"/>
    </row>
    <row r="798" spans="1:2" x14ac:dyDescent="0.35">
      <c r="A798" s="59"/>
      <c r="B798" s="27"/>
    </row>
    <row r="799" spans="1:2" x14ac:dyDescent="0.35">
      <c r="A799" s="59"/>
      <c r="B799" s="27"/>
    </row>
    <row r="800" spans="1:2" x14ac:dyDescent="0.35">
      <c r="A800" s="59"/>
      <c r="B800" s="27"/>
    </row>
    <row r="801" spans="1:2" x14ac:dyDescent="0.35">
      <c r="A801" s="59"/>
      <c r="B801" s="27"/>
    </row>
    <row r="802" spans="1:2" x14ac:dyDescent="0.35">
      <c r="A802" s="59"/>
      <c r="B802" s="27"/>
    </row>
    <row r="803" spans="1:2" x14ac:dyDescent="0.35">
      <c r="A803" s="59"/>
      <c r="B803" s="27"/>
    </row>
    <row r="804" spans="1:2" x14ac:dyDescent="0.35">
      <c r="A804" s="59"/>
      <c r="B804" s="27"/>
    </row>
    <row r="805" spans="1:2" x14ac:dyDescent="0.35">
      <c r="A805" s="59"/>
      <c r="B805" s="27"/>
    </row>
    <row r="806" spans="1:2" x14ac:dyDescent="0.35">
      <c r="A806" s="59"/>
      <c r="B806" s="27"/>
    </row>
    <row r="807" spans="1:2" x14ac:dyDescent="0.35">
      <c r="A807" s="59"/>
      <c r="B807" s="27"/>
    </row>
    <row r="808" spans="1:2" x14ac:dyDescent="0.35">
      <c r="A808" s="59"/>
      <c r="B808" s="27"/>
    </row>
    <row r="809" spans="1:2" x14ac:dyDescent="0.35">
      <c r="A809" s="59"/>
      <c r="B809" s="27"/>
    </row>
    <row r="810" spans="1:2" x14ac:dyDescent="0.35">
      <c r="A810" s="59"/>
      <c r="B810" s="27"/>
    </row>
    <row r="811" spans="1:2" x14ac:dyDescent="0.35">
      <c r="A811" s="59"/>
      <c r="B811" s="27"/>
    </row>
    <row r="812" spans="1:2" x14ac:dyDescent="0.35">
      <c r="A812" s="59"/>
      <c r="B812" s="27"/>
    </row>
    <row r="813" spans="1:2" x14ac:dyDescent="0.35">
      <c r="A813" s="59"/>
      <c r="B813" s="27"/>
    </row>
    <row r="814" spans="1:2" x14ac:dyDescent="0.35">
      <c r="A814" s="59"/>
      <c r="B814" s="27"/>
    </row>
    <row r="815" spans="1:2" x14ac:dyDescent="0.35">
      <c r="A815" s="59"/>
      <c r="B815" s="27"/>
    </row>
    <row r="816" spans="1:2" x14ac:dyDescent="0.35">
      <c r="A816" s="59"/>
      <c r="B816" s="27"/>
    </row>
    <row r="817" spans="1:2" x14ac:dyDescent="0.35">
      <c r="A817" s="59"/>
      <c r="B817" s="27"/>
    </row>
    <row r="818" spans="1:2" x14ac:dyDescent="0.35">
      <c r="A818" s="59"/>
      <c r="B818" s="27"/>
    </row>
    <row r="819" spans="1:2" x14ac:dyDescent="0.35">
      <c r="A819" s="59"/>
      <c r="B819" s="27"/>
    </row>
    <row r="820" spans="1:2" x14ac:dyDescent="0.35">
      <c r="A820" s="59"/>
      <c r="B820" s="27"/>
    </row>
    <row r="821" spans="1:2" x14ac:dyDescent="0.35">
      <c r="A821" s="59"/>
      <c r="B821" s="27"/>
    </row>
    <row r="822" spans="1:2" x14ac:dyDescent="0.35">
      <c r="A822" s="59"/>
      <c r="B822" s="27"/>
    </row>
    <row r="823" spans="1:2" x14ac:dyDescent="0.35">
      <c r="A823" s="59"/>
      <c r="B823" s="27"/>
    </row>
    <row r="824" spans="1:2" x14ac:dyDescent="0.35">
      <c r="A824" s="59"/>
      <c r="B824" s="27"/>
    </row>
    <row r="825" spans="1:2" x14ac:dyDescent="0.35">
      <c r="A825" s="59"/>
      <c r="B825" s="27"/>
    </row>
    <row r="826" spans="1:2" x14ac:dyDescent="0.35">
      <c r="A826" s="59"/>
      <c r="B826" s="27"/>
    </row>
    <row r="827" spans="1:2" x14ac:dyDescent="0.35">
      <c r="A827" s="59"/>
      <c r="B827" s="27"/>
    </row>
    <row r="828" spans="1:2" x14ac:dyDescent="0.35">
      <c r="A828" s="59"/>
      <c r="B828" s="27"/>
    </row>
    <row r="829" spans="1:2" x14ac:dyDescent="0.35">
      <c r="A829" s="59"/>
      <c r="B829" s="27"/>
    </row>
    <row r="830" spans="1:2" x14ac:dyDescent="0.35">
      <c r="A830" s="59"/>
      <c r="B830" s="27"/>
    </row>
    <row r="831" spans="1:2" x14ac:dyDescent="0.35">
      <c r="A831" s="59"/>
      <c r="B831" s="27"/>
    </row>
    <row r="832" spans="1:2" x14ac:dyDescent="0.35">
      <c r="A832" s="59"/>
      <c r="B832" s="27"/>
    </row>
    <row r="833" spans="1:2" x14ac:dyDescent="0.35">
      <c r="A833" s="59"/>
      <c r="B833" s="27"/>
    </row>
    <row r="834" spans="1:2" x14ac:dyDescent="0.35">
      <c r="A834" s="59"/>
      <c r="B834" s="27"/>
    </row>
    <row r="835" spans="1:2" x14ac:dyDescent="0.35">
      <c r="A835" s="59"/>
      <c r="B835" s="27"/>
    </row>
    <row r="836" spans="1:2" x14ac:dyDescent="0.35">
      <c r="A836" s="59"/>
      <c r="B836" s="27"/>
    </row>
    <row r="837" spans="1:2" x14ac:dyDescent="0.35">
      <c r="A837" s="59"/>
      <c r="B837" s="27"/>
    </row>
    <row r="838" spans="1:2" x14ac:dyDescent="0.35">
      <c r="A838" s="59"/>
      <c r="B838" s="27"/>
    </row>
    <row r="839" spans="1:2" x14ac:dyDescent="0.35">
      <c r="A839" s="59"/>
      <c r="B839" s="27"/>
    </row>
    <row r="840" spans="1:2" x14ac:dyDescent="0.35">
      <c r="A840" s="59"/>
      <c r="B840" s="27"/>
    </row>
    <row r="841" spans="1:2" x14ac:dyDescent="0.35">
      <c r="A841" s="59"/>
      <c r="B841" s="27"/>
    </row>
    <row r="842" spans="1:2" x14ac:dyDescent="0.35">
      <c r="A842" s="59"/>
      <c r="B842" s="27"/>
    </row>
    <row r="843" spans="1:2" x14ac:dyDescent="0.35">
      <c r="A843" s="59"/>
      <c r="B843" s="27"/>
    </row>
    <row r="844" spans="1:2" x14ac:dyDescent="0.35">
      <c r="A844" s="59"/>
      <c r="B844" s="27"/>
    </row>
    <row r="845" spans="1:2" x14ac:dyDescent="0.35">
      <c r="A845" s="59"/>
      <c r="B845" s="27"/>
    </row>
    <row r="846" spans="1:2" x14ac:dyDescent="0.35">
      <c r="A846" s="59"/>
      <c r="B846" s="27"/>
    </row>
    <row r="847" spans="1:2" x14ac:dyDescent="0.35">
      <c r="A847" s="59"/>
      <c r="B847" s="27"/>
    </row>
    <row r="848" spans="1:2" x14ac:dyDescent="0.35">
      <c r="A848" s="59"/>
      <c r="B848" s="27"/>
    </row>
    <row r="849" spans="1:2" x14ac:dyDescent="0.35">
      <c r="A849" s="59"/>
      <c r="B849" s="27"/>
    </row>
    <row r="850" spans="1:2" x14ac:dyDescent="0.35">
      <c r="A850" s="59"/>
      <c r="B850" s="27"/>
    </row>
    <row r="851" spans="1:2" x14ac:dyDescent="0.35">
      <c r="A851" s="59"/>
      <c r="B851" s="27"/>
    </row>
    <row r="852" spans="1:2" x14ac:dyDescent="0.35">
      <c r="A852" s="59"/>
      <c r="B852" s="27"/>
    </row>
    <row r="853" spans="1:2" x14ac:dyDescent="0.35">
      <c r="A853" s="59"/>
      <c r="B853" s="27"/>
    </row>
    <row r="854" spans="1:2" x14ac:dyDescent="0.35">
      <c r="A854" s="59"/>
      <c r="B854" s="27"/>
    </row>
    <row r="855" spans="1:2" x14ac:dyDescent="0.35">
      <c r="A855" s="59"/>
      <c r="B855" s="27"/>
    </row>
    <row r="856" spans="1:2" x14ac:dyDescent="0.35">
      <c r="A856" s="59"/>
      <c r="B856" s="27"/>
    </row>
    <row r="857" spans="1:2" x14ac:dyDescent="0.35">
      <c r="A857" s="59"/>
      <c r="B857" s="27"/>
    </row>
    <row r="858" spans="1:2" x14ac:dyDescent="0.35">
      <c r="A858" s="59"/>
      <c r="B858" s="27"/>
    </row>
    <row r="859" spans="1:2" x14ac:dyDescent="0.35">
      <c r="A859" s="59"/>
      <c r="B859" s="27"/>
    </row>
    <row r="860" spans="1:2" x14ac:dyDescent="0.35">
      <c r="A860" s="59"/>
      <c r="B860" s="27"/>
    </row>
    <row r="861" spans="1:2" x14ac:dyDescent="0.35">
      <c r="A861" s="59"/>
      <c r="B861" s="27"/>
    </row>
    <row r="862" spans="1:2" x14ac:dyDescent="0.35">
      <c r="A862" s="59"/>
      <c r="B862" s="27"/>
    </row>
    <row r="863" spans="1:2" x14ac:dyDescent="0.35">
      <c r="A863" s="59"/>
      <c r="B863" s="27"/>
    </row>
    <row r="864" spans="1:2" x14ac:dyDescent="0.35">
      <c r="A864" s="59"/>
      <c r="B864" s="27"/>
    </row>
    <row r="865" spans="1:2" x14ac:dyDescent="0.35">
      <c r="A865" s="59"/>
      <c r="B865" s="27"/>
    </row>
    <row r="866" spans="1:2" x14ac:dyDescent="0.35">
      <c r="A866" s="59"/>
      <c r="B866" s="27"/>
    </row>
    <row r="867" spans="1:2" x14ac:dyDescent="0.35">
      <c r="A867" s="59"/>
      <c r="B867" s="27"/>
    </row>
    <row r="868" spans="1:2" x14ac:dyDescent="0.35">
      <c r="A868" s="59"/>
      <c r="B868" s="27"/>
    </row>
    <row r="869" spans="1:2" x14ac:dyDescent="0.35">
      <c r="A869" s="59"/>
      <c r="B869" s="27"/>
    </row>
    <row r="870" spans="1:2" x14ac:dyDescent="0.35">
      <c r="A870" s="59"/>
      <c r="B870" s="27"/>
    </row>
    <row r="871" spans="1:2" x14ac:dyDescent="0.35">
      <c r="A871" s="59"/>
      <c r="B871" s="27"/>
    </row>
    <row r="872" spans="1:2" x14ac:dyDescent="0.35">
      <c r="A872" s="59"/>
      <c r="B872" s="27"/>
    </row>
    <row r="873" spans="1:2" x14ac:dyDescent="0.35">
      <c r="A873" s="59"/>
      <c r="B873" s="27"/>
    </row>
    <row r="874" spans="1:2" x14ac:dyDescent="0.35">
      <c r="A874" s="59"/>
      <c r="B874" s="27"/>
    </row>
    <row r="875" spans="1:2" x14ac:dyDescent="0.35">
      <c r="A875" s="59"/>
      <c r="B875" s="27"/>
    </row>
    <row r="876" spans="1:2" x14ac:dyDescent="0.35">
      <c r="A876" s="59"/>
      <c r="B876" s="27"/>
    </row>
    <row r="877" spans="1:2" x14ac:dyDescent="0.35">
      <c r="A877" s="59"/>
      <c r="B877" s="27"/>
    </row>
    <row r="878" spans="1:2" x14ac:dyDescent="0.35">
      <c r="A878" s="59"/>
      <c r="B878" s="27"/>
    </row>
    <row r="879" spans="1:2" x14ac:dyDescent="0.35">
      <c r="A879" s="59"/>
      <c r="B879" s="27"/>
    </row>
    <row r="880" spans="1:2" x14ac:dyDescent="0.35">
      <c r="A880" s="59"/>
      <c r="B880" s="27"/>
    </row>
    <row r="881" spans="1:2" x14ac:dyDescent="0.35">
      <c r="A881" s="59"/>
      <c r="B881" s="27"/>
    </row>
    <row r="882" spans="1:2" x14ac:dyDescent="0.35">
      <c r="A882" s="59"/>
      <c r="B882" s="27"/>
    </row>
    <row r="883" spans="1:2" x14ac:dyDescent="0.35">
      <c r="A883" s="59"/>
      <c r="B883" s="27"/>
    </row>
    <row r="884" spans="1:2" x14ac:dyDescent="0.35">
      <c r="A884" s="59"/>
      <c r="B884" s="27"/>
    </row>
    <row r="885" spans="1:2" x14ac:dyDescent="0.35">
      <c r="A885" s="59"/>
      <c r="B885" s="27"/>
    </row>
    <row r="886" spans="1:2" x14ac:dyDescent="0.35">
      <c r="A886" s="59"/>
      <c r="B886" s="27"/>
    </row>
    <row r="887" spans="1:2" x14ac:dyDescent="0.35">
      <c r="A887" s="59"/>
      <c r="B887" s="27"/>
    </row>
    <row r="888" spans="1:2" x14ac:dyDescent="0.35">
      <c r="A888" s="59"/>
      <c r="B888" s="27"/>
    </row>
    <row r="889" spans="1:2" x14ac:dyDescent="0.35">
      <c r="A889" s="59"/>
      <c r="B889" s="27"/>
    </row>
    <row r="890" spans="1:2" x14ac:dyDescent="0.35">
      <c r="A890" s="59"/>
      <c r="B890" s="27"/>
    </row>
    <row r="891" spans="1:2" x14ac:dyDescent="0.35">
      <c r="A891" s="59"/>
      <c r="B891" s="27"/>
    </row>
    <row r="892" spans="1:2" x14ac:dyDescent="0.35">
      <c r="A892" s="59"/>
      <c r="B892" s="27"/>
    </row>
    <row r="893" spans="1:2" x14ac:dyDescent="0.35">
      <c r="A893" s="59"/>
      <c r="B893" s="27"/>
    </row>
    <row r="894" spans="1:2" x14ac:dyDescent="0.35">
      <c r="A894" s="59"/>
      <c r="B894" s="27"/>
    </row>
    <row r="895" spans="1:2" x14ac:dyDescent="0.35">
      <c r="A895" s="59"/>
      <c r="B895" s="27"/>
    </row>
    <row r="896" spans="1:2" x14ac:dyDescent="0.35">
      <c r="A896" s="59"/>
      <c r="B896" s="27"/>
    </row>
    <row r="897" spans="1:2" x14ac:dyDescent="0.35">
      <c r="A897" s="59"/>
      <c r="B897" s="27"/>
    </row>
    <row r="898" spans="1:2" x14ac:dyDescent="0.35">
      <c r="A898" s="59"/>
      <c r="B898" s="27"/>
    </row>
    <row r="899" spans="1:2" x14ac:dyDescent="0.35">
      <c r="A899" s="59"/>
      <c r="B899" s="27"/>
    </row>
    <row r="900" spans="1:2" x14ac:dyDescent="0.35">
      <c r="A900" s="59"/>
      <c r="B900" s="27"/>
    </row>
    <row r="901" spans="1:2" x14ac:dyDescent="0.35">
      <c r="A901" s="59"/>
      <c r="B901" s="27"/>
    </row>
    <row r="902" spans="1:2" x14ac:dyDescent="0.35">
      <c r="A902" s="59"/>
      <c r="B902" s="27"/>
    </row>
    <row r="903" spans="1:2" x14ac:dyDescent="0.35">
      <c r="A903" s="59"/>
      <c r="B903" s="27"/>
    </row>
    <row r="904" spans="1:2" x14ac:dyDescent="0.35">
      <c r="A904" s="59"/>
      <c r="B904" s="27"/>
    </row>
    <row r="905" spans="1:2" x14ac:dyDescent="0.35">
      <c r="A905" s="59"/>
      <c r="B905" s="27"/>
    </row>
    <row r="906" spans="1:2" x14ac:dyDescent="0.35">
      <c r="A906" s="59"/>
      <c r="B906" s="27"/>
    </row>
    <row r="907" spans="1:2" x14ac:dyDescent="0.35">
      <c r="A907" s="59"/>
      <c r="B907" s="27"/>
    </row>
    <row r="908" spans="1:2" x14ac:dyDescent="0.35">
      <c r="A908" s="59"/>
      <c r="B908" s="27"/>
    </row>
    <row r="909" spans="1:2" x14ac:dyDescent="0.35">
      <c r="A909" s="59"/>
      <c r="B909" s="27"/>
    </row>
    <row r="910" spans="1:2" x14ac:dyDescent="0.35">
      <c r="A910" s="59"/>
      <c r="B910" s="27"/>
    </row>
    <row r="911" spans="1:2" x14ac:dyDescent="0.35">
      <c r="A911" s="59"/>
      <c r="B911" s="27"/>
    </row>
    <row r="912" spans="1:2" x14ac:dyDescent="0.35">
      <c r="A912" s="59"/>
      <c r="B912" s="27"/>
    </row>
    <row r="913" spans="1:2" x14ac:dyDescent="0.35">
      <c r="A913" s="59"/>
      <c r="B913" s="27"/>
    </row>
    <row r="914" spans="1:2" x14ac:dyDescent="0.35">
      <c r="A914" s="59"/>
      <c r="B914" s="27"/>
    </row>
    <row r="915" spans="1:2" x14ac:dyDescent="0.35">
      <c r="A915" s="59"/>
      <c r="B915" s="27"/>
    </row>
    <row r="916" spans="1:2" x14ac:dyDescent="0.35">
      <c r="A916" s="59"/>
      <c r="B916" s="27"/>
    </row>
    <row r="917" spans="1:2" x14ac:dyDescent="0.35">
      <c r="A917" s="59"/>
      <c r="B917" s="27"/>
    </row>
    <row r="918" spans="1:2" x14ac:dyDescent="0.35">
      <c r="A918" s="59"/>
      <c r="B918" s="27"/>
    </row>
    <row r="919" spans="1:2" x14ac:dyDescent="0.35">
      <c r="A919" s="59"/>
      <c r="B919" s="27"/>
    </row>
    <row r="920" spans="1:2" x14ac:dyDescent="0.35">
      <c r="A920" s="59"/>
      <c r="B920" s="27"/>
    </row>
    <row r="921" spans="1:2" x14ac:dyDescent="0.35">
      <c r="A921" s="59"/>
      <c r="B921" s="27"/>
    </row>
    <row r="922" spans="1:2" x14ac:dyDescent="0.35">
      <c r="A922" s="59"/>
      <c r="B922" s="27"/>
    </row>
    <row r="923" spans="1:2" x14ac:dyDescent="0.35">
      <c r="A923" s="59"/>
      <c r="B923" s="27"/>
    </row>
    <row r="924" spans="1:2" x14ac:dyDescent="0.35">
      <c r="A924" s="59"/>
      <c r="B924" s="27"/>
    </row>
    <row r="925" spans="1:2" x14ac:dyDescent="0.35">
      <c r="A925" s="59"/>
      <c r="B925" s="27"/>
    </row>
    <row r="926" spans="1:2" x14ac:dyDescent="0.35">
      <c r="A926" s="59"/>
      <c r="B926" s="27"/>
    </row>
    <row r="927" spans="1:2" x14ac:dyDescent="0.35">
      <c r="A927" s="59"/>
      <c r="B927" s="27"/>
    </row>
    <row r="928" spans="1:2" x14ac:dyDescent="0.35">
      <c r="A928" s="59"/>
      <c r="B928" s="27"/>
    </row>
    <row r="929" spans="1:2" x14ac:dyDescent="0.35">
      <c r="A929" s="59"/>
      <c r="B929" s="27"/>
    </row>
    <row r="930" spans="1:2" x14ac:dyDescent="0.35">
      <c r="A930" s="59"/>
      <c r="B930" s="27"/>
    </row>
    <row r="931" spans="1:2" x14ac:dyDescent="0.35">
      <c r="A931" s="59"/>
      <c r="B931" s="27"/>
    </row>
    <row r="932" spans="1:2" x14ac:dyDescent="0.35">
      <c r="A932" s="59"/>
      <c r="B932" s="27"/>
    </row>
    <row r="933" spans="1:2" x14ac:dyDescent="0.35">
      <c r="A933" s="59"/>
      <c r="B933" s="27"/>
    </row>
    <row r="934" spans="1:2" x14ac:dyDescent="0.35">
      <c r="A934" s="59"/>
      <c r="B934" s="27"/>
    </row>
    <row r="935" spans="1:2" x14ac:dyDescent="0.35">
      <c r="A935" s="59"/>
      <c r="B935" s="27"/>
    </row>
    <row r="936" spans="1:2" x14ac:dyDescent="0.35">
      <c r="A936" s="59"/>
      <c r="B936" s="27"/>
    </row>
    <row r="937" spans="1:2" x14ac:dyDescent="0.35">
      <c r="A937" s="59"/>
      <c r="B937" s="27"/>
    </row>
    <row r="938" spans="1:2" x14ac:dyDescent="0.35">
      <c r="A938" s="59"/>
      <c r="B938" s="27"/>
    </row>
    <row r="939" spans="1:2" x14ac:dyDescent="0.35">
      <c r="A939" s="59"/>
      <c r="B939" s="27"/>
    </row>
    <row r="940" spans="1:2" x14ac:dyDescent="0.35">
      <c r="A940" s="59"/>
      <c r="B940" s="27"/>
    </row>
    <row r="941" spans="1:2" x14ac:dyDescent="0.35">
      <c r="A941" s="59"/>
      <c r="B941" s="27"/>
    </row>
    <row r="942" spans="1:2" x14ac:dyDescent="0.35">
      <c r="A942" s="59"/>
      <c r="B942" s="27"/>
    </row>
    <row r="943" spans="1:2" x14ac:dyDescent="0.35">
      <c r="A943" s="59"/>
      <c r="B943" s="27"/>
    </row>
    <row r="944" spans="1:2" x14ac:dyDescent="0.35">
      <c r="A944" s="59"/>
      <c r="B944" s="27"/>
    </row>
    <row r="945" spans="1:2" x14ac:dyDescent="0.35">
      <c r="A945" s="59"/>
      <c r="B945" s="27"/>
    </row>
    <row r="946" spans="1:2" x14ac:dyDescent="0.35">
      <c r="A946" s="59"/>
      <c r="B946" s="27"/>
    </row>
    <row r="947" spans="1:2" x14ac:dyDescent="0.35">
      <c r="A947" s="59"/>
      <c r="B947" s="27"/>
    </row>
    <row r="948" spans="1:2" x14ac:dyDescent="0.35">
      <c r="A948" s="59"/>
      <c r="B948" s="27"/>
    </row>
    <row r="949" spans="1:2" x14ac:dyDescent="0.35">
      <c r="A949" s="59"/>
      <c r="B949" s="27"/>
    </row>
    <row r="950" spans="1:2" x14ac:dyDescent="0.35">
      <c r="A950" s="59"/>
      <c r="B950" s="27"/>
    </row>
    <row r="951" spans="1:2" x14ac:dyDescent="0.35">
      <c r="A951" s="59"/>
      <c r="B951" s="27"/>
    </row>
    <row r="952" spans="1:2" x14ac:dyDescent="0.35">
      <c r="A952" s="59"/>
      <c r="B952" s="27"/>
    </row>
    <row r="953" spans="1:2" x14ac:dyDescent="0.35">
      <c r="A953" s="59"/>
      <c r="B953" s="27"/>
    </row>
    <row r="954" spans="1:2" x14ac:dyDescent="0.35">
      <c r="A954" s="59"/>
      <c r="B954" s="27"/>
    </row>
    <row r="955" spans="1:2" x14ac:dyDescent="0.35">
      <c r="A955" s="59"/>
      <c r="B955" s="27"/>
    </row>
    <row r="956" spans="1:2" x14ac:dyDescent="0.35">
      <c r="A956" s="59"/>
      <c r="B956" s="27"/>
    </row>
    <row r="957" spans="1:2" x14ac:dyDescent="0.35">
      <c r="A957" s="59"/>
      <c r="B957" s="27"/>
    </row>
    <row r="958" spans="1:2" x14ac:dyDescent="0.35">
      <c r="A958" s="59"/>
      <c r="B958" s="27"/>
    </row>
    <row r="959" spans="1:2" x14ac:dyDescent="0.35">
      <c r="A959" s="59"/>
      <c r="B959" s="27"/>
    </row>
    <row r="960" spans="1:2" x14ac:dyDescent="0.35">
      <c r="A960" s="59"/>
      <c r="B960" s="27"/>
    </row>
    <row r="961" spans="1:2" x14ac:dyDescent="0.35">
      <c r="A961" s="59"/>
      <c r="B961" s="27"/>
    </row>
    <row r="962" spans="1:2" x14ac:dyDescent="0.35">
      <c r="A962" s="59"/>
      <c r="B962" s="27"/>
    </row>
    <row r="963" spans="1:2" x14ac:dyDescent="0.35">
      <c r="A963" s="59"/>
      <c r="B963" s="27"/>
    </row>
    <row r="964" spans="1:2" x14ac:dyDescent="0.35">
      <c r="A964" s="59"/>
      <c r="B964" s="27"/>
    </row>
    <row r="965" spans="1:2" x14ac:dyDescent="0.35">
      <c r="A965" s="59"/>
      <c r="B965" s="27"/>
    </row>
    <row r="966" spans="1:2" x14ac:dyDescent="0.35">
      <c r="A966" s="59"/>
      <c r="B966" s="27"/>
    </row>
    <row r="967" spans="1:2" x14ac:dyDescent="0.35">
      <c r="A967" s="59"/>
      <c r="B967" s="27"/>
    </row>
    <row r="968" spans="1:2" x14ac:dyDescent="0.35">
      <c r="A968" s="59"/>
      <c r="B968" s="27"/>
    </row>
    <row r="969" spans="1:2" x14ac:dyDescent="0.35">
      <c r="A969" s="59"/>
      <c r="B969" s="27"/>
    </row>
    <row r="970" spans="1:2" x14ac:dyDescent="0.35">
      <c r="A970" s="59"/>
      <c r="B970" s="27"/>
    </row>
    <row r="971" spans="1:2" x14ac:dyDescent="0.35">
      <c r="A971" s="59"/>
      <c r="B971" s="27"/>
    </row>
    <row r="972" spans="1:2" x14ac:dyDescent="0.35">
      <c r="A972" s="59"/>
      <c r="B972" s="27"/>
    </row>
    <row r="973" spans="1:2" x14ac:dyDescent="0.35">
      <c r="A973" s="59"/>
      <c r="B973" s="27"/>
    </row>
    <row r="974" spans="1:2" x14ac:dyDescent="0.35">
      <c r="A974" s="59"/>
      <c r="B974" s="27"/>
    </row>
    <row r="975" spans="1:2" x14ac:dyDescent="0.35">
      <c r="A975" s="59"/>
      <c r="B975" s="27"/>
    </row>
    <row r="976" spans="1:2" x14ac:dyDescent="0.35">
      <c r="A976" s="59"/>
      <c r="B976" s="27"/>
    </row>
    <row r="977" spans="1:2" x14ac:dyDescent="0.35">
      <c r="A977" s="59"/>
      <c r="B977" s="27"/>
    </row>
    <row r="978" spans="1:2" x14ac:dyDescent="0.35">
      <c r="A978" s="59"/>
      <c r="B978" s="27"/>
    </row>
    <row r="979" spans="1:2" x14ac:dyDescent="0.35">
      <c r="A979" s="59"/>
      <c r="B979" s="27"/>
    </row>
    <row r="980" spans="1:2" x14ac:dyDescent="0.35">
      <c r="A980" s="59"/>
      <c r="B980" s="27"/>
    </row>
    <row r="981" spans="1:2" x14ac:dyDescent="0.35">
      <c r="A981" s="59"/>
      <c r="B981" s="27"/>
    </row>
    <row r="982" spans="1:2" x14ac:dyDescent="0.35">
      <c r="A982" s="59"/>
      <c r="B982" s="27"/>
    </row>
    <row r="983" spans="1:2" x14ac:dyDescent="0.35">
      <c r="A983" s="59"/>
      <c r="B983" s="27"/>
    </row>
    <row r="984" spans="1:2" x14ac:dyDescent="0.35">
      <c r="A984" s="59"/>
      <c r="B984" s="27"/>
    </row>
    <row r="985" spans="1:2" x14ac:dyDescent="0.35">
      <c r="A985" s="59"/>
      <c r="B985" s="27"/>
    </row>
    <row r="986" spans="1:2" x14ac:dyDescent="0.35">
      <c r="A986" s="59"/>
      <c r="B986" s="27"/>
    </row>
    <row r="987" spans="1:2" x14ac:dyDescent="0.35">
      <c r="A987" s="59"/>
      <c r="B987" s="27"/>
    </row>
    <row r="988" spans="1:2" x14ac:dyDescent="0.35">
      <c r="A988" s="59"/>
      <c r="B988" s="27"/>
    </row>
    <row r="989" spans="1:2" x14ac:dyDescent="0.35">
      <c r="A989" s="59"/>
      <c r="B989" s="27"/>
    </row>
    <row r="990" spans="1:2" x14ac:dyDescent="0.35">
      <c r="A990" s="59"/>
      <c r="B990" s="27"/>
    </row>
    <row r="991" spans="1:2" x14ac:dyDescent="0.35">
      <c r="A991" s="59"/>
      <c r="B991" s="27"/>
    </row>
    <row r="992" spans="1:2" x14ac:dyDescent="0.35">
      <c r="A992" s="59"/>
      <c r="B992" s="27"/>
    </row>
    <row r="993" spans="1:2" x14ac:dyDescent="0.35">
      <c r="A993" s="59"/>
      <c r="B993" s="27"/>
    </row>
    <row r="994" spans="1:2" x14ac:dyDescent="0.35">
      <c r="A994" s="59"/>
      <c r="B994" s="27"/>
    </row>
    <row r="995" spans="1:2" x14ac:dyDescent="0.35">
      <c r="A995" s="59"/>
      <c r="B995" s="27"/>
    </row>
    <row r="996" spans="1:2" x14ac:dyDescent="0.35">
      <c r="A996" s="59"/>
      <c r="B996" s="27"/>
    </row>
    <row r="997" spans="1:2" x14ac:dyDescent="0.35">
      <c r="A997" s="59"/>
      <c r="B997" s="27"/>
    </row>
    <row r="998" spans="1:2" x14ac:dyDescent="0.35">
      <c r="A998" s="59"/>
      <c r="B998" s="27"/>
    </row>
    <row r="999" spans="1:2" x14ac:dyDescent="0.35">
      <c r="A999" s="59"/>
      <c r="B999" s="27"/>
    </row>
    <row r="1000" spans="1:2" x14ac:dyDescent="0.35">
      <c r="A1000" s="59"/>
      <c r="B1000" s="27"/>
    </row>
    <row r="1001" spans="1:2" x14ac:dyDescent="0.35">
      <c r="A1001" s="59"/>
      <c r="B1001" s="27"/>
    </row>
    <row r="1002" spans="1:2" x14ac:dyDescent="0.35">
      <c r="A1002" s="59"/>
      <c r="B1002" s="27"/>
    </row>
    <row r="1003" spans="1:2" x14ac:dyDescent="0.35">
      <c r="A1003" s="59"/>
      <c r="B1003" s="27"/>
    </row>
    <row r="1004" spans="1:2" x14ac:dyDescent="0.35">
      <c r="A1004" s="59"/>
      <c r="B1004" s="27"/>
    </row>
    <row r="1005" spans="1:2" x14ac:dyDescent="0.35">
      <c r="A1005" s="59"/>
      <c r="B1005" s="27"/>
    </row>
    <row r="1006" spans="1:2" x14ac:dyDescent="0.35">
      <c r="A1006" s="59"/>
      <c r="B1006" s="27"/>
    </row>
    <row r="1007" spans="1:2" x14ac:dyDescent="0.35">
      <c r="A1007" s="59"/>
      <c r="B1007" s="27"/>
    </row>
    <row r="1008" spans="1:2" x14ac:dyDescent="0.35">
      <c r="A1008" s="59"/>
      <c r="B1008" s="27"/>
    </row>
    <row r="1009" spans="1:2" x14ac:dyDescent="0.35">
      <c r="A1009" s="59"/>
      <c r="B1009" s="27"/>
    </row>
    <row r="1010" spans="1:2" x14ac:dyDescent="0.35">
      <c r="A1010" s="59"/>
      <c r="B1010" s="27"/>
    </row>
    <row r="1011" spans="1:2" x14ac:dyDescent="0.35">
      <c r="A1011" s="59"/>
      <c r="B1011" s="27"/>
    </row>
    <row r="1012" spans="1:2" x14ac:dyDescent="0.35">
      <c r="A1012" s="59"/>
      <c r="B1012" s="27"/>
    </row>
    <row r="1013" spans="1:2" x14ac:dyDescent="0.35">
      <c r="A1013" s="59"/>
      <c r="B1013" s="27"/>
    </row>
    <row r="1014" spans="1:2" x14ac:dyDescent="0.35">
      <c r="A1014" s="59"/>
      <c r="B1014" s="27"/>
    </row>
    <row r="1015" spans="1:2" x14ac:dyDescent="0.35">
      <c r="A1015" s="59"/>
      <c r="B1015" s="27"/>
    </row>
    <row r="1016" spans="1:2" x14ac:dyDescent="0.35">
      <c r="A1016" s="59"/>
      <c r="B1016" s="27"/>
    </row>
    <row r="1017" spans="1:2" x14ac:dyDescent="0.35">
      <c r="A1017" s="59"/>
      <c r="B1017" s="27"/>
    </row>
    <row r="1018" spans="1:2" x14ac:dyDescent="0.35">
      <c r="A1018" s="59"/>
      <c r="B1018" s="27"/>
    </row>
    <row r="1019" spans="1:2" x14ac:dyDescent="0.35">
      <c r="A1019" s="59"/>
      <c r="B1019" s="27"/>
    </row>
    <row r="1020" spans="1:2" x14ac:dyDescent="0.35">
      <c r="A1020" s="59"/>
      <c r="B1020" s="27"/>
    </row>
    <row r="1021" spans="1:2" x14ac:dyDescent="0.35">
      <c r="A1021" s="59"/>
      <c r="B1021" s="27"/>
    </row>
    <row r="1022" spans="1:2" x14ac:dyDescent="0.35">
      <c r="A1022" s="59"/>
      <c r="B1022" s="27"/>
    </row>
    <row r="1023" spans="1:2" x14ac:dyDescent="0.35">
      <c r="A1023" s="59"/>
      <c r="B1023" s="27"/>
    </row>
    <row r="1024" spans="1:2" x14ac:dyDescent="0.35">
      <c r="A1024" s="59"/>
      <c r="B1024" s="27"/>
    </row>
    <row r="1025" spans="1:2" x14ac:dyDescent="0.35">
      <c r="A1025" s="59"/>
      <c r="B1025" s="27"/>
    </row>
    <row r="1026" spans="1:2" x14ac:dyDescent="0.35">
      <c r="A1026" s="59"/>
      <c r="B1026" s="27"/>
    </row>
    <row r="1027" spans="1:2" x14ac:dyDescent="0.35">
      <c r="A1027" s="59"/>
      <c r="B1027" s="27"/>
    </row>
    <row r="1028" spans="1:2" x14ac:dyDescent="0.35">
      <c r="A1028" s="59"/>
      <c r="B1028" s="27"/>
    </row>
    <row r="1029" spans="1:2" x14ac:dyDescent="0.35">
      <c r="A1029" s="59"/>
      <c r="B1029" s="27"/>
    </row>
    <row r="1030" spans="1:2" x14ac:dyDescent="0.35">
      <c r="A1030" s="59"/>
      <c r="B1030" s="27"/>
    </row>
    <row r="1031" spans="1:2" x14ac:dyDescent="0.35">
      <c r="A1031" s="59"/>
      <c r="B1031" s="27"/>
    </row>
    <row r="1032" spans="1:2" x14ac:dyDescent="0.35">
      <c r="A1032" s="59"/>
      <c r="B1032" s="27"/>
    </row>
    <row r="1033" spans="1:2" x14ac:dyDescent="0.35">
      <c r="A1033" s="59"/>
      <c r="B1033" s="27"/>
    </row>
    <row r="1034" spans="1:2" x14ac:dyDescent="0.35">
      <c r="A1034" s="59"/>
      <c r="B1034" s="27"/>
    </row>
    <row r="1035" spans="1:2" x14ac:dyDescent="0.35">
      <c r="A1035" s="59"/>
      <c r="B1035" s="27"/>
    </row>
    <row r="1036" spans="1:2" x14ac:dyDescent="0.35">
      <c r="A1036" s="59"/>
      <c r="B1036" s="27"/>
    </row>
    <row r="1037" spans="1:2" x14ac:dyDescent="0.35">
      <c r="A1037" s="59"/>
      <c r="B1037" s="27"/>
    </row>
    <row r="1038" spans="1:2" x14ac:dyDescent="0.35">
      <c r="A1038" s="59"/>
      <c r="B1038" s="27"/>
    </row>
    <row r="1039" spans="1:2" x14ac:dyDescent="0.35">
      <c r="A1039" s="59"/>
      <c r="B1039" s="27"/>
    </row>
    <row r="1040" spans="1:2" x14ac:dyDescent="0.35">
      <c r="A1040" s="59"/>
      <c r="B1040" s="27"/>
    </row>
    <row r="1041" spans="1:2" x14ac:dyDescent="0.35">
      <c r="A1041" s="59"/>
      <c r="B1041" s="27"/>
    </row>
    <row r="1042" spans="1:2" x14ac:dyDescent="0.35">
      <c r="A1042" s="59"/>
      <c r="B1042" s="27"/>
    </row>
    <row r="1043" spans="1:2" x14ac:dyDescent="0.35">
      <c r="A1043" s="59"/>
      <c r="B1043" s="27"/>
    </row>
    <row r="1044" spans="1:2" x14ac:dyDescent="0.35">
      <c r="A1044" s="59"/>
      <c r="B1044" s="27"/>
    </row>
    <row r="1045" spans="1:2" x14ac:dyDescent="0.35">
      <c r="A1045" s="59"/>
      <c r="B1045" s="27"/>
    </row>
    <row r="1046" spans="1:2" x14ac:dyDescent="0.35">
      <c r="A1046" s="59"/>
      <c r="B1046" s="27"/>
    </row>
    <row r="1047" spans="1:2" x14ac:dyDescent="0.35">
      <c r="A1047" s="59"/>
      <c r="B1047" s="27"/>
    </row>
    <row r="1048" spans="1:2" x14ac:dyDescent="0.35">
      <c r="A1048" s="59"/>
      <c r="B1048" s="27"/>
    </row>
    <row r="1049" spans="1:2" x14ac:dyDescent="0.35">
      <c r="A1049" s="59"/>
      <c r="B1049" s="27"/>
    </row>
    <row r="1050" spans="1:2" x14ac:dyDescent="0.35">
      <c r="A1050" s="59"/>
      <c r="B1050" s="27"/>
    </row>
    <row r="1051" spans="1:2" x14ac:dyDescent="0.35">
      <c r="A1051" s="59"/>
      <c r="B1051" s="27"/>
    </row>
    <row r="1052" spans="1:2" x14ac:dyDescent="0.35">
      <c r="A1052" s="59"/>
      <c r="B1052" s="27"/>
    </row>
    <row r="1053" spans="1:2" x14ac:dyDescent="0.35">
      <c r="A1053" s="59"/>
      <c r="B1053" s="27"/>
    </row>
    <row r="1054" spans="1:2" x14ac:dyDescent="0.35">
      <c r="A1054" s="59"/>
      <c r="B1054" s="27"/>
    </row>
    <row r="1055" spans="1:2" x14ac:dyDescent="0.35">
      <c r="A1055" s="59"/>
      <c r="B1055" s="27"/>
    </row>
    <row r="1056" spans="1:2" x14ac:dyDescent="0.35">
      <c r="A1056" s="59"/>
      <c r="B1056" s="27"/>
    </row>
    <row r="1057" spans="1:2" x14ac:dyDescent="0.35">
      <c r="A1057" s="59"/>
      <c r="B1057" s="27"/>
    </row>
    <row r="1058" spans="1:2" x14ac:dyDescent="0.35">
      <c r="A1058" s="59"/>
      <c r="B1058" s="27"/>
    </row>
    <row r="1059" spans="1:2" x14ac:dyDescent="0.35">
      <c r="A1059" s="59"/>
      <c r="B1059" s="27"/>
    </row>
    <row r="1060" spans="1:2" x14ac:dyDescent="0.35">
      <c r="A1060" s="59"/>
      <c r="B1060" s="27"/>
    </row>
    <row r="1061" spans="1:2" x14ac:dyDescent="0.35">
      <c r="A1061" s="59"/>
      <c r="B1061" s="27"/>
    </row>
    <row r="1062" spans="1:2" x14ac:dyDescent="0.35">
      <c r="A1062" s="59"/>
      <c r="B1062" s="27"/>
    </row>
    <row r="1063" spans="1:2" x14ac:dyDescent="0.35">
      <c r="A1063" s="59"/>
      <c r="B1063" s="27"/>
    </row>
    <row r="1064" spans="1:2" x14ac:dyDescent="0.35">
      <c r="A1064" s="59"/>
      <c r="B1064" s="27"/>
    </row>
    <row r="1065" spans="1:2" x14ac:dyDescent="0.35">
      <c r="A1065" s="59"/>
      <c r="B1065" s="27"/>
    </row>
    <row r="1066" spans="1:2" x14ac:dyDescent="0.35">
      <c r="A1066" s="59"/>
      <c r="B1066" s="27"/>
    </row>
    <row r="1067" spans="1:2" x14ac:dyDescent="0.35">
      <c r="A1067" s="59"/>
      <c r="B1067" s="27"/>
    </row>
    <row r="1068" spans="1:2" x14ac:dyDescent="0.35">
      <c r="A1068" s="59"/>
      <c r="B1068" s="27"/>
    </row>
    <row r="1069" spans="1:2" x14ac:dyDescent="0.35">
      <c r="A1069" s="59"/>
      <c r="B1069" s="27"/>
    </row>
    <row r="1070" spans="1:2" x14ac:dyDescent="0.35">
      <c r="A1070" s="59"/>
      <c r="B1070" s="27"/>
    </row>
    <row r="1071" spans="1:2" x14ac:dyDescent="0.35">
      <c r="A1071" s="59"/>
      <c r="B1071" s="27"/>
    </row>
    <row r="1072" spans="1:2" x14ac:dyDescent="0.35">
      <c r="A1072" s="59"/>
      <c r="B1072" s="27"/>
    </row>
    <row r="1073" spans="1:2" x14ac:dyDescent="0.35">
      <c r="A1073" s="59"/>
      <c r="B1073" s="27"/>
    </row>
    <row r="1074" spans="1:2" x14ac:dyDescent="0.35">
      <c r="A1074" s="59"/>
      <c r="B1074" s="27"/>
    </row>
    <row r="1075" spans="1:2" x14ac:dyDescent="0.35">
      <c r="A1075" s="59"/>
      <c r="B1075" s="27"/>
    </row>
    <row r="1076" spans="1:2" x14ac:dyDescent="0.35">
      <c r="A1076" s="59"/>
      <c r="B1076" s="27"/>
    </row>
    <row r="1077" spans="1:2" x14ac:dyDescent="0.35">
      <c r="A1077" s="59"/>
      <c r="B1077" s="27"/>
    </row>
    <row r="1078" spans="1:2" x14ac:dyDescent="0.35">
      <c r="A1078" s="59"/>
      <c r="B1078" s="27"/>
    </row>
    <row r="1079" spans="1:2" x14ac:dyDescent="0.35">
      <c r="A1079" s="59"/>
      <c r="B1079" s="27"/>
    </row>
    <row r="1080" spans="1:2" x14ac:dyDescent="0.35">
      <c r="A1080" s="59"/>
      <c r="B1080" s="27"/>
    </row>
    <row r="1081" spans="1:2" x14ac:dyDescent="0.35">
      <c r="A1081" s="59"/>
      <c r="B1081" s="27"/>
    </row>
    <row r="1082" spans="1:2" x14ac:dyDescent="0.35">
      <c r="A1082" s="59"/>
      <c r="B1082" s="27"/>
    </row>
    <row r="1083" spans="1:2" x14ac:dyDescent="0.35">
      <c r="A1083" s="59"/>
      <c r="B1083" s="27"/>
    </row>
    <row r="1084" spans="1:2" x14ac:dyDescent="0.35">
      <c r="A1084" s="59"/>
      <c r="B1084" s="27"/>
    </row>
    <row r="1085" spans="1:2" x14ac:dyDescent="0.35">
      <c r="A1085" s="59"/>
      <c r="B1085" s="27"/>
    </row>
    <row r="1086" spans="1:2" x14ac:dyDescent="0.35">
      <c r="A1086" s="59"/>
      <c r="B1086" s="27"/>
    </row>
    <row r="1087" spans="1:2" x14ac:dyDescent="0.35">
      <c r="A1087" s="59"/>
      <c r="B1087" s="27"/>
    </row>
    <row r="1088" spans="1:2" x14ac:dyDescent="0.35">
      <c r="A1088" s="59"/>
      <c r="B1088" s="27"/>
    </row>
    <row r="1089" spans="1:2" x14ac:dyDescent="0.35">
      <c r="A1089" s="59"/>
      <c r="B1089" s="27"/>
    </row>
    <row r="1090" spans="1:2" x14ac:dyDescent="0.35">
      <c r="A1090" s="59"/>
      <c r="B1090" s="27"/>
    </row>
    <row r="1091" spans="1:2" x14ac:dyDescent="0.35">
      <c r="A1091" s="59"/>
      <c r="B1091" s="27"/>
    </row>
    <row r="1092" spans="1:2" x14ac:dyDescent="0.35">
      <c r="A1092" s="59"/>
      <c r="B1092" s="27"/>
    </row>
    <row r="1093" spans="1:2" x14ac:dyDescent="0.35">
      <c r="A1093" s="59"/>
      <c r="B1093" s="27"/>
    </row>
    <row r="1094" spans="1:2" x14ac:dyDescent="0.35">
      <c r="A1094" s="59"/>
      <c r="B1094" s="27"/>
    </row>
    <row r="1095" spans="1:2" x14ac:dyDescent="0.35">
      <c r="A1095" s="59"/>
      <c r="B1095" s="27"/>
    </row>
    <row r="1096" spans="1:2" x14ac:dyDescent="0.35">
      <c r="A1096" s="59"/>
      <c r="B1096" s="27"/>
    </row>
    <row r="1097" spans="1:2" x14ac:dyDescent="0.35">
      <c r="A1097" s="59"/>
      <c r="B1097" s="27"/>
    </row>
    <row r="1098" spans="1:2" x14ac:dyDescent="0.35">
      <c r="A1098" s="59"/>
      <c r="B1098" s="27"/>
    </row>
    <row r="1099" spans="1:2" x14ac:dyDescent="0.35">
      <c r="A1099" s="59"/>
      <c r="B1099" s="27"/>
    </row>
    <row r="1100" spans="1:2" x14ac:dyDescent="0.35">
      <c r="A1100" s="59"/>
      <c r="B1100" s="27"/>
    </row>
    <row r="1101" spans="1:2" x14ac:dyDescent="0.35">
      <c r="A1101" s="59"/>
      <c r="B1101" s="27"/>
    </row>
    <row r="1102" spans="1:2" x14ac:dyDescent="0.35">
      <c r="A1102" s="59"/>
      <c r="B1102" s="27"/>
    </row>
    <row r="1103" spans="1:2" x14ac:dyDescent="0.35">
      <c r="A1103" s="59"/>
      <c r="B1103" s="27"/>
    </row>
    <row r="1104" spans="1:2" x14ac:dyDescent="0.35">
      <c r="A1104" s="59"/>
      <c r="B1104" s="27"/>
    </row>
    <row r="1105" spans="1:2" x14ac:dyDescent="0.35">
      <c r="A1105" s="59"/>
      <c r="B1105" s="27"/>
    </row>
    <row r="1106" spans="1:2" x14ac:dyDescent="0.35">
      <c r="A1106" s="59"/>
      <c r="B1106" s="27"/>
    </row>
    <row r="1107" spans="1:2" x14ac:dyDescent="0.35">
      <c r="A1107" s="59"/>
      <c r="B1107" s="27"/>
    </row>
    <row r="1108" spans="1:2" x14ac:dyDescent="0.35">
      <c r="A1108" s="59"/>
      <c r="B1108" s="27"/>
    </row>
    <row r="1109" spans="1:2" x14ac:dyDescent="0.35">
      <c r="A1109" s="59"/>
      <c r="B1109" s="27"/>
    </row>
    <row r="1110" spans="1:2" x14ac:dyDescent="0.35">
      <c r="A1110" s="59"/>
      <c r="B1110" s="27"/>
    </row>
    <row r="1111" spans="1:2" x14ac:dyDescent="0.35">
      <c r="A1111" s="59"/>
      <c r="B1111" s="27"/>
    </row>
    <row r="1112" spans="1:2" x14ac:dyDescent="0.35">
      <c r="A1112" s="59"/>
      <c r="B1112" s="27"/>
    </row>
    <row r="1113" spans="1:2" x14ac:dyDescent="0.35">
      <c r="A1113" s="59"/>
      <c r="B1113" s="27"/>
    </row>
    <row r="1114" spans="1:2" x14ac:dyDescent="0.35">
      <c r="A1114" s="59"/>
      <c r="B1114" s="27"/>
    </row>
    <row r="1115" spans="1:2" x14ac:dyDescent="0.35">
      <c r="A1115" s="59"/>
      <c r="B1115" s="27"/>
    </row>
    <row r="1116" spans="1:2" x14ac:dyDescent="0.35">
      <c r="A1116" s="59"/>
      <c r="B1116" s="27"/>
    </row>
    <row r="1117" spans="1:2" x14ac:dyDescent="0.35">
      <c r="A1117" s="59"/>
      <c r="B1117" s="27"/>
    </row>
    <row r="1118" spans="1:2" x14ac:dyDescent="0.35">
      <c r="A1118" s="59"/>
      <c r="B1118" s="27"/>
    </row>
    <row r="1119" spans="1:2" x14ac:dyDescent="0.35">
      <c r="A1119" s="59"/>
      <c r="B1119" s="27"/>
    </row>
    <row r="1120" spans="1:2" x14ac:dyDescent="0.35">
      <c r="A1120" s="59"/>
      <c r="B1120" s="27"/>
    </row>
    <row r="1121" spans="1:2" x14ac:dyDescent="0.35">
      <c r="A1121" s="59"/>
      <c r="B1121" s="27"/>
    </row>
    <row r="1122" spans="1:2" x14ac:dyDescent="0.35">
      <c r="A1122" s="59"/>
      <c r="B1122" s="27"/>
    </row>
    <row r="1123" spans="1:2" x14ac:dyDescent="0.35">
      <c r="A1123" s="59"/>
      <c r="B1123" s="27"/>
    </row>
    <row r="1124" spans="1:2" x14ac:dyDescent="0.35">
      <c r="A1124" s="59"/>
      <c r="B1124" s="27"/>
    </row>
    <row r="1125" spans="1:2" x14ac:dyDescent="0.35">
      <c r="A1125" s="59"/>
      <c r="B1125" s="27"/>
    </row>
    <row r="1126" spans="1:2" x14ac:dyDescent="0.35">
      <c r="A1126" s="59"/>
      <c r="B1126" s="27"/>
    </row>
    <row r="1127" spans="1:2" x14ac:dyDescent="0.35">
      <c r="A1127" s="59"/>
      <c r="B1127" s="27"/>
    </row>
    <row r="1128" spans="1:2" x14ac:dyDescent="0.35">
      <c r="A1128" s="59"/>
      <c r="B1128" s="27"/>
    </row>
    <row r="1129" spans="1:2" x14ac:dyDescent="0.35">
      <c r="A1129" s="59"/>
      <c r="B1129" s="27"/>
    </row>
    <row r="1130" spans="1:2" x14ac:dyDescent="0.35">
      <c r="A1130" s="59"/>
      <c r="B1130" s="27"/>
    </row>
    <row r="1131" spans="1:2" x14ac:dyDescent="0.35">
      <c r="A1131" s="59"/>
      <c r="B1131" s="27"/>
    </row>
    <row r="1132" spans="1:2" x14ac:dyDescent="0.35">
      <c r="A1132" s="59"/>
      <c r="B1132" s="27"/>
    </row>
    <row r="1133" spans="1:2" x14ac:dyDescent="0.35">
      <c r="A1133" s="59"/>
      <c r="B1133" s="27"/>
    </row>
    <row r="1134" spans="1:2" x14ac:dyDescent="0.35">
      <c r="A1134" s="59"/>
      <c r="B1134" s="27"/>
    </row>
    <row r="1135" spans="1:2" x14ac:dyDescent="0.35">
      <c r="A1135" s="59"/>
      <c r="B1135" s="27"/>
    </row>
    <row r="1136" spans="1:2" x14ac:dyDescent="0.35">
      <c r="A1136" s="59"/>
      <c r="B1136" s="27"/>
    </row>
    <row r="1137" spans="1:2" x14ac:dyDescent="0.35">
      <c r="A1137" s="59"/>
      <c r="B1137" s="27"/>
    </row>
    <row r="1138" spans="1:2" x14ac:dyDescent="0.35">
      <c r="A1138" s="59"/>
      <c r="B1138" s="27"/>
    </row>
    <row r="1139" spans="1:2" x14ac:dyDescent="0.35">
      <c r="A1139" s="59"/>
      <c r="B1139" s="27"/>
    </row>
    <row r="1140" spans="1:2" x14ac:dyDescent="0.35">
      <c r="A1140" s="59"/>
      <c r="B1140" s="27"/>
    </row>
    <row r="1141" spans="1:2" x14ac:dyDescent="0.35">
      <c r="A1141" s="59"/>
      <c r="B1141" s="27"/>
    </row>
    <row r="1142" spans="1:2" x14ac:dyDescent="0.35">
      <c r="A1142" s="59"/>
      <c r="B1142" s="27"/>
    </row>
    <row r="1143" spans="1:2" x14ac:dyDescent="0.35">
      <c r="A1143" s="59"/>
      <c r="B1143" s="27"/>
    </row>
    <row r="1144" spans="1:2" x14ac:dyDescent="0.35">
      <c r="A1144" s="59"/>
      <c r="B1144" s="27"/>
    </row>
    <row r="1145" spans="1:2" x14ac:dyDescent="0.35">
      <c r="A1145" s="59"/>
      <c r="B1145" s="27"/>
    </row>
    <row r="1146" spans="1:2" x14ac:dyDescent="0.35">
      <c r="A1146" s="59"/>
      <c r="B1146" s="27"/>
    </row>
    <row r="1147" spans="1:2" x14ac:dyDescent="0.35">
      <c r="A1147" s="59"/>
      <c r="B1147" s="27"/>
    </row>
    <row r="1148" spans="1:2" x14ac:dyDescent="0.35">
      <c r="A1148" s="59"/>
      <c r="B1148" s="27"/>
    </row>
    <row r="1149" spans="1:2" x14ac:dyDescent="0.35">
      <c r="A1149" s="59"/>
      <c r="B1149" s="27"/>
    </row>
    <row r="1150" spans="1:2" x14ac:dyDescent="0.35">
      <c r="A1150" s="59"/>
      <c r="B1150" s="27"/>
    </row>
    <row r="1151" spans="1:2" x14ac:dyDescent="0.35">
      <c r="A1151" s="59"/>
      <c r="B1151" s="27"/>
    </row>
    <row r="1152" spans="1:2" x14ac:dyDescent="0.35">
      <c r="A1152" s="59"/>
      <c r="B1152" s="27"/>
    </row>
    <row r="1153" spans="1:2" x14ac:dyDescent="0.35">
      <c r="A1153" s="59"/>
      <c r="B1153" s="27"/>
    </row>
    <row r="1154" spans="1:2" x14ac:dyDescent="0.35">
      <c r="A1154" s="59"/>
      <c r="B1154" s="27"/>
    </row>
    <row r="1155" spans="1:2" x14ac:dyDescent="0.35">
      <c r="A1155" s="59"/>
      <c r="B1155" s="27"/>
    </row>
    <row r="1156" spans="1:2" x14ac:dyDescent="0.35">
      <c r="A1156" s="59"/>
      <c r="B1156" s="27"/>
    </row>
    <row r="1157" spans="1:2" x14ac:dyDescent="0.35">
      <c r="A1157" s="59"/>
      <c r="B1157" s="27"/>
    </row>
    <row r="1158" spans="1:2" x14ac:dyDescent="0.35">
      <c r="A1158" s="59"/>
      <c r="B1158" s="27"/>
    </row>
    <row r="1159" spans="1:2" x14ac:dyDescent="0.35">
      <c r="A1159" s="59"/>
      <c r="B1159" s="27"/>
    </row>
    <row r="1160" spans="1:2" x14ac:dyDescent="0.35">
      <c r="A1160" s="59"/>
      <c r="B1160" s="27"/>
    </row>
    <row r="1161" spans="1:2" x14ac:dyDescent="0.35">
      <c r="A1161" s="59"/>
      <c r="B1161" s="27"/>
    </row>
    <row r="1162" spans="1:2" x14ac:dyDescent="0.35">
      <c r="A1162" s="59"/>
      <c r="B1162" s="27"/>
    </row>
    <row r="1163" spans="1:2" x14ac:dyDescent="0.35">
      <c r="A1163" s="59"/>
      <c r="B1163" s="27"/>
    </row>
    <row r="1164" spans="1:2" x14ac:dyDescent="0.35">
      <c r="A1164" s="59"/>
      <c r="B1164" s="27"/>
    </row>
    <row r="1165" spans="1:2" x14ac:dyDescent="0.35">
      <c r="A1165" s="59"/>
      <c r="B1165" s="27"/>
    </row>
    <row r="1166" spans="1:2" x14ac:dyDescent="0.35">
      <c r="A1166" s="59"/>
      <c r="B1166" s="27"/>
    </row>
    <row r="1167" spans="1:2" x14ac:dyDescent="0.35">
      <c r="A1167" s="59"/>
      <c r="B1167" s="27"/>
    </row>
    <row r="1168" spans="1:2" x14ac:dyDescent="0.35">
      <c r="A1168" s="59"/>
      <c r="B1168" s="27"/>
    </row>
    <row r="1169" spans="1:2" x14ac:dyDescent="0.35">
      <c r="A1169" s="59"/>
      <c r="B1169" s="27"/>
    </row>
    <row r="1170" spans="1:2" x14ac:dyDescent="0.35">
      <c r="A1170" s="59"/>
      <c r="B1170" s="27"/>
    </row>
    <row r="1171" spans="1:2" x14ac:dyDescent="0.35">
      <c r="A1171" s="59"/>
      <c r="B1171" s="27"/>
    </row>
    <row r="1172" spans="1:2" x14ac:dyDescent="0.35">
      <c r="A1172" s="59"/>
      <c r="B1172" s="27"/>
    </row>
    <row r="1173" spans="1:2" x14ac:dyDescent="0.35">
      <c r="A1173" s="59"/>
      <c r="B1173" s="27"/>
    </row>
    <row r="1174" spans="1:2" x14ac:dyDescent="0.35">
      <c r="A1174" s="59"/>
      <c r="B1174" s="27"/>
    </row>
    <row r="1175" spans="1:2" x14ac:dyDescent="0.35">
      <c r="A1175" s="59"/>
      <c r="B1175" s="27"/>
    </row>
    <row r="1176" spans="1:2" x14ac:dyDescent="0.35">
      <c r="A1176" s="59"/>
      <c r="B1176" s="27"/>
    </row>
    <row r="1177" spans="1:2" x14ac:dyDescent="0.35">
      <c r="A1177" s="59"/>
      <c r="B1177" s="27"/>
    </row>
    <row r="1178" spans="1:2" x14ac:dyDescent="0.35">
      <c r="A1178" s="59"/>
      <c r="B1178" s="27"/>
    </row>
    <row r="1179" spans="1:2" x14ac:dyDescent="0.35">
      <c r="A1179" s="59"/>
      <c r="B1179" s="27"/>
    </row>
    <row r="1180" spans="1:2" x14ac:dyDescent="0.35">
      <c r="A1180" s="59"/>
      <c r="B1180" s="27"/>
    </row>
    <row r="1181" spans="1:2" x14ac:dyDescent="0.35">
      <c r="A1181" s="59"/>
      <c r="B1181" s="27"/>
    </row>
    <row r="1182" spans="1:2" x14ac:dyDescent="0.35">
      <c r="A1182" s="59"/>
      <c r="B1182" s="27"/>
    </row>
    <row r="1183" spans="1:2" x14ac:dyDescent="0.35">
      <c r="A1183" s="59"/>
      <c r="B1183" s="27"/>
    </row>
    <row r="1184" spans="1:2" x14ac:dyDescent="0.35">
      <c r="A1184" s="59"/>
      <c r="B1184" s="27"/>
    </row>
    <row r="1185" spans="1:2" x14ac:dyDescent="0.35">
      <c r="A1185" s="59"/>
      <c r="B1185" s="27"/>
    </row>
    <row r="1186" spans="1:2" x14ac:dyDescent="0.35">
      <c r="A1186" s="59"/>
      <c r="B1186" s="27"/>
    </row>
    <row r="1187" spans="1:2" x14ac:dyDescent="0.35">
      <c r="A1187" s="59"/>
      <c r="B1187" s="27"/>
    </row>
    <row r="1188" spans="1:2" x14ac:dyDescent="0.35">
      <c r="A1188" s="59"/>
      <c r="B1188" s="27"/>
    </row>
    <row r="1189" spans="1:2" x14ac:dyDescent="0.35">
      <c r="A1189" s="59"/>
      <c r="B1189" s="27"/>
    </row>
    <row r="1190" spans="1:2" x14ac:dyDescent="0.35">
      <c r="A1190" s="59"/>
      <c r="B1190" s="27"/>
    </row>
    <row r="1191" spans="1:2" x14ac:dyDescent="0.35">
      <c r="A1191" s="59"/>
      <c r="B1191" s="27"/>
    </row>
    <row r="1192" spans="1:2" x14ac:dyDescent="0.35">
      <c r="A1192" s="59"/>
      <c r="B1192" s="27"/>
    </row>
    <row r="1193" spans="1:2" x14ac:dyDescent="0.35">
      <c r="A1193" s="59"/>
      <c r="B1193" s="27"/>
    </row>
    <row r="1194" spans="1:2" x14ac:dyDescent="0.35">
      <c r="A1194" s="59"/>
      <c r="B1194" s="27"/>
    </row>
    <row r="1195" spans="1:2" x14ac:dyDescent="0.35">
      <c r="A1195" s="59"/>
      <c r="B1195" s="27"/>
    </row>
    <row r="1196" spans="1:2" x14ac:dyDescent="0.35">
      <c r="A1196" s="59"/>
      <c r="B1196" s="27"/>
    </row>
    <row r="1197" spans="1:2" x14ac:dyDescent="0.35">
      <c r="A1197" s="59"/>
      <c r="B1197" s="27"/>
    </row>
    <row r="1198" spans="1:2" x14ac:dyDescent="0.35">
      <c r="A1198" s="59"/>
      <c r="B1198" s="27"/>
    </row>
    <row r="1199" spans="1:2" x14ac:dyDescent="0.35">
      <c r="A1199" s="59"/>
      <c r="B1199" s="27"/>
    </row>
    <row r="1200" spans="1:2" x14ac:dyDescent="0.35">
      <c r="A1200" s="59"/>
      <c r="B1200" s="27"/>
    </row>
    <row r="1201" spans="1:2" x14ac:dyDescent="0.35">
      <c r="A1201" s="59"/>
      <c r="B1201" s="27"/>
    </row>
    <row r="1202" spans="1:2" x14ac:dyDescent="0.35">
      <c r="A1202" s="59"/>
      <c r="B1202" s="27"/>
    </row>
    <row r="1203" spans="1:2" x14ac:dyDescent="0.35">
      <c r="A1203" s="59"/>
      <c r="B1203" s="27"/>
    </row>
    <row r="1204" spans="1:2" x14ac:dyDescent="0.35">
      <c r="A1204" s="59"/>
      <c r="B1204" s="27"/>
    </row>
    <row r="1205" spans="1:2" x14ac:dyDescent="0.35">
      <c r="A1205" s="59"/>
      <c r="B1205" s="27"/>
    </row>
    <row r="1206" spans="1:2" x14ac:dyDescent="0.35">
      <c r="A1206" s="59"/>
      <c r="B1206" s="27"/>
    </row>
    <row r="1207" spans="1:2" x14ac:dyDescent="0.35">
      <c r="A1207" s="59"/>
      <c r="B1207" s="27"/>
    </row>
    <row r="1208" spans="1:2" x14ac:dyDescent="0.35">
      <c r="A1208" s="59"/>
      <c r="B1208" s="27"/>
    </row>
    <row r="1209" spans="1:2" x14ac:dyDescent="0.35">
      <c r="A1209" s="59"/>
      <c r="B1209" s="27"/>
    </row>
    <row r="1210" spans="1:2" x14ac:dyDescent="0.35">
      <c r="A1210" s="59"/>
      <c r="B1210" s="27"/>
    </row>
    <row r="1211" spans="1:2" x14ac:dyDescent="0.35">
      <c r="A1211" s="59"/>
      <c r="B1211" s="27"/>
    </row>
    <row r="1212" spans="1:2" x14ac:dyDescent="0.35">
      <c r="A1212" s="59"/>
      <c r="B1212" s="27"/>
    </row>
    <row r="1213" spans="1:2" x14ac:dyDescent="0.35">
      <c r="A1213" s="59"/>
      <c r="B1213" s="27"/>
    </row>
    <row r="1214" spans="1:2" x14ac:dyDescent="0.35">
      <c r="A1214" s="59"/>
      <c r="B1214" s="27"/>
    </row>
    <row r="1215" spans="1:2" x14ac:dyDescent="0.35">
      <c r="A1215" s="59"/>
      <c r="B1215" s="27"/>
    </row>
    <row r="1216" spans="1:2" x14ac:dyDescent="0.35">
      <c r="A1216" s="59"/>
      <c r="B1216" s="27"/>
    </row>
    <row r="1217" spans="1:2" x14ac:dyDescent="0.35">
      <c r="A1217" s="59"/>
      <c r="B1217" s="27"/>
    </row>
    <row r="1218" spans="1:2" x14ac:dyDescent="0.35">
      <c r="A1218" s="59"/>
      <c r="B1218" s="27"/>
    </row>
    <row r="1219" spans="1:2" x14ac:dyDescent="0.35">
      <c r="A1219" s="59"/>
      <c r="B1219" s="27"/>
    </row>
    <row r="1220" spans="1:2" x14ac:dyDescent="0.35">
      <c r="A1220" s="59"/>
      <c r="B1220" s="27"/>
    </row>
    <row r="1221" spans="1:2" x14ac:dyDescent="0.35">
      <c r="A1221" s="59"/>
      <c r="B1221" s="27"/>
    </row>
    <row r="1222" spans="1:2" x14ac:dyDescent="0.35">
      <c r="A1222" s="59"/>
      <c r="B1222" s="27"/>
    </row>
    <row r="1223" spans="1:2" x14ac:dyDescent="0.35">
      <c r="A1223" s="59"/>
      <c r="B1223" s="27"/>
    </row>
    <row r="1224" spans="1:2" x14ac:dyDescent="0.35">
      <c r="A1224" s="59"/>
      <c r="B1224" s="27"/>
    </row>
    <row r="1225" spans="1:2" x14ac:dyDescent="0.35">
      <c r="A1225" s="59"/>
      <c r="B1225" s="27"/>
    </row>
    <row r="1226" spans="1:2" x14ac:dyDescent="0.35">
      <c r="A1226" s="59"/>
      <c r="B1226" s="27"/>
    </row>
    <row r="1227" spans="1:2" x14ac:dyDescent="0.35">
      <c r="A1227" s="59"/>
      <c r="B1227" s="27"/>
    </row>
    <row r="1228" spans="1:2" x14ac:dyDescent="0.35">
      <c r="A1228" s="59"/>
      <c r="B1228" s="27"/>
    </row>
    <row r="1229" spans="1:2" x14ac:dyDescent="0.35">
      <c r="A1229" s="59"/>
      <c r="B1229" s="27"/>
    </row>
    <row r="1230" spans="1:2" x14ac:dyDescent="0.35">
      <c r="A1230" s="59"/>
      <c r="B1230" s="27"/>
    </row>
    <row r="1231" spans="1:2" x14ac:dyDescent="0.35">
      <c r="A1231" s="59"/>
      <c r="B1231" s="27"/>
    </row>
    <row r="1232" spans="1:2" x14ac:dyDescent="0.35">
      <c r="A1232" s="59"/>
      <c r="B1232" s="27"/>
    </row>
    <row r="1233" spans="1:2" x14ac:dyDescent="0.35">
      <c r="A1233" s="59"/>
      <c r="B1233" s="27"/>
    </row>
    <row r="1234" spans="1:2" x14ac:dyDescent="0.35">
      <c r="A1234" s="59"/>
      <c r="B1234" s="27"/>
    </row>
    <row r="1235" spans="1:2" x14ac:dyDescent="0.35">
      <c r="A1235" s="59"/>
      <c r="B1235" s="27"/>
    </row>
    <row r="1236" spans="1:2" x14ac:dyDescent="0.35">
      <c r="A1236" s="59"/>
      <c r="B1236" s="27"/>
    </row>
    <row r="1237" spans="1:2" x14ac:dyDescent="0.35">
      <c r="A1237" s="59"/>
      <c r="B1237" s="27"/>
    </row>
    <row r="1238" spans="1:2" x14ac:dyDescent="0.35">
      <c r="A1238" s="59"/>
      <c r="B1238" s="27"/>
    </row>
    <row r="1239" spans="1:2" x14ac:dyDescent="0.35">
      <c r="A1239" s="59"/>
      <c r="B1239" s="27"/>
    </row>
    <row r="1240" spans="1:2" x14ac:dyDescent="0.35">
      <c r="A1240" s="59"/>
      <c r="B1240" s="27"/>
    </row>
    <row r="1241" spans="1:2" x14ac:dyDescent="0.35">
      <c r="A1241" s="59"/>
      <c r="B1241" s="27"/>
    </row>
    <row r="1242" spans="1:2" x14ac:dyDescent="0.35">
      <c r="A1242" s="59"/>
      <c r="B1242" s="27"/>
    </row>
    <row r="1243" spans="1:2" x14ac:dyDescent="0.35">
      <c r="A1243" s="59"/>
      <c r="B1243" s="27"/>
    </row>
    <row r="1244" spans="1:2" x14ac:dyDescent="0.35">
      <c r="A1244" s="59"/>
      <c r="B1244" s="27"/>
    </row>
    <row r="1245" spans="1:2" x14ac:dyDescent="0.35">
      <c r="A1245" s="59"/>
      <c r="B1245" s="27"/>
    </row>
    <row r="1246" spans="1:2" x14ac:dyDescent="0.35">
      <c r="A1246" s="59"/>
      <c r="B1246" s="27"/>
    </row>
    <row r="1247" spans="1:2" x14ac:dyDescent="0.35">
      <c r="A1247" s="59"/>
      <c r="B1247" s="27"/>
    </row>
    <row r="1248" spans="1:2" x14ac:dyDescent="0.35">
      <c r="A1248" s="59"/>
      <c r="B1248" s="27"/>
    </row>
    <row r="1249" spans="1:2" x14ac:dyDescent="0.35">
      <c r="A1249" s="59"/>
      <c r="B1249" s="27"/>
    </row>
    <row r="1250" spans="1:2" x14ac:dyDescent="0.35">
      <c r="A1250" s="59"/>
      <c r="B1250" s="27"/>
    </row>
    <row r="1251" spans="1:2" x14ac:dyDescent="0.35">
      <c r="A1251" s="59"/>
      <c r="B1251" s="27"/>
    </row>
    <row r="1252" spans="1:2" x14ac:dyDescent="0.35">
      <c r="A1252" s="59"/>
      <c r="B1252" s="27"/>
    </row>
    <row r="1253" spans="1:2" x14ac:dyDescent="0.35">
      <c r="A1253" s="59"/>
      <c r="B1253" s="27"/>
    </row>
    <row r="1254" spans="1:2" x14ac:dyDescent="0.35">
      <c r="A1254" s="59"/>
      <c r="B1254" s="27"/>
    </row>
    <row r="1255" spans="1:2" x14ac:dyDescent="0.35">
      <c r="A1255" s="59"/>
      <c r="B1255" s="27"/>
    </row>
    <row r="1256" spans="1:2" x14ac:dyDescent="0.35">
      <c r="A1256" s="59"/>
      <c r="B1256" s="27"/>
    </row>
    <row r="1257" spans="1:2" x14ac:dyDescent="0.35">
      <c r="A1257" s="59"/>
      <c r="B1257" s="27"/>
    </row>
    <row r="1258" spans="1:2" x14ac:dyDescent="0.35">
      <c r="A1258" s="59"/>
      <c r="B1258" s="27"/>
    </row>
    <row r="1259" spans="1:2" x14ac:dyDescent="0.35">
      <c r="A1259" s="59"/>
      <c r="B1259" s="27"/>
    </row>
    <row r="1260" spans="1:2" x14ac:dyDescent="0.35">
      <c r="A1260" s="59"/>
      <c r="B1260" s="27"/>
    </row>
    <row r="1261" spans="1:2" x14ac:dyDescent="0.35">
      <c r="A1261" s="59"/>
      <c r="B1261" s="27"/>
    </row>
    <row r="1262" spans="1:2" x14ac:dyDescent="0.35">
      <c r="A1262" s="59"/>
      <c r="B1262" s="27"/>
    </row>
    <row r="1263" spans="1:2" x14ac:dyDescent="0.35">
      <c r="A1263" s="59"/>
      <c r="B1263" s="27"/>
    </row>
    <row r="1264" spans="1:2" x14ac:dyDescent="0.35">
      <c r="A1264" s="59"/>
      <c r="B1264" s="27"/>
    </row>
    <row r="1265" spans="1:2" x14ac:dyDescent="0.35">
      <c r="A1265" s="59"/>
      <c r="B1265" s="27"/>
    </row>
    <row r="1266" spans="1:2" x14ac:dyDescent="0.35">
      <c r="A1266" s="59"/>
      <c r="B1266" s="27"/>
    </row>
    <row r="1267" spans="1:2" x14ac:dyDescent="0.35">
      <c r="A1267" s="59"/>
      <c r="B1267" s="27"/>
    </row>
    <row r="1268" spans="1:2" x14ac:dyDescent="0.35">
      <c r="A1268" s="59"/>
      <c r="B1268" s="27"/>
    </row>
    <row r="1269" spans="1:2" x14ac:dyDescent="0.35">
      <c r="A1269" s="59"/>
      <c r="B1269" s="27"/>
    </row>
    <row r="1270" spans="1:2" x14ac:dyDescent="0.35">
      <c r="A1270" s="59"/>
      <c r="B1270" s="27"/>
    </row>
    <row r="1271" spans="1:2" x14ac:dyDescent="0.35">
      <c r="A1271" s="59"/>
      <c r="B1271" s="27"/>
    </row>
    <row r="1272" spans="1:2" x14ac:dyDescent="0.35">
      <c r="A1272" s="59"/>
      <c r="B1272" s="27"/>
    </row>
    <row r="1273" spans="1:2" x14ac:dyDescent="0.35">
      <c r="A1273" s="59"/>
      <c r="B1273" s="27"/>
    </row>
    <row r="1274" spans="1:2" x14ac:dyDescent="0.35">
      <c r="A1274" s="59"/>
      <c r="B1274" s="27"/>
    </row>
    <row r="1275" spans="1:2" x14ac:dyDescent="0.35">
      <c r="A1275" s="59"/>
      <c r="B1275" s="27"/>
    </row>
    <row r="1276" spans="1:2" x14ac:dyDescent="0.35">
      <c r="A1276" s="59"/>
      <c r="B1276" s="27"/>
    </row>
    <row r="1277" spans="1:2" x14ac:dyDescent="0.35">
      <c r="A1277" s="59"/>
      <c r="B1277" s="27"/>
    </row>
    <row r="1278" spans="1:2" x14ac:dyDescent="0.35">
      <c r="A1278" s="59"/>
      <c r="B1278" s="27"/>
    </row>
    <row r="1279" spans="1:2" x14ac:dyDescent="0.35">
      <c r="A1279" s="59"/>
      <c r="B1279" s="27"/>
    </row>
    <row r="1280" spans="1:2" x14ac:dyDescent="0.35">
      <c r="A1280" s="59"/>
      <c r="B1280" s="27"/>
    </row>
    <row r="1281" spans="1:2" x14ac:dyDescent="0.35">
      <c r="A1281" s="59"/>
      <c r="B1281" s="27"/>
    </row>
    <row r="1282" spans="1:2" x14ac:dyDescent="0.35">
      <c r="A1282" s="59"/>
      <c r="B1282" s="27"/>
    </row>
    <row r="1283" spans="1:2" x14ac:dyDescent="0.35">
      <c r="A1283" s="59"/>
      <c r="B1283" s="27"/>
    </row>
    <row r="1284" spans="1:2" x14ac:dyDescent="0.35">
      <c r="A1284" s="59"/>
      <c r="B1284" s="27"/>
    </row>
    <row r="1285" spans="1:2" x14ac:dyDescent="0.35">
      <c r="A1285" s="59"/>
      <c r="B1285" s="27"/>
    </row>
    <row r="1286" spans="1:2" x14ac:dyDescent="0.35">
      <c r="A1286" s="59"/>
      <c r="B1286" s="27"/>
    </row>
    <row r="1287" spans="1:2" x14ac:dyDescent="0.35">
      <c r="A1287" s="59"/>
      <c r="B1287" s="27"/>
    </row>
    <row r="1288" spans="1:2" x14ac:dyDescent="0.35">
      <c r="A1288" s="59"/>
      <c r="B1288" s="27"/>
    </row>
    <row r="1289" spans="1:2" x14ac:dyDescent="0.35">
      <c r="A1289" s="59"/>
      <c r="B1289" s="27"/>
    </row>
    <row r="1290" spans="1:2" x14ac:dyDescent="0.35">
      <c r="A1290" s="59"/>
      <c r="B1290" s="27"/>
    </row>
    <row r="1291" spans="1:2" x14ac:dyDescent="0.35">
      <c r="A1291" s="59"/>
      <c r="B1291" s="27"/>
    </row>
    <row r="1292" spans="1:2" x14ac:dyDescent="0.35">
      <c r="A1292" s="59"/>
      <c r="B1292" s="27"/>
    </row>
    <row r="1293" spans="1:2" x14ac:dyDescent="0.35">
      <c r="A1293" s="59"/>
      <c r="B1293" s="27"/>
    </row>
    <row r="1294" spans="1:2" x14ac:dyDescent="0.35">
      <c r="A1294" s="59"/>
      <c r="B1294" s="27"/>
    </row>
    <row r="1295" spans="1:2" x14ac:dyDescent="0.35">
      <c r="A1295" s="59"/>
      <c r="B1295" s="27"/>
    </row>
    <row r="1296" spans="1:2" x14ac:dyDescent="0.35">
      <c r="A1296" s="59"/>
      <c r="B1296" s="27"/>
    </row>
    <row r="1297" spans="1:2" x14ac:dyDescent="0.35">
      <c r="A1297" s="59"/>
      <c r="B1297" s="27"/>
    </row>
    <row r="1298" spans="1:2" x14ac:dyDescent="0.35">
      <c r="A1298" s="59"/>
      <c r="B1298" s="27"/>
    </row>
    <row r="1299" spans="1:2" x14ac:dyDescent="0.35">
      <c r="A1299" s="59"/>
      <c r="B1299" s="27"/>
    </row>
    <row r="1300" spans="1:2" x14ac:dyDescent="0.35">
      <c r="A1300" s="59"/>
      <c r="B1300" s="27"/>
    </row>
    <row r="1301" spans="1:2" x14ac:dyDescent="0.35">
      <c r="A1301" s="59"/>
      <c r="B1301" s="27"/>
    </row>
    <row r="1302" spans="1:2" x14ac:dyDescent="0.35">
      <c r="A1302" s="59"/>
      <c r="B1302" s="27"/>
    </row>
    <row r="1303" spans="1:2" x14ac:dyDescent="0.35">
      <c r="A1303" s="59"/>
      <c r="B1303" s="27"/>
    </row>
    <row r="1304" spans="1:2" x14ac:dyDescent="0.35">
      <c r="A1304" s="59"/>
      <c r="B1304" s="27"/>
    </row>
    <row r="1305" spans="1:2" x14ac:dyDescent="0.35">
      <c r="A1305" s="59"/>
      <c r="B1305" s="27"/>
    </row>
    <row r="1306" spans="1:2" x14ac:dyDescent="0.35">
      <c r="A1306" s="59"/>
      <c r="B1306" s="27"/>
    </row>
    <row r="1307" spans="1:2" x14ac:dyDescent="0.35">
      <c r="A1307" s="59"/>
      <c r="B1307" s="27"/>
    </row>
    <row r="1308" spans="1:2" x14ac:dyDescent="0.35">
      <c r="A1308" s="59"/>
      <c r="B1308" s="27"/>
    </row>
    <row r="1309" spans="1:2" x14ac:dyDescent="0.35">
      <c r="A1309" s="59"/>
      <c r="B1309" s="27"/>
    </row>
    <row r="1310" spans="1:2" x14ac:dyDescent="0.35">
      <c r="A1310" s="59"/>
      <c r="B1310" s="27"/>
    </row>
    <row r="1311" spans="1:2" x14ac:dyDescent="0.35">
      <c r="A1311" s="59"/>
      <c r="B1311" s="27"/>
    </row>
    <row r="1312" spans="1:2" x14ac:dyDescent="0.35">
      <c r="A1312" s="59"/>
      <c r="B1312" s="27"/>
    </row>
    <row r="1313" spans="1:2" x14ac:dyDescent="0.35">
      <c r="A1313" s="59"/>
      <c r="B1313" s="27"/>
    </row>
    <row r="1314" spans="1:2" x14ac:dyDescent="0.35">
      <c r="A1314" s="59"/>
      <c r="B1314" s="27"/>
    </row>
    <row r="1315" spans="1:2" x14ac:dyDescent="0.35">
      <c r="A1315" s="59"/>
      <c r="B1315" s="27"/>
    </row>
    <row r="1316" spans="1:2" x14ac:dyDescent="0.35">
      <c r="A1316" s="59"/>
      <c r="B1316" s="27"/>
    </row>
    <row r="1317" spans="1:2" x14ac:dyDescent="0.35">
      <c r="A1317" s="59"/>
      <c r="B1317" s="27"/>
    </row>
    <row r="1318" spans="1:2" x14ac:dyDescent="0.35">
      <c r="A1318" s="59"/>
      <c r="B1318" s="27"/>
    </row>
    <row r="1319" spans="1:2" x14ac:dyDescent="0.35">
      <c r="A1319" s="59"/>
      <c r="B1319" s="27"/>
    </row>
    <row r="1320" spans="1:2" x14ac:dyDescent="0.35">
      <c r="A1320" s="59"/>
      <c r="B1320" s="27"/>
    </row>
    <row r="1321" spans="1:2" x14ac:dyDescent="0.35">
      <c r="A1321" s="59"/>
      <c r="B1321" s="27"/>
    </row>
    <row r="1322" spans="1:2" x14ac:dyDescent="0.35">
      <c r="A1322" s="59"/>
      <c r="B1322" s="27"/>
    </row>
    <row r="1323" spans="1:2" x14ac:dyDescent="0.35">
      <c r="A1323" s="59"/>
      <c r="B1323" s="27"/>
    </row>
    <row r="1324" spans="1:2" x14ac:dyDescent="0.35">
      <c r="A1324" s="59"/>
      <c r="B1324" s="27"/>
    </row>
    <row r="1325" spans="1:2" x14ac:dyDescent="0.35">
      <c r="A1325" s="59"/>
      <c r="B1325" s="27"/>
    </row>
    <row r="1326" spans="1:2" x14ac:dyDescent="0.35">
      <c r="A1326" s="59"/>
      <c r="B1326" s="27"/>
    </row>
    <row r="1327" spans="1:2" x14ac:dyDescent="0.35">
      <c r="A1327" s="59"/>
      <c r="B1327" s="27"/>
    </row>
    <row r="1328" spans="1:2"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5A7D7-9DA2-4370-BB27-2355FC007DD8}">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44612</v>
      </c>
      <c r="B3" s="27">
        <v>0.77986111111111101</v>
      </c>
      <c r="C3">
        <v>50.027000000000001</v>
      </c>
    </row>
    <row r="4" spans="1:3" x14ac:dyDescent="0.35">
      <c r="A4" s="59">
        <v>44612</v>
      </c>
      <c r="B4" s="27">
        <v>0.77987268518518515</v>
      </c>
      <c r="C4">
        <v>50.029000000000003</v>
      </c>
    </row>
    <row r="5" spans="1:3" x14ac:dyDescent="0.35">
      <c r="A5" s="59">
        <v>44612</v>
      </c>
      <c r="B5" s="27">
        <v>0.7798842592592593</v>
      </c>
      <c r="C5">
        <v>50.030999999999999</v>
      </c>
    </row>
    <row r="6" spans="1:3" x14ac:dyDescent="0.35">
      <c r="A6" s="59">
        <v>44612</v>
      </c>
      <c r="B6" s="27">
        <v>0.77989583333333334</v>
      </c>
      <c r="C6">
        <v>50.027999999999999</v>
      </c>
    </row>
    <row r="7" spans="1:3" x14ac:dyDescent="0.35">
      <c r="A7" s="59">
        <v>44612</v>
      </c>
      <c r="B7" s="27">
        <v>0.77990740740740738</v>
      </c>
      <c r="C7">
        <v>50.027999999999999</v>
      </c>
    </row>
    <row r="8" spans="1:3" x14ac:dyDescent="0.35">
      <c r="A8" s="59">
        <v>44612</v>
      </c>
      <c r="B8" s="27">
        <v>0.77991898148148142</v>
      </c>
      <c r="C8">
        <v>50.027999999999999</v>
      </c>
    </row>
    <row r="9" spans="1:3" x14ac:dyDescent="0.35">
      <c r="A9" s="59">
        <v>44612</v>
      </c>
      <c r="B9" s="27">
        <v>0.77993055555555557</v>
      </c>
      <c r="C9">
        <v>50.031999999999996</v>
      </c>
    </row>
    <row r="10" spans="1:3" x14ac:dyDescent="0.35">
      <c r="A10" s="59">
        <v>44612</v>
      </c>
      <c r="B10" s="27">
        <v>0.77994212962962972</v>
      </c>
      <c r="C10">
        <v>50.031999999999996</v>
      </c>
    </row>
    <row r="11" spans="1:3" x14ac:dyDescent="0.35">
      <c r="A11" s="59">
        <v>44612</v>
      </c>
      <c r="B11" s="27">
        <v>0.77995370370370365</v>
      </c>
      <c r="C11">
        <v>50.03</v>
      </c>
    </row>
    <row r="12" spans="1:3" x14ac:dyDescent="0.35">
      <c r="A12" s="59">
        <v>44612</v>
      </c>
      <c r="B12" s="27">
        <v>0.7799652777777778</v>
      </c>
      <c r="C12">
        <v>50.029000000000003</v>
      </c>
    </row>
    <row r="13" spans="1:3" x14ac:dyDescent="0.35">
      <c r="A13" s="59">
        <v>44612</v>
      </c>
      <c r="B13" s="27">
        <v>0.77997685185185184</v>
      </c>
      <c r="C13">
        <v>50.027999999999999</v>
      </c>
    </row>
    <row r="14" spans="1:3" x14ac:dyDescent="0.35">
      <c r="A14" s="59">
        <v>44612</v>
      </c>
      <c r="B14" s="27">
        <v>0.77998842592592599</v>
      </c>
      <c r="C14">
        <v>50.027000000000001</v>
      </c>
    </row>
    <row r="15" spans="1:3" x14ac:dyDescent="0.35">
      <c r="A15" s="59">
        <v>44612</v>
      </c>
      <c r="B15" s="27">
        <v>0.77999999999999992</v>
      </c>
      <c r="C15">
        <v>50.026000000000003</v>
      </c>
    </row>
    <row r="16" spans="1:3" x14ac:dyDescent="0.35">
      <c r="A16" s="59">
        <v>44612</v>
      </c>
      <c r="B16" s="27">
        <v>0.78001157407407407</v>
      </c>
      <c r="C16">
        <v>50.027000000000001</v>
      </c>
    </row>
    <row r="17" spans="1:3" x14ac:dyDescent="0.35">
      <c r="A17" s="59">
        <v>44612</v>
      </c>
      <c r="B17" s="27">
        <v>0.78002314814814822</v>
      </c>
      <c r="C17">
        <v>50.027000000000001</v>
      </c>
    </row>
    <row r="18" spans="1:3" x14ac:dyDescent="0.35">
      <c r="A18" s="59">
        <v>44612</v>
      </c>
      <c r="B18" s="27">
        <v>0.78003472222222225</v>
      </c>
      <c r="C18">
        <v>50.024999999999999</v>
      </c>
    </row>
    <row r="19" spans="1:3" x14ac:dyDescent="0.35">
      <c r="A19" s="59">
        <v>44612</v>
      </c>
      <c r="B19" s="27">
        <v>0.78004629629629629</v>
      </c>
      <c r="C19">
        <v>50.027000000000001</v>
      </c>
    </row>
    <row r="20" spans="1:3" x14ac:dyDescent="0.35">
      <c r="A20" s="59">
        <v>44612</v>
      </c>
      <c r="B20" s="27">
        <v>0.78005787037037033</v>
      </c>
      <c r="C20">
        <v>50.027999999999999</v>
      </c>
    </row>
    <row r="21" spans="1:3" x14ac:dyDescent="0.35">
      <c r="A21" s="59">
        <v>44612</v>
      </c>
      <c r="B21" s="27">
        <v>0.78006944444444448</v>
      </c>
      <c r="C21">
        <v>50.023000000000003</v>
      </c>
    </row>
    <row r="22" spans="1:3" x14ac:dyDescent="0.35">
      <c r="A22" s="59">
        <v>44612</v>
      </c>
      <c r="B22" s="27">
        <v>0.78008101851851863</v>
      </c>
      <c r="C22">
        <v>50.021000000000001</v>
      </c>
    </row>
    <row r="23" spans="1:3" x14ac:dyDescent="0.35">
      <c r="A23" s="59">
        <v>44612</v>
      </c>
      <c r="B23" s="27">
        <v>0.78009259259259256</v>
      </c>
      <c r="C23">
        <v>50.018999999999998</v>
      </c>
    </row>
    <row r="24" spans="1:3" x14ac:dyDescent="0.35">
      <c r="A24" s="59">
        <v>44612</v>
      </c>
      <c r="B24" s="27">
        <v>0.78010416666666671</v>
      </c>
      <c r="C24">
        <v>50.02</v>
      </c>
    </row>
    <row r="25" spans="1:3" x14ac:dyDescent="0.35">
      <c r="A25" s="59">
        <v>44612</v>
      </c>
      <c r="B25" s="27">
        <v>0.78011574074074075</v>
      </c>
      <c r="C25">
        <v>50.017000000000003</v>
      </c>
    </row>
    <row r="26" spans="1:3" x14ac:dyDescent="0.35">
      <c r="A26" s="59">
        <v>44612</v>
      </c>
      <c r="B26" s="27">
        <v>0.78012731481481479</v>
      </c>
      <c r="C26">
        <v>50.012999999999998</v>
      </c>
    </row>
    <row r="27" spans="1:3" x14ac:dyDescent="0.35">
      <c r="A27" s="59">
        <v>44612</v>
      </c>
      <c r="B27" s="27">
        <v>0.78013888888888883</v>
      </c>
      <c r="C27">
        <v>50.01</v>
      </c>
    </row>
    <row r="28" spans="1:3" x14ac:dyDescent="0.35">
      <c r="A28" s="59">
        <v>44612</v>
      </c>
      <c r="B28" s="27">
        <v>0.78015046296296298</v>
      </c>
      <c r="C28">
        <v>50.01</v>
      </c>
    </row>
    <row r="29" spans="1:3" x14ac:dyDescent="0.35">
      <c r="A29" s="59">
        <v>44612</v>
      </c>
      <c r="B29" s="27">
        <v>0.78016203703703713</v>
      </c>
      <c r="C29">
        <v>50.012</v>
      </c>
    </row>
    <row r="30" spans="1:3" x14ac:dyDescent="0.35">
      <c r="A30" s="59">
        <v>44612</v>
      </c>
      <c r="B30" s="27">
        <v>0.78017361111111105</v>
      </c>
      <c r="C30">
        <v>50.012</v>
      </c>
    </row>
    <row r="31" spans="1:3" x14ac:dyDescent="0.35">
      <c r="A31" s="59">
        <v>44612</v>
      </c>
      <c r="B31" s="27">
        <v>0.7801851851851852</v>
      </c>
      <c r="C31">
        <v>50.015000000000001</v>
      </c>
    </row>
    <row r="32" spans="1:3" x14ac:dyDescent="0.35">
      <c r="A32" s="59">
        <v>44612</v>
      </c>
      <c r="B32" s="27">
        <v>0.78019675925925924</v>
      </c>
      <c r="C32">
        <v>50.015999999999998</v>
      </c>
    </row>
    <row r="33" spans="1:3" x14ac:dyDescent="0.35">
      <c r="A33" s="59">
        <v>44612</v>
      </c>
      <c r="B33" s="27">
        <v>0.78020833333333339</v>
      </c>
      <c r="C33">
        <v>50.015999999999998</v>
      </c>
    </row>
    <row r="34" spans="1:3" x14ac:dyDescent="0.35">
      <c r="A34" s="59">
        <v>44612</v>
      </c>
      <c r="B34" s="27">
        <v>0.78021990740740732</v>
      </c>
      <c r="C34">
        <v>50.018000000000001</v>
      </c>
    </row>
    <row r="35" spans="1:3" x14ac:dyDescent="0.35">
      <c r="A35" s="59">
        <v>44612</v>
      </c>
      <c r="B35" s="27">
        <v>0.78023148148148147</v>
      </c>
      <c r="C35">
        <v>50.018000000000001</v>
      </c>
    </row>
    <row r="36" spans="1:3" x14ac:dyDescent="0.35">
      <c r="A36" s="59">
        <v>44612</v>
      </c>
      <c r="B36" s="27">
        <v>0.78024305555555562</v>
      </c>
      <c r="C36">
        <v>50.015999999999998</v>
      </c>
    </row>
    <row r="37" spans="1:3" x14ac:dyDescent="0.35">
      <c r="A37" s="59">
        <v>44612</v>
      </c>
      <c r="B37" s="27">
        <v>0.78025462962962966</v>
      </c>
      <c r="C37">
        <v>50.017000000000003</v>
      </c>
    </row>
    <row r="38" spans="1:3" x14ac:dyDescent="0.35">
      <c r="A38" s="59">
        <v>44612</v>
      </c>
      <c r="B38" s="27">
        <v>0.7802662037037037</v>
      </c>
      <c r="C38">
        <v>50.017000000000003</v>
      </c>
    </row>
    <row r="39" spans="1:3" x14ac:dyDescent="0.35">
      <c r="A39" s="59">
        <v>44612</v>
      </c>
      <c r="B39" s="27">
        <v>0.78027777777777774</v>
      </c>
      <c r="C39">
        <v>50.018999999999998</v>
      </c>
    </row>
    <row r="40" spans="1:3" x14ac:dyDescent="0.35">
      <c r="A40" s="59">
        <v>44612</v>
      </c>
      <c r="B40" s="27">
        <v>0.78028935185185189</v>
      </c>
      <c r="C40">
        <v>50.018000000000001</v>
      </c>
    </row>
    <row r="41" spans="1:3" x14ac:dyDescent="0.35">
      <c r="A41" s="59">
        <v>44612</v>
      </c>
      <c r="B41" s="27">
        <v>0.78030092592592604</v>
      </c>
      <c r="C41">
        <v>50.017000000000003</v>
      </c>
    </row>
    <row r="42" spans="1:3" x14ac:dyDescent="0.35">
      <c r="A42" s="59">
        <v>44612</v>
      </c>
      <c r="B42" s="27">
        <v>0.78031249999999996</v>
      </c>
      <c r="C42">
        <v>50.018000000000001</v>
      </c>
    </row>
    <row r="43" spans="1:3" x14ac:dyDescent="0.35">
      <c r="A43" s="59">
        <v>44612</v>
      </c>
      <c r="B43" s="27">
        <v>0.78032407407407411</v>
      </c>
      <c r="C43">
        <v>50.021000000000001</v>
      </c>
    </row>
    <row r="44" spans="1:3" x14ac:dyDescent="0.35">
      <c r="A44" s="59">
        <v>44612</v>
      </c>
      <c r="B44" s="27">
        <v>0.78033564814814815</v>
      </c>
      <c r="C44">
        <v>50.024000000000001</v>
      </c>
    </row>
    <row r="45" spans="1:3" x14ac:dyDescent="0.35">
      <c r="A45" s="59">
        <v>44612</v>
      </c>
      <c r="B45" s="27">
        <v>0.78034722222222219</v>
      </c>
      <c r="C45">
        <v>50.027000000000001</v>
      </c>
    </row>
    <row r="46" spans="1:3" x14ac:dyDescent="0.35">
      <c r="A46" s="59">
        <v>44612</v>
      </c>
      <c r="B46" s="27">
        <v>0.78035879629629623</v>
      </c>
      <c r="C46">
        <v>50.033999999999999</v>
      </c>
    </row>
    <row r="47" spans="1:3" x14ac:dyDescent="0.35">
      <c r="A47" s="59">
        <v>44612</v>
      </c>
      <c r="B47" s="27">
        <v>0.78037037037037038</v>
      </c>
      <c r="C47">
        <v>50.036000000000001</v>
      </c>
    </row>
    <row r="48" spans="1:3" x14ac:dyDescent="0.35">
      <c r="A48" s="59">
        <v>44612</v>
      </c>
      <c r="B48" s="27">
        <v>0.78038194444444453</v>
      </c>
      <c r="C48">
        <v>50.039000000000001</v>
      </c>
    </row>
    <row r="49" spans="1:3" x14ac:dyDescent="0.35">
      <c r="A49" s="59">
        <v>44612</v>
      </c>
      <c r="B49" s="27">
        <v>0.78039351851851846</v>
      </c>
      <c r="C49">
        <v>50.04</v>
      </c>
    </row>
    <row r="50" spans="1:3" x14ac:dyDescent="0.35">
      <c r="A50" s="59">
        <v>44612</v>
      </c>
      <c r="B50" s="27">
        <v>0.78040509259259261</v>
      </c>
      <c r="C50">
        <v>50.036999999999999</v>
      </c>
    </row>
    <row r="51" spans="1:3" x14ac:dyDescent="0.35">
      <c r="A51" s="59">
        <v>44612</v>
      </c>
      <c r="B51" s="27">
        <v>0.78041666666666665</v>
      </c>
      <c r="C51">
        <v>50.030999999999999</v>
      </c>
    </row>
    <row r="52" spans="1:3" x14ac:dyDescent="0.35">
      <c r="A52" s="59">
        <v>44612</v>
      </c>
      <c r="B52" s="27">
        <v>0.7804282407407408</v>
      </c>
      <c r="C52">
        <v>50.029000000000003</v>
      </c>
    </row>
    <row r="53" spans="1:3" x14ac:dyDescent="0.35">
      <c r="A53" s="59">
        <v>44612</v>
      </c>
      <c r="B53" s="27">
        <v>0.78043981481481473</v>
      </c>
      <c r="C53">
        <v>50.027999999999999</v>
      </c>
    </row>
    <row r="54" spans="1:3" x14ac:dyDescent="0.35">
      <c r="A54" s="59">
        <v>44612</v>
      </c>
      <c r="B54" s="27">
        <v>0.78045138888888888</v>
      </c>
      <c r="C54">
        <v>50.027999999999999</v>
      </c>
    </row>
    <row r="55" spans="1:3" x14ac:dyDescent="0.35">
      <c r="A55" s="59">
        <v>44612</v>
      </c>
      <c r="B55" s="27">
        <v>0.78046296296296302</v>
      </c>
      <c r="C55">
        <v>50.024000000000001</v>
      </c>
    </row>
    <row r="56" spans="1:3" x14ac:dyDescent="0.35">
      <c r="A56" s="59">
        <v>44612</v>
      </c>
      <c r="B56" s="27">
        <v>0.78047453703703706</v>
      </c>
      <c r="C56">
        <v>50.02</v>
      </c>
    </row>
    <row r="57" spans="1:3" x14ac:dyDescent="0.35">
      <c r="A57" s="59">
        <v>44612</v>
      </c>
      <c r="B57" s="27">
        <v>0.7804861111111111</v>
      </c>
      <c r="C57">
        <v>50.021000000000001</v>
      </c>
    </row>
    <row r="58" spans="1:3" x14ac:dyDescent="0.35">
      <c r="A58" s="59">
        <v>44612</v>
      </c>
      <c r="B58" s="27">
        <v>0.78049768518518514</v>
      </c>
      <c r="C58">
        <v>50.023000000000003</v>
      </c>
    </row>
    <row r="59" spans="1:3" x14ac:dyDescent="0.35">
      <c r="A59" s="59">
        <v>44612</v>
      </c>
      <c r="B59" s="27">
        <v>0.78050925925925929</v>
      </c>
      <c r="C59">
        <v>50.027000000000001</v>
      </c>
    </row>
    <row r="60" spans="1:3" x14ac:dyDescent="0.35">
      <c r="A60" s="59">
        <v>44612</v>
      </c>
      <c r="B60" s="27">
        <v>0.78052083333333344</v>
      </c>
      <c r="C60">
        <v>50.029000000000003</v>
      </c>
    </row>
    <row r="61" spans="1:3" x14ac:dyDescent="0.35">
      <c r="A61" s="59">
        <v>44612</v>
      </c>
      <c r="B61" s="27">
        <v>0.78053240740740737</v>
      </c>
      <c r="C61">
        <v>50.030999999999999</v>
      </c>
    </row>
    <row r="62" spans="1:3" x14ac:dyDescent="0.35">
      <c r="A62" s="59">
        <v>44612</v>
      </c>
      <c r="B62" s="27">
        <v>0.78054398148148152</v>
      </c>
      <c r="C62">
        <v>50.033000000000001</v>
      </c>
    </row>
    <row r="63" spans="1:3" x14ac:dyDescent="0.35">
      <c r="A63" s="59">
        <v>44612</v>
      </c>
      <c r="B63" s="27">
        <v>0.78055555555555556</v>
      </c>
      <c r="C63">
        <v>50.036999999999999</v>
      </c>
    </row>
    <row r="64" spans="1:3" x14ac:dyDescent="0.35">
      <c r="A64" s="59">
        <v>44612</v>
      </c>
      <c r="B64" s="27">
        <v>0.7805671296296296</v>
      </c>
      <c r="C64">
        <v>50.039000000000001</v>
      </c>
    </row>
    <row r="65" spans="1:3" x14ac:dyDescent="0.35">
      <c r="A65" s="59">
        <v>44612</v>
      </c>
      <c r="B65" s="27">
        <v>0.78057870370370364</v>
      </c>
      <c r="C65">
        <v>50.037999999999997</v>
      </c>
    </row>
    <row r="66" spans="1:3" x14ac:dyDescent="0.35">
      <c r="A66" s="59">
        <v>44612</v>
      </c>
      <c r="B66" s="27">
        <v>0.78059027777777779</v>
      </c>
      <c r="C66">
        <v>50.036999999999999</v>
      </c>
    </row>
    <row r="67" spans="1:3" x14ac:dyDescent="0.35">
      <c r="A67" s="59">
        <v>44612</v>
      </c>
      <c r="B67" s="27">
        <v>0.78060185185185194</v>
      </c>
      <c r="C67">
        <v>50.033999999999999</v>
      </c>
    </row>
    <row r="68" spans="1:3" x14ac:dyDescent="0.35">
      <c r="A68" s="59">
        <v>44612</v>
      </c>
      <c r="B68" s="27">
        <v>0.78061342592592586</v>
      </c>
      <c r="C68">
        <v>50.033000000000001</v>
      </c>
    </row>
    <row r="69" spans="1:3" x14ac:dyDescent="0.35">
      <c r="A69" s="59">
        <v>44612</v>
      </c>
      <c r="B69" s="27">
        <v>0.78062500000000001</v>
      </c>
      <c r="C69">
        <v>50.034999999999997</v>
      </c>
    </row>
    <row r="70" spans="1:3" x14ac:dyDescent="0.35">
      <c r="A70" s="59">
        <v>44612</v>
      </c>
      <c r="B70" s="27">
        <v>0.78063657407407405</v>
      </c>
      <c r="C70">
        <v>50.030999999999999</v>
      </c>
    </row>
    <row r="71" spans="1:3" x14ac:dyDescent="0.35">
      <c r="A71" s="59">
        <v>44612</v>
      </c>
      <c r="B71" s="27">
        <v>0.7806481481481482</v>
      </c>
      <c r="C71">
        <v>50.03</v>
      </c>
    </row>
    <row r="72" spans="1:3" x14ac:dyDescent="0.35">
      <c r="A72" s="59">
        <v>44612</v>
      </c>
      <c r="B72" s="27">
        <v>0.78065972222222213</v>
      </c>
      <c r="C72">
        <v>50.03</v>
      </c>
    </row>
    <row r="73" spans="1:3" x14ac:dyDescent="0.35">
      <c r="A73" s="59">
        <v>44612</v>
      </c>
      <c r="B73" s="27">
        <v>0.78067129629629628</v>
      </c>
      <c r="C73">
        <v>50.026000000000003</v>
      </c>
    </row>
    <row r="74" spans="1:3" x14ac:dyDescent="0.35">
      <c r="A74" s="59">
        <v>44612</v>
      </c>
      <c r="B74" s="27">
        <v>0.78068287037037043</v>
      </c>
      <c r="C74">
        <v>50.026000000000003</v>
      </c>
    </row>
    <row r="75" spans="1:3" x14ac:dyDescent="0.35">
      <c r="A75" s="59">
        <v>44612</v>
      </c>
      <c r="B75" s="27">
        <v>0.78069444444444447</v>
      </c>
      <c r="C75">
        <v>50.026000000000003</v>
      </c>
    </row>
    <row r="76" spans="1:3" x14ac:dyDescent="0.35">
      <c r="A76" s="59">
        <v>44612</v>
      </c>
      <c r="B76" s="27">
        <v>0.78070601851851851</v>
      </c>
      <c r="C76">
        <v>50.021999999999998</v>
      </c>
    </row>
    <row r="77" spans="1:3" x14ac:dyDescent="0.35">
      <c r="A77" s="59">
        <v>44612</v>
      </c>
      <c r="B77" s="27">
        <v>0.78071759259259255</v>
      </c>
      <c r="C77">
        <v>50.02</v>
      </c>
    </row>
    <row r="78" spans="1:3" x14ac:dyDescent="0.35">
      <c r="A78" s="59">
        <v>44612</v>
      </c>
      <c r="B78" s="27">
        <v>0.7807291666666667</v>
      </c>
      <c r="C78">
        <v>50.02</v>
      </c>
    </row>
    <row r="79" spans="1:3" x14ac:dyDescent="0.35">
      <c r="A79" s="59">
        <v>44612</v>
      </c>
      <c r="B79" s="27">
        <v>0.78074074074074085</v>
      </c>
      <c r="C79">
        <v>50.021000000000001</v>
      </c>
    </row>
    <row r="80" spans="1:3" x14ac:dyDescent="0.35">
      <c r="A80" s="59">
        <v>44612</v>
      </c>
      <c r="B80" s="27">
        <v>0.78075231481481477</v>
      </c>
      <c r="C80">
        <v>50.018000000000001</v>
      </c>
    </row>
    <row r="81" spans="1:3" x14ac:dyDescent="0.35">
      <c r="A81" s="59">
        <v>44612</v>
      </c>
      <c r="B81" s="27">
        <v>0.78076388888888892</v>
      </c>
      <c r="C81">
        <v>50.015000000000001</v>
      </c>
    </row>
    <row r="82" spans="1:3" x14ac:dyDescent="0.35">
      <c r="A82" s="59">
        <v>44612</v>
      </c>
      <c r="B82" s="27">
        <v>0.78077546296296296</v>
      </c>
      <c r="C82">
        <v>50.015000000000001</v>
      </c>
    </row>
    <row r="83" spans="1:3" x14ac:dyDescent="0.35">
      <c r="A83" s="59">
        <v>44612</v>
      </c>
      <c r="B83" s="27">
        <v>0.780787037037037</v>
      </c>
      <c r="C83">
        <v>50.015000000000001</v>
      </c>
    </row>
    <row r="84" spans="1:3" x14ac:dyDescent="0.35">
      <c r="A84" s="59">
        <v>44612</v>
      </c>
      <c r="B84" s="27">
        <v>0.78079861111111104</v>
      </c>
      <c r="C84">
        <v>50.015999999999998</v>
      </c>
    </row>
    <row r="85" spans="1:3" x14ac:dyDescent="0.35">
      <c r="A85" s="59">
        <v>44612</v>
      </c>
      <c r="B85" s="27">
        <v>0.78081018518518519</v>
      </c>
      <c r="C85">
        <v>50.014000000000003</v>
      </c>
    </row>
    <row r="86" spans="1:3" x14ac:dyDescent="0.35">
      <c r="A86" s="59">
        <v>44612</v>
      </c>
      <c r="B86" s="27">
        <v>0.78082175925925934</v>
      </c>
      <c r="C86">
        <v>50.015999999999998</v>
      </c>
    </row>
    <row r="87" spans="1:3" x14ac:dyDescent="0.35">
      <c r="A87" s="59">
        <v>44612</v>
      </c>
      <c r="B87" s="27">
        <v>0.78083333333333327</v>
      </c>
      <c r="C87">
        <v>50.017000000000003</v>
      </c>
    </row>
    <row r="88" spans="1:3" x14ac:dyDescent="0.35">
      <c r="A88" s="59">
        <v>44612</v>
      </c>
      <c r="B88" s="27">
        <v>0.78084490740740742</v>
      </c>
      <c r="C88">
        <v>50.021999999999998</v>
      </c>
    </row>
    <row r="89" spans="1:3" x14ac:dyDescent="0.35">
      <c r="A89" s="59">
        <v>44612</v>
      </c>
      <c r="B89" s="27">
        <v>0.78085648148148146</v>
      </c>
      <c r="C89">
        <v>50.024999999999999</v>
      </c>
    </row>
    <row r="90" spans="1:3" x14ac:dyDescent="0.35">
      <c r="A90" s="59">
        <v>44612</v>
      </c>
      <c r="B90" s="27">
        <v>0.78086805555555561</v>
      </c>
      <c r="C90">
        <v>50.027000000000001</v>
      </c>
    </row>
    <row r="91" spans="1:3" x14ac:dyDescent="0.35">
      <c r="A91" s="59">
        <v>44612</v>
      </c>
      <c r="B91" s="27">
        <v>0.78087962962962953</v>
      </c>
      <c r="C91">
        <v>50.031999999999996</v>
      </c>
    </row>
    <row r="92" spans="1:3" x14ac:dyDescent="0.35">
      <c r="A92" s="59">
        <v>44612</v>
      </c>
      <c r="B92" s="27">
        <v>0.78089120370370368</v>
      </c>
      <c r="C92">
        <v>50.033999999999999</v>
      </c>
    </row>
    <row r="93" spans="1:3" x14ac:dyDescent="0.35">
      <c r="A93" s="59">
        <v>44612</v>
      </c>
      <c r="B93" s="27">
        <v>0.78090277777777783</v>
      </c>
      <c r="C93">
        <v>50.033000000000001</v>
      </c>
    </row>
    <row r="94" spans="1:3" x14ac:dyDescent="0.35">
      <c r="A94" s="59">
        <v>44612</v>
      </c>
      <c r="B94" s="27">
        <v>0.78091435185185187</v>
      </c>
      <c r="C94">
        <v>50.033000000000001</v>
      </c>
    </row>
    <row r="95" spans="1:3" x14ac:dyDescent="0.35">
      <c r="A95" s="59">
        <v>44612</v>
      </c>
      <c r="B95" s="27">
        <v>0.78092592592592591</v>
      </c>
      <c r="C95">
        <v>50.033999999999999</v>
      </c>
    </row>
    <row r="96" spans="1:3" x14ac:dyDescent="0.35">
      <c r="A96" s="59">
        <v>44612</v>
      </c>
      <c r="B96" s="27">
        <v>0.78093749999999995</v>
      </c>
      <c r="C96">
        <v>50.030999999999999</v>
      </c>
    </row>
    <row r="97" spans="1:3" x14ac:dyDescent="0.35">
      <c r="A97" s="59">
        <v>44612</v>
      </c>
      <c r="B97" s="27">
        <v>0.7809490740740741</v>
      </c>
      <c r="C97">
        <v>50.033999999999999</v>
      </c>
    </row>
    <row r="98" spans="1:3" x14ac:dyDescent="0.35">
      <c r="A98" s="59">
        <v>44612</v>
      </c>
      <c r="B98" s="27">
        <v>0.78096064814814825</v>
      </c>
      <c r="C98">
        <v>50.033999999999999</v>
      </c>
    </row>
    <row r="99" spans="1:3" x14ac:dyDescent="0.35">
      <c r="A99" s="59">
        <v>44612</v>
      </c>
      <c r="B99" s="27">
        <v>0.78097222222222218</v>
      </c>
      <c r="C99">
        <v>50.045999999999999</v>
      </c>
    </row>
    <row r="100" spans="1:3" x14ac:dyDescent="0.35">
      <c r="A100" s="59">
        <v>44612</v>
      </c>
      <c r="B100" s="27">
        <v>0.78098379629629633</v>
      </c>
      <c r="C100">
        <v>49.987000000000002</v>
      </c>
    </row>
    <row r="101" spans="1:3" x14ac:dyDescent="0.35">
      <c r="A101" s="59">
        <v>44612</v>
      </c>
      <c r="B101" s="27">
        <v>0.78099537037037037</v>
      </c>
      <c r="C101">
        <v>50.003</v>
      </c>
    </row>
    <row r="102" spans="1:3" x14ac:dyDescent="0.35">
      <c r="A102" s="59">
        <v>44612</v>
      </c>
      <c r="B102" s="27">
        <v>0.78100694444444441</v>
      </c>
      <c r="C102">
        <v>50.012</v>
      </c>
    </row>
    <row r="103" spans="1:3" x14ac:dyDescent="0.35">
      <c r="A103" s="59">
        <v>44612</v>
      </c>
      <c r="B103" s="27">
        <v>0.78101851851851845</v>
      </c>
      <c r="C103">
        <v>50.021000000000001</v>
      </c>
    </row>
    <row r="104" spans="1:3" x14ac:dyDescent="0.35">
      <c r="A104" s="59">
        <v>44612</v>
      </c>
      <c r="B104" s="27">
        <v>0.7810300925925926</v>
      </c>
      <c r="C104">
        <v>50.024999999999999</v>
      </c>
    </row>
    <row r="105" spans="1:3" x14ac:dyDescent="0.35">
      <c r="A105" s="59">
        <v>44612</v>
      </c>
      <c r="B105" s="27">
        <v>0.78104166666666675</v>
      </c>
      <c r="C105">
        <v>50.030999999999999</v>
      </c>
    </row>
    <row r="106" spans="1:3" x14ac:dyDescent="0.35">
      <c r="A106" s="59">
        <v>44612</v>
      </c>
      <c r="B106" s="27">
        <v>0.78105324074074067</v>
      </c>
      <c r="C106">
        <v>50.036000000000001</v>
      </c>
    </row>
    <row r="107" spans="1:3" x14ac:dyDescent="0.35">
      <c r="A107" s="59">
        <v>44612</v>
      </c>
      <c r="B107" s="27">
        <v>0.78106481481481482</v>
      </c>
      <c r="C107">
        <v>50.040999999999997</v>
      </c>
    </row>
    <row r="108" spans="1:3" x14ac:dyDescent="0.35">
      <c r="A108" s="59">
        <v>44612</v>
      </c>
      <c r="B108" s="27">
        <v>0.78107638888888886</v>
      </c>
      <c r="C108">
        <v>50.037999999999997</v>
      </c>
    </row>
    <row r="109" spans="1:3" x14ac:dyDescent="0.35">
      <c r="A109" s="59">
        <v>44612</v>
      </c>
      <c r="B109" s="27">
        <v>0.78108796296296301</v>
      </c>
      <c r="C109">
        <v>50.04</v>
      </c>
    </row>
    <row r="110" spans="1:3" x14ac:dyDescent="0.35">
      <c r="A110" s="59">
        <v>44612</v>
      </c>
      <c r="B110" s="27">
        <v>0.78109953703703694</v>
      </c>
      <c r="C110">
        <v>50.036999999999999</v>
      </c>
    </row>
    <row r="111" spans="1:3" x14ac:dyDescent="0.35">
      <c r="A111" s="59">
        <v>44612</v>
      </c>
      <c r="B111" s="27">
        <v>0.78111111111111109</v>
      </c>
      <c r="C111">
        <v>50.033999999999999</v>
      </c>
    </row>
    <row r="112" spans="1:3" x14ac:dyDescent="0.35">
      <c r="A112" s="59">
        <v>44612</v>
      </c>
      <c r="B112" s="27">
        <v>0.78112268518518524</v>
      </c>
      <c r="C112">
        <v>50.034999999999997</v>
      </c>
    </row>
    <row r="113" spans="1:3" x14ac:dyDescent="0.35">
      <c r="A113" s="59">
        <v>44612</v>
      </c>
      <c r="B113" s="27">
        <v>0.78113425925925928</v>
      </c>
      <c r="C113">
        <v>50.027999999999999</v>
      </c>
    </row>
    <row r="114" spans="1:3" x14ac:dyDescent="0.35">
      <c r="A114" s="59">
        <v>44612</v>
      </c>
      <c r="B114" s="27">
        <v>0.78114583333333332</v>
      </c>
      <c r="C114">
        <v>50.03</v>
      </c>
    </row>
    <row r="115" spans="1:3" x14ac:dyDescent="0.35">
      <c r="A115" s="59">
        <v>44612</v>
      </c>
      <c r="B115" s="27">
        <v>0.78115740740740736</v>
      </c>
      <c r="C115">
        <v>50.027000000000001</v>
      </c>
    </row>
    <row r="116" spans="1:3" x14ac:dyDescent="0.35">
      <c r="A116" s="59">
        <v>44612</v>
      </c>
      <c r="B116" s="27">
        <v>0.78116898148148151</v>
      </c>
      <c r="C116">
        <v>50.026000000000003</v>
      </c>
    </row>
    <row r="117" spans="1:3" x14ac:dyDescent="0.35">
      <c r="A117" s="59">
        <v>44612</v>
      </c>
      <c r="B117" s="27">
        <v>0.78118055555555566</v>
      </c>
      <c r="C117">
        <v>50.02</v>
      </c>
    </row>
    <row r="118" spans="1:3" x14ac:dyDescent="0.35">
      <c r="A118" s="59">
        <v>44612</v>
      </c>
      <c r="B118" s="27">
        <v>0.78119212962962958</v>
      </c>
      <c r="C118">
        <v>50.018000000000001</v>
      </c>
    </row>
    <row r="119" spans="1:3" x14ac:dyDescent="0.35">
      <c r="A119" s="59">
        <v>44612</v>
      </c>
      <c r="B119" s="27">
        <v>0.78120370370370373</v>
      </c>
      <c r="C119">
        <v>50.01</v>
      </c>
    </row>
    <row r="120" spans="1:3" x14ac:dyDescent="0.35">
      <c r="A120" s="59">
        <v>44612</v>
      </c>
      <c r="B120" s="27">
        <v>0.78121527777777777</v>
      </c>
      <c r="C120">
        <v>49.945999999999998</v>
      </c>
    </row>
    <row r="121" spans="1:3" x14ac:dyDescent="0.35">
      <c r="A121" s="59">
        <v>44612</v>
      </c>
      <c r="B121" s="27">
        <v>0.78122685185185192</v>
      </c>
      <c r="C121">
        <v>49.860999999999997</v>
      </c>
    </row>
    <row r="122" spans="1:3" x14ac:dyDescent="0.35">
      <c r="A122" s="59">
        <v>44612</v>
      </c>
      <c r="B122" s="27">
        <v>0.78123842592592585</v>
      </c>
      <c r="C122">
        <v>49.835000000000001</v>
      </c>
    </row>
    <row r="123" spans="1:3" x14ac:dyDescent="0.35">
      <c r="A123" s="59">
        <v>44612</v>
      </c>
      <c r="B123" s="27">
        <v>0.78125</v>
      </c>
      <c r="C123">
        <v>49.837000000000003</v>
      </c>
    </row>
    <row r="124" spans="1:3" x14ac:dyDescent="0.35">
      <c r="A124" s="59">
        <v>44612</v>
      </c>
      <c r="B124" s="27">
        <v>0.78126157407407415</v>
      </c>
      <c r="C124">
        <v>49.844999999999999</v>
      </c>
    </row>
    <row r="125" spans="1:3" x14ac:dyDescent="0.35">
      <c r="A125" s="59">
        <v>44612</v>
      </c>
      <c r="B125" s="27">
        <v>0.78127314814814808</v>
      </c>
      <c r="C125">
        <v>49.857999999999997</v>
      </c>
    </row>
    <row r="126" spans="1:3" x14ac:dyDescent="0.35">
      <c r="A126" s="59">
        <v>44612</v>
      </c>
      <c r="B126" s="27">
        <v>0.78128472222222223</v>
      </c>
      <c r="C126">
        <v>49.866999999999997</v>
      </c>
    </row>
    <row r="127" spans="1:3" x14ac:dyDescent="0.35">
      <c r="A127" s="59">
        <v>44612</v>
      </c>
      <c r="B127" s="27">
        <v>0.78129629629629627</v>
      </c>
      <c r="C127">
        <v>49.875999999999998</v>
      </c>
    </row>
    <row r="128" spans="1:3" x14ac:dyDescent="0.35">
      <c r="A128" s="59">
        <v>44612</v>
      </c>
      <c r="B128" s="27">
        <v>0.78130787037037042</v>
      </c>
      <c r="C128">
        <v>49.878999999999998</v>
      </c>
    </row>
    <row r="129" spans="1:3" x14ac:dyDescent="0.35">
      <c r="A129" s="59">
        <v>44612</v>
      </c>
      <c r="B129" s="27">
        <v>0.78131944444444434</v>
      </c>
      <c r="C129">
        <v>49.878999999999998</v>
      </c>
    </row>
    <row r="130" spans="1:3" x14ac:dyDescent="0.35">
      <c r="A130" s="59">
        <v>44612</v>
      </c>
      <c r="B130" s="27">
        <v>0.78133101851851849</v>
      </c>
      <c r="C130">
        <v>49.877000000000002</v>
      </c>
    </row>
    <row r="131" spans="1:3" x14ac:dyDescent="0.35">
      <c r="A131" s="59">
        <v>44612</v>
      </c>
      <c r="B131" s="27">
        <v>0.78134259259259264</v>
      </c>
      <c r="C131">
        <v>49.88</v>
      </c>
    </row>
    <row r="132" spans="1:3" x14ac:dyDescent="0.35">
      <c r="A132" s="59">
        <v>44612</v>
      </c>
      <c r="B132" s="27">
        <v>0.78135416666666668</v>
      </c>
      <c r="C132">
        <v>49.881</v>
      </c>
    </row>
    <row r="133" spans="1:3" x14ac:dyDescent="0.35">
      <c r="A133" s="59">
        <v>44612</v>
      </c>
      <c r="B133" s="27">
        <v>0.78136574074074072</v>
      </c>
      <c r="C133">
        <v>49.875999999999998</v>
      </c>
    </row>
    <row r="134" spans="1:3" x14ac:dyDescent="0.35">
      <c r="A134" s="59">
        <v>44612</v>
      </c>
      <c r="B134" s="27">
        <v>0.78137731481481476</v>
      </c>
      <c r="C134">
        <v>49.872999999999998</v>
      </c>
    </row>
    <row r="135" spans="1:3" x14ac:dyDescent="0.35">
      <c r="A135" s="59">
        <v>44612</v>
      </c>
      <c r="B135" s="27">
        <v>0.78138888888888891</v>
      </c>
      <c r="C135">
        <v>49.872</v>
      </c>
    </row>
    <row r="136" spans="1:3" x14ac:dyDescent="0.35">
      <c r="A136" s="59">
        <v>44612</v>
      </c>
      <c r="B136" s="27">
        <v>0.78140046296296306</v>
      </c>
      <c r="C136">
        <v>49.866</v>
      </c>
    </row>
    <row r="137" spans="1:3" x14ac:dyDescent="0.35">
      <c r="A137" s="59">
        <v>44612</v>
      </c>
      <c r="B137" s="27">
        <v>0.78141203703703699</v>
      </c>
      <c r="C137">
        <v>49.866999999999997</v>
      </c>
    </row>
    <row r="138" spans="1:3" x14ac:dyDescent="0.35">
      <c r="A138" s="59">
        <v>44612</v>
      </c>
      <c r="B138" s="27">
        <v>0.78142361111111114</v>
      </c>
      <c r="C138">
        <v>49.865000000000002</v>
      </c>
    </row>
    <row r="139" spans="1:3" x14ac:dyDescent="0.35">
      <c r="A139" s="59">
        <v>44612</v>
      </c>
      <c r="B139" s="27">
        <v>0.78143518518518518</v>
      </c>
      <c r="C139">
        <v>49.866999999999997</v>
      </c>
    </row>
    <row r="140" spans="1:3" x14ac:dyDescent="0.35">
      <c r="A140" s="59">
        <v>44612</v>
      </c>
      <c r="B140" s="27">
        <v>0.78144675925925933</v>
      </c>
      <c r="C140">
        <v>49.866</v>
      </c>
    </row>
    <row r="141" spans="1:3" x14ac:dyDescent="0.35">
      <c r="A141" s="59">
        <v>44612</v>
      </c>
      <c r="B141" s="27">
        <v>0.78145833333333325</v>
      </c>
      <c r="C141">
        <v>49.862000000000002</v>
      </c>
    </row>
    <row r="142" spans="1:3" x14ac:dyDescent="0.35">
      <c r="A142" s="59">
        <v>44612</v>
      </c>
      <c r="B142" s="27">
        <v>0.7814699074074074</v>
      </c>
      <c r="C142">
        <v>49.862000000000002</v>
      </c>
    </row>
    <row r="143" spans="1:3" x14ac:dyDescent="0.35">
      <c r="A143" s="59">
        <v>44612</v>
      </c>
      <c r="B143" s="27">
        <v>0.78148148148148155</v>
      </c>
      <c r="C143">
        <v>49.862000000000002</v>
      </c>
    </row>
    <row r="144" spans="1:3" x14ac:dyDescent="0.35">
      <c r="A144" s="59">
        <v>44612</v>
      </c>
      <c r="B144" s="27">
        <v>0.78149305555555559</v>
      </c>
      <c r="C144">
        <v>49.857999999999997</v>
      </c>
    </row>
    <row r="145" spans="1:3" x14ac:dyDescent="0.35">
      <c r="A145" s="59">
        <v>44612</v>
      </c>
      <c r="B145" s="27">
        <v>0.78150462962962963</v>
      </c>
      <c r="C145">
        <v>49.856000000000002</v>
      </c>
    </row>
    <row r="146" spans="1:3" x14ac:dyDescent="0.35">
      <c r="A146" s="59">
        <v>44612</v>
      </c>
      <c r="B146" s="27">
        <v>0.78151620370370367</v>
      </c>
      <c r="C146">
        <v>49.859000000000002</v>
      </c>
    </row>
    <row r="147" spans="1:3" x14ac:dyDescent="0.35">
      <c r="A147" s="59">
        <v>44612</v>
      </c>
      <c r="B147" s="27">
        <v>0.78152777777777782</v>
      </c>
      <c r="C147">
        <v>49.856000000000002</v>
      </c>
    </row>
    <row r="148" spans="1:3" x14ac:dyDescent="0.35">
      <c r="A148" s="59">
        <v>44612</v>
      </c>
      <c r="B148" s="27">
        <v>0.78153935185185175</v>
      </c>
      <c r="C148">
        <v>49.857999999999997</v>
      </c>
    </row>
    <row r="149" spans="1:3" x14ac:dyDescent="0.35">
      <c r="A149" s="59">
        <v>44612</v>
      </c>
      <c r="B149" s="27">
        <v>0.7815509259259259</v>
      </c>
      <c r="C149">
        <v>49.854999999999997</v>
      </c>
    </row>
    <row r="150" spans="1:3" x14ac:dyDescent="0.35">
      <c r="A150" s="59">
        <v>44612</v>
      </c>
      <c r="B150" s="27">
        <v>0.78156250000000005</v>
      </c>
      <c r="C150">
        <v>49.854999999999997</v>
      </c>
    </row>
    <row r="151" spans="1:3" x14ac:dyDescent="0.35">
      <c r="A151" s="59">
        <v>44612</v>
      </c>
      <c r="B151" s="27">
        <v>0.78157407407407409</v>
      </c>
      <c r="C151">
        <v>49.857999999999997</v>
      </c>
    </row>
    <row r="152" spans="1:3" x14ac:dyDescent="0.35">
      <c r="A152" s="59">
        <v>44612</v>
      </c>
      <c r="B152" s="27">
        <v>0.78158564814814813</v>
      </c>
      <c r="C152">
        <v>49.86</v>
      </c>
    </row>
    <row r="153" spans="1:3" x14ac:dyDescent="0.35">
      <c r="A153" s="59">
        <v>44612</v>
      </c>
      <c r="B153" s="27">
        <v>0.78159722222222217</v>
      </c>
      <c r="C153">
        <v>49.860999999999997</v>
      </c>
    </row>
    <row r="154" spans="1:3" x14ac:dyDescent="0.35">
      <c r="A154" s="59">
        <v>44612</v>
      </c>
      <c r="B154" s="27">
        <v>0.78160879629629632</v>
      </c>
      <c r="C154">
        <v>49.862000000000002</v>
      </c>
    </row>
    <row r="155" spans="1:3" x14ac:dyDescent="0.35">
      <c r="A155" s="59">
        <v>44612</v>
      </c>
      <c r="B155" s="27">
        <v>0.78162037037037047</v>
      </c>
      <c r="C155">
        <v>49.86</v>
      </c>
    </row>
    <row r="156" spans="1:3" x14ac:dyDescent="0.35">
      <c r="A156" s="59">
        <v>44612</v>
      </c>
      <c r="B156" s="27">
        <v>0.78163194444444439</v>
      </c>
      <c r="C156">
        <v>49.860999999999997</v>
      </c>
    </row>
    <row r="157" spans="1:3" x14ac:dyDescent="0.35">
      <c r="A157" s="59">
        <v>44612</v>
      </c>
      <c r="B157" s="27">
        <v>0.78164351851851854</v>
      </c>
      <c r="C157">
        <v>49.863</v>
      </c>
    </row>
    <row r="158" spans="1:3" x14ac:dyDescent="0.35">
      <c r="A158" s="59">
        <v>44612</v>
      </c>
      <c r="B158" s="27">
        <v>0.78165509259259258</v>
      </c>
      <c r="C158">
        <v>49.863</v>
      </c>
    </row>
    <row r="159" spans="1:3" x14ac:dyDescent="0.35">
      <c r="A159" s="59">
        <v>44612</v>
      </c>
      <c r="B159" s="27">
        <v>0.78166666666666673</v>
      </c>
      <c r="C159">
        <v>49.866</v>
      </c>
    </row>
    <row r="160" spans="1:3" x14ac:dyDescent="0.35">
      <c r="A160" s="59">
        <v>44612</v>
      </c>
      <c r="B160" s="27">
        <v>0.78167824074074066</v>
      </c>
      <c r="C160">
        <v>49.866999999999997</v>
      </c>
    </row>
    <row r="161" spans="1:3" x14ac:dyDescent="0.35">
      <c r="A161" s="59">
        <v>44612</v>
      </c>
      <c r="B161" s="27">
        <v>0.78168981481481481</v>
      </c>
      <c r="C161">
        <v>49.866999999999997</v>
      </c>
    </row>
    <row r="162" spans="1:3" x14ac:dyDescent="0.35">
      <c r="A162" s="59">
        <v>44612</v>
      </c>
      <c r="B162" s="27">
        <v>0.78170138888888896</v>
      </c>
      <c r="C162">
        <v>49.868000000000002</v>
      </c>
    </row>
    <row r="163" spans="1:3" x14ac:dyDescent="0.35">
      <c r="A163" s="59">
        <v>44612</v>
      </c>
      <c r="B163" s="27">
        <v>0.781712962962963</v>
      </c>
      <c r="C163">
        <v>49.87</v>
      </c>
    </row>
    <row r="164" spans="1:3" x14ac:dyDescent="0.35">
      <c r="A164" s="59">
        <v>44612</v>
      </c>
      <c r="B164" s="27">
        <v>0.78172453703703704</v>
      </c>
      <c r="C164">
        <v>49.866999999999997</v>
      </c>
    </row>
    <row r="165" spans="1:3" x14ac:dyDescent="0.35">
      <c r="A165" s="59">
        <v>44612</v>
      </c>
      <c r="B165" s="27">
        <v>0.78173611111111108</v>
      </c>
      <c r="C165">
        <v>49.869</v>
      </c>
    </row>
    <row r="166" spans="1:3" x14ac:dyDescent="0.35">
      <c r="A166" s="59">
        <v>44612</v>
      </c>
      <c r="B166" s="27">
        <v>0.78174768518518523</v>
      </c>
      <c r="C166">
        <v>49.868000000000002</v>
      </c>
    </row>
    <row r="167" spans="1:3" x14ac:dyDescent="0.35">
      <c r="A167" s="59">
        <v>44612</v>
      </c>
      <c r="B167" s="27">
        <v>0.78175925925925915</v>
      </c>
      <c r="C167">
        <v>49.868000000000002</v>
      </c>
    </row>
    <row r="168" spans="1:3" x14ac:dyDescent="0.35">
      <c r="A168" s="59">
        <v>44612</v>
      </c>
      <c r="B168" s="27">
        <v>0.7817708333333333</v>
      </c>
      <c r="C168">
        <v>49.868000000000002</v>
      </c>
    </row>
    <row r="169" spans="1:3" x14ac:dyDescent="0.35">
      <c r="A169" s="59">
        <v>44612</v>
      </c>
      <c r="B169" s="27">
        <v>0.78178240740740745</v>
      </c>
      <c r="C169">
        <v>49.866</v>
      </c>
    </row>
    <row r="170" spans="1:3" x14ac:dyDescent="0.35">
      <c r="A170" s="59">
        <v>44612</v>
      </c>
      <c r="B170" s="27">
        <v>0.78179398148148149</v>
      </c>
      <c r="C170">
        <v>49.865000000000002</v>
      </c>
    </row>
    <row r="171" spans="1:3" x14ac:dyDescent="0.35">
      <c r="A171" s="59">
        <v>44612</v>
      </c>
      <c r="B171" s="27">
        <v>0.78180555555555553</v>
      </c>
      <c r="C171">
        <v>49.865000000000002</v>
      </c>
    </row>
    <row r="172" spans="1:3" x14ac:dyDescent="0.35">
      <c r="A172" s="59">
        <v>44612</v>
      </c>
      <c r="B172" s="27">
        <v>0.78181712962962957</v>
      </c>
      <c r="C172">
        <v>49.865000000000002</v>
      </c>
    </row>
    <row r="173" spans="1:3" x14ac:dyDescent="0.35">
      <c r="A173" s="59">
        <v>44612</v>
      </c>
      <c r="B173" s="27">
        <v>0.78182870370370372</v>
      </c>
      <c r="C173">
        <v>49.865000000000002</v>
      </c>
    </row>
    <row r="174" spans="1:3" x14ac:dyDescent="0.35">
      <c r="A174" s="59">
        <v>44612</v>
      </c>
      <c r="B174" s="27">
        <v>0.78184027777777787</v>
      </c>
      <c r="C174">
        <v>49.863999999999997</v>
      </c>
    </row>
    <row r="175" spans="1:3" x14ac:dyDescent="0.35">
      <c r="A175" s="59">
        <v>44612</v>
      </c>
      <c r="B175" s="27">
        <v>0.7818518518518518</v>
      </c>
      <c r="C175">
        <v>49.866</v>
      </c>
    </row>
    <row r="176" spans="1:3" x14ac:dyDescent="0.35">
      <c r="A176" s="59">
        <v>44612</v>
      </c>
      <c r="B176" s="27">
        <v>0.78186342592592595</v>
      </c>
      <c r="C176">
        <v>49.866</v>
      </c>
    </row>
    <row r="177" spans="1:3" x14ac:dyDescent="0.35">
      <c r="A177" s="59">
        <v>44612</v>
      </c>
      <c r="B177" s="27">
        <v>0.78187499999999999</v>
      </c>
      <c r="C177">
        <v>49.863999999999997</v>
      </c>
    </row>
    <row r="178" spans="1:3" x14ac:dyDescent="0.35">
      <c r="A178" s="59">
        <v>44612</v>
      </c>
      <c r="B178" s="27">
        <v>0.78188657407407414</v>
      </c>
      <c r="C178">
        <v>49.865000000000002</v>
      </c>
    </row>
    <row r="179" spans="1:3" x14ac:dyDescent="0.35">
      <c r="A179" s="59">
        <v>44612</v>
      </c>
      <c r="B179" s="27">
        <v>0.78189814814814806</v>
      </c>
      <c r="C179">
        <v>49.865000000000002</v>
      </c>
    </row>
    <row r="180" spans="1:3" x14ac:dyDescent="0.35">
      <c r="A180" s="59">
        <v>44612</v>
      </c>
      <c r="B180" s="27">
        <v>0.78190972222222221</v>
      </c>
      <c r="C180">
        <v>49.866</v>
      </c>
    </row>
    <row r="181" spans="1:3" x14ac:dyDescent="0.35">
      <c r="A181" s="59">
        <v>44612</v>
      </c>
      <c r="B181" s="27">
        <v>0.78192129629629636</v>
      </c>
      <c r="C181">
        <v>49.869</v>
      </c>
    </row>
    <row r="182" spans="1:3" x14ac:dyDescent="0.35">
      <c r="A182" s="59">
        <v>44612</v>
      </c>
      <c r="B182" s="27">
        <v>0.7819328703703704</v>
      </c>
      <c r="C182">
        <v>49.868000000000002</v>
      </c>
    </row>
    <row r="183" spans="1:3" x14ac:dyDescent="0.35">
      <c r="A183" s="59">
        <v>44612</v>
      </c>
      <c r="B183" s="27">
        <v>0.78194444444444444</v>
      </c>
      <c r="C183">
        <v>49.863</v>
      </c>
    </row>
    <row r="184" spans="1:3" x14ac:dyDescent="0.35">
      <c r="A184" s="59">
        <v>44612</v>
      </c>
      <c r="B184" s="27">
        <v>0.78195601851851848</v>
      </c>
      <c r="C184">
        <v>49.860999999999997</v>
      </c>
    </row>
    <row r="185" spans="1:3" x14ac:dyDescent="0.35">
      <c r="A185" s="59">
        <v>44612</v>
      </c>
      <c r="B185" s="27">
        <v>0.78196759259259263</v>
      </c>
      <c r="C185">
        <v>49.857999999999997</v>
      </c>
    </row>
    <row r="186" spans="1:3" x14ac:dyDescent="0.35">
      <c r="A186" s="59">
        <v>44612</v>
      </c>
      <c r="B186" s="27">
        <v>0.78197916666666656</v>
      </c>
      <c r="C186">
        <v>49.856000000000002</v>
      </c>
    </row>
    <row r="187" spans="1:3" x14ac:dyDescent="0.35">
      <c r="A187" s="59">
        <v>44612</v>
      </c>
      <c r="B187" s="27">
        <v>0.78199074074074071</v>
      </c>
      <c r="C187">
        <v>49.860999999999997</v>
      </c>
    </row>
    <row r="188" spans="1:3" x14ac:dyDescent="0.35">
      <c r="A188" s="59">
        <v>44612</v>
      </c>
      <c r="B188" s="27">
        <v>0.78200231481481486</v>
      </c>
      <c r="C188">
        <v>49.856000000000002</v>
      </c>
    </row>
    <row r="189" spans="1:3" x14ac:dyDescent="0.35">
      <c r="A189" s="59">
        <v>44612</v>
      </c>
      <c r="B189" s="27">
        <v>0.7820138888888889</v>
      </c>
      <c r="C189">
        <v>49.859000000000002</v>
      </c>
    </row>
    <row r="190" spans="1:3" x14ac:dyDescent="0.35">
      <c r="A190" s="59">
        <v>44612</v>
      </c>
      <c r="B190" s="27">
        <v>0.78202546296296294</v>
      </c>
      <c r="C190">
        <v>49.86</v>
      </c>
    </row>
    <row r="191" spans="1:3" x14ac:dyDescent="0.35">
      <c r="A191" s="59">
        <v>44612</v>
      </c>
      <c r="B191" s="27">
        <v>0.78203703703703698</v>
      </c>
      <c r="C191">
        <v>49.859000000000002</v>
      </c>
    </row>
    <row r="192" spans="1:3" x14ac:dyDescent="0.35">
      <c r="A192" s="59">
        <v>44612</v>
      </c>
      <c r="B192" s="27">
        <v>0.78204861111111112</v>
      </c>
      <c r="C192">
        <v>49.856999999999999</v>
      </c>
    </row>
    <row r="193" spans="1:3" x14ac:dyDescent="0.35">
      <c r="A193" s="59">
        <v>44612</v>
      </c>
      <c r="B193" s="27">
        <v>0.78206018518518527</v>
      </c>
      <c r="C193">
        <v>49.856999999999999</v>
      </c>
    </row>
    <row r="194" spans="1:3" x14ac:dyDescent="0.35">
      <c r="A194" s="59">
        <v>44612</v>
      </c>
      <c r="B194" s="27">
        <v>0.7820717592592592</v>
      </c>
      <c r="C194">
        <v>49.859000000000002</v>
      </c>
    </row>
    <row r="195" spans="1:3" x14ac:dyDescent="0.35">
      <c r="A195" s="59">
        <v>44612</v>
      </c>
      <c r="B195" s="27">
        <v>0.78208333333333335</v>
      </c>
      <c r="C195">
        <v>49.86</v>
      </c>
    </row>
    <row r="196" spans="1:3" x14ac:dyDescent="0.35">
      <c r="A196" s="59">
        <v>44612</v>
      </c>
      <c r="B196" s="27">
        <v>0.78209490740740739</v>
      </c>
      <c r="C196">
        <v>49.86</v>
      </c>
    </row>
    <row r="197" spans="1:3" x14ac:dyDescent="0.35">
      <c r="A197" s="59">
        <v>44612</v>
      </c>
      <c r="B197" s="27">
        <v>0.78210648148148154</v>
      </c>
      <c r="C197">
        <v>49.856999999999999</v>
      </c>
    </row>
    <row r="198" spans="1:3" x14ac:dyDescent="0.35">
      <c r="A198" s="59">
        <v>44612</v>
      </c>
      <c r="B198" s="27">
        <v>0.78211805555555547</v>
      </c>
      <c r="C198">
        <v>49.857999999999997</v>
      </c>
    </row>
    <row r="199" spans="1:3" x14ac:dyDescent="0.35">
      <c r="A199" s="59">
        <v>44612</v>
      </c>
      <c r="B199" s="27">
        <v>0.78212962962962962</v>
      </c>
      <c r="C199">
        <v>49.857999999999997</v>
      </c>
    </row>
    <row r="200" spans="1:3" x14ac:dyDescent="0.35">
      <c r="A200" s="59">
        <v>44612</v>
      </c>
      <c r="B200" s="27">
        <v>0.78214120370370377</v>
      </c>
      <c r="C200">
        <v>49.857999999999997</v>
      </c>
    </row>
    <row r="201" spans="1:3" x14ac:dyDescent="0.35">
      <c r="A201" s="59">
        <v>44612</v>
      </c>
      <c r="B201" s="27">
        <v>0.78215277777777781</v>
      </c>
      <c r="C201">
        <v>49.856999999999999</v>
      </c>
    </row>
    <row r="202" spans="1:3" x14ac:dyDescent="0.35">
      <c r="A202" s="59">
        <v>44612</v>
      </c>
      <c r="B202" s="27">
        <v>0.78216435185185185</v>
      </c>
      <c r="C202">
        <v>49.862000000000002</v>
      </c>
    </row>
    <row r="203" spans="1:3" x14ac:dyDescent="0.35">
      <c r="A203" s="59">
        <v>44612</v>
      </c>
      <c r="B203" s="27">
        <v>0.78217592592592589</v>
      </c>
      <c r="C203">
        <v>49.853999999999999</v>
      </c>
    </row>
    <row r="204" spans="1:3" x14ac:dyDescent="0.35">
      <c r="A204" s="59">
        <v>44612</v>
      </c>
      <c r="B204" s="27">
        <v>0.78218750000000004</v>
      </c>
      <c r="C204">
        <v>49.850999999999999</v>
      </c>
    </row>
    <row r="205" spans="1:3" x14ac:dyDescent="0.35">
      <c r="A205" s="59">
        <v>44612</v>
      </c>
      <c r="B205" s="27">
        <v>0.78219907407407396</v>
      </c>
      <c r="C205">
        <v>49.85</v>
      </c>
    </row>
    <row r="206" spans="1:3" x14ac:dyDescent="0.35">
      <c r="A206" s="59">
        <v>44612</v>
      </c>
      <c r="B206" s="27">
        <v>0.78221064814814811</v>
      </c>
      <c r="C206">
        <v>49.845999999999997</v>
      </c>
    </row>
    <row r="207" spans="1:3" x14ac:dyDescent="0.35">
      <c r="A207" s="59">
        <v>44612</v>
      </c>
      <c r="B207" s="27">
        <v>0.78222222222222226</v>
      </c>
      <c r="C207">
        <v>49.845999999999997</v>
      </c>
    </row>
    <row r="208" spans="1:3" x14ac:dyDescent="0.35">
      <c r="A208" s="59">
        <v>44612</v>
      </c>
      <c r="B208" s="27">
        <v>0.7822337962962963</v>
      </c>
      <c r="C208">
        <v>49.847000000000001</v>
      </c>
    </row>
    <row r="209" spans="1:3" x14ac:dyDescent="0.35">
      <c r="A209" s="59">
        <v>44612</v>
      </c>
      <c r="B209" s="27">
        <v>0.78224537037037034</v>
      </c>
      <c r="C209">
        <v>49.845999999999997</v>
      </c>
    </row>
    <row r="210" spans="1:3" x14ac:dyDescent="0.35">
      <c r="A210" s="59">
        <v>44612</v>
      </c>
      <c r="B210" s="27">
        <v>0.78225694444444438</v>
      </c>
      <c r="C210">
        <v>49.841999999999999</v>
      </c>
    </row>
    <row r="211" spans="1:3" x14ac:dyDescent="0.35">
      <c r="A211" s="59">
        <v>44612</v>
      </c>
      <c r="B211" s="27">
        <v>0.78226851851851853</v>
      </c>
      <c r="C211">
        <v>49.84</v>
      </c>
    </row>
    <row r="212" spans="1:3" x14ac:dyDescent="0.35">
      <c r="A212" s="59">
        <v>44612</v>
      </c>
      <c r="B212" s="27">
        <v>0.78228009259259268</v>
      </c>
      <c r="C212">
        <v>49.841000000000001</v>
      </c>
    </row>
    <row r="213" spans="1:3" x14ac:dyDescent="0.35">
      <c r="A213" s="59">
        <v>44612</v>
      </c>
      <c r="B213" s="27">
        <v>0.78229166666666661</v>
      </c>
      <c r="C213">
        <v>49.837000000000003</v>
      </c>
    </row>
    <row r="214" spans="1:3" x14ac:dyDescent="0.35">
      <c r="A214" s="59">
        <v>44612</v>
      </c>
      <c r="B214" s="27">
        <v>0.78230324074074076</v>
      </c>
      <c r="C214">
        <v>49.838999999999999</v>
      </c>
    </row>
    <row r="215" spans="1:3" x14ac:dyDescent="0.35">
      <c r="A215" s="59">
        <v>44612</v>
      </c>
      <c r="B215" s="27">
        <v>0.7823148148148148</v>
      </c>
      <c r="C215">
        <v>49.835000000000001</v>
      </c>
    </row>
    <row r="216" spans="1:3" x14ac:dyDescent="0.35">
      <c r="A216" s="59">
        <v>44612</v>
      </c>
      <c r="B216" s="27">
        <v>0.78232638888888895</v>
      </c>
      <c r="C216">
        <v>49.834000000000003</v>
      </c>
    </row>
    <row r="217" spans="1:3" x14ac:dyDescent="0.35">
      <c r="A217" s="59">
        <v>44612</v>
      </c>
      <c r="B217" s="27">
        <v>0.78233796296296287</v>
      </c>
      <c r="C217">
        <v>49.831000000000003</v>
      </c>
    </row>
    <row r="218" spans="1:3" x14ac:dyDescent="0.35">
      <c r="A218" s="59">
        <v>44612</v>
      </c>
      <c r="B218" s="27">
        <v>0.78234953703703702</v>
      </c>
      <c r="C218">
        <v>49.834000000000003</v>
      </c>
    </row>
    <row r="219" spans="1:3" x14ac:dyDescent="0.35">
      <c r="A219" s="59">
        <v>44612</v>
      </c>
      <c r="B219" s="27">
        <v>0.78236111111111117</v>
      </c>
      <c r="C219">
        <v>49.835999999999999</v>
      </c>
    </row>
    <row r="220" spans="1:3" x14ac:dyDescent="0.35">
      <c r="A220" s="59">
        <v>44612</v>
      </c>
      <c r="B220" s="27">
        <v>0.78237268518518521</v>
      </c>
      <c r="C220">
        <v>49.835999999999999</v>
      </c>
    </row>
    <row r="221" spans="1:3" x14ac:dyDescent="0.35">
      <c r="A221" s="59">
        <v>44612</v>
      </c>
      <c r="B221" s="27">
        <v>0.78238425925925925</v>
      </c>
      <c r="C221">
        <v>49.841999999999999</v>
      </c>
    </row>
    <row r="222" spans="1:3" x14ac:dyDescent="0.35">
      <c r="A222" s="59">
        <v>44612</v>
      </c>
      <c r="B222" s="27">
        <v>0.78239583333333329</v>
      </c>
      <c r="C222">
        <v>49.845999999999997</v>
      </c>
    </row>
    <row r="223" spans="1:3" x14ac:dyDescent="0.35">
      <c r="A223" s="59">
        <v>44612</v>
      </c>
      <c r="B223" s="27">
        <v>0.78240740740740744</v>
      </c>
      <c r="C223">
        <v>49.85</v>
      </c>
    </row>
    <row r="224" spans="1:3" x14ac:dyDescent="0.35">
      <c r="A224" s="59">
        <v>44612</v>
      </c>
      <c r="B224" s="27">
        <v>0.78241898148148137</v>
      </c>
      <c r="C224">
        <v>49.853000000000002</v>
      </c>
    </row>
    <row r="225" spans="1:3" x14ac:dyDescent="0.35">
      <c r="A225" s="59">
        <v>44612</v>
      </c>
      <c r="B225" s="27">
        <v>0.78243055555555552</v>
      </c>
      <c r="C225">
        <v>49.850999999999999</v>
      </c>
    </row>
    <row r="226" spans="1:3" x14ac:dyDescent="0.35">
      <c r="A226" s="59">
        <v>44612</v>
      </c>
      <c r="B226" s="27">
        <v>0.78244212962962967</v>
      </c>
      <c r="C226">
        <v>49.847999999999999</v>
      </c>
    </row>
    <row r="227" spans="1:3" x14ac:dyDescent="0.35">
      <c r="A227" s="59">
        <v>44612</v>
      </c>
      <c r="B227" s="27">
        <v>0.78245370370370371</v>
      </c>
      <c r="C227">
        <v>49.848999999999997</v>
      </c>
    </row>
    <row r="228" spans="1:3" x14ac:dyDescent="0.35">
      <c r="A228" s="59">
        <v>44612</v>
      </c>
      <c r="B228" s="27">
        <v>0.78246527777777775</v>
      </c>
      <c r="C228">
        <v>49.848999999999997</v>
      </c>
    </row>
    <row r="229" spans="1:3" x14ac:dyDescent="0.35">
      <c r="A229" s="59">
        <v>44612</v>
      </c>
      <c r="B229" s="27">
        <v>0.78247685185185178</v>
      </c>
      <c r="C229">
        <v>49.844999999999999</v>
      </c>
    </row>
    <row r="230" spans="1:3" x14ac:dyDescent="0.35">
      <c r="A230" s="59">
        <v>44612</v>
      </c>
      <c r="B230" s="27">
        <v>0.78248842592592593</v>
      </c>
      <c r="C230">
        <v>49.841000000000001</v>
      </c>
    </row>
    <row r="231" spans="1:3" x14ac:dyDescent="0.35">
      <c r="A231" s="59">
        <v>44612</v>
      </c>
      <c r="B231" s="27">
        <v>0.78250000000000008</v>
      </c>
      <c r="C231">
        <v>49.841999999999999</v>
      </c>
    </row>
    <row r="232" spans="1:3" x14ac:dyDescent="0.35">
      <c r="A232" s="59">
        <v>44612</v>
      </c>
      <c r="B232" s="27">
        <v>0.78251157407407401</v>
      </c>
      <c r="C232">
        <v>49.844999999999999</v>
      </c>
    </row>
    <row r="233" spans="1:3" x14ac:dyDescent="0.35">
      <c r="A233" s="59">
        <v>44612</v>
      </c>
      <c r="B233" s="27">
        <v>0.78252314814814816</v>
      </c>
      <c r="C233">
        <v>49.848999999999997</v>
      </c>
    </row>
    <row r="234" spans="1:3" x14ac:dyDescent="0.35">
      <c r="A234" s="59">
        <v>44612</v>
      </c>
      <c r="B234" s="27">
        <v>0.7825347222222222</v>
      </c>
      <c r="C234">
        <v>49.850999999999999</v>
      </c>
    </row>
    <row r="235" spans="1:3" x14ac:dyDescent="0.35">
      <c r="A235" s="59">
        <v>44612</v>
      </c>
      <c r="B235" s="27">
        <v>0.78254629629629635</v>
      </c>
      <c r="C235">
        <v>49.853000000000002</v>
      </c>
    </row>
    <row r="236" spans="1:3" x14ac:dyDescent="0.35">
      <c r="A236" s="59">
        <v>44612</v>
      </c>
      <c r="B236" s="27">
        <v>0.78255787037037028</v>
      </c>
      <c r="C236">
        <v>49.853999999999999</v>
      </c>
    </row>
    <row r="237" spans="1:3" x14ac:dyDescent="0.35">
      <c r="A237" s="59">
        <v>44612</v>
      </c>
      <c r="B237" s="27">
        <v>0.78256944444444443</v>
      </c>
      <c r="C237">
        <v>49.853999999999999</v>
      </c>
    </row>
    <row r="238" spans="1:3" x14ac:dyDescent="0.35">
      <c r="A238" s="59">
        <v>44612</v>
      </c>
      <c r="B238" s="27">
        <v>0.78258101851851858</v>
      </c>
      <c r="C238">
        <v>49.853999999999999</v>
      </c>
    </row>
    <row r="239" spans="1:3" x14ac:dyDescent="0.35">
      <c r="A239" s="59">
        <v>44612</v>
      </c>
      <c r="B239" s="27">
        <v>0.78259259259259262</v>
      </c>
      <c r="C239">
        <v>49.856000000000002</v>
      </c>
    </row>
    <row r="240" spans="1:3" x14ac:dyDescent="0.35">
      <c r="A240" s="59">
        <v>44612</v>
      </c>
      <c r="B240" s="27">
        <v>0.78260416666666666</v>
      </c>
      <c r="C240">
        <v>49.853999999999999</v>
      </c>
    </row>
    <row r="241" spans="1:3" x14ac:dyDescent="0.35">
      <c r="A241" s="59">
        <v>44612</v>
      </c>
      <c r="B241" s="27">
        <v>0.7826157407407407</v>
      </c>
      <c r="C241">
        <v>49.853999999999999</v>
      </c>
    </row>
    <row r="242" spans="1:3" x14ac:dyDescent="0.35">
      <c r="A242" s="59">
        <v>44612</v>
      </c>
      <c r="B242" s="27">
        <v>0.78262731481481485</v>
      </c>
      <c r="C242">
        <v>49.854999999999997</v>
      </c>
    </row>
    <row r="243" spans="1:3" x14ac:dyDescent="0.35">
      <c r="A243" s="59">
        <v>44612</v>
      </c>
      <c r="B243" s="27">
        <v>0.78263888888888899</v>
      </c>
      <c r="C243">
        <v>49.853999999999999</v>
      </c>
    </row>
    <row r="244" spans="1:3" x14ac:dyDescent="0.35">
      <c r="A244" s="59">
        <v>44612</v>
      </c>
      <c r="B244" s="27">
        <v>0.78265046296296292</v>
      </c>
      <c r="C244">
        <v>49.856000000000002</v>
      </c>
    </row>
    <row r="245" spans="1:3" x14ac:dyDescent="0.35">
      <c r="A245" s="59">
        <v>44612</v>
      </c>
      <c r="B245" s="27">
        <v>0.78266203703703707</v>
      </c>
      <c r="C245">
        <v>49.856000000000002</v>
      </c>
    </row>
    <row r="246" spans="1:3" x14ac:dyDescent="0.35">
      <c r="A246" s="59">
        <v>44612</v>
      </c>
      <c r="B246" s="27">
        <v>0.78267361111111111</v>
      </c>
      <c r="C246">
        <v>49.857999999999997</v>
      </c>
    </row>
    <row r="247" spans="1:3" x14ac:dyDescent="0.35">
      <c r="A247" s="59">
        <v>44612</v>
      </c>
      <c r="B247" s="27">
        <v>0.78268518518518526</v>
      </c>
      <c r="C247">
        <v>49.859000000000002</v>
      </c>
    </row>
    <row r="248" spans="1:3" x14ac:dyDescent="0.35">
      <c r="A248" s="59">
        <v>44612</v>
      </c>
      <c r="B248" s="27">
        <v>0.78269675925925919</v>
      </c>
      <c r="C248">
        <v>49.860999999999997</v>
      </c>
    </row>
    <row r="249" spans="1:3" x14ac:dyDescent="0.35">
      <c r="A249" s="59">
        <v>44612</v>
      </c>
      <c r="B249" s="27">
        <v>0.78270833333333334</v>
      </c>
      <c r="C249">
        <v>49.863</v>
      </c>
    </row>
    <row r="250" spans="1:3" x14ac:dyDescent="0.35">
      <c r="A250" s="59">
        <v>44612</v>
      </c>
      <c r="B250" s="27">
        <v>0.78271990740740749</v>
      </c>
      <c r="C250">
        <v>49.862000000000002</v>
      </c>
    </row>
    <row r="251" spans="1:3" x14ac:dyDescent="0.35">
      <c r="A251" s="59">
        <v>44612</v>
      </c>
      <c r="B251" s="27">
        <v>0.78273148148148142</v>
      </c>
      <c r="C251">
        <v>49.863999999999997</v>
      </c>
    </row>
    <row r="252" spans="1:3" x14ac:dyDescent="0.35">
      <c r="A252" s="59">
        <v>44612</v>
      </c>
      <c r="B252" s="27">
        <v>0.78274305555555557</v>
      </c>
      <c r="C252">
        <v>49.865000000000002</v>
      </c>
    </row>
    <row r="253" spans="1:3" x14ac:dyDescent="0.35">
      <c r="A253" s="59">
        <v>44612</v>
      </c>
      <c r="B253" s="27">
        <v>0.78275462962962961</v>
      </c>
      <c r="C253">
        <v>49.866999999999997</v>
      </c>
    </row>
    <row r="254" spans="1:3" x14ac:dyDescent="0.35">
      <c r="A254" s="59">
        <v>44612</v>
      </c>
      <c r="B254" s="27">
        <v>0.78276620370370376</v>
      </c>
      <c r="C254">
        <v>49.868000000000002</v>
      </c>
    </row>
    <row r="255" spans="1:3" x14ac:dyDescent="0.35">
      <c r="A255" s="59">
        <v>44612</v>
      </c>
      <c r="B255" s="27">
        <v>0.78277777777777768</v>
      </c>
      <c r="C255">
        <v>49.868000000000002</v>
      </c>
    </row>
    <row r="256" spans="1:3" x14ac:dyDescent="0.35">
      <c r="A256" s="59">
        <v>44612</v>
      </c>
      <c r="B256" s="27">
        <v>0.78278935185185183</v>
      </c>
      <c r="C256">
        <v>49.868000000000002</v>
      </c>
    </row>
    <row r="257" spans="1:3" x14ac:dyDescent="0.35">
      <c r="A257" s="59">
        <v>44612</v>
      </c>
      <c r="B257" s="27">
        <v>0.78280092592592598</v>
      </c>
      <c r="C257">
        <v>49.866</v>
      </c>
    </row>
    <row r="258" spans="1:3" x14ac:dyDescent="0.35">
      <c r="A258" s="59">
        <v>44612</v>
      </c>
      <c r="B258" s="27">
        <v>0.78281250000000002</v>
      </c>
      <c r="C258">
        <v>49.863999999999997</v>
      </c>
    </row>
    <row r="259" spans="1:3" x14ac:dyDescent="0.35">
      <c r="A259" s="59">
        <v>44612</v>
      </c>
      <c r="B259" s="27">
        <v>0.78282407407407406</v>
      </c>
      <c r="C259">
        <v>49.866999999999997</v>
      </c>
    </row>
    <row r="260" spans="1:3" x14ac:dyDescent="0.35">
      <c r="A260" s="59">
        <v>44612</v>
      </c>
      <c r="B260" s="27">
        <v>0.7828356481481481</v>
      </c>
      <c r="C260">
        <v>49.866</v>
      </c>
    </row>
    <row r="261" spans="1:3" x14ac:dyDescent="0.35">
      <c r="A261" s="59">
        <v>44612</v>
      </c>
      <c r="B261" s="27">
        <v>0.78284722222222225</v>
      </c>
      <c r="C261">
        <v>49.866</v>
      </c>
    </row>
    <row r="262" spans="1:3" x14ac:dyDescent="0.35">
      <c r="A262" s="59">
        <v>44612</v>
      </c>
      <c r="B262" s="27">
        <v>0.7828587962962964</v>
      </c>
      <c r="C262">
        <v>49.87</v>
      </c>
    </row>
    <row r="263" spans="1:3" x14ac:dyDescent="0.35">
      <c r="A263" s="59">
        <v>44612</v>
      </c>
      <c r="B263" s="27">
        <v>0.78287037037037033</v>
      </c>
      <c r="C263">
        <v>49.871000000000002</v>
      </c>
    </row>
    <row r="264" spans="1:3" x14ac:dyDescent="0.35">
      <c r="A264" s="59">
        <v>44612</v>
      </c>
      <c r="B264" s="27">
        <v>0.78288194444444448</v>
      </c>
      <c r="C264">
        <v>49.869</v>
      </c>
    </row>
    <row r="265" spans="1:3" x14ac:dyDescent="0.35">
      <c r="A265" s="59">
        <v>44612</v>
      </c>
      <c r="B265" s="27">
        <v>0.78289351851851852</v>
      </c>
      <c r="C265">
        <v>49.871000000000002</v>
      </c>
    </row>
    <row r="266" spans="1:3" x14ac:dyDescent="0.35">
      <c r="A266" s="59">
        <v>44612</v>
      </c>
      <c r="B266" s="27">
        <v>0.78290509259259267</v>
      </c>
      <c r="C266">
        <v>49.872999999999998</v>
      </c>
    </row>
    <row r="267" spans="1:3" x14ac:dyDescent="0.35">
      <c r="A267" s="59">
        <v>44612</v>
      </c>
      <c r="B267" s="27">
        <v>0.78291666666666659</v>
      </c>
      <c r="C267">
        <v>49.874000000000002</v>
      </c>
    </row>
    <row r="268" spans="1:3" x14ac:dyDescent="0.35">
      <c r="A268" s="59">
        <v>44612</v>
      </c>
      <c r="B268" s="27">
        <v>0.78292824074074074</v>
      </c>
      <c r="C268">
        <v>49.875999999999998</v>
      </c>
    </row>
    <row r="269" spans="1:3" x14ac:dyDescent="0.35">
      <c r="A269" s="59">
        <v>44612</v>
      </c>
      <c r="B269" s="27">
        <v>0.78293981481481489</v>
      </c>
      <c r="C269">
        <v>49.877000000000002</v>
      </c>
    </row>
    <row r="270" spans="1:3" x14ac:dyDescent="0.35">
      <c r="A270" s="59">
        <v>44612</v>
      </c>
      <c r="B270" s="27">
        <v>0.78295138888888882</v>
      </c>
      <c r="C270">
        <v>49.877000000000002</v>
      </c>
    </row>
    <row r="271" spans="1:3" x14ac:dyDescent="0.35">
      <c r="A271" s="59">
        <v>44612</v>
      </c>
      <c r="B271" s="27">
        <v>0.78296296296296297</v>
      </c>
      <c r="C271">
        <v>49.874000000000002</v>
      </c>
    </row>
    <row r="272" spans="1:3" x14ac:dyDescent="0.35">
      <c r="A272" s="59">
        <v>44612</v>
      </c>
      <c r="B272" s="27">
        <v>0.78297453703703701</v>
      </c>
      <c r="C272">
        <v>49.874000000000002</v>
      </c>
    </row>
    <row r="273" spans="1:3" x14ac:dyDescent="0.35">
      <c r="A273" s="59">
        <v>44612</v>
      </c>
      <c r="B273" s="27">
        <v>0.78298611111111116</v>
      </c>
      <c r="C273">
        <v>49.872999999999998</v>
      </c>
    </row>
    <row r="274" spans="1:3" x14ac:dyDescent="0.35">
      <c r="A274" s="59">
        <v>44612</v>
      </c>
      <c r="B274" s="27">
        <v>0.78299768518518509</v>
      </c>
      <c r="C274">
        <v>49.871000000000002</v>
      </c>
    </row>
    <row r="275" spans="1:3" x14ac:dyDescent="0.35">
      <c r="A275" s="59">
        <v>44612</v>
      </c>
      <c r="B275" s="27">
        <v>0.78300925925925924</v>
      </c>
      <c r="C275">
        <v>49.871000000000002</v>
      </c>
    </row>
    <row r="276" spans="1:3" x14ac:dyDescent="0.35">
      <c r="A276" s="59">
        <v>44612</v>
      </c>
      <c r="B276" s="27">
        <v>0.78302083333333339</v>
      </c>
      <c r="C276">
        <v>49.872</v>
      </c>
    </row>
    <row r="277" spans="1:3" x14ac:dyDescent="0.35">
      <c r="A277" s="59">
        <v>44612</v>
      </c>
      <c r="B277" s="27">
        <v>0.78303240740740743</v>
      </c>
      <c r="C277">
        <v>49.875</v>
      </c>
    </row>
    <row r="278" spans="1:3" x14ac:dyDescent="0.35">
      <c r="A278" s="59">
        <v>44612</v>
      </c>
      <c r="B278" s="27">
        <v>0.78304398148148147</v>
      </c>
      <c r="C278">
        <v>49.872</v>
      </c>
    </row>
    <row r="279" spans="1:3" x14ac:dyDescent="0.35">
      <c r="A279" s="59">
        <v>44612</v>
      </c>
      <c r="B279" s="27">
        <v>0.7830555555555555</v>
      </c>
      <c r="C279">
        <v>49.871000000000002</v>
      </c>
    </row>
    <row r="280" spans="1:3" x14ac:dyDescent="0.35">
      <c r="A280" s="59">
        <v>44612</v>
      </c>
      <c r="B280" s="27">
        <v>0.78306712962962965</v>
      </c>
      <c r="C280">
        <v>49.868000000000002</v>
      </c>
    </row>
    <row r="281" spans="1:3" x14ac:dyDescent="0.35">
      <c r="A281" s="59">
        <v>44612</v>
      </c>
      <c r="B281" s="27">
        <v>0.7830787037037038</v>
      </c>
      <c r="C281">
        <v>49.868000000000002</v>
      </c>
    </row>
    <row r="282" spans="1:3" x14ac:dyDescent="0.35">
      <c r="A282" s="59">
        <v>44612</v>
      </c>
      <c r="B282" s="27">
        <v>0.78309027777777773</v>
      </c>
      <c r="C282">
        <v>49.868000000000002</v>
      </c>
    </row>
    <row r="283" spans="1:3" x14ac:dyDescent="0.35">
      <c r="A283" s="59">
        <v>44612</v>
      </c>
      <c r="B283" s="27">
        <v>0.78310185185185188</v>
      </c>
      <c r="C283">
        <v>49.868000000000002</v>
      </c>
    </row>
    <row r="284" spans="1:3" x14ac:dyDescent="0.35">
      <c r="A284" s="59">
        <v>44612</v>
      </c>
      <c r="B284" s="27">
        <v>0.78311342592592592</v>
      </c>
      <c r="C284">
        <v>49.87</v>
      </c>
    </row>
    <row r="285" spans="1:3" x14ac:dyDescent="0.35">
      <c r="A285" s="59">
        <v>44612</v>
      </c>
      <c r="B285" s="27">
        <v>0.78312500000000007</v>
      </c>
      <c r="C285">
        <v>49.871000000000002</v>
      </c>
    </row>
    <row r="286" spans="1:3" x14ac:dyDescent="0.35">
      <c r="A286" s="59">
        <v>44612</v>
      </c>
      <c r="B286" s="27">
        <v>0.783136574074074</v>
      </c>
      <c r="C286">
        <v>49.874000000000002</v>
      </c>
    </row>
    <row r="287" spans="1:3" x14ac:dyDescent="0.35">
      <c r="A287" s="59">
        <v>44612</v>
      </c>
      <c r="B287" s="27">
        <v>0.78314814814814815</v>
      </c>
      <c r="C287">
        <v>49.875</v>
      </c>
    </row>
    <row r="288" spans="1:3" x14ac:dyDescent="0.35">
      <c r="A288" s="59">
        <v>44612</v>
      </c>
      <c r="B288" s="27">
        <v>0.7831597222222223</v>
      </c>
      <c r="C288">
        <v>49.871000000000002</v>
      </c>
    </row>
    <row r="289" spans="1:3" x14ac:dyDescent="0.35">
      <c r="A289" s="59">
        <v>44612</v>
      </c>
      <c r="B289" s="27">
        <v>0.78317129629629623</v>
      </c>
      <c r="C289">
        <v>49.875</v>
      </c>
    </row>
    <row r="290" spans="1:3" x14ac:dyDescent="0.35">
      <c r="A290" s="59">
        <v>44612</v>
      </c>
      <c r="B290" s="27">
        <v>0.78318287037037038</v>
      </c>
      <c r="C290">
        <v>49.874000000000002</v>
      </c>
    </row>
    <row r="291" spans="1:3" x14ac:dyDescent="0.35">
      <c r="A291" s="59">
        <v>44612</v>
      </c>
      <c r="B291" s="27">
        <v>0.78319444444444442</v>
      </c>
      <c r="C291">
        <v>49.877000000000002</v>
      </c>
    </row>
    <row r="292" spans="1:3" x14ac:dyDescent="0.35">
      <c r="A292" s="59">
        <v>44612</v>
      </c>
      <c r="B292" s="27">
        <v>0.78320601851851857</v>
      </c>
      <c r="C292">
        <v>49.877000000000002</v>
      </c>
    </row>
    <row r="293" spans="1:3" x14ac:dyDescent="0.35">
      <c r="A293" s="59">
        <v>44612</v>
      </c>
      <c r="B293" s="27">
        <v>0.78321759259259249</v>
      </c>
      <c r="C293">
        <v>49.874000000000002</v>
      </c>
    </row>
    <row r="294" spans="1:3" x14ac:dyDescent="0.35">
      <c r="A294" s="59">
        <v>44612</v>
      </c>
      <c r="B294" s="27">
        <v>0.78322916666666664</v>
      </c>
      <c r="C294">
        <v>49.869</v>
      </c>
    </row>
    <row r="295" spans="1:3" x14ac:dyDescent="0.35">
      <c r="A295" s="59">
        <v>44612</v>
      </c>
      <c r="B295" s="27">
        <v>0.78324074074074079</v>
      </c>
      <c r="C295">
        <v>49.871000000000002</v>
      </c>
    </row>
    <row r="296" spans="1:3" x14ac:dyDescent="0.35">
      <c r="A296" s="59">
        <v>44612</v>
      </c>
      <c r="B296" s="27">
        <v>0.78325231481481483</v>
      </c>
      <c r="C296">
        <v>49.871000000000002</v>
      </c>
    </row>
    <row r="297" spans="1:3" x14ac:dyDescent="0.35">
      <c r="A297" s="59">
        <v>44612</v>
      </c>
      <c r="B297" s="27">
        <v>0.78326388888888887</v>
      </c>
      <c r="C297">
        <v>49.87</v>
      </c>
    </row>
    <row r="298" spans="1:3" x14ac:dyDescent="0.35">
      <c r="A298" s="59">
        <v>44612</v>
      </c>
      <c r="B298" s="27">
        <v>0.78327546296296291</v>
      </c>
      <c r="C298">
        <v>49.87</v>
      </c>
    </row>
    <row r="299" spans="1:3" x14ac:dyDescent="0.35">
      <c r="A299" s="59">
        <v>44612</v>
      </c>
      <c r="B299" s="27">
        <v>0.78328703703703706</v>
      </c>
      <c r="C299">
        <v>49.872</v>
      </c>
    </row>
    <row r="300" spans="1:3" x14ac:dyDescent="0.35">
      <c r="A300" s="59">
        <v>44612</v>
      </c>
      <c r="B300" s="27">
        <v>0.78329861111111121</v>
      </c>
      <c r="C300">
        <v>49.874000000000002</v>
      </c>
    </row>
    <row r="301" spans="1:3" x14ac:dyDescent="0.35">
      <c r="A301" s="59">
        <v>44612</v>
      </c>
      <c r="B301" s="27">
        <v>0.78331018518518514</v>
      </c>
      <c r="C301">
        <v>49.874000000000002</v>
      </c>
    </row>
    <row r="302" spans="1:3" x14ac:dyDescent="0.35">
      <c r="A302" s="59">
        <v>44612</v>
      </c>
      <c r="B302" s="27">
        <v>0.78332175925925929</v>
      </c>
      <c r="C302">
        <v>49.875</v>
      </c>
    </row>
    <row r="303" spans="1:3" x14ac:dyDescent="0.35">
      <c r="A303" s="59">
        <v>44612</v>
      </c>
      <c r="B303" s="27">
        <v>0.78333333333333333</v>
      </c>
      <c r="C303">
        <v>49.877000000000002</v>
      </c>
    </row>
    <row r="304" spans="1:3" x14ac:dyDescent="0.35">
      <c r="A304" s="59">
        <v>44612</v>
      </c>
      <c r="B304" s="27">
        <v>0.78334490740740748</v>
      </c>
      <c r="C304">
        <v>49.877000000000002</v>
      </c>
    </row>
    <row r="305" spans="1:3" x14ac:dyDescent="0.35">
      <c r="A305" s="59">
        <v>44612</v>
      </c>
      <c r="B305" s="27">
        <v>0.7833564814814814</v>
      </c>
      <c r="C305">
        <v>49.878999999999998</v>
      </c>
    </row>
    <row r="306" spans="1:3" x14ac:dyDescent="0.35">
      <c r="A306" s="59">
        <v>44612</v>
      </c>
      <c r="B306" s="27">
        <v>0.78336805555555555</v>
      </c>
      <c r="C306">
        <v>49.88</v>
      </c>
    </row>
    <row r="307" spans="1:3" x14ac:dyDescent="0.35">
      <c r="A307" s="59">
        <v>44612</v>
      </c>
      <c r="B307" s="27">
        <v>0.7833796296296297</v>
      </c>
      <c r="C307">
        <v>49.88</v>
      </c>
    </row>
    <row r="308" spans="1:3" x14ac:dyDescent="0.35">
      <c r="A308" s="59">
        <v>44612</v>
      </c>
      <c r="B308" s="27">
        <v>0.78339120370370363</v>
      </c>
      <c r="C308">
        <v>49.883000000000003</v>
      </c>
    </row>
    <row r="309" spans="1:3" x14ac:dyDescent="0.35">
      <c r="A309" s="59">
        <v>44612</v>
      </c>
      <c r="B309" s="27">
        <v>0.78340277777777778</v>
      </c>
      <c r="C309">
        <v>49.88</v>
      </c>
    </row>
    <row r="310" spans="1:3" x14ac:dyDescent="0.35">
      <c r="A310" s="59">
        <v>44612</v>
      </c>
      <c r="B310" s="27">
        <v>0.78341435185185182</v>
      </c>
      <c r="C310">
        <v>49.884999999999998</v>
      </c>
    </row>
    <row r="311" spans="1:3" x14ac:dyDescent="0.35">
      <c r="A311" s="59">
        <v>44612</v>
      </c>
      <c r="B311" s="27">
        <v>0.78342592592592597</v>
      </c>
      <c r="C311">
        <v>49.881999999999998</v>
      </c>
    </row>
    <row r="312" spans="1:3" x14ac:dyDescent="0.35">
      <c r="A312" s="59">
        <v>44612</v>
      </c>
      <c r="B312" s="27">
        <v>0.7834374999999999</v>
      </c>
      <c r="C312">
        <v>49.881999999999998</v>
      </c>
    </row>
    <row r="313" spans="1:3" x14ac:dyDescent="0.35">
      <c r="A313" s="59">
        <v>44612</v>
      </c>
      <c r="B313" s="27">
        <v>0.78344907407407405</v>
      </c>
      <c r="C313">
        <v>49.88</v>
      </c>
    </row>
    <row r="314" spans="1:3" x14ac:dyDescent="0.35">
      <c r="A314" s="59">
        <v>44612</v>
      </c>
      <c r="B314" s="27">
        <v>0.7834606481481482</v>
      </c>
      <c r="C314">
        <v>49.881999999999998</v>
      </c>
    </row>
    <row r="315" spans="1:3" x14ac:dyDescent="0.35">
      <c r="A315" s="59">
        <v>44612</v>
      </c>
      <c r="B315" s="27">
        <v>0.78347222222222224</v>
      </c>
      <c r="C315">
        <v>49.881999999999998</v>
      </c>
    </row>
    <row r="316" spans="1:3" x14ac:dyDescent="0.35">
      <c r="A316" s="59">
        <v>44612</v>
      </c>
      <c r="B316" s="27">
        <v>0.78348379629629628</v>
      </c>
      <c r="C316">
        <v>49.883000000000003</v>
      </c>
    </row>
    <row r="317" spans="1:3" x14ac:dyDescent="0.35">
      <c r="A317" s="59">
        <v>44612</v>
      </c>
      <c r="B317" s="27">
        <v>0.78349537037037031</v>
      </c>
      <c r="C317">
        <v>49.884999999999998</v>
      </c>
    </row>
    <row r="318" spans="1:3" x14ac:dyDescent="0.35">
      <c r="A318" s="59">
        <v>44612</v>
      </c>
      <c r="B318" s="27">
        <v>0.78350694444444446</v>
      </c>
      <c r="C318">
        <v>49.886000000000003</v>
      </c>
    </row>
    <row r="319" spans="1:3" x14ac:dyDescent="0.35">
      <c r="A319" s="59">
        <v>44612</v>
      </c>
      <c r="B319" s="27">
        <v>0.78351851851851861</v>
      </c>
      <c r="C319">
        <v>49.889000000000003</v>
      </c>
    </row>
    <row r="320" spans="1:3" x14ac:dyDescent="0.35">
      <c r="A320" s="59">
        <v>44612</v>
      </c>
      <c r="B320" s="27">
        <v>0.78353009259259254</v>
      </c>
      <c r="C320">
        <v>49.887999999999998</v>
      </c>
    </row>
    <row r="321" spans="1:3" x14ac:dyDescent="0.35">
      <c r="A321" s="59">
        <v>44612</v>
      </c>
      <c r="B321" s="27">
        <v>0.78354166666666669</v>
      </c>
      <c r="C321">
        <v>49.884999999999998</v>
      </c>
    </row>
    <row r="322" spans="1:3" x14ac:dyDescent="0.35">
      <c r="A322" s="59">
        <v>44612</v>
      </c>
      <c r="B322" s="27">
        <v>0.78355324074074073</v>
      </c>
      <c r="C322">
        <v>49.884</v>
      </c>
    </row>
    <row r="323" spans="1:3" x14ac:dyDescent="0.35">
      <c r="A323" s="59">
        <v>44612</v>
      </c>
      <c r="B323" s="27">
        <v>0.78356481481481488</v>
      </c>
      <c r="C323">
        <v>49.881</v>
      </c>
    </row>
    <row r="324" spans="1:3" x14ac:dyDescent="0.35">
      <c r="A324" s="59">
        <v>44612</v>
      </c>
      <c r="B324" s="27">
        <v>0.78357638888888881</v>
      </c>
      <c r="C324">
        <v>49.884999999999998</v>
      </c>
    </row>
    <row r="325" spans="1:3" x14ac:dyDescent="0.35">
      <c r="A325" s="59">
        <v>44612</v>
      </c>
      <c r="B325" s="27">
        <v>0.78358796296296296</v>
      </c>
      <c r="C325">
        <v>49.889000000000003</v>
      </c>
    </row>
    <row r="326" spans="1:3" x14ac:dyDescent="0.35">
      <c r="A326" s="59">
        <v>44612</v>
      </c>
      <c r="B326" s="27">
        <v>0.78359953703703711</v>
      </c>
      <c r="C326">
        <v>49.884999999999998</v>
      </c>
    </row>
    <row r="327" spans="1:3" x14ac:dyDescent="0.35">
      <c r="A327" s="59">
        <v>44612</v>
      </c>
      <c r="B327" s="27">
        <v>0.78361111111111104</v>
      </c>
      <c r="C327">
        <v>49.886000000000003</v>
      </c>
    </row>
    <row r="328" spans="1:3" x14ac:dyDescent="0.35">
      <c r="A328" s="59">
        <v>44612</v>
      </c>
      <c r="B328" s="27">
        <v>0.78362268518518519</v>
      </c>
      <c r="C328">
        <v>49.887</v>
      </c>
    </row>
    <row r="329" spans="1:3" x14ac:dyDescent="0.35">
      <c r="A329" s="59">
        <v>44612</v>
      </c>
      <c r="B329" s="27">
        <v>0.78363425925925922</v>
      </c>
      <c r="C329">
        <v>49.887999999999998</v>
      </c>
    </row>
    <row r="330" spans="1:3" x14ac:dyDescent="0.35">
      <c r="A330" s="59">
        <v>44612</v>
      </c>
      <c r="B330" s="27">
        <v>0.78364583333333337</v>
      </c>
      <c r="C330">
        <v>49.889000000000003</v>
      </c>
    </row>
    <row r="331" spans="1:3" x14ac:dyDescent="0.35">
      <c r="A331" s="59">
        <v>44612</v>
      </c>
      <c r="B331" s="27">
        <v>0.7836574074074073</v>
      </c>
      <c r="C331">
        <v>49.890999999999998</v>
      </c>
    </row>
    <row r="332" spans="1:3" x14ac:dyDescent="0.35">
      <c r="A332" s="59">
        <v>44612</v>
      </c>
      <c r="B332" s="27">
        <v>0.78366898148148145</v>
      </c>
      <c r="C332">
        <v>49.892000000000003</v>
      </c>
    </row>
    <row r="333" spans="1:3" x14ac:dyDescent="0.35">
      <c r="A333" s="59">
        <v>44612</v>
      </c>
      <c r="B333" s="27">
        <v>0.7836805555555556</v>
      </c>
      <c r="C333">
        <v>49.893999999999998</v>
      </c>
    </row>
    <row r="334" spans="1:3" x14ac:dyDescent="0.35">
      <c r="A334" s="59">
        <v>44612</v>
      </c>
      <c r="B334" s="27">
        <v>0.78369212962962964</v>
      </c>
      <c r="C334">
        <v>49.9</v>
      </c>
    </row>
    <row r="335" spans="1:3" x14ac:dyDescent="0.35">
      <c r="A335" s="59">
        <v>44612</v>
      </c>
      <c r="B335" s="27">
        <v>0.78370370370370368</v>
      </c>
      <c r="C335">
        <v>49.902000000000001</v>
      </c>
    </row>
    <row r="336" spans="1:3" x14ac:dyDescent="0.35">
      <c r="A336" s="59">
        <v>44612</v>
      </c>
      <c r="B336" s="27">
        <v>0.78371527777777772</v>
      </c>
      <c r="C336">
        <v>49.901000000000003</v>
      </c>
    </row>
    <row r="337" spans="1:3" x14ac:dyDescent="0.35">
      <c r="A337" s="59">
        <v>44612</v>
      </c>
      <c r="B337" s="27">
        <v>0.78372685185185187</v>
      </c>
      <c r="C337">
        <v>49.899000000000001</v>
      </c>
    </row>
    <row r="338" spans="1:3" x14ac:dyDescent="0.35">
      <c r="A338" s="59">
        <v>44612</v>
      </c>
      <c r="B338" s="27">
        <v>0.78373842592592602</v>
      </c>
      <c r="C338">
        <v>49.898000000000003</v>
      </c>
    </row>
    <row r="339" spans="1:3" x14ac:dyDescent="0.35">
      <c r="A339" s="59">
        <v>44612</v>
      </c>
      <c r="B339" s="27">
        <v>0.78374999999999995</v>
      </c>
      <c r="C339">
        <v>49.895000000000003</v>
      </c>
    </row>
    <row r="340" spans="1:3" x14ac:dyDescent="0.35">
      <c r="A340" s="59">
        <v>44612</v>
      </c>
      <c r="B340" s="27">
        <v>0.7837615740740741</v>
      </c>
      <c r="C340">
        <v>49.895000000000003</v>
      </c>
    </row>
    <row r="341" spans="1:3" x14ac:dyDescent="0.35">
      <c r="A341" s="59">
        <v>44612</v>
      </c>
      <c r="B341" s="27">
        <v>0.78377314814814814</v>
      </c>
      <c r="C341">
        <v>49.890999999999998</v>
      </c>
    </row>
    <row r="342" spans="1:3" x14ac:dyDescent="0.35">
      <c r="A342" s="59">
        <v>44612</v>
      </c>
      <c r="B342" s="27">
        <v>0.78378472222222229</v>
      </c>
      <c r="C342">
        <v>49.889000000000003</v>
      </c>
    </row>
    <row r="343" spans="1:3" x14ac:dyDescent="0.35">
      <c r="A343" s="59">
        <v>44612</v>
      </c>
      <c r="B343" s="27">
        <v>0.78379629629629621</v>
      </c>
      <c r="C343">
        <v>49.89</v>
      </c>
    </row>
    <row r="344" spans="1:3" x14ac:dyDescent="0.35">
      <c r="A344" s="59">
        <v>44612</v>
      </c>
      <c r="B344" s="27">
        <v>0.78380787037037036</v>
      </c>
      <c r="C344">
        <v>49.889000000000003</v>
      </c>
    </row>
    <row r="345" spans="1:3" x14ac:dyDescent="0.35">
      <c r="A345" s="59">
        <v>44612</v>
      </c>
      <c r="B345" s="27">
        <v>0.78381944444444451</v>
      </c>
      <c r="C345">
        <v>49.887999999999998</v>
      </c>
    </row>
    <row r="346" spans="1:3" x14ac:dyDescent="0.35">
      <c r="A346" s="59">
        <v>44612</v>
      </c>
      <c r="B346" s="27">
        <v>0.78383101851851855</v>
      </c>
      <c r="C346">
        <v>49.887999999999998</v>
      </c>
    </row>
    <row r="347" spans="1:3" x14ac:dyDescent="0.35">
      <c r="A347" s="59">
        <v>44612</v>
      </c>
      <c r="B347" s="27">
        <v>0.78384259259259259</v>
      </c>
      <c r="C347">
        <v>49.890999999999998</v>
      </c>
    </row>
    <row r="348" spans="1:3" x14ac:dyDescent="0.35">
      <c r="A348" s="59">
        <v>44612</v>
      </c>
      <c r="B348" s="27">
        <v>0.78385416666666663</v>
      </c>
      <c r="C348">
        <v>49.89</v>
      </c>
    </row>
    <row r="349" spans="1:3" x14ac:dyDescent="0.35">
      <c r="A349" s="59">
        <v>44612</v>
      </c>
      <c r="B349" s="27">
        <v>0.78386574074074078</v>
      </c>
      <c r="C349">
        <v>49.890999999999998</v>
      </c>
    </row>
    <row r="350" spans="1:3" x14ac:dyDescent="0.35">
      <c r="A350" s="59">
        <v>44612</v>
      </c>
      <c r="B350" s="27">
        <v>0.78387731481481471</v>
      </c>
      <c r="C350">
        <v>49.893000000000001</v>
      </c>
    </row>
    <row r="351" spans="1:3" x14ac:dyDescent="0.35">
      <c r="A351" s="59">
        <v>44612</v>
      </c>
      <c r="B351" s="27">
        <v>0.78388888888888886</v>
      </c>
      <c r="C351">
        <v>49.893999999999998</v>
      </c>
    </row>
    <row r="352" spans="1:3" x14ac:dyDescent="0.35">
      <c r="A352" s="59">
        <v>44612</v>
      </c>
      <c r="B352" s="27">
        <v>0.78390046296296301</v>
      </c>
      <c r="C352">
        <v>49.896999999999998</v>
      </c>
    </row>
    <row r="353" spans="1:3" x14ac:dyDescent="0.35">
      <c r="A353" s="59">
        <v>44612</v>
      </c>
      <c r="B353" s="27">
        <v>0.78391203703703705</v>
      </c>
      <c r="C353">
        <v>49.9</v>
      </c>
    </row>
    <row r="354" spans="1:3" x14ac:dyDescent="0.35">
      <c r="A354" s="59">
        <v>44612</v>
      </c>
      <c r="B354" s="27">
        <v>0.78392361111111108</v>
      </c>
      <c r="C354">
        <v>49.902999999999999</v>
      </c>
    </row>
    <row r="355" spans="1:3" x14ac:dyDescent="0.35">
      <c r="A355" s="59">
        <v>44612</v>
      </c>
      <c r="B355" s="27">
        <v>0.78393518518518512</v>
      </c>
      <c r="C355">
        <v>49.905999999999999</v>
      </c>
    </row>
    <row r="356" spans="1:3" x14ac:dyDescent="0.35">
      <c r="A356" s="59">
        <v>44612</v>
      </c>
      <c r="B356" s="27">
        <v>0.78394675925925927</v>
      </c>
      <c r="C356">
        <v>49.905999999999999</v>
      </c>
    </row>
    <row r="357" spans="1:3" x14ac:dyDescent="0.35">
      <c r="A357" s="59">
        <v>44612</v>
      </c>
      <c r="B357" s="27">
        <v>0.78395833333333342</v>
      </c>
      <c r="C357">
        <v>49.906999999999996</v>
      </c>
    </row>
    <row r="358" spans="1:3" x14ac:dyDescent="0.35">
      <c r="A358" s="59">
        <v>44612</v>
      </c>
      <c r="B358" s="27">
        <v>0.78396990740740735</v>
      </c>
      <c r="C358">
        <v>49.905999999999999</v>
      </c>
    </row>
    <row r="359" spans="1:3" x14ac:dyDescent="0.35">
      <c r="A359" s="59">
        <v>44612</v>
      </c>
      <c r="B359" s="27">
        <v>0.7839814814814815</v>
      </c>
      <c r="C359">
        <v>49.906999999999996</v>
      </c>
    </row>
    <row r="360" spans="1:3" x14ac:dyDescent="0.35">
      <c r="A360" s="59">
        <v>44612</v>
      </c>
      <c r="B360" s="27">
        <v>0.78399305555555554</v>
      </c>
      <c r="C360">
        <v>49.906999999999996</v>
      </c>
    </row>
    <row r="361" spans="1:3" x14ac:dyDescent="0.35">
      <c r="A361" s="59">
        <v>44612</v>
      </c>
      <c r="B361" s="27">
        <v>0.78400462962962969</v>
      </c>
      <c r="C361">
        <v>49.905999999999999</v>
      </c>
    </row>
    <row r="362" spans="1:3" x14ac:dyDescent="0.35">
      <c r="A362" s="59">
        <v>44612</v>
      </c>
      <c r="B362" s="27">
        <v>0.78401620370370362</v>
      </c>
      <c r="C362">
        <v>49.906999999999996</v>
      </c>
    </row>
    <row r="363" spans="1:3" x14ac:dyDescent="0.35">
      <c r="A363" s="59">
        <v>44612</v>
      </c>
      <c r="B363" s="27">
        <v>0.78402777777777777</v>
      </c>
      <c r="C363">
        <v>49.908999999999999</v>
      </c>
    </row>
    <row r="364" spans="1:3" x14ac:dyDescent="0.35">
      <c r="A364" s="59">
        <v>44612</v>
      </c>
      <c r="B364" s="27">
        <v>0.78403935185185192</v>
      </c>
      <c r="C364">
        <v>49.911999999999999</v>
      </c>
    </row>
    <row r="365" spans="1:3" x14ac:dyDescent="0.35">
      <c r="A365" s="59">
        <v>44612</v>
      </c>
      <c r="B365" s="27">
        <v>0.78405092592592596</v>
      </c>
      <c r="C365">
        <v>49.911999999999999</v>
      </c>
    </row>
    <row r="366" spans="1:3" x14ac:dyDescent="0.35">
      <c r="A366" s="59">
        <v>44612</v>
      </c>
      <c r="B366" s="27">
        <v>0.7840625</v>
      </c>
      <c r="C366">
        <v>49.911999999999999</v>
      </c>
    </row>
    <row r="367" spans="1:3" x14ac:dyDescent="0.35">
      <c r="A367" s="59">
        <v>44612</v>
      </c>
      <c r="B367" s="27">
        <v>0.78407407407407403</v>
      </c>
      <c r="C367">
        <v>49.914000000000001</v>
      </c>
    </row>
    <row r="368" spans="1:3" x14ac:dyDescent="0.35">
      <c r="A368" s="59">
        <v>44612</v>
      </c>
      <c r="B368" s="27">
        <v>0.78408564814814818</v>
      </c>
      <c r="C368">
        <v>49.917999999999999</v>
      </c>
    </row>
    <row r="369" spans="1:3" x14ac:dyDescent="0.35">
      <c r="A369" s="59">
        <v>44612</v>
      </c>
      <c r="B369" s="27">
        <v>0.78409722222222233</v>
      </c>
      <c r="C369">
        <v>49.917000000000002</v>
      </c>
    </row>
    <row r="370" spans="1:3" x14ac:dyDescent="0.35">
      <c r="A370" s="59">
        <v>44612</v>
      </c>
      <c r="B370" s="27">
        <v>0.78410879629629626</v>
      </c>
      <c r="C370">
        <v>49.914999999999999</v>
      </c>
    </row>
    <row r="371" spans="1:3" x14ac:dyDescent="0.35">
      <c r="A371" s="59">
        <v>44612</v>
      </c>
      <c r="B371" s="27">
        <v>0.78412037037037041</v>
      </c>
      <c r="C371">
        <v>49.912999999999997</v>
      </c>
    </row>
    <row r="372" spans="1:3" x14ac:dyDescent="0.35">
      <c r="A372" s="59">
        <v>44612</v>
      </c>
      <c r="B372" s="27">
        <v>0.78413194444444445</v>
      </c>
      <c r="C372">
        <v>49.912999999999997</v>
      </c>
    </row>
    <row r="373" spans="1:3" x14ac:dyDescent="0.35">
      <c r="A373" s="59">
        <v>44612</v>
      </c>
      <c r="B373" s="27">
        <v>0.78414351851851849</v>
      </c>
      <c r="C373">
        <v>49.914000000000001</v>
      </c>
    </row>
    <row r="374" spans="1:3" x14ac:dyDescent="0.35">
      <c r="A374" s="59">
        <v>44612</v>
      </c>
      <c r="B374" s="27">
        <v>0.78415509259259253</v>
      </c>
      <c r="C374">
        <v>49.911000000000001</v>
      </c>
    </row>
    <row r="375" spans="1:3" x14ac:dyDescent="0.35">
      <c r="A375" s="59">
        <v>44612</v>
      </c>
      <c r="B375" s="27">
        <v>0.78416666666666668</v>
      </c>
      <c r="C375">
        <v>49.911000000000001</v>
      </c>
    </row>
    <row r="376" spans="1:3" x14ac:dyDescent="0.35">
      <c r="A376" s="59">
        <v>44612</v>
      </c>
      <c r="B376" s="27">
        <v>0.78417824074074083</v>
      </c>
      <c r="C376">
        <v>49.911999999999999</v>
      </c>
    </row>
    <row r="377" spans="1:3" x14ac:dyDescent="0.35">
      <c r="A377" s="59">
        <v>44612</v>
      </c>
      <c r="B377" s="27">
        <v>0.78418981481481476</v>
      </c>
      <c r="C377">
        <v>49.911999999999999</v>
      </c>
    </row>
    <row r="378" spans="1:3" x14ac:dyDescent="0.35">
      <c r="A378" s="59">
        <v>44612</v>
      </c>
      <c r="B378" s="27">
        <v>0.78420138888888891</v>
      </c>
      <c r="C378">
        <v>49.911000000000001</v>
      </c>
    </row>
    <row r="379" spans="1:3" x14ac:dyDescent="0.35">
      <c r="A379" s="59">
        <v>44612</v>
      </c>
      <c r="B379" s="27">
        <v>0.78421296296296295</v>
      </c>
      <c r="C379">
        <v>49.911000000000001</v>
      </c>
    </row>
    <row r="380" spans="1:3" x14ac:dyDescent="0.35">
      <c r="A380" s="59">
        <v>44612</v>
      </c>
      <c r="B380" s="27">
        <v>0.78422453703703709</v>
      </c>
      <c r="C380">
        <v>49.91</v>
      </c>
    </row>
    <row r="381" spans="1:3" x14ac:dyDescent="0.35">
      <c r="A381" s="59">
        <v>44612</v>
      </c>
      <c r="B381" s="27">
        <v>0.78423611111111102</v>
      </c>
      <c r="C381">
        <v>49.91</v>
      </c>
    </row>
    <row r="382" spans="1:3" x14ac:dyDescent="0.35">
      <c r="A382" s="59">
        <v>44612</v>
      </c>
      <c r="B382" s="27">
        <v>0.78424768518518517</v>
      </c>
      <c r="C382">
        <v>49.911000000000001</v>
      </c>
    </row>
    <row r="383" spans="1:3" x14ac:dyDescent="0.35">
      <c r="A383" s="59">
        <v>44612</v>
      </c>
      <c r="B383" s="27">
        <v>0.78425925925925932</v>
      </c>
      <c r="C383">
        <v>49.911999999999999</v>
      </c>
    </row>
    <row r="384" spans="1:3" x14ac:dyDescent="0.35">
      <c r="A384" s="59">
        <v>44612</v>
      </c>
      <c r="B384" s="27">
        <v>0.78427083333333336</v>
      </c>
      <c r="C384">
        <v>49.921999999999997</v>
      </c>
    </row>
    <row r="385" spans="1:3" x14ac:dyDescent="0.35">
      <c r="A385" s="59">
        <v>44612</v>
      </c>
      <c r="B385" s="27">
        <v>0.7842824074074074</v>
      </c>
      <c r="C385">
        <v>49.927</v>
      </c>
    </row>
    <row r="386" spans="1:3" x14ac:dyDescent="0.35">
      <c r="A386" s="59">
        <v>44612</v>
      </c>
      <c r="B386" s="27">
        <v>0.78429398148148144</v>
      </c>
      <c r="C386">
        <v>49.935000000000002</v>
      </c>
    </row>
    <row r="387" spans="1:3" x14ac:dyDescent="0.35">
      <c r="A387" s="59">
        <v>44612</v>
      </c>
      <c r="B387" s="27">
        <v>0.78430555555555559</v>
      </c>
      <c r="C387">
        <v>49.939</v>
      </c>
    </row>
    <row r="388" spans="1:3" x14ac:dyDescent="0.35">
      <c r="A388" s="59">
        <v>44612</v>
      </c>
      <c r="B388" s="27">
        <v>0.78431712962962974</v>
      </c>
      <c r="C388">
        <v>49.941000000000003</v>
      </c>
    </row>
    <row r="389" spans="1:3" x14ac:dyDescent="0.35">
      <c r="A389" s="59">
        <v>44612</v>
      </c>
      <c r="B389" s="27">
        <v>0.78432870370370367</v>
      </c>
      <c r="C389">
        <v>49.944000000000003</v>
      </c>
    </row>
    <row r="390" spans="1:3" x14ac:dyDescent="0.35">
      <c r="A390" s="59">
        <v>44612</v>
      </c>
      <c r="B390" s="27">
        <v>0.78434027777777782</v>
      </c>
      <c r="C390">
        <v>49.942</v>
      </c>
    </row>
    <row r="391" spans="1:3" x14ac:dyDescent="0.35">
      <c r="A391" s="59">
        <v>44612</v>
      </c>
      <c r="B391" s="27">
        <v>0.78435185185185186</v>
      </c>
      <c r="C391">
        <v>49.936</v>
      </c>
    </row>
    <row r="392" spans="1:3" x14ac:dyDescent="0.35">
      <c r="A392" s="59">
        <v>44612</v>
      </c>
      <c r="B392" s="27">
        <v>0.78436342592592589</v>
      </c>
      <c r="C392">
        <v>49.936999999999998</v>
      </c>
    </row>
    <row r="393" spans="1:3" x14ac:dyDescent="0.35">
      <c r="A393" s="59">
        <v>44612</v>
      </c>
      <c r="B393" s="27">
        <v>0.78437499999999993</v>
      </c>
      <c r="C393">
        <v>49.938000000000002</v>
      </c>
    </row>
    <row r="394" spans="1:3" x14ac:dyDescent="0.35">
      <c r="A394" s="59">
        <v>44612</v>
      </c>
      <c r="B394" s="27">
        <v>0.78438657407407408</v>
      </c>
      <c r="C394">
        <v>49.938000000000002</v>
      </c>
    </row>
    <row r="395" spans="1:3" x14ac:dyDescent="0.35">
      <c r="A395" s="59">
        <v>44612</v>
      </c>
      <c r="B395" s="27">
        <v>0.78439814814814823</v>
      </c>
      <c r="C395">
        <v>49.936</v>
      </c>
    </row>
    <row r="396" spans="1:3" x14ac:dyDescent="0.35">
      <c r="A396" s="59">
        <v>44612</v>
      </c>
      <c r="B396" s="27">
        <v>0.78440972222222216</v>
      </c>
      <c r="C396">
        <v>49.932000000000002</v>
      </c>
    </row>
    <row r="397" spans="1:3" x14ac:dyDescent="0.35">
      <c r="A397" s="59">
        <v>44612</v>
      </c>
      <c r="B397" s="27">
        <v>0.78442129629629631</v>
      </c>
      <c r="C397">
        <v>49.933</v>
      </c>
    </row>
    <row r="398" spans="1:3" x14ac:dyDescent="0.35">
      <c r="A398" s="59">
        <v>44612</v>
      </c>
      <c r="B398" s="27">
        <v>0.78443287037037035</v>
      </c>
      <c r="C398">
        <v>49.933</v>
      </c>
    </row>
    <row r="399" spans="1:3" x14ac:dyDescent="0.35">
      <c r="A399" s="59">
        <v>44612</v>
      </c>
      <c r="B399" s="27">
        <v>0.7844444444444445</v>
      </c>
      <c r="C399">
        <v>49.933999999999997</v>
      </c>
    </row>
    <row r="400" spans="1:3" x14ac:dyDescent="0.35">
      <c r="A400" s="59">
        <v>44612</v>
      </c>
      <c r="B400" s="27">
        <v>0.78445601851851843</v>
      </c>
      <c r="C400">
        <v>49.933999999999997</v>
      </c>
    </row>
    <row r="401" spans="1:3" x14ac:dyDescent="0.35">
      <c r="A401" s="59">
        <v>44612</v>
      </c>
      <c r="B401" s="27">
        <v>0.78446759259259258</v>
      </c>
      <c r="C401">
        <v>49.938000000000002</v>
      </c>
    </row>
    <row r="402" spans="1:3" x14ac:dyDescent="0.35">
      <c r="A402" s="59">
        <v>44612</v>
      </c>
      <c r="B402" s="27">
        <v>0.78447916666666673</v>
      </c>
      <c r="C402">
        <v>49.944000000000003</v>
      </c>
    </row>
    <row r="403" spans="1:3" x14ac:dyDescent="0.35">
      <c r="A403" s="59">
        <v>44612</v>
      </c>
      <c r="B403" s="27">
        <v>0.78449074074074077</v>
      </c>
      <c r="C403">
        <v>49.947000000000003</v>
      </c>
    </row>
    <row r="404" spans="1:3" x14ac:dyDescent="0.35">
      <c r="A404" s="59">
        <v>44612</v>
      </c>
      <c r="B404" s="27">
        <v>0.78450231481481481</v>
      </c>
      <c r="C404">
        <v>49.947000000000003</v>
      </c>
    </row>
    <row r="405" spans="1:3" x14ac:dyDescent="0.35">
      <c r="A405" s="59">
        <v>44612</v>
      </c>
      <c r="B405" s="27">
        <v>0.78451388888888884</v>
      </c>
      <c r="C405">
        <v>49.947000000000003</v>
      </c>
    </row>
    <row r="406" spans="1:3" x14ac:dyDescent="0.35">
      <c r="A406" s="59">
        <v>44612</v>
      </c>
      <c r="B406" s="27">
        <v>0.78452546296296299</v>
      </c>
      <c r="C406">
        <v>49.948999999999998</v>
      </c>
    </row>
    <row r="407" spans="1:3" x14ac:dyDescent="0.35">
      <c r="A407" s="59">
        <v>44612</v>
      </c>
      <c r="B407" s="27">
        <v>0.78453703703703714</v>
      </c>
      <c r="C407">
        <v>49.953000000000003</v>
      </c>
    </row>
    <row r="408" spans="1:3" x14ac:dyDescent="0.35">
      <c r="A408" s="59">
        <v>44612</v>
      </c>
      <c r="B408" s="27">
        <v>0.78454861111111107</v>
      </c>
      <c r="C408">
        <v>49.953000000000003</v>
      </c>
    </row>
    <row r="409" spans="1:3" x14ac:dyDescent="0.35">
      <c r="A409" s="59">
        <v>44612</v>
      </c>
      <c r="B409" s="27">
        <v>0.78456018518518522</v>
      </c>
      <c r="C409">
        <v>49.951999999999998</v>
      </c>
    </row>
    <row r="410" spans="1:3" x14ac:dyDescent="0.35">
      <c r="A410" s="59">
        <v>44612</v>
      </c>
      <c r="B410" s="27">
        <v>0.78457175925925926</v>
      </c>
      <c r="C410">
        <v>49.951999999999998</v>
      </c>
    </row>
    <row r="411" spans="1:3" x14ac:dyDescent="0.35">
      <c r="A411" s="59">
        <v>44612</v>
      </c>
      <c r="B411" s="27">
        <v>0.7845833333333333</v>
      </c>
      <c r="C411">
        <v>49.954000000000001</v>
      </c>
    </row>
    <row r="412" spans="1:3" x14ac:dyDescent="0.35">
      <c r="A412" s="59">
        <v>44612</v>
      </c>
      <c r="B412" s="27">
        <v>0.78459490740740734</v>
      </c>
      <c r="C412">
        <v>49.951999999999998</v>
      </c>
    </row>
    <row r="413" spans="1:3" x14ac:dyDescent="0.35">
      <c r="A413" s="59">
        <v>44612</v>
      </c>
      <c r="B413" s="27">
        <v>0.78460648148148149</v>
      </c>
      <c r="C413">
        <v>49.951999999999998</v>
      </c>
    </row>
    <row r="414" spans="1:3" x14ac:dyDescent="0.35">
      <c r="A414" s="59">
        <v>44612</v>
      </c>
      <c r="B414" s="27">
        <v>0.78461805555555564</v>
      </c>
      <c r="C414">
        <v>49.953000000000003</v>
      </c>
    </row>
    <row r="415" spans="1:3" x14ac:dyDescent="0.35">
      <c r="A415" s="59">
        <v>44612</v>
      </c>
      <c r="B415" s="27">
        <v>0.78462962962962957</v>
      </c>
      <c r="C415">
        <v>49.95</v>
      </c>
    </row>
    <row r="416" spans="1:3" x14ac:dyDescent="0.35">
      <c r="A416" s="59">
        <v>44612</v>
      </c>
      <c r="B416" s="27">
        <v>0.78464120370370372</v>
      </c>
      <c r="C416">
        <v>49.95</v>
      </c>
    </row>
    <row r="417" spans="1:3" x14ac:dyDescent="0.35">
      <c r="A417" s="59">
        <v>44612</v>
      </c>
      <c r="B417" s="27">
        <v>0.78465277777777775</v>
      </c>
      <c r="C417">
        <v>49.951999999999998</v>
      </c>
    </row>
    <row r="418" spans="1:3" x14ac:dyDescent="0.35">
      <c r="A418" s="59">
        <v>44612</v>
      </c>
      <c r="B418" s="27">
        <v>0.7846643518518519</v>
      </c>
      <c r="C418">
        <v>49.948999999999998</v>
      </c>
    </row>
    <row r="419" spans="1:3" x14ac:dyDescent="0.35">
      <c r="A419" s="59">
        <v>44612</v>
      </c>
      <c r="B419" s="27">
        <v>0.78467592592592583</v>
      </c>
      <c r="C419">
        <v>49.948</v>
      </c>
    </row>
    <row r="420" spans="1:3" x14ac:dyDescent="0.35">
      <c r="A420" s="59">
        <v>44612</v>
      </c>
      <c r="B420" s="27">
        <v>0.78468749999999998</v>
      </c>
      <c r="C420">
        <v>49.945</v>
      </c>
    </row>
    <row r="421" spans="1:3" x14ac:dyDescent="0.35">
      <c r="A421" s="59">
        <v>44612</v>
      </c>
      <c r="B421" s="27">
        <v>0.78469907407407413</v>
      </c>
      <c r="C421">
        <v>49.945999999999998</v>
      </c>
    </row>
    <row r="422" spans="1:3" x14ac:dyDescent="0.35">
      <c r="A422" s="59">
        <v>44612</v>
      </c>
      <c r="B422" s="27">
        <v>0.78471064814814817</v>
      </c>
      <c r="C422">
        <v>49.945999999999998</v>
      </c>
    </row>
    <row r="423" spans="1:3" x14ac:dyDescent="0.35">
      <c r="A423" s="59">
        <v>44612</v>
      </c>
      <c r="B423" s="27">
        <v>0.78472222222222221</v>
      </c>
      <c r="C423">
        <v>49.948</v>
      </c>
    </row>
    <row r="424" spans="1:3" x14ac:dyDescent="0.35">
      <c r="A424" s="59">
        <v>44612</v>
      </c>
      <c r="B424" s="27">
        <v>0.78473379629629625</v>
      </c>
      <c r="C424">
        <v>49.942999999999998</v>
      </c>
    </row>
    <row r="425" spans="1:3" x14ac:dyDescent="0.35">
      <c r="A425" s="59">
        <v>44612</v>
      </c>
      <c r="B425" s="27">
        <v>0.7847453703703704</v>
      </c>
      <c r="C425">
        <v>49.944000000000003</v>
      </c>
    </row>
    <row r="426" spans="1:3" x14ac:dyDescent="0.35">
      <c r="A426" s="59">
        <v>44612</v>
      </c>
      <c r="B426" s="27">
        <v>0.78475694444444455</v>
      </c>
      <c r="C426">
        <v>49.945</v>
      </c>
    </row>
    <row r="427" spans="1:3" x14ac:dyDescent="0.35">
      <c r="A427" s="59">
        <v>44612</v>
      </c>
      <c r="B427" s="27">
        <v>0.78476851851851848</v>
      </c>
      <c r="C427">
        <v>49.945999999999998</v>
      </c>
    </row>
    <row r="428" spans="1:3" x14ac:dyDescent="0.35">
      <c r="A428" s="59">
        <v>44612</v>
      </c>
      <c r="B428" s="27">
        <v>0.78478009259259263</v>
      </c>
      <c r="C428">
        <v>49.947000000000003</v>
      </c>
    </row>
    <row r="429" spans="1:3" x14ac:dyDescent="0.35">
      <c r="A429" s="59">
        <v>44612</v>
      </c>
      <c r="B429" s="27">
        <v>0.78479166666666667</v>
      </c>
      <c r="C429">
        <v>49.944000000000003</v>
      </c>
    </row>
    <row r="430" spans="1:3" x14ac:dyDescent="0.35">
      <c r="A430" s="59">
        <v>44612</v>
      </c>
      <c r="B430" s="27">
        <v>0.7848032407407407</v>
      </c>
      <c r="C430">
        <v>49.945</v>
      </c>
    </row>
    <row r="431" spans="1:3" x14ac:dyDescent="0.35">
      <c r="A431" s="59">
        <v>44612</v>
      </c>
      <c r="B431" s="27">
        <v>0.78481481481481474</v>
      </c>
      <c r="C431">
        <v>49.945</v>
      </c>
    </row>
    <row r="432" spans="1:3" x14ac:dyDescent="0.35">
      <c r="A432" s="59">
        <v>44612</v>
      </c>
      <c r="B432" s="27">
        <v>0.78482638888888889</v>
      </c>
      <c r="C432">
        <v>49.945</v>
      </c>
    </row>
    <row r="433" spans="1:3" x14ac:dyDescent="0.35">
      <c r="A433" s="59">
        <v>44612</v>
      </c>
      <c r="B433" s="27">
        <v>0.78483796296296304</v>
      </c>
      <c r="C433">
        <v>49.944000000000003</v>
      </c>
    </row>
    <row r="434" spans="1:3" x14ac:dyDescent="0.35">
      <c r="A434" s="59">
        <v>44612</v>
      </c>
      <c r="B434" s="27">
        <v>0.78484953703703697</v>
      </c>
      <c r="C434">
        <v>49.944000000000003</v>
      </c>
    </row>
    <row r="435" spans="1:3" x14ac:dyDescent="0.35">
      <c r="A435" s="59">
        <v>44612</v>
      </c>
      <c r="B435" s="27">
        <v>0.78486111111111112</v>
      </c>
      <c r="C435">
        <v>49.948</v>
      </c>
    </row>
    <row r="436" spans="1:3" x14ac:dyDescent="0.35">
      <c r="A436" s="59">
        <v>44612</v>
      </c>
      <c r="B436" s="27">
        <v>0.78487268518518516</v>
      </c>
      <c r="C436">
        <v>49.956000000000003</v>
      </c>
    </row>
    <row r="437" spans="1:3" x14ac:dyDescent="0.35">
      <c r="A437" s="59">
        <v>44612</v>
      </c>
      <c r="B437" s="27">
        <v>0.78488425925925931</v>
      </c>
      <c r="C437">
        <v>49.96</v>
      </c>
    </row>
    <row r="438" spans="1:3" x14ac:dyDescent="0.35">
      <c r="A438" s="59">
        <v>44612</v>
      </c>
      <c r="B438" s="27">
        <v>0.78489583333333324</v>
      </c>
      <c r="C438">
        <v>49.963000000000001</v>
      </c>
    </row>
    <row r="439" spans="1:3" x14ac:dyDescent="0.35">
      <c r="A439" s="59">
        <v>44612</v>
      </c>
      <c r="B439" s="27">
        <v>0.78490740740740739</v>
      </c>
      <c r="C439">
        <v>49.962000000000003</v>
      </c>
    </row>
    <row r="440" spans="1:3" x14ac:dyDescent="0.35">
      <c r="A440" s="59">
        <v>44612</v>
      </c>
      <c r="B440" s="27">
        <v>0.78491898148148154</v>
      </c>
      <c r="C440">
        <v>49.962000000000003</v>
      </c>
    </row>
    <row r="441" spans="1:3" x14ac:dyDescent="0.35">
      <c r="A441" s="59">
        <v>44612</v>
      </c>
      <c r="B441" s="27">
        <v>0.78493055555555558</v>
      </c>
      <c r="C441">
        <v>49.960999999999999</v>
      </c>
    </row>
    <row r="442" spans="1:3" x14ac:dyDescent="0.35">
      <c r="A442" s="59">
        <v>44612</v>
      </c>
      <c r="B442" s="27">
        <v>0.78494212962962961</v>
      </c>
      <c r="C442">
        <v>49.96</v>
      </c>
    </row>
    <row r="443" spans="1:3" x14ac:dyDescent="0.35">
      <c r="A443" s="59">
        <v>44612</v>
      </c>
      <c r="B443" s="27">
        <v>0.78495370370370365</v>
      </c>
      <c r="C443">
        <v>49.957999999999998</v>
      </c>
    </row>
    <row r="444" spans="1:3" x14ac:dyDescent="0.35">
      <c r="A444" s="59">
        <v>44612</v>
      </c>
      <c r="B444" s="27">
        <v>0.7849652777777778</v>
      </c>
      <c r="C444">
        <v>49.960999999999999</v>
      </c>
    </row>
    <row r="445" spans="1:3" x14ac:dyDescent="0.35">
      <c r="A445" s="59">
        <v>44612</v>
      </c>
      <c r="B445" s="27">
        <v>0.78497685185185195</v>
      </c>
      <c r="C445">
        <v>49.962000000000003</v>
      </c>
    </row>
    <row r="446" spans="1:3" x14ac:dyDescent="0.35">
      <c r="A446" s="59">
        <v>44612</v>
      </c>
      <c r="B446" s="27">
        <v>0.78498842592592588</v>
      </c>
      <c r="C446">
        <v>49.960999999999999</v>
      </c>
    </row>
    <row r="447" spans="1:3" x14ac:dyDescent="0.35">
      <c r="A447" s="59">
        <v>44612</v>
      </c>
      <c r="B447" s="27">
        <v>0.78500000000000003</v>
      </c>
      <c r="C447">
        <v>49.96</v>
      </c>
    </row>
    <row r="448" spans="1:3" x14ac:dyDescent="0.35">
      <c r="A448" s="59">
        <v>44612</v>
      </c>
      <c r="B448" s="27">
        <v>0.78501157407407407</v>
      </c>
      <c r="C448">
        <v>49.956000000000003</v>
      </c>
    </row>
    <row r="449" spans="1:3" x14ac:dyDescent="0.35">
      <c r="A449" s="59">
        <v>44612</v>
      </c>
      <c r="B449" s="27">
        <v>0.78502314814814811</v>
      </c>
      <c r="C449">
        <v>49.953000000000003</v>
      </c>
    </row>
    <row r="450" spans="1:3" x14ac:dyDescent="0.35">
      <c r="A450" s="59">
        <v>44612</v>
      </c>
      <c r="B450" s="27">
        <v>0.78503472222222215</v>
      </c>
      <c r="C450">
        <v>49.954999999999998</v>
      </c>
    </row>
    <row r="451" spans="1:3" x14ac:dyDescent="0.35">
      <c r="A451" s="59">
        <v>44612</v>
      </c>
      <c r="B451" s="27">
        <v>0.7850462962962963</v>
      </c>
      <c r="C451">
        <v>49.956000000000003</v>
      </c>
    </row>
    <row r="452" spans="1:3" x14ac:dyDescent="0.35">
      <c r="A452" s="59">
        <v>44612</v>
      </c>
      <c r="B452" s="27">
        <v>0.78505787037037045</v>
      </c>
      <c r="C452">
        <v>49.957000000000001</v>
      </c>
    </row>
    <row r="453" spans="1:3" x14ac:dyDescent="0.35">
      <c r="A453" s="59">
        <v>44612</v>
      </c>
      <c r="B453" s="27">
        <v>0.78506944444444438</v>
      </c>
      <c r="C453">
        <v>49.957999999999998</v>
      </c>
    </row>
    <row r="454" spans="1:3" x14ac:dyDescent="0.35">
      <c r="A454" s="59">
        <v>44612</v>
      </c>
      <c r="B454" s="27">
        <v>0.78508101851851853</v>
      </c>
      <c r="C454">
        <v>49.965000000000003</v>
      </c>
    </row>
    <row r="455" spans="1:3" x14ac:dyDescent="0.35">
      <c r="A455" s="59">
        <v>44612</v>
      </c>
      <c r="B455" s="27">
        <v>0.78509259259259256</v>
      </c>
      <c r="C455">
        <v>49.97</v>
      </c>
    </row>
    <row r="456" spans="1:3" x14ac:dyDescent="0.35">
      <c r="A456" s="59">
        <v>44612</v>
      </c>
      <c r="B456" s="27">
        <v>0.78510416666666671</v>
      </c>
      <c r="C456">
        <v>49.972999999999999</v>
      </c>
    </row>
    <row r="457" spans="1:3" x14ac:dyDescent="0.35">
      <c r="A457" s="59">
        <v>44612</v>
      </c>
      <c r="B457" s="27">
        <v>0.78511574074074064</v>
      </c>
      <c r="C457">
        <v>49.976999999999997</v>
      </c>
    </row>
    <row r="458" spans="1:3" x14ac:dyDescent="0.35">
      <c r="A458" s="59">
        <v>44612</v>
      </c>
      <c r="B458" s="27">
        <v>0.78512731481481479</v>
      </c>
      <c r="C458">
        <v>49.981000000000002</v>
      </c>
    </row>
    <row r="459" spans="1:3" x14ac:dyDescent="0.35">
      <c r="A459" s="59">
        <v>44612</v>
      </c>
      <c r="B459" s="27">
        <v>0.78513888888888894</v>
      </c>
      <c r="C459">
        <v>49.987000000000002</v>
      </c>
    </row>
    <row r="460" spans="1:3" x14ac:dyDescent="0.35">
      <c r="A460" s="59">
        <v>44612</v>
      </c>
      <c r="B460" s="27">
        <v>0.78515046296296298</v>
      </c>
      <c r="C460">
        <v>49.988</v>
      </c>
    </row>
    <row r="461" spans="1:3" x14ac:dyDescent="0.35">
      <c r="A461" s="59">
        <v>44612</v>
      </c>
      <c r="B461" s="27">
        <v>0.78516203703703702</v>
      </c>
      <c r="C461">
        <v>49.987000000000002</v>
      </c>
    </row>
    <row r="462" spans="1:3" x14ac:dyDescent="0.35">
      <c r="A462" s="59">
        <v>44612</v>
      </c>
      <c r="B462" s="27">
        <v>0.78517361111111106</v>
      </c>
      <c r="C462">
        <v>49.988</v>
      </c>
    </row>
    <row r="463" spans="1:3" x14ac:dyDescent="0.35">
      <c r="A463" s="59">
        <v>44612</v>
      </c>
      <c r="B463" s="27">
        <v>0.78518518518518521</v>
      </c>
      <c r="C463">
        <v>49.985999999999997</v>
      </c>
    </row>
    <row r="464" spans="1:3" x14ac:dyDescent="0.35">
      <c r="A464" s="59">
        <v>44612</v>
      </c>
      <c r="B464" s="27">
        <v>0.78519675925925936</v>
      </c>
      <c r="C464">
        <v>49.982999999999997</v>
      </c>
    </row>
    <row r="465" spans="1:3" x14ac:dyDescent="0.35">
      <c r="A465" s="59">
        <v>44612</v>
      </c>
      <c r="B465" s="27">
        <v>0.78520833333333329</v>
      </c>
      <c r="C465">
        <v>49.98</v>
      </c>
    </row>
    <row r="466" spans="1:3" x14ac:dyDescent="0.35">
      <c r="A466" s="59">
        <v>44612</v>
      </c>
      <c r="B466" s="27">
        <v>0.78521990740740744</v>
      </c>
      <c r="C466">
        <v>49.975999999999999</v>
      </c>
    </row>
    <row r="467" spans="1:3" x14ac:dyDescent="0.35">
      <c r="A467" s="59">
        <v>44612</v>
      </c>
      <c r="B467" s="27">
        <v>0.78523148148148147</v>
      </c>
      <c r="C467">
        <v>49.972999999999999</v>
      </c>
    </row>
    <row r="468" spans="1:3" x14ac:dyDescent="0.35">
      <c r="A468" s="59">
        <v>44612</v>
      </c>
      <c r="B468" s="27">
        <v>0.78524305555555562</v>
      </c>
      <c r="C468">
        <v>49.97</v>
      </c>
    </row>
    <row r="469" spans="1:3" x14ac:dyDescent="0.35">
      <c r="A469" s="59">
        <v>44612</v>
      </c>
      <c r="B469" s="27">
        <v>0.78525462962962955</v>
      </c>
      <c r="C469">
        <v>49.969000000000001</v>
      </c>
    </row>
    <row r="470" spans="1:3" x14ac:dyDescent="0.35">
      <c r="A470" s="59">
        <v>44612</v>
      </c>
      <c r="B470" s="27">
        <v>0.7852662037037037</v>
      </c>
      <c r="C470">
        <v>49.972000000000001</v>
      </c>
    </row>
    <row r="471" spans="1:3" x14ac:dyDescent="0.35">
      <c r="A471" s="59">
        <v>44612</v>
      </c>
      <c r="B471" s="27">
        <v>0.78527777777777785</v>
      </c>
      <c r="C471">
        <v>49.973999999999997</v>
      </c>
    </row>
    <row r="472" spans="1:3" x14ac:dyDescent="0.35">
      <c r="A472" s="59">
        <v>44612</v>
      </c>
      <c r="B472" s="27">
        <v>0.78528935185185189</v>
      </c>
      <c r="C472">
        <v>49.975000000000001</v>
      </c>
    </row>
    <row r="473" spans="1:3" x14ac:dyDescent="0.35">
      <c r="A473" s="59">
        <v>44612</v>
      </c>
      <c r="B473" s="27">
        <v>0.78530092592592593</v>
      </c>
      <c r="C473">
        <v>49.975999999999999</v>
      </c>
    </row>
    <row r="474" spans="1:3" x14ac:dyDescent="0.35">
      <c r="A474" s="59">
        <v>44612</v>
      </c>
      <c r="B474" s="27">
        <v>0.78531249999999997</v>
      </c>
      <c r="C474">
        <v>49.978000000000002</v>
      </c>
    </row>
    <row r="475" spans="1:3" x14ac:dyDescent="0.35">
      <c r="A475" s="59">
        <v>44612</v>
      </c>
      <c r="B475" s="27">
        <v>0.78532407407407412</v>
      </c>
      <c r="C475">
        <v>49.982999999999997</v>
      </c>
    </row>
    <row r="476" spans="1:3" x14ac:dyDescent="0.35">
      <c r="A476" s="59">
        <v>44612</v>
      </c>
      <c r="B476" s="27">
        <v>0.78533564814814805</v>
      </c>
      <c r="C476">
        <v>49.987000000000002</v>
      </c>
    </row>
    <row r="477" spans="1:3" x14ac:dyDescent="0.35">
      <c r="A477" s="59">
        <v>44612</v>
      </c>
      <c r="B477" s="27">
        <v>0.7853472222222222</v>
      </c>
      <c r="C477">
        <v>49.988</v>
      </c>
    </row>
    <row r="478" spans="1:3" x14ac:dyDescent="0.35">
      <c r="A478" s="59">
        <v>44612</v>
      </c>
      <c r="B478" s="27">
        <v>0.78535879629629635</v>
      </c>
      <c r="C478">
        <v>49.988</v>
      </c>
    </row>
    <row r="479" spans="1:3" x14ac:dyDescent="0.35">
      <c r="A479" s="59">
        <v>44612</v>
      </c>
      <c r="B479" s="27">
        <v>0.78537037037037039</v>
      </c>
      <c r="C479">
        <v>49.987000000000002</v>
      </c>
    </row>
    <row r="480" spans="1:3" x14ac:dyDescent="0.35">
      <c r="A480" s="59">
        <v>44612</v>
      </c>
      <c r="B480" s="27">
        <v>0.78538194444444442</v>
      </c>
      <c r="C480">
        <v>49.988</v>
      </c>
    </row>
    <row r="481" spans="1:3" x14ac:dyDescent="0.35">
      <c r="A481" s="59">
        <v>44612</v>
      </c>
      <c r="B481" s="27">
        <v>0.78539351851851846</v>
      </c>
      <c r="C481">
        <v>49.988</v>
      </c>
    </row>
    <row r="482" spans="1:3" x14ac:dyDescent="0.35">
      <c r="A482" s="59">
        <v>44612</v>
      </c>
      <c r="B482" s="27">
        <v>0.78540509259259261</v>
      </c>
      <c r="C482">
        <v>49.988999999999997</v>
      </c>
    </row>
    <row r="483" spans="1:3" x14ac:dyDescent="0.35">
      <c r="A483" s="59">
        <v>44612</v>
      </c>
      <c r="B483" s="27">
        <v>0.78541666666666676</v>
      </c>
      <c r="C483">
        <v>49.991</v>
      </c>
    </row>
    <row r="484" spans="1:3" x14ac:dyDescent="0.35">
      <c r="A484" s="59">
        <v>44612</v>
      </c>
      <c r="B484" s="27">
        <v>0.78542824074074069</v>
      </c>
      <c r="C484">
        <v>49.993000000000002</v>
      </c>
    </row>
    <row r="485" spans="1:3" x14ac:dyDescent="0.35">
      <c r="A485" s="59">
        <v>44612</v>
      </c>
      <c r="B485" s="27">
        <v>0.78543981481481484</v>
      </c>
      <c r="C485">
        <v>49.994999999999997</v>
      </c>
    </row>
    <row r="486" spans="1:3" x14ac:dyDescent="0.35">
      <c r="A486" s="59">
        <v>44612</v>
      </c>
      <c r="B486" s="27">
        <v>0.78545138888888888</v>
      </c>
      <c r="C486">
        <v>49.994999999999997</v>
      </c>
    </row>
    <row r="487" spans="1:3" x14ac:dyDescent="0.35">
      <c r="A487" s="59">
        <v>44612</v>
      </c>
      <c r="B487" s="27">
        <v>0.78546296296296303</v>
      </c>
      <c r="C487">
        <v>49.994</v>
      </c>
    </row>
    <row r="488" spans="1:3" x14ac:dyDescent="0.35">
      <c r="A488" s="59">
        <v>44612</v>
      </c>
      <c r="B488" s="27">
        <v>0.78547453703703696</v>
      </c>
      <c r="C488">
        <v>49.994999999999997</v>
      </c>
    </row>
    <row r="489" spans="1:3" x14ac:dyDescent="0.35">
      <c r="A489" s="59">
        <v>44612</v>
      </c>
      <c r="B489" s="27">
        <v>0.78548611111111111</v>
      </c>
      <c r="C489">
        <v>49.994</v>
      </c>
    </row>
    <row r="490" spans="1:3" x14ac:dyDescent="0.35">
      <c r="A490" s="59">
        <v>44612</v>
      </c>
      <c r="B490" s="27">
        <v>0.78549768518518526</v>
      </c>
      <c r="C490">
        <v>49.994</v>
      </c>
    </row>
    <row r="491" spans="1:3" x14ac:dyDescent="0.35">
      <c r="A491" s="59">
        <v>44612</v>
      </c>
      <c r="B491" s="27">
        <v>0.7855092592592593</v>
      </c>
      <c r="C491">
        <v>49.994</v>
      </c>
    </row>
    <row r="492" spans="1:3" x14ac:dyDescent="0.35">
      <c r="A492" s="59">
        <v>44612</v>
      </c>
      <c r="B492" s="27">
        <v>0.78552083333333333</v>
      </c>
      <c r="C492">
        <v>49.996000000000002</v>
      </c>
    </row>
    <row r="493" spans="1:3" x14ac:dyDescent="0.35">
      <c r="A493" s="59">
        <v>44612</v>
      </c>
      <c r="B493" s="27">
        <v>0.78553240740740737</v>
      </c>
      <c r="C493">
        <v>49.997999999999998</v>
      </c>
    </row>
    <row r="494" spans="1:3" x14ac:dyDescent="0.35">
      <c r="A494" s="59">
        <v>44612</v>
      </c>
      <c r="B494" s="27">
        <v>0.78554398148148152</v>
      </c>
      <c r="C494">
        <v>50.000999999999998</v>
      </c>
    </row>
    <row r="495" spans="1:3" x14ac:dyDescent="0.35">
      <c r="A495" s="59">
        <v>44612</v>
      </c>
      <c r="B495" s="27">
        <v>0.78555555555555545</v>
      </c>
      <c r="C495">
        <v>50.003</v>
      </c>
    </row>
    <row r="496" spans="1:3" x14ac:dyDescent="0.35">
      <c r="A496" s="59">
        <v>44612</v>
      </c>
      <c r="B496" s="27">
        <v>0.7855671296296296</v>
      </c>
      <c r="C496">
        <v>50.005000000000003</v>
      </c>
    </row>
    <row r="497" spans="1:3" x14ac:dyDescent="0.35">
      <c r="A497" s="59">
        <v>44612</v>
      </c>
      <c r="B497" s="27">
        <v>0.78557870370370375</v>
      </c>
      <c r="C497">
        <v>50.006</v>
      </c>
    </row>
    <row r="498" spans="1:3" x14ac:dyDescent="0.35">
      <c r="A498" s="59">
        <v>44612</v>
      </c>
      <c r="B498" s="27">
        <v>0.78559027777777779</v>
      </c>
      <c r="C498">
        <v>50.006999999999998</v>
      </c>
    </row>
    <row r="499" spans="1:3" x14ac:dyDescent="0.35">
      <c r="A499" s="59">
        <v>44612</v>
      </c>
      <c r="B499" s="27">
        <v>0.78560185185185183</v>
      </c>
      <c r="C499">
        <v>50.006999999999998</v>
      </c>
    </row>
    <row r="500" spans="1:3" x14ac:dyDescent="0.35">
      <c r="A500" s="59">
        <v>44612</v>
      </c>
      <c r="B500" s="27">
        <v>0.78561342592592587</v>
      </c>
      <c r="C500">
        <v>50.011000000000003</v>
      </c>
    </row>
    <row r="501" spans="1:3" x14ac:dyDescent="0.35">
      <c r="A501" s="59">
        <v>44612</v>
      </c>
      <c r="B501" s="27">
        <v>0.78562500000000002</v>
      </c>
      <c r="C501">
        <v>50.011000000000003</v>
      </c>
    </row>
    <row r="502" spans="1:3" x14ac:dyDescent="0.35">
      <c r="A502" s="59">
        <v>44612</v>
      </c>
      <c r="B502" s="27">
        <v>0.78563657407407417</v>
      </c>
      <c r="C502">
        <v>50.011000000000003</v>
      </c>
    </row>
    <row r="503" spans="1:3" x14ac:dyDescent="0.35">
      <c r="A503" s="59">
        <v>44612</v>
      </c>
      <c r="B503" s="27">
        <v>0.7856481481481481</v>
      </c>
      <c r="C503">
        <v>50.012</v>
      </c>
    </row>
    <row r="504" spans="1:3" x14ac:dyDescent="0.35">
      <c r="A504" s="59">
        <v>44612</v>
      </c>
      <c r="B504" s="27">
        <v>0.78565972222222225</v>
      </c>
      <c r="C504">
        <v>50.012999999999998</v>
      </c>
    </row>
    <row r="505" spans="1:3" x14ac:dyDescent="0.35">
      <c r="A505" s="59">
        <v>44612</v>
      </c>
      <c r="B505" s="27">
        <v>0.78567129629629628</v>
      </c>
      <c r="C505">
        <v>50.011000000000003</v>
      </c>
    </row>
    <row r="506" spans="1:3" x14ac:dyDescent="0.35">
      <c r="A506" s="59">
        <v>44612</v>
      </c>
      <c r="B506" s="27">
        <v>0.78568287037037043</v>
      </c>
      <c r="C506">
        <v>50.009</v>
      </c>
    </row>
    <row r="507" spans="1:3" x14ac:dyDescent="0.35">
      <c r="A507" s="59">
        <v>44612</v>
      </c>
      <c r="B507" s="27">
        <v>0.78569444444444436</v>
      </c>
      <c r="C507">
        <v>50.008000000000003</v>
      </c>
    </row>
    <row r="508" spans="1:3" x14ac:dyDescent="0.35">
      <c r="A508" s="59">
        <v>44612</v>
      </c>
      <c r="B508" s="27">
        <v>0.78570601851851851</v>
      </c>
      <c r="C508">
        <v>50.008000000000003</v>
      </c>
    </row>
    <row r="509" spans="1:3" x14ac:dyDescent="0.35">
      <c r="A509" s="59">
        <v>44612</v>
      </c>
      <c r="B509" s="27">
        <v>0.78571759259259266</v>
      </c>
      <c r="C509">
        <v>50.006999999999998</v>
      </c>
    </row>
    <row r="510" spans="1:3" x14ac:dyDescent="0.35">
      <c r="A510" s="59">
        <v>44612</v>
      </c>
      <c r="B510" s="27">
        <v>0.7857291666666667</v>
      </c>
      <c r="C510">
        <v>50.005000000000003</v>
      </c>
    </row>
    <row r="511" spans="1:3" x14ac:dyDescent="0.35">
      <c r="A511" s="59">
        <v>44612</v>
      </c>
      <c r="B511" s="27">
        <v>0.78574074074074074</v>
      </c>
      <c r="C511">
        <v>50.005000000000003</v>
      </c>
    </row>
    <row r="512" spans="1:3" x14ac:dyDescent="0.35">
      <c r="A512" s="59">
        <v>44612</v>
      </c>
      <c r="B512" s="27">
        <v>0.78575231481481478</v>
      </c>
      <c r="C512">
        <v>50.006</v>
      </c>
    </row>
    <row r="513" spans="1:3" x14ac:dyDescent="0.35">
      <c r="A513" s="59">
        <v>44612</v>
      </c>
      <c r="B513" s="27">
        <v>0.78576388888888893</v>
      </c>
      <c r="C513">
        <v>50.006999999999998</v>
      </c>
    </row>
    <row r="514" spans="1:3" x14ac:dyDescent="0.35">
      <c r="A514" s="59">
        <v>44612</v>
      </c>
      <c r="B514" s="27">
        <v>0.78577546296296286</v>
      </c>
      <c r="C514">
        <v>50.005000000000003</v>
      </c>
    </row>
    <row r="515" spans="1:3" x14ac:dyDescent="0.35">
      <c r="A515" s="59">
        <v>44612</v>
      </c>
      <c r="B515" s="27">
        <v>0.78578703703703701</v>
      </c>
      <c r="C515">
        <v>50.003</v>
      </c>
    </row>
    <row r="516" spans="1:3" x14ac:dyDescent="0.35">
      <c r="A516" s="59">
        <v>44612</v>
      </c>
      <c r="B516" s="27">
        <v>0.78579861111111116</v>
      </c>
      <c r="C516">
        <v>50.003999999999998</v>
      </c>
    </row>
    <row r="517" spans="1:3" x14ac:dyDescent="0.35">
      <c r="A517" s="59">
        <v>44612</v>
      </c>
      <c r="B517" s="27">
        <v>0.78581018518518519</v>
      </c>
      <c r="C517">
        <v>50.003999999999998</v>
      </c>
    </row>
    <row r="518" spans="1:3" x14ac:dyDescent="0.35">
      <c r="A518" s="59">
        <v>44612</v>
      </c>
      <c r="B518" s="27">
        <v>0.78582175925925923</v>
      </c>
      <c r="C518">
        <v>50.008000000000003</v>
      </c>
    </row>
    <row r="519" spans="1:3" x14ac:dyDescent="0.35">
      <c r="A519" s="59">
        <v>44612</v>
      </c>
      <c r="B519" s="27">
        <v>0.78583333333333327</v>
      </c>
      <c r="C519">
        <v>50.011000000000003</v>
      </c>
    </row>
    <row r="520" spans="1:3" x14ac:dyDescent="0.35">
      <c r="A520" s="59">
        <v>44612</v>
      </c>
      <c r="B520" s="27">
        <v>0.78584490740740742</v>
      </c>
      <c r="C520">
        <v>50.012</v>
      </c>
    </row>
    <row r="521" spans="1:3" x14ac:dyDescent="0.35">
      <c r="A521" s="59">
        <v>44612</v>
      </c>
      <c r="B521" s="27">
        <v>0.78585648148148157</v>
      </c>
      <c r="C521">
        <v>50.014000000000003</v>
      </c>
    </row>
    <row r="522" spans="1:3" x14ac:dyDescent="0.35">
      <c r="A522" s="59">
        <v>44612</v>
      </c>
      <c r="B522" s="27">
        <v>0.7858680555555555</v>
      </c>
      <c r="C522">
        <v>50.018999999999998</v>
      </c>
    </row>
    <row r="523" spans="1:3" x14ac:dyDescent="0.35">
      <c r="A523" s="59">
        <v>44612</v>
      </c>
      <c r="B523" s="27">
        <v>0.78587962962962965</v>
      </c>
      <c r="C523">
        <v>50.023000000000003</v>
      </c>
    </row>
    <row r="524" spans="1:3" x14ac:dyDescent="0.35">
      <c r="A524" s="59">
        <v>44612</v>
      </c>
      <c r="B524" s="27">
        <v>0.78589120370370369</v>
      </c>
      <c r="C524">
        <v>50.021999999999998</v>
      </c>
    </row>
    <row r="525" spans="1:3" x14ac:dyDescent="0.35">
      <c r="A525" s="59">
        <v>44612</v>
      </c>
      <c r="B525" s="27">
        <v>0.78590277777777784</v>
      </c>
      <c r="C525">
        <v>50.018999999999998</v>
      </c>
    </row>
    <row r="526" spans="1:3" x14ac:dyDescent="0.35">
      <c r="A526" s="59">
        <v>44612</v>
      </c>
      <c r="B526" s="27">
        <v>0.78591435185185177</v>
      </c>
      <c r="C526">
        <v>50.017000000000003</v>
      </c>
    </row>
    <row r="527" spans="1:3" x14ac:dyDescent="0.35">
      <c r="A527" s="59">
        <v>44612</v>
      </c>
      <c r="B527" s="27">
        <v>0.78592592592592592</v>
      </c>
      <c r="C527">
        <v>50.017000000000003</v>
      </c>
    </row>
    <row r="528" spans="1:3" x14ac:dyDescent="0.35">
      <c r="A528" s="59">
        <v>44612</v>
      </c>
      <c r="B528" s="27">
        <v>0.78593750000000007</v>
      </c>
      <c r="C528">
        <v>50.017000000000003</v>
      </c>
    </row>
    <row r="529" spans="1:3" x14ac:dyDescent="0.35">
      <c r="A529" s="59">
        <v>44612</v>
      </c>
      <c r="B529" s="27">
        <v>0.78594907407407411</v>
      </c>
      <c r="C529">
        <v>50.02</v>
      </c>
    </row>
    <row r="530" spans="1:3" x14ac:dyDescent="0.35">
      <c r="A530" s="59">
        <v>44612</v>
      </c>
      <c r="B530" s="27">
        <v>0.78596064814814814</v>
      </c>
      <c r="C530">
        <v>50.018999999999998</v>
      </c>
    </row>
    <row r="531" spans="1:3" x14ac:dyDescent="0.35">
      <c r="A531" s="59">
        <v>44612</v>
      </c>
      <c r="B531" s="27">
        <v>0.78597222222222218</v>
      </c>
      <c r="C531">
        <v>50.018000000000001</v>
      </c>
    </row>
    <row r="532" spans="1:3" x14ac:dyDescent="0.35">
      <c r="A532" s="59">
        <v>44612</v>
      </c>
      <c r="B532" s="27">
        <v>0.78598379629629633</v>
      </c>
      <c r="C532">
        <v>50.017000000000003</v>
      </c>
    </row>
    <row r="533" spans="1:3" x14ac:dyDescent="0.35">
      <c r="A533" s="59">
        <v>44612</v>
      </c>
      <c r="B533" s="27">
        <v>0.78599537037037026</v>
      </c>
      <c r="C533">
        <v>50.015999999999998</v>
      </c>
    </row>
    <row r="534" spans="1:3" x14ac:dyDescent="0.35">
      <c r="A534" s="59">
        <v>44612</v>
      </c>
      <c r="B534" s="27">
        <v>0.78600694444444441</v>
      </c>
      <c r="C534">
        <v>50.015999999999998</v>
      </c>
    </row>
    <row r="535" spans="1:3" x14ac:dyDescent="0.35">
      <c r="A535" s="59">
        <v>44612</v>
      </c>
      <c r="B535" s="27">
        <v>0.78601851851851856</v>
      </c>
      <c r="C535">
        <v>50.014000000000003</v>
      </c>
    </row>
    <row r="536" spans="1:3" x14ac:dyDescent="0.35">
      <c r="A536" s="59">
        <v>44612</v>
      </c>
      <c r="B536" s="27">
        <v>0.7860300925925926</v>
      </c>
      <c r="C536">
        <v>50.012999999999998</v>
      </c>
    </row>
    <row r="537" spans="1:3" x14ac:dyDescent="0.35">
      <c r="A537" s="59">
        <v>44612</v>
      </c>
      <c r="B537" s="27">
        <v>0.78604166666666664</v>
      </c>
      <c r="C537">
        <v>50.014000000000003</v>
      </c>
    </row>
    <row r="538" spans="1:3" x14ac:dyDescent="0.35">
      <c r="A538" s="59">
        <v>44612</v>
      </c>
      <c r="B538" s="27">
        <v>0.78605324074074068</v>
      </c>
      <c r="C538">
        <v>50.015000000000001</v>
      </c>
    </row>
    <row r="539" spans="1:3" x14ac:dyDescent="0.35">
      <c r="A539" s="59">
        <v>44612</v>
      </c>
      <c r="B539" s="27">
        <v>0.78606481481481483</v>
      </c>
      <c r="C539">
        <v>50.012</v>
      </c>
    </row>
    <row r="540" spans="1:3" x14ac:dyDescent="0.35">
      <c r="A540" s="59">
        <v>44612</v>
      </c>
      <c r="B540" s="27">
        <v>0.78607638888888898</v>
      </c>
      <c r="C540">
        <v>50.015000000000001</v>
      </c>
    </row>
    <row r="541" spans="1:3" x14ac:dyDescent="0.35">
      <c r="A541" s="59">
        <v>44612</v>
      </c>
      <c r="B541" s="27">
        <v>0.78608796296296291</v>
      </c>
      <c r="C541">
        <v>50.018000000000001</v>
      </c>
    </row>
    <row r="542" spans="1:3" x14ac:dyDescent="0.35">
      <c r="A542" s="59">
        <v>44612</v>
      </c>
      <c r="B542" s="27">
        <v>0.78609953703703705</v>
      </c>
      <c r="C542">
        <v>50.018000000000001</v>
      </c>
    </row>
    <row r="543" spans="1:3" x14ac:dyDescent="0.35">
      <c r="A543" s="59"/>
      <c r="B543" s="27"/>
    </row>
    <row r="544" spans="1:3" x14ac:dyDescent="0.35">
      <c r="A544" s="59"/>
      <c r="B544" s="27"/>
    </row>
    <row r="545" spans="1:2" x14ac:dyDescent="0.35">
      <c r="A545" s="59"/>
      <c r="B545" s="27"/>
    </row>
    <row r="546" spans="1:2" x14ac:dyDescent="0.35">
      <c r="A546" s="59"/>
      <c r="B546" s="27"/>
    </row>
    <row r="547" spans="1:2" x14ac:dyDescent="0.35">
      <c r="A547" s="59"/>
      <c r="B547" s="27"/>
    </row>
    <row r="548" spans="1:2" x14ac:dyDescent="0.35">
      <c r="A548" s="59"/>
      <c r="B548" s="27"/>
    </row>
    <row r="549" spans="1:2" x14ac:dyDescent="0.35">
      <c r="A549" s="59"/>
      <c r="B549" s="27"/>
    </row>
    <row r="550" spans="1:2" x14ac:dyDescent="0.35">
      <c r="A550" s="59"/>
      <c r="B550" s="27"/>
    </row>
    <row r="551" spans="1:2" x14ac:dyDescent="0.35">
      <c r="A551" s="59"/>
      <c r="B551" s="27"/>
    </row>
    <row r="552" spans="1:2" x14ac:dyDescent="0.35">
      <c r="A552" s="59"/>
      <c r="B552" s="27"/>
    </row>
    <row r="553" spans="1:2" x14ac:dyDescent="0.35">
      <c r="A553" s="59"/>
      <c r="B553" s="27"/>
    </row>
    <row r="554" spans="1:2" x14ac:dyDescent="0.35">
      <c r="A554" s="59"/>
      <c r="B554" s="27"/>
    </row>
    <row r="555" spans="1:2" x14ac:dyDescent="0.35">
      <c r="A555" s="59"/>
      <c r="B555" s="27"/>
    </row>
    <row r="556" spans="1:2" x14ac:dyDescent="0.35">
      <c r="A556" s="59"/>
      <c r="B556" s="27"/>
    </row>
    <row r="557" spans="1:2" x14ac:dyDescent="0.35">
      <c r="A557" s="59"/>
      <c r="B557" s="27"/>
    </row>
    <row r="558" spans="1:2" x14ac:dyDescent="0.35">
      <c r="A558" s="59"/>
      <c r="B558" s="27"/>
    </row>
    <row r="559" spans="1:2" x14ac:dyDescent="0.35">
      <c r="A559" s="59"/>
      <c r="B559" s="27"/>
    </row>
    <row r="560" spans="1:2" x14ac:dyDescent="0.35">
      <c r="A560" s="59"/>
      <c r="B560" s="27"/>
    </row>
    <row r="561" spans="1:2" x14ac:dyDescent="0.35">
      <c r="A561" s="59"/>
      <c r="B561" s="27"/>
    </row>
    <row r="562" spans="1:2" x14ac:dyDescent="0.35">
      <c r="A562" s="59"/>
      <c r="B562" s="27"/>
    </row>
    <row r="563" spans="1:2" x14ac:dyDescent="0.35">
      <c r="A563" s="59"/>
      <c r="B563" s="27"/>
    </row>
    <row r="564" spans="1:2" x14ac:dyDescent="0.35">
      <c r="A564" s="59"/>
      <c r="B564" s="27"/>
    </row>
    <row r="565" spans="1:2" x14ac:dyDescent="0.35">
      <c r="A565" s="59"/>
      <c r="B565" s="27"/>
    </row>
    <row r="566" spans="1:2" x14ac:dyDescent="0.35">
      <c r="A566" s="59"/>
      <c r="B566" s="27"/>
    </row>
    <row r="567" spans="1:2" x14ac:dyDescent="0.35">
      <c r="A567" s="59"/>
      <c r="B567" s="27"/>
    </row>
    <row r="568" spans="1:2" x14ac:dyDescent="0.35">
      <c r="A568" s="59"/>
      <c r="B568" s="27"/>
    </row>
    <row r="569" spans="1:2" x14ac:dyDescent="0.35">
      <c r="A569" s="59"/>
      <c r="B569" s="27"/>
    </row>
    <row r="570" spans="1:2" x14ac:dyDescent="0.35">
      <c r="A570" s="59"/>
      <c r="B570" s="27"/>
    </row>
    <row r="571" spans="1:2" x14ac:dyDescent="0.35">
      <c r="A571" s="59"/>
      <c r="B571" s="27"/>
    </row>
    <row r="572" spans="1:2" x14ac:dyDescent="0.35">
      <c r="A572" s="59"/>
      <c r="B572" s="27"/>
    </row>
    <row r="573" spans="1:2" x14ac:dyDescent="0.35">
      <c r="A573" s="59"/>
      <c r="B573" s="27"/>
    </row>
    <row r="574" spans="1:2" x14ac:dyDescent="0.35">
      <c r="A574" s="59"/>
      <c r="B574" s="27"/>
    </row>
    <row r="575" spans="1:2" x14ac:dyDescent="0.35">
      <c r="A575" s="59"/>
      <c r="B575" s="27"/>
    </row>
    <row r="576" spans="1:2" x14ac:dyDescent="0.35">
      <c r="A576" s="59"/>
      <c r="B576" s="27"/>
    </row>
    <row r="577" spans="1:2" x14ac:dyDescent="0.35">
      <c r="A577" s="59"/>
      <c r="B577" s="27"/>
    </row>
    <row r="578" spans="1:2" x14ac:dyDescent="0.35">
      <c r="A578" s="59"/>
      <c r="B578" s="27"/>
    </row>
    <row r="579" spans="1:2" x14ac:dyDescent="0.35">
      <c r="A579" s="59"/>
      <c r="B579" s="27"/>
    </row>
    <row r="580" spans="1:2" x14ac:dyDescent="0.35">
      <c r="A580" s="59"/>
      <c r="B580" s="27"/>
    </row>
    <row r="581" spans="1:2" x14ac:dyDescent="0.35">
      <c r="A581" s="59"/>
      <c r="B581" s="27"/>
    </row>
    <row r="582" spans="1:2" x14ac:dyDescent="0.35">
      <c r="A582" s="59"/>
      <c r="B582" s="27"/>
    </row>
    <row r="583" spans="1:2" x14ac:dyDescent="0.35">
      <c r="A583" s="59"/>
      <c r="B583" s="27"/>
    </row>
    <row r="584" spans="1:2" x14ac:dyDescent="0.35">
      <c r="A584" s="59"/>
      <c r="B584" s="27"/>
    </row>
    <row r="585" spans="1:2" x14ac:dyDescent="0.35">
      <c r="A585" s="59"/>
      <c r="B585" s="27"/>
    </row>
    <row r="586" spans="1:2" x14ac:dyDescent="0.35">
      <c r="A586" s="59"/>
      <c r="B586" s="27"/>
    </row>
    <row r="587" spans="1:2" x14ac:dyDescent="0.35">
      <c r="A587" s="59"/>
      <c r="B587" s="27"/>
    </row>
    <row r="588" spans="1:2" x14ac:dyDescent="0.35">
      <c r="A588" s="59"/>
      <c r="B588" s="27"/>
    </row>
    <row r="589" spans="1:2" x14ac:dyDescent="0.35">
      <c r="A589" s="59"/>
      <c r="B589" s="27"/>
    </row>
    <row r="590" spans="1:2" x14ac:dyDescent="0.35">
      <c r="A590" s="59"/>
      <c r="B590" s="27"/>
    </row>
    <row r="591" spans="1:2" x14ac:dyDescent="0.35">
      <c r="A591" s="59"/>
      <c r="B591" s="27"/>
    </row>
    <row r="592" spans="1:2" x14ac:dyDescent="0.35">
      <c r="A592" s="59"/>
      <c r="B592" s="27"/>
    </row>
    <row r="593" spans="1:2" x14ac:dyDescent="0.35">
      <c r="A593" s="59"/>
      <c r="B593" s="27"/>
    </row>
    <row r="594" spans="1:2" x14ac:dyDescent="0.35">
      <c r="A594" s="59"/>
      <c r="B594" s="27"/>
    </row>
    <row r="595" spans="1:2" x14ac:dyDescent="0.35">
      <c r="A595" s="59"/>
      <c r="B595" s="27"/>
    </row>
    <row r="596" spans="1:2" x14ac:dyDescent="0.35">
      <c r="A596" s="59"/>
      <c r="B596" s="27"/>
    </row>
    <row r="597" spans="1:2" x14ac:dyDescent="0.35">
      <c r="A597" s="59"/>
      <c r="B597" s="27"/>
    </row>
    <row r="598" spans="1:2" x14ac:dyDescent="0.35">
      <c r="A598" s="59"/>
      <c r="B598" s="27"/>
    </row>
    <row r="599" spans="1:2" x14ac:dyDescent="0.35">
      <c r="A599" s="59"/>
      <c r="B599" s="27"/>
    </row>
    <row r="600" spans="1:2" x14ac:dyDescent="0.35">
      <c r="A600" s="59"/>
      <c r="B600" s="27"/>
    </row>
    <row r="601" spans="1:2" x14ac:dyDescent="0.35">
      <c r="A601" s="59"/>
      <c r="B601" s="27"/>
    </row>
    <row r="602" spans="1:2" x14ac:dyDescent="0.35">
      <c r="A602" s="59"/>
      <c r="B602" s="27"/>
    </row>
    <row r="603" spans="1:2" x14ac:dyDescent="0.35">
      <c r="A603" s="59"/>
      <c r="B603" s="27"/>
    </row>
    <row r="604" spans="1:2" x14ac:dyDescent="0.35">
      <c r="A604" s="59"/>
      <c r="B604" s="27"/>
    </row>
    <row r="605" spans="1:2" x14ac:dyDescent="0.35">
      <c r="A605" s="59"/>
      <c r="B605" s="27"/>
    </row>
    <row r="606" spans="1:2" x14ac:dyDescent="0.35">
      <c r="A606" s="59"/>
      <c r="B606" s="27"/>
    </row>
    <row r="607" spans="1:2" x14ac:dyDescent="0.35">
      <c r="A607" s="59"/>
      <c r="B607" s="27"/>
    </row>
    <row r="608" spans="1:2" x14ac:dyDescent="0.35">
      <c r="A608" s="59"/>
      <c r="B608" s="27"/>
    </row>
    <row r="609" spans="1:2" x14ac:dyDescent="0.35">
      <c r="A609" s="59"/>
      <c r="B609" s="27"/>
    </row>
    <row r="610" spans="1:2" x14ac:dyDescent="0.35">
      <c r="A610" s="59"/>
      <c r="B610" s="27"/>
    </row>
    <row r="611" spans="1:2" x14ac:dyDescent="0.35">
      <c r="A611" s="59"/>
      <c r="B611" s="27"/>
    </row>
    <row r="612" spans="1:2" x14ac:dyDescent="0.35">
      <c r="A612" s="59"/>
      <c r="B612" s="27"/>
    </row>
    <row r="613" spans="1:2" x14ac:dyDescent="0.35">
      <c r="A613" s="59"/>
      <c r="B613" s="27"/>
    </row>
    <row r="614" spans="1:2" x14ac:dyDescent="0.35">
      <c r="A614" s="59"/>
      <c r="B614" s="27"/>
    </row>
    <row r="615" spans="1:2" x14ac:dyDescent="0.35">
      <c r="A615" s="59"/>
      <c r="B615" s="27"/>
    </row>
    <row r="616" spans="1:2" x14ac:dyDescent="0.35">
      <c r="A616" s="59"/>
      <c r="B616" s="27"/>
    </row>
    <row r="617" spans="1:2" x14ac:dyDescent="0.35">
      <c r="A617" s="59"/>
      <c r="B617" s="27"/>
    </row>
    <row r="618" spans="1:2" x14ac:dyDescent="0.35">
      <c r="A618" s="59"/>
      <c r="B618" s="27"/>
    </row>
    <row r="619" spans="1:2" x14ac:dyDescent="0.35">
      <c r="A619" s="59"/>
      <c r="B619" s="27"/>
    </row>
    <row r="620" spans="1:2" x14ac:dyDescent="0.35">
      <c r="A620" s="59"/>
      <c r="B620" s="27"/>
    </row>
    <row r="621" spans="1:2" x14ac:dyDescent="0.35">
      <c r="A621" s="59"/>
      <c r="B621" s="27"/>
    </row>
    <row r="622" spans="1:2" x14ac:dyDescent="0.35">
      <c r="A622" s="59"/>
      <c r="B622" s="27"/>
    </row>
    <row r="623" spans="1:2" x14ac:dyDescent="0.35">
      <c r="A623" s="59"/>
      <c r="B623" s="27"/>
    </row>
    <row r="624" spans="1:2" x14ac:dyDescent="0.35">
      <c r="A624" s="59"/>
      <c r="B624" s="27"/>
    </row>
    <row r="625" spans="1:2" x14ac:dyDescent="0.35">
      <c r="A625" s="59"/>
      <c r="B625" s="27"/>
    </row>
    <row r="626" spans="1:2" x14ac:dyDescent="0.35">
      <c r="A626" s="59"/>
      <c r="B626" s="27"/>
    </row>
    <row r="627" spans="1:2" x14ac:dyDescent="0.35">
      <c r="A627" s="59"/>
      <c r="B627" s="27"/>
    </row>
    <row r="628" spans="1:2" x14ac:dyDescent="0.35">
      <c r="A628" s="59"/>
      <c r="B628" s="27"/>
    </row>
    <row r="629" spans="1:2" x14ac:dyDescent="0.35">
      <c r="A629" s="59"/>
      <c r="B629" s="27"/>
    </row>
    <row r="630" spans="1:2" x14ac:dyDescent="0.35">
      <c r="A630" s="59"/>
      <c r="B630" s="27"/>
    </row>
    <row r="631" spans="1:2" x14ac:dyDescent="0.35">
      <c r="A631" s="59"/>
      <c r="B631" s="27"/>
    </row>
    <row r="632" spans="1:2" x14ac:dyDescent="0.35">
      <c r="A632" s="59"/>
      <c r="B632" s="27"/>
    </row>
    <row r="633" spans="1:2" x14ac:dyDescent="0.35">
      <c r="A633" s="59"/>
      <c r="B633" s="27"/>
    </row>
    <row r="634" spans="1:2" x14ac:dyDescent="0.35">
      <c r="A634" s="59"/>
      <c r="B634" s="27"/>
    </row>
    <row r="635" spans="1:2" x14ac:dyDescent="0.35">
      <c r="A635" s="59"/>
      <c r="B635" s="27"/>
    </row>
    <row r="636" spans="1:2" x14ac:dyDescent="0.35">
      <c r="A636" s="59"/>
      <c r="B636" s="27"/>
    </row>
    <row r="637" spans="1:2" x14ac:dyDescent="0.35">
      <c r="A637" s="59"/>
      <c r="B637" s="27"/>
    </row>
    <row r="638" spans="1:2" x14ac:dyDescent="0.35">
      <c r="A638" s="59"/>
      <c r="B638" s="27"/>
    </row>
    <row r="639" spans="1:2" x14ac:dyDescent="0.35">
      <c r="A639" s="59"/>
      <c r="B639" s="27"/>
    </row>
    <row r="640" spans="1:2" x14ac:dyDescent="0.35">
      <c r="A640" s="59"/>
      <c r="B640" s="27"/>
    </row>
    <row r="641" spans="1:2" x14ac:dyDescent="0.35">
      <c r="A641" s="59"/>
      <c r="B641" s="27"/>
    </row>
    <row r="642" spans="1:2" x14ac:dyDescent="0.35">
      <c r="A642" s="59"/>
      <c r="B642" s="27"/>
    </row>
    <row r="643" spans="1:2" x14ac:dyDescent="0.35">
      <c r="A643" s="59"/>
      <c r="B643" s="27"/>
    </row>
    <row r="644" spans="1:2" x14ac:dyDescent="0.35">
      <c r="A644" s="59"/>
      <c r="B644" s="27"/>
    </row>
    <row r="645" spans="1:2" x14ac:dyDescent="0.35">
      <c r="A645" s="59"/>
      <c r="B645" s="27"/>
    </row>
    <row r="646" spans="1:2" x14ac:dyDescent="0.35">
      <c r="A646" s="59"/>
      <c r="B646" s="27"/>
    </row>
    <row r="647" spans="1:2" x14ac:dyDescent="0.35">
      <c r="A647" s="59"/>
      <c r="B647" s="27"/>
    </row>
    <row r="648" spans="1:2" x14ac:dyDescent="0.35">
      <c r="A648" s="59"/>
      <c r="B648" s="27"/>
    </row>
    <row r="649" spans="1:2" x14ac:dyDescent="0.35">
      <c r="A649" s="59"/>
      <c r="B649" s="27"/>
    </row>
    <row r="650" spans="1:2" x14ac:dyDescent="0.35">
      <c r="A650" s="59"/>
      <c r="B650" s="27"/>
    </row>
    <row r="651" spans="1:2" x14ac:dyDescent="0.35">
      <c r="A651" s="59"/>
      <c r="B651" s="27"/>
    </row>
    <row r="652" spans="1:2" x14ac:dyDescent="0.35">
      <c r="A652" s="59"/>
      <c r="B652" s="27"/>
    </row>
    <row r="653" spans="1:2" x14ac:dyDescent="0.35">
      <c r="A653" s="59"/>
      <c r="B653" s="27"/>
    </row>
    <row r="654" spans="1:2" x14ac:dyDescent="0.35">
      <c r="A654" s="59"/>
      <c r="B654" s="27"/>
    </row>
    <row r="655" spans="1:2" x14ac:dyDescent="0.35">
      <c r="A655" s="59"/>
      <c r="B655" s="27"/>
    </row>
    <row r="656" spans="1:2" x14ac:dyDescent="0.35">
      <c r="A656" s="59"/>
      <c r="B656" s="27"/>
    </row>
    <row r="657" spans="1:2" x14ac:dyDescent="0.35">
      <c r="A657" s="59"/>
      <c r="B657" s="27"/>
    </row>
    <row r="658" spans="1:2" x14ac:dyDescent="0.35">
      <c r="A658" s="59"/>
      <c r="B658" s="27"/>
    </row>
    <row r="659" spans="1:2" x14ac:dyDescent="0.35">
      <c r="A659" s="59"/>
      <c r="B659" s="27"/>
    </row>
    <row r="660" spans="1:2" x14ac:dyDescent="0.35">
      <c r="A660" s="59"/>
      <c r="B660" s="27"/>
    </row>
    <row r="661" spans="1:2" x14ac:dyDescent="0.35">
      <c r="A661" s="59"/>
      <c r="B661" s="27"/>
    </row>
    <row r="662" spans="1:2" x14ac:dyDescent="0.35">
      <c r="A662" s="59"/>
      <c r="B662" s="27"/>
    </row>
    <row r="663" spans="1:2" x14ac:dyDescent="0.35">
      <c r="A663" s="59"/>
      <c r="B663" s="27"/>
    </row>
    <row r="664" spans="1:2" x14ac:dyDescent="0.35">
      <c r="A664" s="59"/>
      <c r="B664" s="27"/>
    </row>
    <row r="665" spans="1:2" x14ac:dyDescent="0.35">
      <c r="A665" s="59"/>
      <c r="B665" s="27"/>
    </row>
    <row r="666" spans="1:2" x14ac:dyDescent="0.35">
      <c r="A666" s="59"/>
      <c r="B666" s="27"/>
    </row>
    <row r="667" spans="1:2" x14ac:dyDescent="0.35">
      <c r="A667" s="59"/>
      <c r="B667" s="27"/>
    </row>
    <row r="668" spans="1:2" x14ac:dyDescent="0.35">
      <c r="A668" s="59"/>
      <c r="B668" s="27"/>
    </row>
    <row r="669" spans="1:2" x14ac:dyDescent="0.35">
      <c r="A669" s="59"/>
      <c r="B669" s="27"/>
    </row>
    <row r="670" spans="1:2" x14ac:dyDescent="0.35">
      <c r="A670" s="59"/>
      <c r="B670" s="27"/>
    </row>
    <row r="671" spans="1:2" x14ac:dyDescent="0.35">
      <c r="A671" s="59"/>
      <c r="B671" s="27"/>
    </row>
    <row r="672" spans="1:2" x14ac:dyDescent="0.35">
      <c r="A672" s="59"/>
      <c r="B672" s="27"/>
    </row>
    <row r="673" spans="1:2" x14ac:dyDescent="0.35">
      <c r="A673" s="59"/>
      <c r="B673" s="27"/>
    </row>
    <row r="674" spans="1:2" x14ac:dyDescent="0.35">
      <c r="A674" s="59"/>
      <c r="B674" s="27"/>
    </row>
    <row r="675" spans="1:2" x14ac:dyDescent="0.35">
      <c r="A675" s="59"/>
      <c r="B675" s="27"/>
    </row>
    <row r="676" spans="1:2" x14ac:dyDescent="0.35">
      <c r="A676" s="59"/>
      <c r="B676" s="27"/>
    </row>
    <row r="677" spans="1:2" x14ac:dyDescent="0.35">
      <c r="A677" s="59"/>
      <c r="B677" s="27"/>
    </row>
    <row r="678" spans="1:2" x14ac:dyDescent="0.35">
      <c r="A678" s="59"/>
      <c r="B678" s="27"/>
    </row>
    <row r="679" spans="1:2" x14ac:dyDescent="0.35">
      <c r="A679" s="59"/>
      <c r="B679" s="27"/>
    </row>
    <row r="680" spans="1:2" x14ac:dyDescent="0.35">
      <c r="A680" s="59"/>
      <c r="B680" s="27"/>
    </row>
    <row r="681" spans="1:2" x14ac:dyDescent="0.35">
      <c r="A681" s="59"/>
      <c r="B681" s="27"/>
    </row>
    <row r="682" spans="1:2" x14ac:dyDescent="0.35">
      <c r="A682" s="59"/>
      <c r="B682" s="27"/>
    </row>
    <row r="683" spans="1:2" x14ac:dyDescent="0.35">
      <c r="A683" s="59"/>
      <c r="B683" s="27"/>
    </row>
    <row r="684" spans="1:2" x14ac:dyDescent="0.35">
      <c r="A684" s="59"/>
      <c r="B684" s="27"/>
    </row>
    <row r="685" spans="1:2" x14ac:dyDescent="0.35">
      <c r="A685" s="59"/>
      <c r="B685" s="27"/>
    </row>
    <row r="686" spans="1:2" x14ac:dyDescent="0.35">
      <c r="A686" s="59"/>
      <c r="B686" s="27"/>
    </row>
    <row r="687" spans="1:2" x14ac:dyDescent="0.35">
      <c r="A687" s="59"/>
      <c r="B687" s="27"/>
    </row>
    <row r="688" spans="1:2" x14ac:dyDescent="0.35">
      <c r="A688" s="59"/>
      <c r="B688" s="27"/>
    </row>
    <row r="689" spans="1:2" x14ac:dyDescent="0.35">
      <c r="A689" s="59"/>
      <c r="B689" s="27"/>
    </row>
    <row r="690" spans="1:2" x14ac:dyDescent="0.35">
      <c r="A690" s="59"/>
      <c r="B690" s="27"/>
    </row>
    <row r="691" spans="1:2" x14ac:dyDescent="0.35">
      <c r="A691" s="59"/>
      <c r="B691" s="27"/>
    </row>
    <row r="692" spans="1:2" x14ac:dyDescent="0.35">
      <c r="A692" s="59"/>
      <c r="B692" s="27"/>
    </row>
    <row r="693" spans="1:2" x14ac:dyDescent="0.35">
      <c r="A693" s="59"/>
      <c r="B693" s="27"/>
    </row>
    <row r="694" spans="1:2" x14ac:dyDescent="0.35">
      <c r="A694" s="59"/>
      <c r="B694" s="27"/>
    </row>
    <row r="695" spans="1:2" x14ac:dyDescent="0.35">
      <c r="A695" s="59"/>
      <c r="B695" s="27"/>
    </row>
    <row r="696" spans="1:2" x14ac:dyDescent="0.35">
      <c r="A696" s="59"/>
      <c r="B696" s="27"/>
    </row>
    <row r="697" spans="1:2" x14ac:dyDescent="0.35">
      <c r="A697" s="59"/>
      <c r="B697" s="27"/>
    </row>
    <row r="698" spans="1:2" x14ac:dyDescent="0.35">
      <c r="A698" s="59"/>
      <c r="B698" s="27"/>
    </row>
    <row r="699" spans="1:2" x14ac:dyDescent="0.35">
      <c r="A699" s="59"/>
      <c r="B699" s="27"/>
    </row>
    <row r="700" spans="1:2" x14ac:dyDescent="0.35">
      <c r="A700" s="59"/>
      <c r="B700" s="27"/>
    </row>
    <row r="701" spans="1:2" x14ac:dyDescent="0.35">
      <c r="A701" s="59"/>
      <c r="B701" s="27"/>
    </row>
    <row r="702" spans="1:2" x14ac:dyDescent="0.35">
      <c r="A702" s="59"/>
      <c r="B702" s="27"/>
    </row>
    <row r="703" spans="1:2" x14ac:dyDescent="0.35">
      <c r="A703" s="59"/>
      <c r="B703" s="27"/>
    </row>
    <row r="704" spans="1:2" x14ac:dyDescent="0.35">
      <c r="A704" s="59"/>
      <c r="B704" s="27"/>
    </row>
    <row r="705" spans="1:2" x14ac:dyDescent="0.35">
      <c r="A705" s="59"/>
      <c r="B705" s="27"/>
    </row>
    <row r="706" spans="1:2" x14ac:dyDescent="0.35">
      <c r="A706" s="59"/>
      <c r="B706" s="27"/>
    </row>
    <row r="707" spans="1:2" x14ac:dyDescent="0.35">
      <c r="A707" s="59"/>
      <c r="B707" s="27"/>
    </row>
    <row r="708" spans="1:2" x14ac:dyDescent="0.35">
      <c r="A708" s="59"/>
      <c r="B708" s="27"/>
    </row>
    <row r="709" spans="1:2" x14ac:dyDescent="0.35">
      <c r="A709" s="59"/>
      <c r="B709" s="27"/>
    </row>
    <row r="710" spans="1:2" x14ac:dyDescent="0.35">
      <c r="A710" s="59"/>
      <c r="B710" s="27"/>
    </row>
    <row r="711" spans="1:2" x14ac:dyDescent="0.35">
      <c r="A711" s="59"/>
      <c r="B711" s="27"/>
    </row>
    <row r="712" spans="1:2" x14ac:dyDescent="0.35">
      <c r="A712" s="59"/>
      <c r="B712" s="27"/>
    </row>
    <row r="713" spans="1:2" x14ac:dyDescent="0.35">
      <c r="A713" s="59"/>
      <c r="B713" s="27"/>
    </row>
    <row r="714" spans="1:2" x14ac:dyDescent="0.35">
      <c r="A714" s="59"/>
      <c r="B714" s="27"/>
    </row>
    <row r="715" spans="1:2" x14ac:dyDescent="0.35">
      <c r="A715" s="59"/>
      <c r="B715" s="27"/>
    </row>
    <row r="716" spans="1:2" x14ac:dyDescent="0.35">
      <c r="A716" s="59"/>
      <c r="B716" s="27"/>
    </row>
    <row r="717" spans="1:2" x14ac:dyDescent="0.35">
      <c r="A717" s="59"/>
      <c r="B717" s="27"/>
    </row>
    <row r="718" spans="1:2" x14ac:dyDescent="0.35">
      <c r="A718" s="59"/>
      <c r="B718" s="27"/>
    </row>
    <row r="719" spans="1:2" x14ac:dyDescent="0.35">
      <c r="A719" s="59"/>
      <c r="B719" s="27"/>
    </row>
    <row r="720" spans="1:2" x14ac:dyDescent="0.35">
      <c r="A720" s="59"/>
      <c r="B720" s="27"/>
    </row>
    <row r="721" spans="1:2" x14ac:dyDescent="0.35">
      <c r="A721" s="59"/>
      <c r="B721" s="27"/>
    </row>
    <row r="722" spans="1:2" x14ac:dyDescent="0.35">
      <c r="A722" s="59"/>
      <c r="B722" s="27"/>
    </row>
    <row r="723" spans="1:2" x14ac:dyDescent="0.35">
      <c r="A723" s="59"/>
      <c r="B723" s="27"/>
    </row>
    <row r="724" spans="1:2" x14ac:dyDescent="0.35">
      <c r="A724" s="59"/>
      <c r="B724" s="27"/>
    </row>
    <row r="725" spans="1:2" x14ac:dyDescent="0.35">
      <c r="A725" s="59"/>
      <c r="B725" s="27"/>
    </row>
    <row r="726" spans="1:2" x14ac:dyDescent="0.35">
      <c r="A726" s="59"/>
      <c r="B726" s="27"/>
    </row>
    <row r="727" spans="1:2" x14ac:dyDescent="0.35">
      <c r="A727" s="59"/>
      <c r="B727" s="27"/>
    </row>
    <row r="728" spans="1:2" x14ac:dyDescent="0.35">
      <c r="A728" s="59"/>
      <c r="B728" s="27"/>
    </row>
    <row r="729" spans="1:2" x14ac:dyDescent="0.35">
      <c r="A729" s="59"/>
      <c r="B729" s="27"/>
    </row>
    <row r="730" spans="1:2" x14ac:dyDescent="0.35">
      <c r="A730" s="59"/>
      <c r="B730" s="27"/>
    </row>
    <row r="731" spans="1:2" x14ac:dyDescent="0.35">
      <c r="A731" s="59"/>
      <c r="B731" s="27"/>
    </row>
    <row r="732" spans="1:2" x14ac:dyDescent="0.35">
      <c r="A732" s="59"/>
      <c r="B732" s="27"/>
    </row>
    <row r="733" spans="1:2" x14ac:dyDescent="0.35">
      <c r="A733" s="59"/>
      <c r="B733" s="27"/>
    </row>
    <row r="734" spans="1:2" x14ac:dyDescent="0.35">
      <c r="A734" s="59"/>
      <c r="B734" s="27"/>
    </row>
    <row r="735" spans="1:2" x14ac:dyDescent="0.35">
      <c r="A735" s="59"/>
      <c r="B735" s="27"/>
    </row>
    <row r="736" spans="1:2" x14ac:dyDescent="0.35">
      <c r="A736" s="59"/>
      <c r="B736" s="27"/>
    </row>
    <row r="737" spans="1:2" x14ac:dyDescent="0.35">
      <c r="A737" s="59"/>
      <c r="B737" s="27"/>
    </row>
    <row r="738" spans="1:2" x14ac:dyDescent="0.35">
      <c r="A738" s="59"/>
      <c r="B738" s="27"/>
    </row>
    <row r="739" spans="1:2" x14ac:dyDescent="0.35">
      <c r="A739" s="59"/>
      <c r="B739" s="27"/>
    </row>
    <row r="740" spans="1:2" x14ac:dyDescent="0.35">
      <c r="A740" s="59"/>
      <c r="B740" s="27"/>
    </row>
    <row r="741" spans="1:2" x14ac:dyDescent="0.35">
      <c r="A741" s="59"/>
      <c r="B741" s="27"/>
    </row>
    <row r="742" spans="1:2" x14ac:dyDescent="0.35">
      <c r="A742" s="59"/>
      <c r="B742" s="27"/>
    </row>
    <row r="743" spans="1:2" x14ac:dyDescent="0.35">
      <c r="A743" s="59"/>
      <c r="B743" s="27"/>
    </row>
    <row r="744" spans="1:2" x14ac:dyDescent="0.35">
      <c r="A744" s="59"/>
      <c r="B744" s="27"/>
    </row>
    <row r="745" spans="1:2" x14ac:dyDescent="0.35">
      <c r="A745" s="59"/>
      <c r="B745" s="27"/>
    </row>
    <row r="746" spans="1:2" x14ac:dyDescent="0.35">
      <c r="A746" s="59"/>
      <c r="B746" s="27"/>
    </row>
    <row r="747" spans="1:2" x14ac:dyDescent="0.35">
      <c r="A747" s="59"/>
      <c r="B747" s="27"/>
    </row>
    <row r="748" spans="1:2" x14ac:dyDescent="0.35">
      <c r="A748" s="59"/>
      <c r="B748" s="27"/>
    </row>
    <row r="749" spans="1:2" x14ac:dyDescent="0.35">
      <c r="A749" s="59"/>
      <c r="B749" s="27"/>
    </row>
    <row r="750" spans="1:2" x14ac:dyDescent="0.35">
      <c r="A750" s="59"/>
      <c r="B750" s="27"/>
    </row>
    <row r="751" spans="1:2" x14ac:dyDescent="0.35">
      <c r="A751" s="59"/>
      <c r="B751" s="27"/>
    </row>
    <row r="752" spans="1:2" x14ac:dyDescent="0.35">
      <c r="A752" s="59"/>
      <c r="B752" s="27"/>
    </row>
    <row r="753" spans="1:2" x14ac:dyDescent="0.35">
      <c r="A753" s="59"/>
      <c r="B753" s="27"/>
    </row>
    <row r="754" spans="1:2" x14ac:dyDescent="0.35">
      <c r="A754" s="59"/>
      <c r="B754" s="27"/>
    </row>
    <row r="755" spans="1:2" x14ac:dyDescent="0.35">
      <c r="A755" s="59"/>
      <c r="B755" s="27"/>
    </row>
    <row r="756" spans="1:2" x14ac:dyDescent="0.35">
      <c r="A756" s="59"/>
      <c r="B756" s="27"/>
    </row>
    <row r="757" spans="1:2" x14ac:dyDescent="0.35">
      <c r="A757" s="59"/>
      <c r="B757" s="27"/>
    </row>
    <row r="758" spans="1:2" x14ac:dyDescent="0.35">
      <c r="A758" s="59"/>
      <c r="B758" s="27"/>
    </row>
    <row r="759" spans="1:2" x14ac:dyDescent="0.35">
      <c r="A759" s="59"/>
      <c r="B759" s="27"/>
    </row>
    <row r="760" spans="1:2" x14ac:dyDescent="0.35">
      <c r="A760" s="59"/>
      <c r="B760" s="27"/>
    </row>
    <row r="761" spans="1:2" x14ac:dyDescent="0.35">
      <c r="A761" s="59"/>
      <c r="B761" s="27"/>
    </row>
    <row r="762" spans="1:2" x14ac:dyDescent="0.35">
      <c r="A762" s="59"/>
      <c r="B762" s="27"/>
    </row>
    <row r="763" spans="1:2" x14ac:dyDescent="0.35">
      <c r="A763" s="59"/>
      <c r="B763" s="27"/>
    </row>
    <row r="764" spans="1:2" x14ac:dyDescent="0.35">
      <c r="A764" s="59"/>
      <c r="B764" s="27"/>
    </row>
    <row r="765" spans="1:2" x14ac:dyDescent="0.35">
      <c r="A765" s="59"/>
      <c r="B765" s="27"/>
    </row>
    <row r="766" spans="1:2" x14ac:dyDescent="0.35">
      <c r="A766" s="59"/>
      <c r="B766" s="27"/>
    </row>
    <row r="767" spans="1:2" x14ac:dyDescent="0.35">
      <c r="A767" s="59"/>
      <c r="B767" s="27"/>
    </row>
    <row r="768" spans="1:2" x14ac:dyDescent="0.35">
      <c r="A768" s="59"/>
      <c r="B768" s="27"/>
    </row>
    <row r="769" spans="1:2" x14ac:dyDescent="0.35">
      <c r="A769" s="59"/>
      <c r="B769" s="27"/>
    </row>
    <row r="770" spans="1:2" x14ac:dyDescent="0.35">
      <c r="A770" s="59"/>
      <c r="B770" s="27"/>
    </row>
    <row r="771" spans="1:2" x14ac:dyDescent="0.35">
      <c r="A771" s="59"/>
      <c r="B771" s="27"/>
    </row>
    <row r="772" spans="1:2" x14ac:dyDescent="0.35">
      <c r="A772" s="59"/>
      <c r="B772" s="27"/>
    </row>
    <row r="773" spans="1:2" x14ac:dyDescent="0.35">
      <c r="A773" s="59"/>
      <c r="B773" s="27"/>
    </row>
    <row r="774" spans="1:2" x14ac:dyDescent="0.35">
      <c r="A774" s="59"/>
      <c r="B774" s="27"/>
    </row>
    <row r="775" spans="1:2" x14ac:dyDescent="0.35">
      <c r="A775" s="59"/>
      <c r="B775" s="27"/>
    </row>
    <row r="776" spans="1:2" x14ac:dyDescent="0.35">
      <c r="A776" s="59"/>
      <c r="B776" s="27"/>
    </row>
    <row r="777" spans="1:2" x14ac:dyDescent="0.35">
      <c r="A777" s="59"/>
      <c r="B777" s="27"/>
    </row>
    <row r="778" spans="1:2" x14ac:dyDescent="0.35">
      <c r="A778" s="59"/>
      <c r="B778" s="27"/>
    </row>
    <row r="779" spans="1:2" x14ac:dyDescent="0.35">
      <c r="A779" s="59"/>
      <c r="B779" s="27"/>
    </row>
    <row r="780" spans="1:2" x14ac:dyDescent="0.35">
      <c r="A780" s="59"/>
      <c r="B780" s="27"/>
    </row>
    <row r="781" spans="1:2" x14ac:dyDescent="0.35">
      <c r="A781" s="59"/>
      <c r="B781" s="27"/>
    </row>
    <row r="782" spans="1:2" x14ac:dyDescent="0.35">
      <c r="A782" s="59"/>
      <c r="B782" s="27"/>
    </row>
    <row r="783" spans="1:2" x14ac:dyDescent="0.35">
      <c r="A783" s="59"/>
      <c r="B783" s="27"/>
    </row>
    <row r="784" spans="1:2" x14ac:dyDescent="0.35">
      <c r="A784" s="59"/>
      <c r="B784" s="27"/>
    </row>
    <row r="785" spans="1:2" x14ac:dyDescent="0.35">
      <c r="A785" s="59"/>
      <c r="B785" s="27"/>
    </row>
    <row r="786" spans="1:2" x14ac:dyDescent="0.35">
      <c r="A786" s="59"/>
      <c r="B786" s="27"/>
    </row>
    <row r="787" spans="1:2" x14ac:dyDescent="0.35">
      <c r="A787" s="59"/>
      <c r="B787" s="27"/>
    </row>
    <row r="788" spans="1:2" x14ac:dyDescent="0.35">
      <c r="A788" s="59"/>
      <c r="B788" s="27"/>
    </row>
    <row r="789" spans="1:2" x14ac:dyDescent="0.35">
      <c r="A789" s="59"/>
      <c r="B789" s="27"/>
    </row>
    <row r="790" spans="1:2" x14ac:dyDescent="0.35">
      <c r="A790" s="59"/>
      <c r="B790" s="27"/>
    </row>
    <row r="791" spans="1:2" x14ac:dyDescent="0.35">
      <c r="A791" s="59"/>
      <c r="B791" s="27"/>
    </row>
    <row r="792" spans="1:2" x14ac:dyDescent="0.35">
      <c r="A792" s="59"/>
      <c r="B792" s="27"/>
    </row>
    <row r="793" spans="1:2" x14ac:dyDescent="0.35">
      <c r="A793" s="59"/>
      <c r="B793" s="27"/>
    </row>
    <row r="794" spans="1:2" x14ac:dyDescent="0.35">
      <c r="A794" s="59"/>
      <c r="B794" s="27"/>
    </row>
    <row r="795" spans="1:2" x14ac:dyDescent="0.35">
      <c r="A795" s="59"/>
      <c r="B795" s="27"/>
    </row>
    <row r="796" spans="1:2" x14ac:dyDescent="0.35">
      <c r="A796" s="59"/>
      <c r="B796" s="27"/>
    </row>
    <row r="797" spans="1:2" x14ac:dyDescent="0.35">
      <c r="A797" s="59"/>
      <c r="B797" s="27"/>
    </row>
    <row r="798" spans="1:2" x14ac:dyDescent="0.35">
      <c r="A798" s="59"/>
      <c r="B798" s="27"/>
    </row>
    <row r="799" spans="1:2" x14ac:dyDescent="0.35">
      <c r="A799" s="59"/>
      <c r="B799" s="27"/>
    </row>
    <row r="800" spans="1:2" x14ac:dyDescent="0.35">
      <c r="A800" s="59"/>
      <c r="B800" s="27"/>
    </row>
    <row r="801" spans="1:2" x14ac:dyDescent="0.35">
      <c r="A801" s="59"/>
      <c r="B801" s="27"/>
    </row>
    <row r="802" spans="1:2" x14ac:dyDescent="0.35">
      <c r="A802" s="59"/>
      <c r="B802" s="27"/>
    </row>
    <row r="803" spans="1:2" x14ac:dyDescent="0.35">
      <c r="A803" s="59"/>
      <c r="B803" s="27"/>
    </row>
    <row r="804" spans="1:2" x14ac:dyDescent="0.35">
      <c r="A804" s="59"/>
      <c r="B804" s="27"/>
    </row>
    <row r="805" spans="1:2" x14ac:dyDescent="0.35">
      <c r="A805" s="59"/>
      <c r="B805" s="27"/>
    </row>
    <row r="806" spans="1:2" x14ac:dyDescent="0.35">
      <c r="A806" s="59"/>
      <c r="B806" s="27"/>
    </row>
    <row r="807" spans="1:2" x14ac:dyDescent="0.35">
      <c r="A807" s="59"/>
      <c r="B807" s="27"/>
    </row>
    <row r="808" spans="1:2" x14ac:dyDescent="0.35">
      <c r="A808" s="59"/>
      <c r="B808" s="27"/>
    </row>
    <row r="809" spans="1:2" x14ac:dyDescent="0.35">
      <c r="A809" s="59"/>
      <c r="B809" s="27"/>
    </row>
    <row r="810" spans="1:2" x14ac:dyDescent="0.35">
      <c r="A810" s="59"/>
      <c r="B810" s="27"/>
    </row>
    <row r="811" spans="1:2" x14ac:dyDescent="0.35">
      <c r="A811" s="59"/>
      <c r="B811" s="27"/>
    </row>
    <row r="812" spans="1:2" x14ac:dyDescent="0.35">
      <c r="A812" s="59"/>
      <c r="B812" s="27"/>
    </row>
    <row r="813" spans="1:2" x14ac:dyDescent="0.35">
      <c r="A813" s="59"/>
      <c r="B813" s="27"/>
    </row>
    <row r="814" spans="1:2" x14ac:dyDescent="0.35">
      <c r="A814" s="59"/>
      <c r="B814" s="27"/>
    </row>
    <row r="815" spans="1:2" x14ac:dyDescent="0.35">
      <c r="A815" s="59"/>
      <c r="B815" s="27"/>
    </row>
    <row r="816" spans="1:2" x14ac:dyDescent="0.35">
      <c r="A816" s="59"/>
      <c r="B816" s="27"/>
    </row>
    <row r="817" spans="1:2" x14ac:dyDescent="0.35">
      <c r="A817" s="59"/>
      <c r="B817" s="27"/>
    </row>
    <row r="818" spans="1:2" x14ac:dyDescent="0.35">
      <c r="A818" s="59"/>
      <c r="B818" s="27"/>
    </row>
    <row r="819" spans="1:2" x14ac:dyDescent="0.35">
      <c r="A819" s="59"/>
      <c r="B819" s="27"/>
    </row>
    <row r="820" spans="1:2" x14ac:dyDescent="0.35">
      <c r="A820" s="59"/>
      <c r="B820" s="27"/>
    </row>
    <row r="821" spans="1:2" x14ac:dyDescent="0.35">
      <c r="A821" s="59"/>
      <c r="B821" s="27"/>
    </row>
    <row r="822" spans="1:2" x14ac:dyDescent="0.35">
      <c r="A822" s="59"/>
      <c r="B822" s="27"/>
    </row>
    <row r="823" spans="1:2" x14ac:dyDescent="0.35">
      <c r="A823" s="59"/>
      <c r="B823" s="27"/>
    </row>
    <row r="824" spans="1:2" x14ac:dyDescent="0.35">
      <c r="A824" s="59"/>
      <c r="B824" s="27"/>
    </row>
    <row r="825" spans="1:2" x14ac:dyDescent="0.35">
      <c r="A825" s="59"/>
      <c r="B825" s="27"/>
    </row>
    <row r="826" spans="1:2" x14ac:dyDescent="0.35">
      <c r="A826" s="59"/>
      <c r="B826" s="27"/>
    </row>
    <row r="827" spans="1:2" x14ac:dyDescent="0.35">
      <c r="A827" s="59"/>
      <c r="B827" s="27"/>
    </row>
    <row r="828" spans="1:2" x14ac:dyDescent="0.35">
      <c r="A828" s="59"/>
      <c r="B828" s="27"/>
    </row>
    <row r="829" spans="1:2" x14ac:dyDescent="0.35">
      <c r="A829" s="59"/>
      <c r="B829" s="27"/>
    </row>
    <row r="830" spans="1:2" x14ac:dyDescent="0.35">
      <c r="A830" s="59"/>
      <c r="B830" s="27"/>
    </row>
    <row r="831" spans="1:2" x14ac:dyDescent="0.35">
      <c r="A831" s="59"/>
      <c r="B831" s="27"/>
    </row>
    <row r="832" spans="1:2" x14ac:dyDescent="0.35">
      <c r="A832" s="59"/>
      <c r="B832" s="27"/>
    </row>
    <row r="833" spans="1:2" x14ac:dyDescent="0.35">
      <c r="A833" s="59"/>
      <c r="B833" s="27"/>
    </row>
    <row r="834" spans="1:2" x14ac:dyDescent="0.35">
      <c r="A834" s="59"/>
      <c r="B834" s="27"/>
    </row>
    <row r="835" spans="1:2" x14ac:dyDescent="0.35">
      <c r="A835" s="59"/>
      <c r="B835" s="27"/>
    </row>
    <row r="836" spans="1:2" x14ac:dyDescent="0.35">
      <c r="A836" s="59"/>
      <c r="B836" s="27"/>
    </row>
    <row r="837" spans="1:2" x14ac:dyDescent="0.35">
      <c r="A837" s="59"/>
      <c r="B837" s="27"/>
    </row>
    <row r="838" spans="1:2" x14ac:dyDescent="0.35">
      <c r="A838" s="59"/>
      <c r="B838" s="27"/>
    </row>
    <row r="839" spans="1:2" x14ac:dyDescent="0.35">
      <c r="A839" s="59"/>
      <c r="B839" s="27"/>
    </row>
    <row r="840" spans="1:2" x14ac:dyDescent="0.35">
      <c r="A840" s="59"/>
      <c r="B840" s="27"/>
    </row>
    <row r="841" spans="1:2" x14ac:dyDescent="0.35">
      <c r="A841" s="59"/>
      <c r="B841" s="27"/>
    </row>
    <row r="842" spans="1:2" x14ac:dyDescent="0.35">
      <c r="A842" s="59"/>
      <c r="B842" s="27"/>
    </row>
    <row r="843" spans="1:2" x14ac:dyDescent="0.35">
      <c r="A843" s="59"/>
      <c r="B843" s="27"/>
    </row>
    <row r="844" spans="1:2" x14ac:dyDescent="0.35">
      <c r="A844" s="59"/>
      <c r="B844" s="27"/>
    </row>
    <row r="845" spans="1:2" x14ac:dyDescent="0.35">
      <c r="A845" s="59"/>
      <c r="B845" s="27"/>
    </row>
    <row r="846" spans="1:2" x14ac:dyDescent="0.35">
      <c r="A846" s="59"/>
      <c r="B846" s="27"/>
    </row>
    <row r="847" spans="1:2" x14ac:dyDescent="0.35">
      <c r="A847" s="59"/>
      <c r="B847" s="27"/>
    </row>
    <row r="848" spans="1:2" x14ac:dyDescent="0.35">
      <c r="A848" s="59"/>
      <c r="B848" s="27"/>
    </row>
    <row r="849" spans="1:2" x14ac:dyDescent="0.35">
      <c r="A849" s="59"/>
      <c r="B849" s="27"/>
    </row>
    <row r="850" spans="1:2" x14ac:dyDescent="0.35">
      <c r="A850" s="59"/>
      <c r="B850" s="27"/>
    </row>
    <row r="851" spans="1:2" x14ac:dyDescent="0.35">
      <c r="A851" s="59"/>
      <c r="B851" s="27"/>
    </row>
    <row r="852" spans="1:2" x14ac:dyDescent="0.35">
      <c r="A852" s="59"/>
      <c r="B852" s="27"/>
    </row>
    <row r="853" spans="1:2" x14ac:dyDescent="0.35">
      <c r="A853" s="59"/>
      <c r="B853" s="27"/>
    </row>
    <row r="854" spans="1:2" x14ac:dyDescent="0.35">
      <c r="A854" s="59"/>
      <c r="B854" s="27"/>
    </row>
    <row r="855" spans="1:2" x14ac:dyDescent="0.35">
      <c r="A855" s="59"/>
      <c r="B855" s="27"/>
    </row>
    <row r="856" spans="1:2" x14ac:dyDescent="0.35">
      <c r="A856" s="59"/>
      <c r="B856" s="27"/>
    </row>
    <row r="857" spans="1:2" x14ac:dyDescent="0.35">
      <c r="A857" s="59"/>
      <c r="B857" s="27"/>
    </row>
    <row r="858" spans="1:2" x14ac:dyDescent="0.35">
      <c r="A858" s="59"/>
      <c r="B858" s="27"/>
    </row>
    <row r="859" spans="1:2" x14ac:dyDescent="0.35">
      <c r="A859" s="59"/>
      <c r="B859" s="27"/>
    </row>
    <row r="860" spans="1:2" x14ac:dyDescent="0.35">
      <c r="A860" s="59"/>
      <c r="B860" s="27"/>
    </row>
    <row r="861" spans="1:2" x14ac:dyDescent="0.35">
      <c r="A861" s="59"/>
      <c r="B861" s="27"/>
    </row>
    <row r="862" spans="1:2" x14ac:dyDescent="0.35">
      <c r="A862" s="59"/>
      <c r="B862" s="27"/>
    </row>
    <row r="863" spans="1:2" x14ac:dyDescent="0.35">
      <c r="A863" s="59"/>
      <c r="B863" s="27"/>
    </row>
    <row r="864" spans="1:2" x14ac:dyDescent="0.35">
      <c r="A864" s="59"/>
      <c r="B864" s="27"/>
    </row>
    <row r="865" spans="1:2" x14ac:dyDescent="0.35">
      <c r="A865" s="59"/>
      <c r="B865" s="27"/>
    </row>
    <row r="866" spans="1:2" x14ac:dyDescent="0.35">
      <c r="A866" s="59"/>
      <c r="B866" s="27"/>
    </row>
    <row r="867" spans="1:2" x14ac:dyDescent="0.35">
      <c r="A867" s="59"/>
      <c r="B867" s="27"/>
    </row>
    <row r="868" spans="1:2" x14ac:dyDescent="0.35">
      <c r="A868" s="59"/>
      <c r="B868" s="27"/>
    </row>
    <row r="869" spans="1:2" x14ac:dyDescent="0.35">
      <c r="A869" s="59"/>
      <c r="B869" s="27"/>
    </row>
    <row r="870" spans="1:2" x14ac:dyDescent="0.35">
      <c r="A870" s="59"/>
      <c r="B870" s="27"/>
    </row>
    <row r="871" spans="1:2" x14ac:dyDescent="0.35">
      <c r="A871" s="59"/>
      <c r="B871" s="27"/>
    </row>
    <row r="872" spans="1:2" x14ac:dyDescent="0.35">
      <c r="A872" s="59"/>
      <c r="B872" s="27"/>
    </row>
    <row r="873" spans="1:2" x14ac:dyDescent="0.35">
      <c r="A873" s="59"/>
      <c r="B873" s="27"/>
    </row>
    <row r="874" spans="1:2" x14ac:dyDescent="0.35">
      <c r="A874" s="59"/>
      <c r="B874" s="27"/>
    </row>
    <row r="875" spans="1:2" x14ac:dyDescent="0.35">
      <c r="A875" s="59"/>
      <c r="B875" s="27"/>
    </row>
    <row r="876" spans="1:2" x14ac:dyDescent="0.35">
      <c r="A876" s="59"/>
      <c r="B876" s="27"/>
    </row>
    <row r="877" spans="1:2" x14ac:dyDescent="0.35">
      <c r="A877" s="59"/>
      <c r="B877" s="27"/>
    </row>
    <row r="878" spans="1:2" x14ac:dyDescent="0.35">
      <c r="A878" s="59"/>
      <c r="B878" s="27"/>
    </row>
    <row r="879" spans="1:2" x14ac:dyDescent="0.35">
      <c r="A879" s="59"/>
      <c r="B879" s="27"/>
    </row>
    <row r="880" spans="1:2" x14ac:dyDescent="0.35">
      <c r="A880" s="59"/>
      <c r="B880" s="27"/>
    </row>
    <row r="881" spans="1:2" x14ac:dyDescent="0.35">
      <c r="A881" s="59"/>
      <c r="B881" s="27"/>
    </row>
    <row r="882" spans="1:2" x14ac:dyDescent="0.35">
      <c r="A882" s="59"/>
      <c r="B882" s="27"/>
    </row>
    <row r="883" spans="1:2" x14ac:dyDescent="0.35">
      <c r="A883" s="59"/>
      <c r="B883" s="27"/>
    </row>
    <row r="884" spans="1:2" x14ac:dyDescent="0.35">
      <c r="A884" s="59"/>
      <c r="B884" s="27"/>
    </row>
    <row r="885" spans="1:2" x14ac:dyDescent="0.35">
      <c r="A885" s="59"/>
      <c r="B885" s="27"/>
    </row>
    <row r="886" spans="1:2" x14ac:dyDescent="0.35">
      <c r="A886" s="59"/>
      <c r="B886" s="27"/>
    </row>
    <row r="887" spans="1:2" x14ac:dyDescent="0.35">
      <c r="A887" s="59"/>
      <c r="B887" s="27"/>
    </row>
    <row r="888" spans="1:2" x14ac:dyDescent="0.35">
      <c r="A888" s="59"/>
      <c r="B888" s="27"/>
    </row>
    <row r="889" spans="1:2" x14ac:dyDescent="0.35">
      <c r="A889" s="59"/>
      <c r="B889" s="27"/>
    </row>
    <row r="890" spans="1:2" x14ac:dyDescent="0.35">
      <c r="A890" s="59"/>
      <c r="B890" s="27"/>
    </row>
    <row r="891" spans="1:2" x14ac:dyDescent="0.35">
      <c r="A891" s="59"/>
      <c r="B891" s="27"/>
    </row>
    <row r="892" spans="1:2" x14ac:dyDescent="0.35">
      <c r="A892" s="59"/>
      <c r="B892" s="27"/>
    </row>
    <row r="893" spans="1:2" x14ac:dyDescent="0.35">
      <c r="A893" s="59"/>
      <c r="B893" s="27"/>
    </row>
    <row r="894" spans="1:2" x14ac:dyDescent="0.35">
      <c r="A894" s="59"/>
      <c r="B894" s="27"/>
    </row>
    <row r="895" spans="1:2" x14ac:dyDescent="0.35">
      <c r="A895" s="59"/>
      <c r="B895" s="27"/>
    </row>
    <row r="896" spans="1:2" x14ac:dyDescent="0.35">
      <c r="A896" s="59"/>
      <c r="B896" s="27"/>
    </row>
    <row r="897" spans="1:2" x14ac:dyDescent="0.35">
      <c r="A897" s="59"/>
      <c r="B897" s="27"/>
    </row>
    <row r="898" spans="1:2" x14ac:dyDescent="0.35">
      <c r="A898" s="59"/>
      <c r="B898" s="27"/>
    </row>
    <row r="899" spans="1:2" x14ac:dyDescent="0.35">
      <c r="A899" s="59"/>
      <c r="B899" s="27"/>
    </row>
    <row r="900" spans="1:2" x14ac:dyDescent="0.35">
      <c r="A900" s="59"/>
      <c r="B900" s="27"/>
    </row>
    <row r="901" spans="1:2" x14ac:dyDescent="0.35">
      <c r="A901" s="59"/>
      <c r="B901" s="27"/>
    </row>
    <row r="902" spans="1:2" x14ac:dyDescent="0.35">
      <c r="A902" s="59"/>
      <c r="B902" s="27"/>
    </row>
    <row r="903" spans="1:2" x14ac:dyDescent="0.35">
      <c r="A903" s="59"/>
      <c r="B903" s="27"/>
    </row>
    <row r="904" spans="1:2" x14ac:dyDescent="0.35">
      <c r="A904" s="59"/>
      <c r="B904" s="27"/>
    </row>
    <row r="905" spans="1:2" x14ac:dyDescent="0.35">
      <c r="A905" s="59"/>
      <c r="B905" s="27"/>
    </row>
    <row r="906" spans="1:2" x14ac:dyDescent="0.35">
      <c r="A906" s="59"/>
      <c r="B906" s="27"/>
    </row>
    <row r="907" spans="1:2" x14ac:dyDescent="0.35">
      <c r="A907" s="59"/>
      <c r="B907" s="27"/>
    </row>
    <row r="908" spans="1:2" x14ac:dyDescent="0.35">
      <c r="A908" s="59"/>
      <c r="B908" s="27"/>
    </row>
    <row r="909" spans="1:2" x14ac:dyDescent="0.35">
      <c r="A909" s="59"/>
      <c r="B909" s="27"/>
    </row>
    <row r="910" spans="1:2" x14ac:dyDescent="0.35">
      <c r="A910" s="59"/>
      <c r="B910" s="27"/>
    </row>
    <row r="911" spans="1:2" x14ac:dyDescent="0.35">
      <c r="A911" s="59"/>
      <c r="B911" s="27"/>
    </row>
    <row r="912" spans="1:2" x14ac:dyDescent="0.35">
      <c r="A912" s="59"/>
      <c r="B912" s="27"/>
    </row>
    <row r="913" spans="1:2" x14ac:dyDescent="0.35">
      <c r="A913" s="59"/>
      <c r="B913" s="27"/>
    </row>
    <row r="914" spans="1:2" x14ac:dyDescent="0.35">
      <c r="A914" s="59"/>
      <c r="B914" s="27"/>
    </row>
    <row r="915" spans="1:2" x14ac:dyDescent="0.35">
      <c r="A915" s="59"/>
      <c r="B915" s="27"/>
    </row>
    <row r="916" spans="1:2" x14ac:dyDescent="0.35">
      <c r="A916" s="59"/>
      <c r="B916" s="27"/>
    </row>
    <row r="917" spans="1:2" x14ac:dyDescent="0.35">
      <c r="A917" s="59"/>
      <c r="B917" s="27"/>
    </row>
    <row r="918" spans="1:2" x14ac:dyDescent="0.35">
      <c r="A918" s="59"/>
      <c r="B918" s="27"/>
    </row>
    <row r="919" spans="1:2" x14ac:dyDescent="0.35">
      <c r="A919" s="59"/>
      <c r="B919" s="27"/>
    </row>
    <row r="920" spans="1:2" x14ac:dyDescent="0.35">
      <c r="A920" s="59"/>
      <c r="B920" s="27"/>
    </row>
    <row r="921" spans="1:2" x14ac:dyDescent="0.35">
      <c r="A921" s="59"/>
      <c r="B921" s="27"/>
    </row>
    <row r="922" spans="1:2" x14ac:dyDescent="0.35">
      <c r="A922" s="59"/>
      <c r="B922" s="27"/>
    </row>
    <row r="923" spans="1:2" x14ac:dyDescent="0.35">
      <c r="A923" s="59"/>
      <c r="B923" s="27"/>
    </row>
    <row r="924" spans="1:2" x14ac:dyDescent="0.35">
      <c r="A924" s="59"/>
      <c r="B924" s="27"/>
    </row>
    <row r="925" spans="1:2" x14ac:dyDescent="0.35">
      <c r="A925" s="59"/>
      <c r="B925" s="27"/>
    </row>
    <row r="926" spans="1:2" x14ac:dyDescent="0.35">
      <c r="A926" s="59"/>
      <c r="B926" s="27"/>
    </row>
    <row r="927" spans="1:2" x14ac:dyDescent="0.35">
      <c r="A927" s="59"/>
      <c r="B927" s="27"/>
    </row>
    <row r="928" spans="1:2" x14ac:dyDescent="0.35">
      <c r="A928" s="59"/>
      <c r="B928" s="27"/>
    </row>
    <row r="929" spans="1:2" x14ac:dyDescent="0.35">
      <c r="A929" s="59"/>
      <c r="B929" s="27"/>
    </row>
    <row r="930" spans="1:2" x14ac:dyDescent="0.35">
      <c r="A930" s="59"/>
      <c r="B930" s="27"/>
    </row>
    <row r="931" spans="1:2" x14ac:dyDescent="0.35">
      <c r="A931" s="59"/>
      <c r="B931" s="27"/>
    </row>
    <row r="932" spans="1:2" x14ac:dyDescent="0.35">
      <c r="A932" s="59"/>
      <c r="B932" s="27"/>
    </row>
    <row r="933" spans="1:2" x14ac:dyDescent="0.35">
      <c r="A933" s="59"/>
      <c r="B933" s="27"/>
    </row>
    <row r="934" spans="1:2" x14ac:dyDescent="0.35">
      <c r="A934" s="59"/>
      <c r="B934" s="27"/>
    </row>
    <row r="935" spans="1:2" x14ac:dyDescent="0.35">
      <c r="A935" s="59"/>
      <c r="B935" s="27"/>
    </row>
    <row r="936" spans="1:2" x14ac:dyDescent="0.35">
      <c r="A936" s="59"/>
      <c r="B936" s="27"/>
    </row>
    <row r="937" spans="1:2" x14ac:dyDescent="0.35">
      <c r="A937" s="59"/>
      <c r="B937" s="27"/>
    </row>
    <row r="938" spans="1:2" x14ac:dyDescent="0.35">
      <c r="A938" s="59"/>
      <c r="B938" s="27"/>
    </row>
    <row r="939" spans="1:2" x14ac:dyDescent="0.35">
      <c r="A939" s="59"/>
      <c r="B939" s="27"/>
    </row>
    <row r="940" spans="1:2" x14ac:dyDescent="0.35">
      <c r="A940" s="59"/>
      <c r="B940" s="27"/>
    </row>
    <row r="941" spans="1:2" x14ac:dyDescent="0.35">
      <c r="A941" s="59"/>
      <c r="B941" s="27"/>
    </row>
    <row r="942" spans="1:2" x14ac:dyDescent="0.35">
      <c r="A942" s="59"/>
      <c r="B942" s="27"/>
    </row>
    <row r="943" spans="1:2" x14ac:dyDescent="0.35">
      <c r="A943" s="59"/>
      <c r="B943" s="27"/>
    </row>
    <row r="944" spans="1:2" x14ac:dyDescent="0.35">
      <c r="A944" s="59"/>
      <c r="B944" s="27"/>
    </row>
    <row r="945" spans="1:2" x14ac:dyDescent="0.35">
      <c r="A945" s="59"/>
      <c r="B945" s="27"/>
    </row>
    <row r="946" spans="1:2" x14ac:dyDescent="0.35">
      <c r="A946" s="59"/>
      <c r="B946" s="27"/>
    </row>
    <row r="947" spans="1:2" x14ac:dyDescent="0.35">
      <c r="A947" s="59"/>
      <c r="B947" s="27"/>
    </row>
    <row r="948" spans="1:2" x14ac:dyDescent="0.35">
      <c r="A948" s="59"/>
      <c r="B948" s="27"/>
    </row>
    <row r="949" spans="1:2" x14ac:dyDescent="0.35">
      <c r="A949" s="59"/>
      <c r="B949" s="27"/>
    </row>
    <row r="950" spans="1:2" x14ac:dyDescent="0.35">
      <c r="A950" s="59"/>
      <c r="B950" s="27"/>
    </row>
    <row r="951" spans="1:2" x14ac:dyDescent="0.35">
      <c r="A951" s="59"/>
      <c r="B951" s="27"/>
    </row>
    <row r="952" spans="1:2" x14ac:dyDescent="0.35">
      <c r="A952" s="59"/>
      <c r="B952" s="27"/>
    </row>
    <row r="953" spans="1:2" x14ac:dyDescent="0.35">
      <c r="A953" s="59"/>
      <c r="B953" s="27"/>
    </row>
    <row r="954" spans="1:2" x14ac:dyDescent="0.35">
      <c r="A954" s="59"/>
      <c r="B954" s="27"/>
    </row>
    <row r="955" spans="1:2" x14ac:dyDescent="0.35">
      <c r="A955" s="59"/>
      <c r="B955" s="27"/>
    </row>
    <row r="956" spans="1:2" x14ac:dyDescent="0.35">
      <c r="A956" s="59"/>
      <c r="B956" s="27"/>
    </row>
    <row r="957" spans="1:2" x14ac:dyDescent="0.35">
      <c r="A957" s="59"/>
      <c r="B957" s="27"/>
    </row>
    <row r="958" spans="1:2" x14ac:dyDescent="0.35">
      <c r="A958" s="59"/>
      <c r="B958" s="27"/>
    </row>
    <row r="959" spans="1:2" x14ac:dyDescent="0.35">
      <c r="A959" s="59"/>
      <c r="B959" s="27"/>
    </row>
    <row r="960" spans="1:2" x14ac:dyDescent="0.35">
      <c r="A960" s="59"/>
      <c r="B960" s="27"/>
    </row>
    <row r="961" spans="1:2" x14ac:dyDescent="0.35">
      <c r="A961" s="59"/>
      <c r="B961" s="27"/>
    </row>
    <row r="962" spans="1:2" x14ac:dyDescent="0.35">
      <c r="A962" s="59"/>
      <c r="B962" s="27"/>
    </row>
    <row r="963" spans="1:2" x14ac:dyDescent="0.35">
      <c r="A963" s="59"/>
      <c r="B963" s="27"/>
    </row>
    <row r="964" spans="1:2" x14ac:dyDescent="0.35">
      <c r="A964" s="59"/>
      <c r="B964" s="27"/>
    </row>
    <row r="965" spans="1:2" x14ac:dyDescent="0.35">
      <c r="A965" s="59"/>
      <c r="B965" s="27"/>
    </row>
    <row r="966" spans="1:2" x14ac:dyDescent="0.35">
      <c r="A966" s="59"/>
      <c r="B966" s="27"/>
    </row>
    <row r="967" spans="1:2" x14ac:dyDescent="0.35">
      <c r="A967" s="59"/>
      <c r="B967" s="27"/>
    </row>
    <row r="968" spans="1:2" x14ac:dyDescent="0.35">
      <c r="A968" s="59"/>
      <c r="B968" s="27"/>
    </row>
    <row r="969" spans="1:2" x14ac:dyDescent="0.35">
      <c r="A969" s="59"/>
      <c r="B969" s="27"/>
    </row>
    <row r="970" spans="1:2" x14ac:dyDescent="0.35">
      <c r="A970" s="59"/>
      <c r="B970" s="27"/>
    </row>
    <row r="971" spans="1:2" x14ac:dyDescent="0.35">
      <c r="A971" s="59"/>
      <c r="B971" s="27"/>
    </row>
    <row r="972" spans="1:2" x14ac:dyDescent="0.35">
      <c r="A972" s="59"/>
      <c r="B972" s="27"/>
    </row>
    <row r="973" spans="1:2" x14ac:dyDescent="0.35">
      <c r="A973" s="59"/>
      <c r="B973" s="27"/>
    </row>
    <row r="974" spans="1:2" x14ac:dyDescent="0.35">
      <c r="A974" s="59"/>
      <c r="B974" s="27"/>
    </row>
    <row r="975" spans="1:2" x14ac:dyDescent="0.35">
      <c r="A975" s="59"/>
      <c r="B975" s="27"/>
    </row>
    <row r="976" spans="1:2" x14ac:dyDescent="0.35">
      <c r="A976" s="59"/>
      <c r="B976" s="27"/>
    </row>
    <row r="977" spans="1:2" x14ac:dyDescent="0.35">
      <c r="A977" s="59"/>
      <c r="B977" s="27"/>
    </row>
    <row r="978" spans="1:2" x14ac:dyDescent="0.35">
      <c r="A978" s="59"/>
      <c r="B978" s="27"/>
    </row>
    <row r="979" spans="1:2" x14ac:dyDescent="0.35">
      <c r="A979" s="59"/>
      <c r="B979" s="27"/>
    </row>
    <row r="980" spans="1:2" x14ac:dyDescent="0.35">
      <c r="A980" s="59"/>
      <c r="B980" s="27"/>
    </row>
    <row r="981" spans="1:2" x14ac:dyDescent="0.35">
      <c r="A981" s="59"/>
      <c r="B981" s="27"/>
    </row>
    <row r="982" spans="1:2" x14ac:dyDescent="0.35">
      <c r="A982" s="59"/>
      <c r="B982" s="27"/>
    </row>
    <row r="983" spans="1:2" x14ac:dyDescent="0.35">
      <c r="A983" s="59"/>
      <c r="B983" s="27"/>
    </row>
    <row r="984" spans="1:2" x14ac:dyDescent="0.35">
      <c r="A984" s="59"/>
      <c r="B984" s="27"/>
    </row>
    <row r="985" spans="1:2" x14ac:dyDescent="0.35">
      <c r="A985" s="59"/>
      <c r="B985" s="27"/>
    </row>
    <row r="986" spans="1:2" x14ac:dyDescent="0.35">
      <c r="A986" s="59"/>
      <c r="B986" s="27"/>
    </row>
    <row r="987" spans="1:2" x14ac:dyDescent="0.35">
      <c r="A987" s="59"/>
      <c r="B987" s="27"/>
    </row>
    <row r="988" spans="1:2" x14ac:dyDescent="0.35">
      <c r="A988" s="59"/>
      <c r="B988" s="27"/>
    </row>
    <row r="989" spans="1:2" x14ac:dyDescent="0.35">
      <c r="A989" s="59"/>
      <c r="B989" s="27"/>
    </row>
    <row r="990" spans="1:2" x14ac:dyDescent="0.35">
      <c r="A990" s="59"/>
      <c r="B990" s="27"/>
    </row>
    <row r="991" spans="1:2" x14ac:dyDescent="0.35">
      <c r="A991" s="59"/>
      <c r="B991" s="27"/>
    </row>
    <row r="992" spans="1:2" x14ac:dyDescent="0.35">
      <c r="A992" s="59"/>
      <c r="B992" s="27"/>
    </row>
    <row r="993" spans="1:2" x14ac:dyDescent="0.35">
      <c r="A993" s="59"/>
      <c r="B993" s="27"/>
    </row>
    <row r="994" spans="1:2" x14ac:dyDescent="0.35">
      <c r="A994" s="59"/>
      <c r="B994" s="27"/>
    </row>
    <row r="995" spans="1:2" x14ac:dyDescent="0.35">
      <c r="A995" s="59"/>
      <c r="B995" s="27"/>
    </row>
    <row r="996" spans="1:2" x14ac:dyDescent="0.35">
      <c r="A996" s="59"/>
      <c r="B996" s="27"/>
    </row>
    <row r="997" spans="1:2" x14ac:dyDescent="0.35">
      <c r="A997" s="59"/>
      <c r="B997" s="27"/>
    </row>
    <row r="998" spans="1:2" x14ac:dyDescent="0.35">
      <c r="A998" s="59"/>
      <c r="B998" s="27"/>
    </row>
    <row r="999" spans="1:2" x14ac:dyDescent="0.35">
      <c r="A999" s="59"/>
      <c r="B999" s="27"/>
    </row>
    <row r="1000" spans="1:2" x14ac:dyDescent="0.35">
      <c r="A1000" s="59"/>
      <c r="B1000" s="27"/>
    </row>
    <row r="1001" spans="1:2" x14ac:dyDescent="0.35">
      <c r="A1001" s="59"/>
      <c r="B1001" s="27"/>
    </row>
    <row r="1002" spans="1:2" x14ac:dyDescent="0.35">
      <c r="A1002" s="59"/>
      <c r="B1002" s="27"/>
    </row>
    <row r="1003" spans="1:2" x14ac:dyDescent="0.35">
      <c r="A1003" s="59"/>
      <c r="B1003" s="27"/>
    </row>
    <row r="1004" spans="1:2" x14ac:dyDescent="0.35">
      <c r="A1004" s="59"/>
      <c r="B1004" s="27"/>
    </row>
    <row r="1005" spans="1:2" x14ac:dyDescent="0.35">
      <c r="A1005" s="59"/>
      <c r="B1005" s="27"/>
    </row>
    <row r="1006" spans="1:2" x14ac:dyDescent="0.35">
      <c r="A1006" s="59"/>
      <c r="B1006" s="27"/>
    </row>
    <row r="1007" spans="1:2" x14ac:dyDescent="0.35">
      <c r="A1007" s="59"/>
      <c r="B1007" s="27"/>
    </row>
    <row r="1008" spans="1:2" x14ac:dyDescent="0.35">
      <c r="A1008" s="59"/>
      <c r="B1008" s="27"/>
    </row>
    <row r="1009" spans="1:2" x14ac:dyDescent="0.35">
      <c r="A1009" s="59"/>
      <c r="B1009" s="27"/>
    </row>
    <row r="1010" spans="1:2" x14ac:dyDescent="0.35">
      <c r="A1010" s="59"/>
      <c r="B1010" s="27"/>
    </row>
    <row r="1011" spans="1:2" x14ac:dyDescent="0.35">
      <c r="A1011" s="59"/>
      <c r="B1011" s="27"/>
    </row>
    <row r="1012" spans="1:2" x14ac:dyDescent="0.35">
      <c r="A1012" s="59"/>
      <c r="B1012" s="27"/>
    </row>
    <row r="1013" spans="1:2" x14ac:dyDescent="0.35">
      <c r="A1013" s="59"/>
      <c r="B1013" s="27"/>
    </row>
    <row r="1014" spans="1:2" x14ac:dyDescent="0.35">
      <c r="A1014" s="59"/>
      <c r="B1014" s="27"/>
    </row>
    <row r="1015" spans="1:2" x14ac:dyDescent="0.35">
      <c r="A1015" s="59"/>
      <c r="B1015" s="27"/>
    </row>
    <row r="1016" spans="1:2" x14ac:dyDescent="0.35">
      <c r="A1016" s="59"/>
      <c r="B1016" s="27"/>
    </row>
    <row r="1017" spans="1:2" x14ac:dyDescent="0.35">
      <c r="A1017" s="59"/>
      <c r="B1017" s="27"/>
    </row>
    <row r="1018" spans="1:2" x14ac:dyDescent="0.35">
      <c r="A1018" s="59"/>
      <c r="B1018" s="27"/>
    </row>
    <row r="1019" spans="1:2" x14ac:dyDescent="0.35">
      <c r="A1019" s="59"/>
      <c r="B1019" s="27"/>
    </row>
    <row r="1020" spans="1:2" x14ac:dyDescent="0.35">
      <c r="A1020" s="59"/>
      <c r="B1020" s="27"/>
    </row>
    <row r="1021" spans="1:2" x14ac:dyDescent="0.35">
      <c r="A1021" s="59"/>
      <c r="B1021" s="27"/>
    </row>
    <row r="1022" spans="1:2" x14ac:dyDescent="0.35">
      <c r="A1022" s="59"/>
      <c r="B1022" s="27"/>
    </row>
    <row r="1023" spans="1:2" x14ac:dyDescent="0.35">
      <c r="A1023" s="59"/>
      <c r="B1023" s="27"/>
    </row>
    <row r="1024" spans="1:2" x14ac:dyDescent="0.35">
      <c r="A1024" s="59"/>
      <c r="B1024" s="27"/>
    </row>
    <row r="1025" spans="1:2" x14ac:dyDescent="0.35">
      <c r="A1025" s="59"/>
      <c r="B1025" s="27"/>
    </row>
    <row r="1026" spans="1:2" x14ac:dyDescent="0.35">
      <c r="A1026" s="59"/>
      <c r="B1026" s="27"/>
    </row>
    <row r="1027" spans="1:2" x14ac:dyDescent="0.35">
      <c r="A1027" s="59"/>
      <c r="B1027" s="27"/>
    </row>
    <row r="1028" spans="1:2" x14ac:dyDescent="0.35">
      <c r="A1028" s="59"/>
      <c r="B1028" s="27"/>
    </row>
    <row r="1029" spans="1:2" x14ac:dyDescent="0.35">
      <c r="A1029" s="59"/>
      <c r="B1029" s="27"/>
    </row>
    <row r="1030" spans="1:2" x14ac:dyDescent="0.35">
      <c r="A1030" s="59"/>
      <c r="B1030" s="27"/>
    </row>
    <row r="1031" spans="1:2" x14ac:dyDescent="0.35">
      <c r="A1031" s="59"/>
      <c r="B1031" s="27"/>
    </row>
    <row r="1032" spans="1:2" x14ac:dyDescent="0.35">
      <c r="A1032" s="59"/>
      <c r="B1032" s="27"/>
    </row>
    <row r="1033" spans="1:2" x14ac:dyDescent="0.35">
      <c r="A1033" s="59"/>
      <c r="B1033" s="27"/>
    </row>
    <row r="1034" spans="1:2" x14ac:dyDescent="0.35">
      <c r="A1034" s="59"/>
      <c r="B1034" s="27"/>
    </row>
    <row r="1035" spans="1:2" x14ac:dyDescent="0.35">
      <c r="A1035" s="59"/>
      <c r="B1035" s="27"/>
    </row>
    <row r="1036" spans="1:2" x14ac:dyDescent="0.35">
      <c r="A1036" s="59"/>
      <c r="B1036" s="27"/>
    </row>
    <row r="1037" spans="1:2" x14ac:dyDescent="0.35">
      <c r="A1037" s="59"/>
      <c r="B1037" s="27"/>
    </row>
    <row r="1038" spans="1:2" x14ac:dyDescent="0.35">
      <c r="A1038" s="59"/>
      <c r="B1038" s="27"/>
    </row>
    <row r="1039" spans="1:2" x14ac:dyDescent="0.35">
      <c r="A1039" s="59"/>
      <c r="B1039" s="27"/>
    </row>
    <row r="1040" spans="1:2" x14ac:dyDescent="0.35">
      <c r="A1040" s="59"/>
      <c r="B1040" s="27"/>
    </row>
    <row r="1041" spans="1:2" x14ac:dyDescent="0.35">
      <c r="A1041" s="59"/>
      <c r="B1041" s="27"/>
    </row>
    <row r="1042" spans="1:2" x14ac:dyDescent="0.35">
      <c r="A1042" s="59"/>
      <c r="B1042" s="27"/>
    </row>
    <row r="1043" spans="1:2" x14ac:dyDescent="0.35">
      <c r="A1043" s="59"/>
      <c r="B1043" s="27"/>
    </row>
    <row r="1044" spans="1:2" x14ac:dyDescent="0.35">
      <c r="A1044" s="59"/>
      <c r="B1044" s="27"/>
    </row>
    <row r="1045" spans="1:2" x14ac:dyDescent="0.35">
      <c r="A1045" s="59"/>
      <c r="B1045" s="27"/>
    </row>
    <row r="1046" spans="1:2" x14ac:dyDescent="0.35">
      <c r="A1046" s="59"/>
      <c r="B1046" s="27"/>
    </row>
    <row r="1047" spans="1:2" x14ac:dyDescent="0.35">
      <c r="A1047" s="59"/>
      <c r="B1047" s="27"/>
    </row>
    <row r="1048" spans="1:2" x14ac:dyDescent="0.35">
      <c r="A1048" s="59"/>
      <c r="B1048" s="27"/>
    </row>
    <row r="1049" spans="1:2" x14ac:dyDescent="0.35">
      <c r="A1049" s="59"/>
      <c r="B1049" s="27"/>
    </row>
    <row r="1050" spans="1:2" x14ac:dyDescent="0.35">
      <c r="A1050" s="59"/>
      <c r="B1050" s="27"/>
    </row>
    <row r="1051" spans="1:2" x14ac:dyDescent="0.35">
      <c r="A1051" s="59"/>
      <c r="B1051" s="27"/>
    </row>
    <row r="1052" spans="1:2" x14ac:dyDescent="0.35">
      <c r="A1052" s="59"/>
      <c r="B1052" s="27"/>
    </row>
    <row r="1053" spans="1:2" x14ac:dyDescent="0.35">
      <c r="A1053" s="59"/>
      <c r="B1053" s="27"/>
    </row>
    <row r="1054" spans="1:2" x14ac:dyDescent="0.35">
      <c r="A1054" s="59"/>
      <c r="B1054" s="27"/>
    </row>
    <row r="1055" spans="1:2" x14ac:dyDescent="0.35">
      <c r="A1055" s="59"/>
      <c r="B1055" s="27"/>
    </row>
    <row r="1056" spans="1:2" x14ac:dyDescent="0.35">
      <c r="A1056" s="59"/>
      <c r="B1056" s="27"/>
    </row>
    <row r="1057" spans="1:2" x14ac:dyDescent="0.35">
      <c r="A1057" s="59"/>
      <c r="B1057" s="27"/>
    </row>
    <row r="1058" spans="1:2" x14ac:dyDescent="0.35">
      <c r="A1058" s="59"/>
      <c r="B1058" s="27"/>
    </row>
    <row r="1059" spans="1:2" x14ac:dyDescent="0.35">
      <c r="A1059" s="59"/>
      <c r="B1059" s="27"/>
    </row>
    <row r="1060" spans="1:2" x14ac:dyDescent="0.35">
      <c r="A1060" s="59"/>
      <c r="B1060" s="27"/>
    </row>
    <row r="1061" spans="1:2" x14ac:dyDescent="0.35">
      <c r="A1061" s="59"/>
      <c r="B1061" s="27"/>
    </row>
    <row r="1062" spans="1:2" x14ac:dyDescent="0.35">
      <c r="A1062" s="59"/>
      <c r="B1062" s="27"/>
    </row>
    <row r="1063" spans="1:2" x14ac:dyDescent="0.35">
      <c r="A1063" s="59"/>
      <c r="B1063" s="27"/>
    </row>
    <row r="1064" spans="1:2" x14ac:dyDescent="0.35">
      <c r="A1064" s="59"/>
      <c r="B1064" s="27"/>
    </row>
    <row r="1065" spans="1:2" x14ac:dyDescent="0.35">
      <c r="A1065" s="59"/>
      <c r="B1065" s="27"/>
    </row>
    <row r="1066" spans="1:2" x14ac:dyDescent="0.35">
      <c r="A1066" s="59"/>
      <c r="B1066" s="27"/>
    </row>
    <row r="1067" spans="1:2" x14ac:dyDescent="0.35">
      <c r="A1067" s="59"/>
      <c r="B1067" s="27"/>
    </row>
    <row r="1068" spans="1:2" x14ac:dyDescent="0.35">
      <c r="A1068" s="59"/>
      <c r="B1068" s="27"/>
    </row>
    <row r="1069" spans="1:2" x14ac:dyDescent="0.35">
      <c r="A1069" s="59"/>
      <c r="B1069" s="27"/>
    </row>
    <row r="1070" spans="1:2" x14ac:dyDescent="0.35">
      <c r="A1070" s="59"/>
      <c r="B1070" s="27"/>
    </row>
    <row r="1071" spans="1:2" x14ac:dyDescent="0.35">
      <c r="A1071" s="59"/>
      <c r="B1071" s="27"/>
    </row>
    <row r="1072" spans="1:2" x14ac:dyDescent="0.35">
      <c r="A1072" s="59"/>
      <c r="B1072" s="27"/>
    </row>
    <row r="1073" spans="1:2" x14ac:dyDescent="0.35">
      <c r="A1073" s="59"/>
      <c r="B1073" s="27"/>
    </row>
    <row r="1074" spans="1:2" x14ac:dyDescent="0.35">
      <c r="A1074" s="59"/>
      <c r="B1074" s="27"/>
    </row>
    <row r="1075" spans="1:2" x14ac:dyDescent="0.35">
      <c r="A1075" s="59"/>
      <c r="B1075" s="27"/>
    </row>
    <row r="1076" spans="1:2" x14ac:dyDescent="0.35">
      <c r="A1076" s="59"/>
      <c r="B1076" s="27"/>
    </row>
    <row r="1077" spans="1:2" x14ac:dyDescent="0.35">
      <c r="A1077" s="59"/>
      <c r="B1077" s="27"/>
    </row>
    <row r="1078" spans="1:2" x14ac:dyDescent="0.35">
      <c r="A1078" s="59"/>
      <c r="B1078" s="27"/>
    </row>
    <row r="1079" spans="1:2" x14ac:dyDescent="0.35">
      <c r="A1079" s="59"/>
      <c r="B1079" s="27"/>
    </row>
    <row r="1080" spans="1:2" x14ac:dyDescent="0.35">
      <c r="A1080" s="59"/>
      <c r="B1080" s="27"/>
    </row>
    <row r="1081" spans="1:2" x14ac:dyDescent="0.35">
      <c r="A1081" s="59"/>
      <c r="B1081" s="27"/>
    </row>
    <row r="1082" spans="1:2" x14ac:dyDescent="0.35">
      <c r="A1082" s="59"/>
      <c r="B1082" s="27"/>
    </row>
    <row r="1083" spans="1:2" x14ac:dyDescent="0.35">
      <c r="A1083" s="59"/>
      <c r="B1083" s="27"/>
    </row>
    <row r="1084" spans="1:2" x14ac:dyDescent="0.35">
      <c r="A1084" s="59"/>
      <c r="B1084" s="27"/>
    </row>
    <row r="1085" spans="1:2" x14ac:dyDescent="0.35">
      <c r="A1085" s="59"/>
      <c r="B1085" s="27"/>
    </row>
    <row r="1086" spans="1:2" x14ac:dyDescent="0.35">
      <c r="A1086" s="59"/>
      <c r="B1086" s="27"/>
    </row>
    <row r="1087" spans="1:2" x14ac:dyDescent="0.35">
      <c r="A1087" s="59"/>
      <c r="B1087" s="27"/>
    </row>
    <row r="1088" spans="1:2" x14ac:dyDescent="0.35">
      <c r="A1088" s="59"/>
      <c r="B1088" s="27"/>
    </row>
    <row r="1089" spans="1:2" x14ac:dyDescent="0.35">
      <c r="A1089" s="59"/>
      <c r="B1089" s="27"/>
    </row>
    <row r="1090" spans="1:2" x14ac:dyDescent="0.35">
      <c r="A1090" s="59"/>
      <c r="B1090" s="27"/>
    </row>
    <row r="1091" spans="1:2" x14ac:dyDescent="0.35">
      <c r="A1091" s="59"/>
      <c r="B1091" s="27"/>
    </row>
    <row r="1092" spans="1:2" x14ac:dyDescent="0.35">
      <c r="A1092" s="59"/>
      <c r="B1092" s="27"/>
    </row>
    <row r="1093" spans="1:2" x14ac:dyDescent="0.35">
      <c r="A1093" s="59"/>
      <c r="B1093" s="27"/>
    </row>
    <row r="1094" spans="1:2" x14ac:dyDescent="0.35">
      <c r="A1094" s="59"/>
      <c r="B1094" s="27"/>
    </row>
    <row r="1095" spans="1:2" x14ac:dyDescent="0.35">
      <c r="A1095" s="59"/>
      <c r="B1095" s="27"/>
    </row>
    <row r="1096" spans="1:2" x14ac:dyDescent="0.35">
      <c r="A1096" s="59"/>
      <c r="B1096" s="27"/>
    </row>
    <row r="1097" spans="1:2" x14ac:dyDescent="0.35">
      <c r="A1097" s="59"/>
      <c r="B1097" s="27"/>
    </row>
    <row r="1098" spans="1:2" x14ac:dyDescent="0.35">
      <c r="A1098" s="59"/>
      <c r="B1098" s="27"/>
    </row>
    <row r="1099" spans="1:2" x14ac:dyDescent="0.35">
      <c r="A1099" s="59"/>
      <c r="B1099" s="27"/>
    </row>
    <row r="1100" spans="1:2" x14ac:dyDescent="0.35">
      <c r="A1100" s="59"/>
      <c r="B1100" s="27"/>
    </row>
    <row r="1101" spans="1:2" x14ac:dyDescent="0.35">
      <c r="A1101" s="59"/>
      <c r="B1101" s="27"/>
    </row>
    <row r="1102" spans="1:2" x14ac:dyDescent="0.35">
      <c r="A1102" s="59"/>
      <c r="B1102" s="27"/>
    </row>
    <row r="1103" spans="1:2" x14ac:dyDescent="0.35">
      <c r="A1103" s="59"/>
      <c r="B1103" s="27"/>
    </row>
    <row r="1104" spans="1:2" x14ac:dyDescent="0.35">
      <c r="A1104" s="59"/>
      <c r="B1104" s="27"/>
    </row>
    <row r="1105" spans="1:2" x14ac:dyDescent="0.35">
      <c r="A1105" s="59"/>
      <c r="B1105" s="27"/>
    </row>
    <row r="1106" spans="1:2" x14ac:dyDescent="0.35">
      <c r="A1106" s="59"/>
      <c r="B1106" s="27"/>
    </row>
    <row r="1107" spans="1:2" x14ac:dyDescent="0.35">
      <c r="A1107" s="59"/>
      <c r="B1107" s="27"/>
    </row>
    <row r="1108" spans="1:2" x14ac:dyDescent="0.35">
      <c r="A1108" s="59"/>
      <c r="B1108" s="27"/>
    </row>
    <row r="1109" spans="1:2" x14ac:dyDescent="0.35">
      <c r="A1109" s="59"/>
      <c r="B1109" s="27"/>
    </row>
    <row r="1110" spans="1:2" x14ac:dyDescent="0.35">
      <c r="A1110" s="59"/>
      <c r="B1110" s="27"/>
    </row>
    <row r="1111" spans="1:2" x14ac:dyDescent="0.35">
      <c r="A1111" s="59"/>
      <c r="B1111" s="27"/>
    </row>
    <row r="1112" spans="1:2" x14ac:dyDescent="0.35">
      <c r="A1112" s="59"/>
      <c r="B1112" s="27"/>
    </row>
    <row r="1113" spans="1:2" x14ac:dyDescent="0.35">
      <c r="A1113" s="59"/>
      <c r="B1113" s="27"/>
    </row>
    <row r="1114" spans="1:2" x14ac:dyDescent="0.35">
      <c r="A1114" s="59"/>
      <c r="B1114" s="27"/>
    </row>
    <row r="1115" spans="1:2" x14ac:dyDescent="0.35">
      <c r="A1115" s="59"/>
      <c r="B1115" s="27"/>
    </row>
    <row r="1116" spans="1:2" x14ac:dyDescent="0.35">
      <c r="A1116" s="59"/>
      <c r="B1116" s="27"/>
    </row>
    <row r="1117" spans="1:2" x14ac:dyDescent="0.35">
      <c r="A1117" s="59"/>
      <c r="B1117" s="27"/>
    </row>
    <row r="1118" spans="1:2" x14ac:dyDescent="0.35">
      <c r="A1118" s="59"/>
      <c r="B1118" s="27"/>
    </row>
    <row r="1119" spans="1:2" x14ac:dyDescent="0.35">
      <c r="A1119" s="59"/>
      <c r="B1119" s="27"/>
    </row>
    <row r="1120" spans="1:2" x14ac:dyDescent="0.35">
      <c r="A1120" s="59"/>
      <c r="B1120" s="27"/>
    </row>
    <row r="1121" spans="1:2" x14ac:dyDescent="0.35">
      <c r="A1121" s="59"/>
      <c r="B1121" s="27"/>
    </row>
    <row r="1122" spans="1:2" x14ac:dyDescent="0.35">
      <c r="A1122" s="59"/>
      <c r="B1122" s="27"/>
    </row>
    <row r="1123" spans="1:2" x14ac:dyDescent="0.35">
      <c r="A1123" s="59"/>
      <c r="B1123" s="27"/>
    </row>
    <row r="1124" spans="1:2" x14ac:dyDescent="0.35">
      <c r="A1124" s="59"/>
      <c r="B1124" s="27"/>
    </row>
    <row r="1125" spans="1:2" x14ac:dyDescent="0.35">
      <c r="A1125" s="59"/>
      <c r="B1125" s="27"/>
    </row>
    <row r="1126" spans="1:2" x14ac:dyDescent="0.35">
      <c r="A1126" s="59"/>
      <c r="B1126" s="27"/>
    </row>
    <row r="1127" spans="1:2" x14ac:dyDescent="0.35">
      <c r="A1127" s="59"/>
      <c r="B1127" s="27"/>
    </row>
    <row r="1128" spans="1:2" x14ac:dyDescent="0.35">
      <c r="A1128" s="59"/>
      <c r="B1128" s="27"/>
    </row>
    <row r="1129" spans="1:2" x14ac:dyDescent="0.35">
      <c r="A1129" s="59"/>
      <c r="B1129" s="27"/>
    </row>
    <row r="1130" spans="1:2" x14ac:dyDescent="0.35">
      <c r="A1130" s="59"/>
      <c r="B1130" s="27"/>
    </row>
    <row r="1131" spans="1:2" x14ac:dyDescent="0.35">
      <c r="A1131" s="59"/>
      <c r="B1131" s="27"/>
    </row>
    <row r="1132" spans="1:2" x14ac:dyDescent="0.35">
      <c r="A1132" s="59"/>
      <c r="B1132" s="27"/>
    </row>
    <row r="1133" spans="1:2" x14ac:dyDescent="0.35">
      <c r="A1133" s="59"/>
      <c r="B1133" s="27"/>
    </row>
    <row r="1134" spans="1:2" x14ac:dyDescent="0.35">
      <c r="A1134" s="59"/>
      <c r="B1134" s="27"/>
    </row>
    <row r="1135" spans="1:2" x14ac:dyDescent="0.35">
      <c r="A1135" s="59"/>
      <c r="B1135" s="27"/>
    </row>
    <row r="1136" spans="1:2" x14ac:dyDescent="0.35">
      <c r="A1136" s="59"/>
      <c r="B1136" s="27"/>
    </row>
    <row r="1137" spans="1:2" x14ac:dyDescent="0.35">
      <c r="A1137" s="59"/>
      <c r="B1137" s="27"/>
    </row>
    <row r="1138" spans="1:2" x14ac:dyDescent="0.35">
      <c r="A1138" s="59"/>
      <c r="B1138" s="27"/>
    </row>
    <row r="1139" spans="1:2" x14ac:dyDescent="0.35">
      <c r="A1139" s="59"/>
      <c r="B1139" s="27"/>
    </row>
    <row r="1140" spans="1:2" x14ac:dyDescent="0.35">
      <c r="A1140" s="59"/>
      <c r="B1140" s="27"/>
    </row>
    <row r="1141" spans="1:2" x14ac:dyDescent="0.35">
      <c r="A1141" s="59"/>
      <c r="B1141" s="27"/>
    </row>
    <row r="1142" spans="1:2" x14ac:dyDescent="0.35">
      <c r="A1142" s="59"/>
      <c r="B1142" s="27"/>
    </row>
    <row r="1143" spans="1:2" x14ac:dyDescent="0.35">
      <c r="A1143" s="59"/>
      <c r="B1143" s="27"/>
    </row>
    <row r="1144" spans="1:2" x14ac:dyDescent="0.35">
      <c r="A1144" s="59"/>
      <c r="B1144" s="27"/>
    </row>
    <row r="1145" spans="1:2" x14ac:dyDescent="0.35">
      <c r="A1145" s="59"/>
      <c r="B1145" s="27"/>
    </row>
    <row r="1146" spans="1:2" x14ac:dyDescent="0.35">
      <c r="A1146" s="59"/>
      <c r="B1146" s="27"/>
    </row>
    <row r="1147" spans="1:2" x14ac:dyDescent="0.35">
      <c r="A1147" s="59"/>
      <c r="B1147" s="27"/>
    </row>
    <row r="1148" spans="1:2" x14ac:dyDescent="0.35">
      <c r="A1148" s="59"/>
      <c r="B1148" s="27"/>
    </row>
    <row r="1149" spans="1:2" x14ac:dyDescent="0.35">
      <c r="A1149" s="59"/>
      <c r="B1149" s="27"/>
    </row>
    <row r="1150" spans="1:2" x14ac:dyDescent="0.35">
      <c r="A1150" s="59"/>
      <c r="B1150" s="27"/>
    </row>
    <row r="1151" spans="1:2" x14ac:dyDescent="0.35">
      <c r="A1151" s="59"/>
      <c r="B1151" s="27"/>
    </row>
    <row r="1152" spans="1:2" x14ac:dyDescent="0.35">
      <c r="A1152" s="59"/>
      <c r="B1152" s="27"/>
    </row>
    <row r="1153" spans="1:2" x14ac:dyDescent="0.35">
      <c r="A1153" s="59"/>
      <c r="B1153" s="27"/>
    </row>
    <row r="1154" spans="1:2" x14ac:dyDescent="0.35">
      <c r="A1154" s="59"/>
      <c r="B1154" s="27"/>
    </row>
    <row r="1155" spans="1:2" x14ac:dyDescent="0.35">
      <c r="A1155" s="59"/>
      <c r="B1155" s="27"/>
    </row>
    <row r="1156" spans="1:2" x14ac:dyDescent="0.35">
      <c r="A1156" s="59"/>
      <c r="B1156" s="27"/>
    </row>
    <row r="1157" spans="1:2" x14ac:dyDescent="0.35">
      <c r="A1157" s="59"/>
      <c r="B1157" s="27"/>
    </row>
    <row r="1158" spans="1:2" x14ac:dyDescent="0.35">
      <c r="A1158" s="59"/>
      <c r="B1158" s="27"/>
    </row>
    <row r="1159" spans="1:2" x14ac:dyDescent="0.35">
      <c r="A1159" s="59"/>
      <c r="B1159" s="27"/>
    </row>
    <row r="1160" spans="1:2" x14ac:dyDescent="0.35">
      <c r="A1160" s="59"/>
      <c r="B1160" s="27"/>
    </row>
    <row r="1161" spans="1:2" x14ac:dyDescent="0.35">
      <c r="A1161" s="59"/>
      <c r="B1161" s="27"/>
    </row>
    <row r="1162" spans="1:2" x14ac:dyDescent="0.35">
      <c r="A1162" s="59"/>
      <c r="B1162" s="27"/>
    </row>
    <row r="1163" spans="1:2" x14ac:dyDescent="0.35">
      <c r="A1163" s="59"/>
      <c r="B1163" s="27"/>
    </row>
    <row r="1164" spans="1:2" x14ac:dyDescent="0.35">
      <c r="A1164" s="59"/>
      <c r="B1164" s="27"/>
    </row>
    <row r="1165" spans="1:2" x14ac:dyDescent="0.35">
      <c r="A1165" s="59"/>
      <c r="B1165" s="27"/>
    </row>
    <row r="1166" spans="1:2" x14ac:dyDescent="0.35">
      <c r="A1166" s="59"/>
      <c r="B1166" s="27"/>
    </row>
    <row r="1167" spans="1:2" x14ac:dyDescent="0.35">
      <c r="A1167" s="59"/>
      <c r="B1167" s="27"/>
    </row>
    <row r="1168" spans="1:2" x14ac:dyDescent="0.35">
      <c r="A1168" s="59"/>
      <c r="B1168" s="27"/>
    </row>
    <row r="1169" spans="1:2" x14ac:dyDescent="0.35">
      <c r="A1169" s="59"/>
      <c r="B1169" s="27"/>
    </row>
    <row r="1170" spans="1:2" x14ac:dyDescent="0.35">
      <c r="A1170" s="59"/>
      <c r="B1170" s="27"/>
    </row>
    <row r="1171" spans="1:2" x14ac:dyDescent="0.35">
      <c r="A1171" s="59"/>
      <c r="B1171" s="27"/>
    </row>
    <row r="1172" spans="1:2" x14ac:dyDescent="0.35">
      <c r="A1172" s="59"/>
      <c r="B1172" s="27"/>
    </row>
    <row r="1173" spans="1:2" x14ac:dyDescent="0.35">
      <c r="A1173" s="59"/>
      <c r="B1173" s="27"/>
    </row>
    <row r="1174" spans="1:2" x14ac:dyDescent="0.35">
      <c r="A1174" s="59"/>
      <c r="B1174" s="27"/>
    </row>
    <row r="1175" spans="1:2" x14ac:dyDescent="0.35">
      <c r="A1175" s="59"/>
      <c r="B1175" s="27"/>
    </row>
    <row r="1176" spans="1:2" x14ac:dyDescent="0.35">
      <c r="A1176" s="59"/>
      <c r="B1176" s="27"/>
    </row>
    <row r="1177" spans="1:2" x14ac:dyDescent="0.35">
      <c r="A1177" s="59"/>
      <c r="B1177" s="27"/>
    </row>
    <row r="1178" spans="1:2" x14ac:dyDescent="0.35">
      <c r="A1178" s="59"/>
      <c r="B1178" s="27"/>
    </row>
    <row r="1179" spans="1:2" x14ac:dyDescent="0.35">
      <c r="A1179" s="59"/>
      <c r="B1179" s="27"/>
    </row>
    <row r="1180" spans="1:2" x14ac:dyDescent="0.35">
      <c r="A1180" s="59"/>
      <c r="B1180" s="27"/>
    </row>
    <row r="1181" spans="1:2" x14ac:dyDescent="0.35">
      <c r="A1181" s="59"/>
      <c r="B1181" s="27"/>
    </row>
    <row r="1182" spans="1:2" x14ac:dyDescent="0.35">
      <c r="A1182" s="59"/>
      <c r="B1182" s="27"/>
    </row>
    <row r="1183" spans="1:2" x14ac:dyDescent="0.35">
      <c r="A1183" s="59"/>
      <c r="B1183" s="27"/>
    </row>
    <row r="1184" spans="1:2" x14ac:dyDescent="0.35">
      <c r="A1184" s="59"/>
      <c r="B1184" s="27"/>
    </row>
    <row r="1185" spans="1:2" x14ac:dyDescent="0.35">
      <c r="A1185" s="59"/>
      <c r="B1185" s="27"/>
    </row>
    <row r="1186" spans="1:2" x14ac:dyDescent="0.35">
      <c r="A1186" s="59"/>
      <c r="B1186" s="27"/>
    </row>
    <row r="1187" spans="1:2" x14ac:dyDescent="0.35">
      <c r="A1187" s="59"/>
      <c r="B1187" s="27"/>
    </row>
    <row r="1188" spans="1:2" x14ac:dyDescent="0.35">
      <c r="A1188" s="59"/>
      <c r="B1188" s="27"/>
    </row>
    <row r="1189" spans="1:2" x14ac:dyDescent="0.35">
      <c r="A1189" s="59"/>
      <c r="B1189" s="27"/>
    </row>
    <row r="1190" spans="1:2" x14ac:dyDescent="0.35">
      <c r="A1190" s="59"/>
      <c r="B1190" s="27"/>
    </row>
    <row r="1191" spans="1:2" x14ac:dyDescent="0.35">
      <c r="A1191" s="59"/>
      <c r="B1191" s="27"/>
    </row>
    <row r="1192" spans="1:2" x14ac:dyDescent="0.35">
      <c r="A1192" s="59"/>
      <c r="B1192" s="27"/>
    </row>
    <row r="1193" spans="1:2" x14ac:dyDescent="0.35">
      <c r="A1193" s="59"/>
      <c r="B1193" s="27"/>
    </row>
    <row r="1194" spans="1:2" x14ac:dyDescent="0.35">
      <c r="A1194" s="59"/>
      <c r="B1194" s="27"/>
    </row>
    <row r="1195" spans="1:2" x14ac:dyDescent="0.35">
      <c r="A1195" s="59"/>
      <c r="B1195" s="27"/>
    </row>
    <row r="1196" spans="1:2" x14ac:dyDescent="0.35">
      <c r="A1196" s="59"/>
      <c r="B1196" s="27"/>
    </row>
    <row r="1197" spans="1:2" x14ac:dyDescent="0.35">
      <c r="A1197" s="59"/>
      <c r="B1197" s="27"/>
    </row>
    <row r="1198" spans="1:2" x14ac:dyDescent="0.35">
      <c r="A1198" s="59"/>
      <c r="B1198" s="27"/>
    </row>
    <row r="1199" spans="1:2" x14ac:dyDescent="0.35">
      <c r="A1199" s="59"/>
      <c r="B1199" s="27"/>
    </row>
    <row r="1200" spans="1:2" x14ac:dyDescent="0.35">
      <c r="A1200" s="59"/>
      <c r="B1200" s="27"/>
    </row>
    <row r="1201" spans="1:2" x14ac:dyDescent="0.35">
      <c r="A1201" s="59"/>
      <c r="B1201" s="27"/>
    </row>
    <row r="1202" spans="1:2" x14ac:dyDescent="0.35">
      <c r="A1202" s="59"/>
      <c r="B1202" s="27"/>
    </row>
    <row r="1203" spans="1:2" x14ac:dyDescent="0.35">
      <c r="A1203" s="59"/>
      <c r="B1203" s="27"/>
    </row>
    <row r="1204" spans="1:2" x14ac:dyDescent="0.35">
      <c r="A1204" s="59"/>
      <c r="B1204" s="27"/>
    </row>
    <row r="1205" spans="1:2" x14ac:dyDescent="0.35">
      <c r="A1205" s="59"/>
      <c r="B1205" s="27"/>
    </row>
    <row r="1206" spans="1:2" x14ac:dyDescent="0.35">
      <c r="A1206" s="59"/>
      <c r="B1206" s="27"/>
    </row>
    <row r="1207" spans="1:2" x14ac:dyDescent="0.35">
      <c r="A1207" s="59"/>
      <c r="B1207" s="27"/>
    </row>
    <row r="1208" spans="1:2" x14ac:dyDescent="0.35">
      <c r="A1208" s="59"/>
      <c r="B1208" s="27"/>
    </row>
    <row r="1209" spans="1:2" x14ac:dyDescent="0.35">
      <c r="A1209" s="59"/>
      <c r="B1209" s="27"/>
    </row>
    <row r="1210" spans="1:2" x14ac:dyDescent="0.35">
      <c r="A1210" s="59"/>
      <c r="B1210" s="27"/>
    </row>
    <row r="1211" spans="1:2" x14ac:dyDescent="0.35">
      <c r="A1211" s="59"/>
      <c r="B1211" s="27"/>
    </row>
    <row r="1212" spans="1:2" x14ac:dyDescent="0.35">
      <c r="A1212" s="59"/>
      <c r="B1212" s="27"/>
    </row>
    <row r="1213" spans="1:2" x14ac:dyDescent="0.35">
      <c r="A1213" s="59"/>
      <c r="B1213" s="27"/>
    </row>
    <row r="1214" spans="1:2" x14ac:dyDescent="0.35">
      <c r="A1214" s="59"/>
      <c r="B1214" s="27"/>
    </row>
    <row r="1215" spans="1:2" x14ac:dyDescent="0.35">
      <c r="A1215" s="59"/>
      <c r="B1215" s="27"/>
    </row>
    <row r="1216" spans="1:2" x14ac:dyDescent="0.35">
      <c r="A1216" s="59"/>
      <c r="B1216" s="27"/>
    </row>
    <row r="1217" spans="1:2" x14ac:dyDescent="0.35">
      <c r="A1217" s="59"/>
      <c r="B1217" s="27"/>
    </row>
    <row r="1218" spans="1:2" x14ac:dyDescent="0.35">
      <c r="A1218" s="59"/>
      <c r="B1218" s="27"/>
    </row>
    <row r="1219" spans="1:2" x14ac:dyDescent="0.35">
      <c r="A1219" s="59"/>
      <c r="B1219" s="27"/>
    </row>
    <row r="1220" spans="1:2" x14ac:dyDescent="0.35">
      <c r="A1220" s="59"/>
      <c r="B1220" s="27"/>
    </row>
    <row r="1221" spans="1:2" x14ac:dyDescent="0.35">
      <c r="A1221" s="59"/>
      <c r="B1221" s="27"/>
    </row>
    <row r="1222" spans="1:2" x14ac:dyDescent="0.35">
      <c r="A1222" s="59"/>
      <c r="B1222" s="27"/>
    </row>
    <row r="1223" spans="1:2" x14ac:dyDescent="0.35">
      <c r="A1223" s="59"/>
      <c r="B1223" s="27"/>
    </row>
    <row r="1224" spans="1:2" x14ac:dyDescent="0.35">
      <c r="A1224" s="59"/>
      <c r="B1224" s="27"/>
    </row>
    <row r="1225" spans="1:2" x14ac:dyDescent="0.35">
      <c r="A1225" s="59"/>
      <c r="B1225" s="27"/>
    </row>
    <row r="1226" spans="1:2" x14ac:dyDescent="0.35">
      <c r="A1226" s="59"/>
      <c r="B1226" s="27"/>
    </row>
    <row r="1227" spans="1:2" x14ac:dyDescent="0.35">
      <c r="A1227" s="59"/>
      <c r="B1227" s="27"/>
    </row>
    <row r="1228" spans="1:2" x14ac:dyDescent="0.35">
      <c r="A1228" s="59"/>
      <c r="B1228" s="27"/>
    </row>
    <row r="1229" spans="1:2" x14ac:dyDescent="0.35">
      <c r="A1229" s="59"/>
      <c r="B1229" s="27"/>
    </row>
    <row r="1230" spans="1:2" x14ac:dyDescent="0.35">
      <c r="A1230" s="59"/>
      <c r="B1230" s="27"/>
    </row>
    <row r="1231" spans="1:2" x14ac:dyDescent="0.35">
      <c r="A1231" s="59"/>
      <c r="B1231" s="27"/>
    </row>
    <row r="1232" spans="1:2" x14ac:dyDescent="0.35">
      <c r="A1232" s="59"/>
      <c r="B1232" s="27"/>
    </row>
    <row r="1233" spans="1:2" x14ac:dyDescent="0.35">
      <c r="A1233" s="59"/>
      <c r="B1233" s="27"/>
    </row>
    <row r="1234" spans="1:2" x14ac:dyDescent="0.35">
      <c r="A1234" s="59"/>
      <c r="B1234" s="27"/>
    </row>
    <row r="1235" spans="1:2" x14ac:dyDescent="0.35">
      <c r="A1235" s="59"/>
      <c r="B1235" s="27"/>
    </row>
    <row r="1236" spans="1:2" x14ac:dyDescent="0.35">
      <c r="A1236" s="59"/>
      <c r="B1236" s="27"/>
    </row>
    <row r="1237" spans="1:2" x14ac:dyDescent="0.35">
      <c r="A1237" s="59"/>
      <c r="B1237" s="27"/>
    </row>
    <row r="1238" spans="1:2" x14ac:dyDescent="0.35">
      <c r="A1238" s="59"/>
      <c r="B1238" s="27"/>
    </row>
    <row r="1239" spans="1:2" x14ac:dyDescent="0.35">
      <c r="A1239" s="59"/>
      <c r="B1239" s="27"/>
    </row>
    <row r="1240" spans="1:2" x14ac:dyDescent="0.35">
      <c r="A1240" s="59"/>
      <c r="B1240" s="27"/>
    </row>
    <row r="1241" spans="1:2" x14ac:dyDescent="0.35">
      <c r="A1241" s="59"/>
      <c r="B1241" s="27"/>
    </row>
    <row r="1242" spans="1:2" x14ac:dyDescent="0.35">
      <c r="A1242" s="59"/>
      <c r="B1242" s="27"/>
    </row>
    <row r="1243" spans="1:2" x14ac:dyDescent="0.35">
      <c r="A1243" s="59"/>
      <c r="B1243" s="27"/>
    </row>
    <row r="1244" spans="1:2" x14ac:dyDescent="0.35">
      <c r="A1244" s="59"/>
      <c r="B1244" s="27"/>
    </row>
    <row r="1245" spans="1:2" x14ac:dyDescent="0.35">
      <c r="A1245" s="59"/>
      <c r="B1245" s="27"/>
    </row>
    <row r="1246" spans="1:2" x14ac:dyDescent="0.35">
      <c r="A1246" s="59"/>
      <c r="B1246" s="27"/>
    </row>
    <row r="1247" spans="1:2" x14ac:dyDescent="0.35">
      <c r="A1247" s="59"/>
      <c r="B1247" s="27"/>
    </row>
    <row r="1248" spans="1:2" x14ac:dyDescent="0.35">
      <c r="A1248" s="59"/>
      <c r="B1248" s="27"/>
    </row>
    <row r="1249" spans="1:2" x14ac:dyDescent="0.35">
      <c r="A1249" s="59"/>
      <c r="B1249" s="27"/>
    </row>
    <row r="1250" spans="1:2" x14ac:dyDescent="0.35">
      <c r="A1250" s="59"/>
      <c r="B1250" s="27"/>
    </row>
    <row r="1251" spans="1:2" x14ac:dyDescent="0.35">
      <c r="A1251" s="59"/>
      <c r="B1251" s="27"/>
    </row>
    <row r="1252" spans="1:2" x14ac:dyDescent="0.35">
      <c r="A1252" s="59"/>
      <c r="B1252" s="27"/>
    </row>
    <row r="1253" spans="1:2" x14ac:dyDescent="0.35">
      <c r="A1253" s="59"/>
      <c r="B1253" s="27"/>
    </row>
    <row r="1254" spans="1:2" x14ac:dyDescent="0.35">
      <c r="A1254" s="59"/>
      <c r="B1254" s="27"/>
    </row>
    <row r="1255" spans="1:2" x14ac:dyDescent="0.35">
      <c r="A1255" s="59"/>
      <c r="B1255" s="27"/>
    </row>
    <row r="1256" spans="1:2" x14ac:dyDescent="0.35">
      <c r="A1256" s="59"/>
      <c r="B1256" s="27"/>
    </row>
    <row r="1257" spans="1:2" x14ac:dyDescent="0.35">
      <c r="A1257" s="59"/>
      <c r="B1257" s="27"/>
    </row>
    <row r="1258" spans="1:2" x14ac:dyDescent="0.35">
      <c r="A1258" s="59"/>
      <c r="B1258" s="27"/>
    </row>
    <row r="1259" spans="1:2" x14ac:dyDescent="0.35">
      <c r="A1259" s="59"/>
      <c r="B1259" s="27"/>
    </row>
    <row r="1260" spans="1:2" x14ac:dyDescent="0.35">
      <c r="A1260" s="59"/>
      <c r="B1260" s="27"/>
    </row>
    <row r="1261" spans="1:2" x14ac:dyDescent="0.35">
      <c r="A1261" s="59"/>
      <c r="B1261" s="27"/>
    </row>
    <row r="1262" spans="1:2" x14ac:dyDescent="0.35">
      <c r="A1262" s="59"/>
      <c r="B1262" s="27"/>
    </row>
    <row r="1263" spans="1:2" x14ac:dyDescent="0.35">
      <c r="A1263" s="59"/>
      <c r="B1263" s="27"/>
    </row>
    <row r="1264" spans="1:2" x14ac:dyDescent="0.35">
      <c r="A1264" s="59"/>
      <c r="B1264" s="27"/>
    </row>
    <row r="1265" spans="1:2" x14ac:dyDescent="0.35">
      <c r="A1265" s="59"/>
      <c r="B1265" s="27"/>
    </row>
    <row r="1266" spans="1:2" x14ac:dyDescent="0.35">
      <c r="A1266" s="59"/>
      <c r="B1266" s="27"/>
    </row>
    <row r="1267" spans="1:2" x14ac:dyDescent="0.35">
      <c r="A1267" s="59"/>
      <c r="B1267" s="27"/>
    </row>
    <row r="1268" spans="1:2" x14ac:dyDescent="0.35">
      <c r="A1268" s="59"/>
      <c r="B1268" s="27"/>
    </row>
    <row r="1269" spans="1:2" x14ac:dyDescent="0.35">
      <c r="A1269" s="59"/>
      <c r="B1269" s="27"/>
    </row>
    <row r="1270" spans="1:2" x14ac:dyDescent="0.35">
      <c r="A1270" s="59"/>
      <c r="B1270" s="27"/>
    </row>
    <row r="1271" spans="1:2" x14ac:dyDescent="0.35">
      <c r="A1271" s="59"/>
      <c r="B1271" s="27"/>
    </row>
    <row r="1272" spans="1:2" x14ac:dyDescent="0.35">
      <c r="A1272" s="59"/>
      <c r="B1272" s="27"/>
    </row>
    <row r="1273" spans="1:2" x14ac:dyDescent="0.35">
      <c r="A1273" s="59"/>
      <c r="B1273" s="27"/>
    </row>
    <row r="1274" spans="1:2" x14ac:dyDescent="0.35">
      <c r="A1274" s="59"/>
      <c r="B1274" s="27"/>
    </row>
    <row r="1275" spans="1:2" x14ac:dyDescent="0.35">
      <c r="A1275" s="59"/>
      <c r="B1275" s="27"/>
    </row>
    <row r="1276" spans="1:2" x14ac:dyDescent="0.35">
      <c r="A1276" s="59"/>
      <c r="B1276" s="27"/>
    </row>
    <row r="1277" spans="1:2" x14ac:dyDescent="0.35">
      <c r="A1277" s="59"/>
      <c r="B1277" s="27"/>
    </row>
    <row r="1278" spans="1:2" x14ac:dyDescent="0.35">
      <c r="A1278" s="59"/>
      <c r="B1278" s="27"/>
    </row>
    <row r="1279" spans="1:2" x14ac:dyDescent="0.35">
      <c r="A1279" s="59"/>
      <c r="B1279" s="27"/>
    </row>
    <row r="1280" spans="1:2" x14ac:dyDescent="0.35">
      <c r="A1280" s="59"/>
      <c r="B1280" s="27"/>
    </row>
    <row r="1281" spans="1:2" x14ac:dyDescent="0.35">
      <c r="A1281" s="59"/>
      <c r="B1281" s="27"/>
    </row>
    <row r="1282" spans="1:2" x14ac:dyDescent="0.35">
      <c r="A1282" s="59"/>
      <c r="B1282" s="27"/>
    </row>
    <row r="1283" spans="1:2" x14ac:dyDescent="0.35">
      <c r="A1283" s="59"/>
      <c r="B1283" s="27"/>
    </row>
    <row r="1284" spans="1:2" x14ac:dyDescent="0.35">
      <c r="A1284" s="59"/>
      <c r="B1284" s="27"/>
    </row>
    <row r="1285" spans="1:2" x14ac:dyDescent="0.35">
      <c r="A1285" s="59"/>
      <c r="B1285" s="27"/>
    </row>
    <row r="1286" spans="1:2" x14ac:dyDescent="0.35">
      <c r="A1286" s="59"/>
      <c r="B1286" s="27"/>
    </row>
    <row r="1287" spans="1:2" x14ac:dyDescent="0.35">
      <c r="A1287" s="59"/>
      <c r="B1287" s="27"/>
    </row>
    <row r="1288" spans="1:2" x14ac:dyDescent="0.35">
      <c r="A1288" s="59"/>
      <c r="B1288" s="27"/>
    </row>
    <row r="1289" spans="1:2" x14ac:dyDescent="0.35">
      <c r="A1289" s="59"/>
      <c r="B1289" s="27"/>
    </row>
    <row r="1290" spans="1:2" x14ac:dyDescent="0.35">
      <c r="A1290" s="59"/>
      <c r="B1290" s="27"/>
    </row>
    <row r="1291" spans="1:2" x14ac:dyDescent="0.35">
      <c r="A1291" s="59"/>
      <c r="B1291" s="27"/>
    </row>
    <row r="1292" spans="1:2" x14ac:dyDescent="0.35">
      <c r="A1292" s="59"/>
      <c r="B1292" s="27"/>
    </row>
    <row r="1293" spans="1:2" x14ac:dyDescent="0.35">
      <c r="A1293" s="59"/>
      <c r="B1293" s="27"/>
    </row>
    <row r="1294" spans="1:2" x14ac:dyDescent="0.35">
      <c r="A1294" s="59"/>
      <c r="B1294" s="27"/>
    </row>
    <row r="1295" spans="1:2" x14ac:dyDescent="0.35">
      <c r="A1295" s="59"/>
      <c r="B1295" s="27"/>
    </row>
    <row r="1296" spans="1:2" x14ac:dyDescent="0.35">
      <c r="A1296" s="59"/>
      <c r="B1296" s="27"/>
    </row>
    <row r="1297" spans="1:2" x14ac:dyDescent="0.35">
      <c r="A1297" s="59"/>
      <c r="B1297" s="27"/>
    </row>
    <row r="1298" spans="1:2" x14ac:dyDescent="0.35">
      <c r="A1298" s="59"/>
      <c r="B1298" s="27"/>
    </row>
    <row r="1299" spans="1:2" x14ac:dyDescent="0.35">
      <c r="A1299" s="59"/>
      <c r="B1299" s="27"/>
    </row>
    <row r="1300" spans="1:2" x14ac:dyDescent="0.35">
      <c r="A1300" s="59"/>
      <c r="B1300" s="27"/>
    </row>
    <row r="1301" spans="1:2" x14ac:dyDescent="0.35">
      <c r="A1301" s="59"/>
      <c r="B1301" s="27"/>
    </row>
    <row r="1302" spans="1:2" x14ac:dyDescent="0.35">
      <c r="A1302" s="59"/>
      <c r="B1302" s="27"/>
    </row>
    <row r="1303" spans="1:2" x14ac:dyDescent="0.35">
      <c r="A1303" s="59"/>
      <c r="B1303" s="27"/>
    </row>
    <row r="1304" spans="1:2" x14ac:dyDescent="0.35">
      <c r="A1304" s="59"/>
      <c r="B1304" s="27"/>
    </row>
    <row r="1305" spans="1:2" x14ac:dyDescent="0.35">
      <c r="A1305" s="59"/>
      <c r="B1305" s="27"/>
    </row>
    <row r="1306" spans="1:2" x14ac:dyDescent="0.35">
      <c r="A1306" s="59"/>
      <c r="B1306" s="27"/>
    </row>
    <row r="1307" spans="1:2" x14ac:dyDescent="0.35">
      <c r="A1307" s="59"/>
      <c r="B1307" s="27"/>
    </row>
    <row r="1308" spans="1:2" x14ac:dyDescent="0.35">
      <c r="A1308" s="59"/>
      <c r="B1308" s="27"/>
    </row>
    <row r="1309" spans="1:2" x14ac:dyDescent="0.35">
      <c r="A1309" s="59"/>
      <c r="B1309" s="27"/>
    </row>
    <row r="1310" spans="1:2" x14ac:dyDescent="0.35">
      <c r="A1310" s="59"/>
      <c r="B1310" s="27"/>
    </row>
    <row r="1311" spans="1:2" x14ac:dyDescent="0.35">
      <c r="A1311" s="59"/>
      <c r="B1311" s="27"/>
    </row>
    <row r="1312" spans="1:2" x14ac:dyDescent="0.35">
      <c r="A1312" s="59"/>
      <c r="B1312" s="27"/>
    </row>
    <row r="1313" spans="1:2" x14ac:dyDescent="0.35">
      <c r="A1313" s="59"/>
      <c r="B1313" s="27"/>
    </row>
    <row r="1314" spans="1:2" x14ac:dyDescent="0.35">
      <c r="A1314" s="59"/>
      <c r="B1314" s="27"/>
    </row>
    <row r="1315" spans="1:2" x14ac:dyDescent="0.35">
      <c r="A1315" s="59"/>
      <c r="B1315" s="27"/>
    </row>
    <row r="1316" spans="1:2" x14ac:dyDescent="0.35">
      <c r="A1316" s="59"/>
      <c r="B1316" s="27"/>
    </row>
    <row r="1317" spans="1:2" x14ac:dyDescent="0.35">
      <c r="A1317" s="59"/>
      <c r="B1317" s="27"/>
    </row>
    <row r="1318" spans="1:2" x14ac:dyDescent="0.35">
      <c r="A1318" s="59"/>
      <c r="B1318" s="27"/>
    </row>
    <row r="1319" spans="1:2" x14ac:dyDescent="0.35">
      <c r="A1319" s="59"/>
      <c r="B1319" s="27"/>
    </row>
    <row r="1320" spans="1:2" x14ac:dyDescent="0.35">
      <c r="A1320" s="59"/>
      <c r="B1320" s="27"/>
    </row>
    <row r="1321" spans="1:2" x14ac:dyDescent="0.35">
      <c r="A1321" s="59"/>
      <c r="B1321" s="27"/>
    </row>
    <row r="1322" spans="1:2" x14ac:dyDescent="0.35">
      <c r="A1322" s="59"/>
      <c r="B1322" s="27"/>
    </row>
    <row r="1323" spans="1:2" x14ac:dyDescent="0.35">
      <c r="A1323" s="59"/>
      <c r="B1323" s="27"/>
    </row>
    <row r="1324" spans="1:2" x14ac:dyDescent="0.35">
      <c r="A1324" s="59"/>
      <c r="B1324" s="27"/>
    </row>
    <row r="1325" spans="1:2" x14ac:dyDescent="0.35">
      <c r="A1325" s="59"/>
      <c r="B1325" s="27"/>
    </row>
    <row r="1326" spans="1:2" x14ac:dyDescent="0.35">
      <c r="A1326" s="59"/>
      <c r="B1326" s="27"/>
    </row>
    <row r="1327" spans="1:2" x14ac:dyDescent="0.35">
      <c r="A1327" s="59"/>
      <c r="B1327" s="27"/>
    </row>
    <row r="1328" spans="1:2"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F052B-81ED-42FB-9045-F35A0A38EB4F}">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44615</v>
      </c>
      <c r="B3" s="27">
        <v>0.46249999999999997</v>
      </c>
      <c r="C3">
        <v>49.853000000000002</v>
      </c>
    </row>
    <row r="4" spans="1:3" x14ac:dyDescent="0.35">
      <c r="A4" s="59">
        <v>44615</v>
      </c>
      <c r="B4" s="27">
        <v>0.46251157407407412</v>
      </c>
      <c r="C4">
        <v>49.856999999999999</v>
      </c>
    </row>
    <row r="5" spans="1:3" x14ac:dyDescent="0.35">
      <c r="A5" s="59">
        <v>44615</v>
      </c>
      <c r="B5" s="27">
        <v>0.46252314814814816</v>
      </c>
      <c r="C5">
        <v>49.863</v>
      </c>
    </row>
    <row r="6" spans="1:3" x14ac:dyDescent="0.35">
      <c r="A6" s="59">
        <v>44615</v>
      </c>
      <c r="B6" s="27">
        <v>0.46253472222222225</v>
      </c>
      <c r="C6">
        <v>49.871000000000002</v>
      </c>
    </row>
    <row r="7" spans="1:3" x14ac:dyDescent="0.35">
      <c r="A7" s="59">
        <v>44615</v>
      </c>
      <c r="B7" s="27">
        <v>0.46254629629629629</v>
      </c>
      <c r="C7">
        <v>49.875</v>
      </c>
    </row>
    <row r="8" spans="1:3" x14ac:dyDescent="0.35">
      <c r="A8" s="59">
        <v>44615</v>
      </c>
      <c r="B8" s="27">
        <v>0.46255787037037038</v>
      </c>
      <c r="C8">
        <v>49.878</v>
      </c>
    </row>
    <row r="9" spans="1:3" x14ac:dyDescent="0.35">
      <c r="A9" s="59">
        <v>44615</v>
      </c>
      <c r="B9" s="27">
        <v>0.46256944444444442</v>
      </c>
      <c r="C9">
        <v>49.878</v>
      </c>
    </row>
    <row r="10" spans="1:3" x14ac:dyDescent="0.35">
      <c r="A10" s="59">
        <v>44615</v>
      </c>
      <c r="B10" s="27">
        <v>0.46258101851851857</v>
      </c>
      <c r="C10">
        <v>49.88</v>
      </c>
    </row>
    <row r="11" spans="1:3" x14ac:dyDescent="0.35">
      <c r="A11" s="59">
        <v>44615</v>
      </c>
      <c r="B11" s="27">
        <v>0.46259259259259261</v>
      </c>
      <c r="C11">
        <v>49.881999999999998</v>
      </c>
    </row>
    <row r="12" spans="1:3" x14ac:dyDescent="0.35">
      <c r="A12" s="59">
        <v>44615</v>
      </c>
      <c r="B12" s="27">
        <v>0.46260416666666665</v>
      </c>
      <c r="C12">
        <v>49.881</v>
      </c>
    </row>
    <row r="13" spans="1:3" x14ac:dyDescent="0.35">
      <c r="A13" s="59">
        <v>44615</v>
      </c>
      <c r="B13" s="27">
        <v>0.46261574074074074</v>
      </c>
      <c r="C13">
        <v>49.881</v>
      </c>
    </row>
    <row r="14" spans="1:3" x14ac:dyDescent="0.35">
      <c r="A14" s="59">
        <v>44615</v>
      </c>
      <c r="B14" s="27">
        <v>0.46262731481481478</v>
      </c>
      <c r="C14">
        <v>49.88</v>
      </c>
    </row>
    <row r="15" spans="1:3" x14ac:dyDescent="0.35">
      <c r="A15" s="59">
        <v>44615</v>
      </c>
      <c r="B15" s="27">
        <v>0.46263888888888888</v>
      </c>
      <c r="C15">
        <v>49.881999999999998</v>
      </c>
    </row>
    <row r="16" spans="1:3" x14ac:dyDescent="0.35">
      <c r="A16" s="59">
        <v>44615</v>
      </c>
      <c r="B16" s="27">
        <v>0.46265046296296292</v>
      </c>
      <c r="C16">
        <v>49.881999999999998</v>
      </c>
    </row>
    <row r="17" spans="1:3" x14ac:dyDescent="0.35">
      <c r="A17" s="59">
        <v>44615</v>
      </c>
      <c r="B17" s="27">
        <v>0.46266203703703707</v>
      </c>
      <c r="C17">
        <v>49.883000000000003</v>
      </c>
    </row>
    <row r="18" spans="1:3" x14ac:dyDescent="0.35">
      <c r="A18" s="59">
        <v>44615</v>
      </c>
      <c r="B18" s="27">
        <v>0.4626736111111111</v>
      </c>
      <c r="C18">
        <v>49.884</v>
      </c>
    </row>
    <row r="19" spans="1:3" x14ac:dyDescent="0.35">
      <c r="A19" s="59">
        <v>44615</v>
      </c>
      <c r="B19" s="27">
        <v>0.4626851851851852</v>
      </c>
      <c r="C19">
        <v>49.884</v>
      </c>
    </row>
    <row r="20" spans="1:3" x14ac:dyDescent="0.35">
      <c r="A20" s="59">
        <v>44615</v>
      </c>
      <c r="B20" s="27">
        <v>0.46269675925925924</v>
      </c>
      <c r="C20">
        <v>49.884999999999998</v>
      </c>
    </row>
    <row r="21" spans="1:3" x14ac:dyDescent="0.35">
      <c r="A21" s="59">
        <v>44615</v>
      </c>
      <c r="B21" s="27">
        <v>0.46270833333333333</v>
      </c>
      <c r="C21">
        <v>49.884</v>
      </c>
    </row>
    <row r="22" spans="1:3" x14ac:dyDescent="0.35">
      <c r="A22" s="59">
        <v>44615</v>
      </c>
      <c r="B22" s="27">
        <v>0.46271990740740737</v>
      </c>
      <c r="C22">
        <v>49.883000000000003</v>
      </c>
    </row>
    <row r="23" spans="1:3" x14ac:dyDescent="0.35">
      <c r="A23" s="59">
        <v>44615</v>
      </c>
      <c r="B23" s="27">
        <v>0.46273148148148152</v>
      </c>
      <c r="C23">
        <v>49.881999999999998</v>
      </c>
    </row>
    <row r="24" spans="1:3" x14ac:dyDescent="0.35">
      <c r="A24" s="59">
        <v>44615</v>
      </c>
      <c r="B24" s="27">
        <v>0.46274305555555556</v>
      </c>
      <c r="C24">
        <v>49.88</v>
      </c>
    </row>
    <row r="25" spans="1:3" x14ac:dyDescent="0.35">
      <c r="A25" s="59">
        <v>44615</v>
      </c>
      <c r="B25" s="27">
        <v>0.46275462962962965</v>
      </c>
      <c r="C25">
        <v>49.878</v>
      </c>
    </row>
    <row r="26" spans="1:3" x14ac:dyDescent="0.35">
      <c r="A26" s="59">
        <v>44615</v>
      </c>
      <c r="B26" s="27">
        <v>0.46276620370370369</v>
      </c>
      <c r="C26">
        <v>49.874000000000002</v>
      </c>
    </row>
    <row r="27" spans="1:3" x14ac:dyDescent="0.35">
      <c r="A27" s="59">
        <v>44615</v>
      </c>
      <c r="B27" s="27">
        <v>0.46277777777777779</v>
      </c>
      <c r="C27">
        <v>49.87</v>
      </c>
    </row>
    <row r="28" spans="1:3" x14ac:dyDescent="0.35">
      <c r="A28" s="59">
        <v>44615</v>
      </c>
      <c r="B28" s="27">
        <v>0.46278935185185183</v>
      </c>
      <c r="C28">
        <v>49.868000000000002</v>
      </c>
    </row>
    <row r="29" spans="1:3" x14ac:dyDescent="0.35">
      <c r="A29" s="59">
        <v>44615</v>
      </c>
      <c r="B29" s="27">
        <v>0.46280092592592598</v>
      </c>
      <c r="C29">
        <v>49.865000000000002</v>
      </c>
    </row>
    <row r="30" spans="1:3" x14ac:dyDescent="0.35">
      <c r="A30" s="59">
        <v>44615</v>
      </c>
      <c r="B30" s="27">
        <v>0.46281250000000002</v>
      </c>
      <c r="C30">
        <v>49.863999999999997</v>
      </c>
    </row>
    <row r="31" spans="1:3" x14ac:dyDescent="0.35">
      <c r="A31" s="59">
        <v>44615</v>
      </c>
      <c r="B31" s="27">
        <v>0.46282407407407411</v>
      </c>
      <c r="C31">
        <v>49.865000000000002</v>
      </c>
    </row>
    <row r="32" spans="1:3" x14ac:dyDescent="0.35">
      <c r="A32" s="59">
        <v>44615</v>
      </c>
      <c r="B32" s="27">
        <v>0.46283564814814815</v>
      </c>
      <c r="C32">
        <v>49.869</v>
      </c>
    </row>
    <row r="33" spans="1:3" x14ac:dyDescent="0.35">
      <c r="A33" s="59">
        <v>44615</v>
      </c>
      <c r="B33" s="27">
        <v>0.46284722222222219</v>
      </c>
      <c r="C33">
        <v>49.875999999999998</v>
      </c>
    </row>
    <row r="34" spans="1:3" x14ac:dyDescent="0.35">
      <c r="A34" s="59">
        <v>44615</v>
      </c>
      <c r="B34" s="27">
        <v>0.46285879629629628</v>
      </c>
      <c r="C34">
        <v>49.88</v>
      </c>
    </row>
    <row r="35" spans="1:3" x14ac:dyDescent="0.35">
      <c r="A35" s="59">
        <v>44615</v>
      </c>
      <c r="B35" s="27">
        <v>0.46287037037037032</v>
      </c>
      <c r="C35">
        <v>49.881</v>
      </c>
    </row>
    <row r="36" spans="1:3" x14ac:dyDescent="0.35">
      <c r="A36" s="59">
        <v>44615</v>
      </c>
      <c r="B36" s="27">
        <v>0.46288194444444447</v>
      </c>
      <c r="C36">
        <v>49.883000000000003</v>
      </c>
    </row>
    <row r="37" spans="1:3" x14ac:dyDescent="0.35">
      <c r="A37" s="59">
        <v>44615</v>
      </c>
      <c r="B37" s="27">
        <v>0.46289351851851851</v>
      </c>
      <c r="C37">
        <v>49.884</v>
      </c>
    </row>
    <row r="38" spans="1:3" x14ac:dyDescent="0.35">
      <c r="A38" s="59">
        <v>44615</v>
      </c>
      <c r="B38" s="27">
        <v>0.4629050925925926</v>
      </c>
      <c r="C38">
        <v>49.881</v>
      </c>
    </row>
    <row r="39" spans="1:3" x14ac:dyDescent="0.35">
      <c r="A39" s="59">
        <v>44615</v>
      </c>
      <c r="B39" s="27">
        <v>0.46291666666666664</v>
      </c>
      <c r="C39">
        <v>49.881</v>
      </c>
    </row>
    <row r="40" spans="1:3" x14ac:dyDescent="0.35">
      <c r="A40" s="59">
        <v>44615</v>
      </c>
      <c r="B40" s="27">
        <v>0.46292824074074074</v>
      </c>
      <c r="C40">
        <v>49.881</v>
      </c>
    </row>
    <row r="41" spans="1:3" x14ac:dyDescent="0.35">
      <c r="A41" s="59">
        <v>44615</v>
      </c>
      <c r="B41" s="27">
        <v>0.46293981481481478</v>
      </c>
      <c r="C41">
        <v>49.881999999999998</v>
      </c>
    </row>
    <row r="42" spans="1:3" x14ac:dyDescent="0.35">
      <c r="A42" s="59">
        <v>44615</v>
      </c>
      <c r="B42" s="27">
        <v>0.46295138888888893</v>
      </c>
      <c r="C42">
        <v>49.883000000000003</v>
      </c>
    </row>
    <row r="43" spans="1:3" x14ac:dyDescent="0.35">
      <c r="A43" s="59">
        <v>44615</v>
      </c>
      <c r="B43" s="27">
        <v>0.46296296296296297</v>
      </c>
      <c r="C43">
        <v>49.884</v>
      </c>
    </row>
    <row r="44" spans="1:3" x14ac:dyDescent="0.35">
      <c r="A44" s="59">
        <v>44615</v>
      </c>
      <c r="B44" s="27">
        <v>0.46297453703703706</v>
      </c>
      <c r="C44">
        <v>49.886000000000003</v>
      </c>
    </row>
    <row r="45" spans="1:3" x14ac:dyDescent="0.35">
      <c r="A45" s="59">
        <v>44615</v>
      </c>
      <c r="B45" s="27">
        <v>0.4629861111111111</v>
      </c>
      <c r="C45">
        <v>49.887999999999998</v>
      </c>
    </row>
    <row r="46" spans="1:3" x14ac:dyDescent="0.35">
      <c r="A46" s="59">
        <v>44615</v>
      </c>
      <c r="B46" s="27">
        <v>0.46299768518518519</v>
      </c>
      <c r="C46">
        <v>49.890999999999998</v>
      </c>
    </row>
    <row r="47" spans="1:3" x14ac:dyDescent="0.35">
      <c r="A47" s="59">
        <v>44615</v>
      </c>
      <c r="B47" s="27">
        <v>0.46300925925925923</v>
      </c>
      <c r="C47">
        <v>49.893000000000001</v>
      </c>
    </row>
    <row r="48" spans="1:3" x14ac:dyDescent="0.35">
      <c r="A48" s="59">
        <v>44615</v>
      </c>
      <c r="B48" s="27">
        <v>0.46302083333333338</v>
      </c>
      <c r="C48">
        <v>49.892000000000003</v>
      </c>
    </row>
    <row r="49" spans="1:3" x14ac:dyDescent="0.35">
      <c r="A49" s="59">
        <v>44615</v>
      </c>
      <c r="B49" s="27">
        <v>0.46303240740740742</v>
      </c>
      <c r="C49">
        <v>49.892000000000003</v>
      </c>
    </row>
    <row r="50" spans="1:3" x14ac:dyDescent="0.35">
      <c r="A50" s="59">
        <v>44615</v>
      </c>
      <c r="B50" s="27">
        <v>0.46304398148148151</v>
      </c>
      <c r="C50">
        <v>49.889000000000003</v>
      </c>
    </row>
    <row r="51" spans="1:3" x14ac:dyDescent="0.35">
      <c r="A51" s="59">
        <v>44615</v>
      </c>
      <c r="B51" s="27">
        <v>0.46305555555555555</v>
      </c>
      <c r="C51">
        <v>49.887999999999998</v>
      </c>
    </row>
    <row r="52" spans="1:3" x14ac:dyDescent="0.35">
      <c r="A52" s="59">
        <v>44615</v>
      </c>
      <c r="B52" s="27">
        <v>0.46306712962962965</v>
      </c>
      <c r="C52">
        <v>49.887999999999998</v>
      </c>
    </row>
    <row r="53" spans="1:3" x14ac:dyDescent="0.35">
      <c r="A53" s="59">
        <v>44615</v>
      </c>
      <c r="B53" s="27">
        <v>0.46307870370370369</v>
      </c>
      <c r="C53">
        <v>49.889000000000003</v>
      </c>
    </row>
    <row r="54" spans="1:3" x14ac:dyDescent="0.35">
      <c r="A54" s="59">
        <v>44615</v>
      </c>
      <c r="B54" s="27">
        <v>0.46309027777777773</v>
      </c>
      <c r="C54">
        <v>49.89</v>
      </c>
    </row>
    <row r="55" spans="1:3" x14ac:dyDescent="0.35">
      <c r="A55" s="59">
        <v>44615</v>
      </c>
      <c r="B55" s="27">
        <v>0.46310185185185188</v>
      </c>
      <c r="C55">
        <v>49.890999999999998</v>
      </c>
    </row>
    <row r="56" spans="1:3" x14ac:dyDescent="0.35">
      <c r="A56" s="59">
        <v>44615</v>
      </c>
      <c r="B56" s="27">
        <v>0.46311342592592591</v>
      </c>
      <c r="C56">
        <v>49.89</v>
      </c>
    </row>
    <row r="57" spans="1:3" x14ac:dyDescent="0.35">
      <c r="A57" s="59">
        <v>44615</v>
      </c>
      <c r="B57" s="27">
        <v>0.46312500000000001</v>
      </c>
      <c r="C57">
        <v>49.89</v>
      </c>
    </row>
    <row r="58" spans="1:3" x14ac:dyDescent="0.35">
      <c r="A58" s="59">
        <v>44615</v>
      </c>
      <c r="B58" s="27">
        <v>0.46313657407407405</v>
      </c>
      <c r="C58">
        <v>49.89</v>
      </c>
    </row>
    <row r="59" spans="1:3" x14ac:dyDescent="0.35">
      <c r="A59" s="59">
        <v>44615</v>
      </c>
      <c r="B59" s="27">
        <v>0.46314814814814814</v>
      </c>
      <c r="C59">
        <v>49.887999999999998</v>
      </c>
    </row>
    <row r="60" spans="1:3" x14ac:dyDescent="0.35">
      <c r="A60" s="59">
        <v>44615</v>
      </c>
      <c r="B60" s="27">
        <v>0.46315972222222218</v>
      </c>
      <c r="C60">
        <v>49.889000000000003</v>
      </c>
    </row>
    <row r="61" spans="1:3" x14ac:dyDescent="0.35">
      <c r="A61" s="59">
        <v>44615</v>
      </c>
      <c r="B61" s="27">
        <v>0.46317129629629633</v>
      </c>
      <c r="C61">
        <v>49.887</v>
      </c>
    </row>
    <row r="62" spans="1:3" x14ac:dyDescent="0.35">
      <c r="A62" s="59">
        <v>44615</v>
      </c>
      <c r="B62" s="27">
        <v>0.46318287037037037</v>
      </c>
      <c r="C62">
        <v>49.887</v>
      </c>
    </row>
    <row r="63" spans="1:3" x14ac:dyDescent="0.35">
      <c r="A63" s="59">
        <v>44615</v>
      </c>
      <c r="B63" s="27">
        <v>0.46319444444444446</v>
      </c>
      <c r="C63">
        <v>49.887999999999998</v>
      </c>
    </row>
    <row r="64" spans="1:3" x14ac:dyDescent="0.35">
      <c r="A64" s="59">
        <v>44615</v>
      </c>
      <c r="B64" s="27">
        <v>0.4632060185185185</v>
      </c>
      <c r="C64">
        <v>49.887999999999998</v>
      </c>
    </row>
    <row r="65" spans="1:3" x14ac:dyDescent="0.35">
      <c r="A65" s="59">
        <v>44615</v>
      </c>
      <c r="B65" s="27">
        <v>0.4632175925925926</v>
      </c>
      <c r="C65">
        <v>49.89</v>
      </c>
    </row>
    <row r="66" spans="1:3" x14ac:dyDescent="0.35">
      <c r="A66" s="59">
        <v>44615</v>
      </c>
      <c r="B66" s="27">
        <v>0.46322916666666664</v>
      </c>
      <c r="C66">
        <v>49.892000000000003</v>
      </c>
    </row>
    <row r="67" spans="1:3" x14ac:dyDescent="0.35">
      <c r="A67" s="59">
        <v>44615</v>
      </c>
      <c r="B67" s="27">
        <v>0.46324074074074079</v>
      </c>
      <c r="C67">
        <v>49.893999999999998</v>
      </c>
    </row>
    <row r="68" spans="1:3" x14ac:dyDescent="0.35">
      <c r="A68" s="59">
        <v>44615</v>
      </c>
      <c r="B68" s="27">
        <v>0.46325231481481483</v>
      </c>
      <c r="C68">
        <v>49.893999999999998</v>
      </c>
    </row>
    <row r="69" spans="1:3" x14ac:dyDescent="0.35">
      <c r="A69" s="59">
        <v>44615</v>
      </c>
      <c r="B69" s="27">
        <v>0.46326388888888892</v>
      </c>
      <c r="C69">
        <v>49.892000000000003</v>
      </c>
    </row>
    <row r="70" spans="1:3" x14ac:dyDescent="0.35">
      <c r="A70" s="59">
        <v>44615</v>
      </c>
      <c r="B70" s="27">
        <v>0.46327546296296296</v>
      </c>
      <c r="C70">
        <v>49.890999999999998</v>
      </c>
    </row>
    <row r="71" spans="1:3" x14ac:dyDescent="0.35">
      <c r="A71" s="59">
        <v>44615</v>
      </c>
      <c r="B71" s="27">
        <v>0.46328703703703705</v>
      </c>
      <c r="C71">
        <v>49.893000000000001</v>
      </c>
    </row>
    <row r="72" spans="1:3" x14ac:dyDescent="0.35">
      <c r="A72" s="59">
        <v>44615</v>
      </c>
      <c r="B72" s="27">
        <v>0.46329861111111109</v>
      </c>
      <c r="C72">
        <v>49.893999999999998</v>
      </c>
    </row>
    <row r="73" spans="1:3" x14ac:dyDescent="0.35">
      <c r="A73" s="59">
        <v>44615</v>
      </c>
      <c r="B73" s="27">
        <v>0.46331018518518513</v>
      </c>
      <c r="C73">
        <v>49.895000000000003</v>
      </c>
    </row>
    <row r="74" spans="1:3" x14ac:dyDescent="0.35">
      <c r="A74" s="59">
        <v>44615</v>
      </c>
      <c r="B74" s="27">
        <v>0.46332175925925928</v>
      </c>
      <c r="C74">
        <v>49.896000000000001</v>
      </c>
    </row>
    <row r="75" spans="1:3" x14ac:dyDescent="0.35">
      <c r="A75" s="59">
        <v>44615</v>
      </c>
      <c r="B75" s="27">
        <v>0.46333333333333332</v>
      </c>
      <c r="C75">
        <v>49.896000000000001</v>
      </c>
    </row>
    <row r="76" spans="1:3" x14ac:dyDescent="0.35">
      <c r="A76" s="59">
        <v>44615</v>
      </c>
      <c r="B76" s="27">
        <v>0.46334490740740741</v>
      </c>
      <c r="C76">
        <v>49.896999999999998</v>
      </c>
    </row>
    <row r="77" spans="1:3" x14ac:dyDescent="0.35">
      <c r="A77" s="59">
        <v>44615</v>
      </c>
      <c r="B77" s="27">
        <v>0.46335648148148145</v>
      </c>
      <c r="C77">
        <v>49.899000000000001</v>
      </c>
    </row>
    <row r="78" spans="1:3" x14ac:dyDescent="0.35">
      <c r="A78" s="59">
        <v>44615</v>
      </c>
      <c r="B78" s="27">
        <v>0.46336805555555555</v>
      </c>
      <c r="C78">
        <v>49.899000000000001</v>
      </c>
    </row>
    <row r="79" spans="1:3" x14ac:dyDescent="0.35">
      <c r="A79" s="59">
        <v>44615</v>
      </c>
      <c r="B79" s="27">
        <v>0.46337962962962959</v>
      </c>
      <c r="C79">
        <v>49.899000000000001</v>
      </c>
    </row>
    <row r="80" spans="1:3" x14ac:dyDescent="0.35">
      <c r="A80" s="59">
        <v>44615</v>
      </c>
      <c r="B80" s="27">
        <v>0.46339120370370374</v>
      </c>
      <c r="C80">
        <v>49.9</v>
      </c>
    </row>
    <row r="81" spans="1:3" x14ac:dyDescent="0.35">
      <c r="A81" s="59">
        <v>44615</v>
      </c>
      <c r="B81" s="27">
        <v>0.46340277777777777</v>
      </c>
      <c r="C81">
        <v>49.902000000000001</v>
      </c>
    </row>
    <row r="82" spans="1:3" x14ac:dyDescent="0.35">
      <c r="A82" s="59">
        <v>44615</v>
      </c>
      <c r="B82" s="27">
        <v>0.46341435185185187</v>
      </c>
      <c r="C82">
        <v>49.904000000000003</v>
      </c>
    </row>
    <row r="83" spans="1:3" x14ac:dyDescent="0.35">
      <c r="A83" s="59">
        <v>44615</v>
      </c>
      <c r="B83" s="27">
        <v>0.46342592592592591</v>
      </c>
      <c r="C83">
        <v>49.906999999999996</v>
      </c>
    </row>
    <row r="84" spans="1:3" x14ac:dyDescent="0.35">
      <c r="A84" s="59">
        <v>44615</v>
      </c>
      <c r="B84" s="27">
        <v>0.4634375</v>
      </c>
      <c r="C84">
        <v>49.905999999999999</v>
      </c>
    </row>
    <row r="85" spans="1:3" x14ac:dyDescent="0.35">
      <c r="A85" s="59">
        <v>44615</v>
      </c>
      <c r="B85" s="27">
        <v>0.46344907407407404</v>
      </c>
      <c r="C85">
        <v>49.905000000000001</v>
      </c>
    </row>
    <row r="86" spans="1:3" x14ac:dyDescent="0.35">
      <c r="A86" s="59">
        <v>44615</v>
      </c>
      <c r="B86" s="27">
        <v>0.46346064814814819</v>
      </c>
      <c r="C86">
        <v>49.905999999999999</v>
      </c>
    </row>
    <row r="87" spans="1:3" x14ac:dyDescent="0.35">
      <c r="A87" s="59">
        <v>44615</v>
      </c>
      <c r="B87" s="27">
        <v>0.46347222222222223</v>
      </c>
      <c r="C87">
        <v>49.906999999999996</v>
      </c>
    </row>
    <row r="88" spans="1:3" x14ac:dyDescent="0.35">
      <c r="A88" s="59">
        <v>44615</v>
      </c>
      <c r="B88" s="27">
        <v>0.46348379629629632</v>
      </c>
      <c r="C88">
        <v>49.902999999999999</v>
      </c>
    </row>
    <row r="89" spans="1:3" x14ac:dyDescent="0.35">
      <c r="A89" s="59">
        <v>44615</v>
      </c>
      <c r="B89" s="27">
        <v>0.46349537037037036</v>
      </c>
      <c r="C89">
        <v>49.902000000000001</v>
      </c>
    </row>
    <row r="90" spans="1:3" x14ac:dyDescent="0.35">
      <c r="A90" s="59">
        <v>44615</v>
      </c>
      <c r="B90" s="27">
        <v>0.46350694444444446</v>
      </c>
      <c r="C90">
        <v>49.899000000000001</v>
      </c>
    </row>
    <row r="91" spans="1:3" x14ac:dyDescent="0.35">
      <c r="A91" s="59">
        <v>44615</v>
      </c>
      <c r="B91" s="27">
        <v>0.4635185185185185</v>
      </c>
      <c r="C91">
        <v>49.896000000000001</v>
      </c>
    </row>
    <row r="92" spans="1:3" x14ac:dyDescent="0.35">
      <c r="A92" s="59">
        <v>44615</v>
      </c>
      <c r="B92" s="27">
        <v>0.46353009259259265</v>
      </c>
      <c r="C92">
        <v>49.890999999999998</v>
      </c>
    </row>
    <row r="93" spans="1:3" x14ac:dyDescent="0.35">
      <c r="A93" s="59">
        <v>44615</v>
      </c>
      <c r="B93" s="27">
        <v>0.46354166666666669</v>
      </c>
      <c r="C93">
        <v>49.881999999999998</v>
      </c>
    </row>
    <row r="94" spans="1:3" x14ac:dyDescent="0.35">
      <c r="A94" s="59">
        <v>44615</v>
      </c>
      <c r="B94" s="27">
        <v>0.46355324074074072</v>
      </c>
      <c r="C94">
        <v>49.871000000000002</v>
      </c>
    </row>
    <row r="95" spans="1:3" x14ac:dyDescent="0.35">
      <c r="A95" s="59">
        <v>44615</v>
      </c>
      <c r="B95" s="27">
        <v>0.46356481481481482</v>
      </c>
      <c r="C95">
        <v>49.859000000000002</v>
      </c>
    </row>
    <row r="96" spans="1:3" x14ac:dyDescent="0.35">
      <c r="A96" s="59">
        <v>44615</v>
      </c>
      <c r="B96" s="27">
        <v>0.46357638888888886</v>
      </c>
      <c r="C96">
        <v>49.850999999999999</v>
      </c>
    </row>
    <row r="97" spans="1:3" x14ac:dyDescent="0.35">
      <c r="A97" s="59">
        <v>44615</v>
      </c>
      <c r="B97" s="27">
        <v>0.46358796296296295</v>
      </c>
      <c r="C97">
        <v>49.843000000000004</v>
      </c>
    </row>
    <row r="98" spans="1:3" x14ac:dyDescent="0.35">
      <c r="A98" s="59">
        <v>44615</v>
      </c>
      <c r="B98" s="27">
        <v>0.46359953703703699</v>
      </c>
      <c r="C98">
        <v>49.838999999999999</v>
      </c>
    </row>
    <row r="99" spans="1:3" x14ac:dyDescent="0.35">
      <c r="A99" s="59">
        <v>44615</v>
      </c>
      <c r="B99" s="27">
        <v>0.46361111111111114</v>
      </c>
      <c r="C99">
        <v>49.832000000000001</v>
      </c>
    </row>
    <row r="100" spans="1:3" x14ac:dyDescent="0.35">
      <c r="A100" s="59">
        <v>44615</v>
      </c>
      <c r="B100" s="27">
        <v>0.46362268518518518</v>
      </c>
      <c r="C100">
        <v>49.829000000000001</v>
      </c>
    </row>
    <row r="101" spans="1:3" x14ac:dyDescent="0.35">
      <c r="A101" s="59">
        <v>44615</v>
      </c>
      <c r="B101" s="27">
        <v>0.46363425925925927</v>
      </c>
      <c r="C101">
        <v>49.822000000000003</v>
      </c>
    </row>
    <row r="102" spans="1:3" x14ac:dyDescent="0.35">
      <c r="A102" s="59">
        <v>44615</v>
      </c>
      <c r="B102" s="27">
        <v>0.46364583333333331</v>
      </c>
      <c r="C102">
        <v>49.817999999999998</v>
      </c>
    </row>
    <row r="103" spans="1:3" x14ac:dyDescent="0.35">
      <c r="A103" s="59">
        <v>44615</v>
      </c>
      <c r="B103" s="27">
        <v>0.46365740740740741</v>
      </c>
      <c r="C103">
        <v>49.814</v>
      </c>
    </row>
    <row r="104" spans="1:3" x14ac:dyDescent="0.35">
      <c r="A104" s="59">
        <v>44615</v>
      </c>
      <c r="B104" s="27">
        <v>0.46366898148148145</v>
      </c>
      <c r="C104">
        <v>49.813000000000002</v>
      </c>
    </row>
    <row r="105" spans="1:3" x14ac:dyDescent="0.35">
      <c r="A105" s="59">
        <v>44615</v>
      </c>
      <c r="B105" s="27">
        <v>0.4636805555555556</v>
      </c>
      <c r="C105">
        <v>49.814999999999998</v>
      </c>
    </row>
    <row r="106" spans="1:3" x14ac:dyDescent="0.35">
      <c r="A106" s="59">
        <v>44615</v>
      </c>
      <c r="B106" s="27">
        <v>0.46369212962962963</v>
      </c>
      <c r="C106">
        <v>49.819000000000003</v>
      </c>
    </row>
    <row r="107" spans="1:3" x14ac:dyDescent="0.35">
      <c r="A107" s="59">
        <v>44615</v>
      </c>
      <c r="B107" s="27">
        <v>0.46370370370370373</v>
      </c>
      <c r="C107">
        <v>49.823999999999998</v>
      </c>
    </row>
    <row r="108" spans="1:3" x14ac:dyDescent="0.35">
      <c r="A108" s="59">
        <v>44615</v>
      </c>
      <c r="B108" s="27">
        <v>0.46371527777777777</v>
      </c>
      <c r="C108">
        <v>49.826000000000001</v>
      </c>
    </row>
    <row r="109" spans="1:3" x14ac:dyDescent="0.35">
      <c r="A109" s="59">
        <v>44615</v>
      </c>
      <c r="B109" s="27">
        <v>0.46372685185185186</v>
      </c>
      <c r="C109">
        <v>49.829000000000001</v>
      </c>
    </row>
    <row r="110" spans="1:3" x14ac:dyDescent="0.35">
      <c r="A110" s="59">
        <v>44615</v>
      </c>
      <c r="B110" s="27">
        <v>0.4637384259259259</v>
      </c>
      <c r="C110">
        <v>49.831000000000003</v>
      </c>
    </row>
    <row r="111" spans="1:3" x14ac:dyDescent="0.35">
      <c r="A111" s="59">
        <v>44615</v>
      </c>
      <c r="B111" s="27">
        <v>0.46375000000000005</v>
      </c>
      <c r="C111">
        <v>49.832000000000001</v>
      </c>
    </row>
    <row r="112" spans="1:3" x14ac:dyDescent="0.35">
      <c r="A112" s="59">
        <v>44615</v>
      </c>
      <c r="B112" s="27">
        <v>0.46376157407407409</v>
      </c>
      <c r="C112">
        <v>49.832000000000001</v>
      </c>
    </row>
    <row r="113" spans="1:3" x14ac:dyDescent="0.35">
      <c r="A113" s="59">
        <v>44615</v>
      </c>
      <c r="B113" s="27">
        <v>0.46377314814814818</v>
      </c>
      <c r="C113">
        <v>49.832999999999998</v>
      </c>
    </row>
    <row r="114" spans="1:3" x14ac:dyDescent="0.35">
      <c r="A114" s="59">
        <v>44615</v>
      </c>
      <c r="B114" s="27">
        <v>0.46378472222222222</v>
      </c>
      <c r="C114">
        <v>49.835999999999999</v>
      </c>
    </row>
    <row r="115" spans="1:3" x14ac:dyDescent="0.35">
      <c r="A115" s="59">
        <v>44615</v>
      </c>
      <c r="B115" s="27">
        <v>0.46379629629629626</v>
      </c>
      <c r="C115">
        <v>49.835999999999999</v>
      </c>
    </row>
    <row r="116" spans="1:3" x14ac:dyDescent="0.35">
      <c r="A116" s="59">
        <v>44615</v>
      </c>
      <c r="B116" s="27">
        <v>0.46380787037037036</v>
      </c>
      <c r="C116">
        <v>49.832999999999998</v>
      </c>
    </row>
    <row r="117" spans="1:3" x14ac:dyDescent="0.35">
      <c r="A117" s="59">
        <v>44615</v>
      </c>
      <c r="B117" s="27">
        <v>0.4638194444444444</v>
      </c>
      <c r="C117">
        <v>49.83</v>
      </c>
    </row>
    <row r="118" spans="1:3" x14ac:dyDescent="0.35">
      <c r="A118" s="59">
        <v>44615</v>
      </c>
      <c r="B118" s="27">
        <v>0.46383101851851855</v>
      </c>
      <c r="C118">
        <v>49.825000000000003</v>
      </c>
    </row>
    <row r="119" spans="1:3" x14ac:dyDescent="0.35">
      <c r="A119" s="59">
        <v>44615</v>
      </c>
      <c r="B119" s="27">
        <v>0.46384259259259258</v>
      </c>
      <c r="C119">
        <v>49.82</v>
      </c>
    </row>
    <row r="120" spans="1:3" x14ac:dyDescent="0.35">
      <c r="A120" s="59">
        <v>44615</v>
      </c>
      <c r="B120" s="27">
        <v>0.46385416666666668</v>
      </c>
      <c r="C120">
        <v>49.819000000000003</v>
      </c>
    </row>
    <row r="121" spans="1:3" x14ac:dyDescent="0.35">
      <c r="A121" s="59">
        <v>44615</v>
      </c>
      <c r="B121" s="27">
        <v>0.46386574074074072</v>
      </c>
      <c r="C121">
        <v>49.819000000000003</v>
      </c>
    </row>
    <row r="122" spans="1:3" x14ac:dyDescent="0.35">
      <c r="A122" s="59">
        <v>44615</v>
      </c>
      <c r="B122" s="27">
        <v>0.46387731481481481</v>
      </c>
      <c r="C122">
        <v>49.819000000000003</v>
      </c>
    </row>
    <row r="123" spans="1:3" x14ac:dyDescent="0.35">
      <c r="A123" s="59">
        <v>44615</v>
      </c>
      <c r="B123" s="27">
        <v>0.46388888888888885</v>
      </c>
      <c r="C123">
        <v>49.819000000000003</v>
      </c>
    </row>
    <row r="124" spans="1:3" x14ac:dyDescent="0.35">
      <c r="A124" s="59">
        <v>44615</v>
      </c>
      <c r="B124" s="27">
        <v>0.463900462962963</v>
      </c>
      <c r="C124">
        <v>49.817</v>
      </c>
    </row>
    <row r="125" spans="1:3" x14ac:dyDescent="0.35">
      <c r="A125" s="59">
        <v>44615</v>
      </c>
      <c r="B125" s="27">
        <v>0.46391203703703704</v>
      </c>
      <c r="C125">
        <v>49.82</v>
      </c>
    </row>
    <row r="126" spans="1:3" x14ac:dyDescent="0.35">
      <c r="A126" s="59">
        <v>44615</v>
      </c>
      <c r="B126" s="27">
        <v>0.46392361111111113</v>
      </c>
      <c r="C126">
        <v>49.820999999999998</v>
      </c>
    </row>
    <row r="127" spans="1:3" x14ac:dyDescent="0.35">
      <c r="A127" s="59">
        <v>44615</v>
      </c>
      <c r="B127" s="27">
        <v>0.46393518518518517</v>
      </c>
      <c r="C127">
        <v>49.822000000000003</v>
      </c>
    </row>
    <row r="128" spans="1:3" x14ac:dyDescent="0.35">
      <c r="A128" s="59">
        <v>44615</v>
      </c>
      <c r="B128" s="27">
        <v>0.46394675925925927</v>
      </c>
      <c r="C128">
        <v>49.820999999999998</v>
      </c>
    </row>
    <row r="129" spans="1:3" x14ac:dyDescent="0.35">
      <c r="A129" s="59">
        <v>44615</v>
      </c>
      <c r="B129" s="27">
        <v>0.46395833333333331</v>
      </c>
      <c r="C129">
        <v>49.822000000000003</v>
      </c>
    </row>
    <row r="130" spans="1:3" x14ac:dyDescent="0.35">
      <c r="A130" s="59">
        <v>44615</v>
      </c>
      <c r="B130" s="27">
        <v>0.46396990740740746</v>
      </c>
      <c r="C130">
        <v>49.823</v>
      </c>
    </row>
    <row r="131" spans="1:3" x14ac:dyDescent="0.35">
      <c r="A131" s="59">
        <v>44615</v>
      </c>
      <c r="B131" s="27">
        <v>0.46398148148148149</v>
      </c>
      <c r="C131">
        <v>49.823999999999998</v>
      </c>
    </row>
    <row r="132" spans="1:3" x14ac:dyDescent="0.35">
      <c r="A132" s="59">
        <v>44615</v>
      </c>
      <c r="B132" s="27">
        <v>0.46399305555555559</v>
      </c>
      <c r="C132">
        <v>49.823999999999998</v>
      </c>
    </row>
    <row r="133" spans="1:3" x14ac:dyDescent="0.35">
      <c r="A133" s="59">
        <v>44615</v>
      </c>
      <c r="B133" s="27">
        <v>0.46400462962962963</v>
      </c>
      <c r="C133">
        <v>49.826000000000001</v>
      </c>
    </row>
    <row r="134" spans="1:3" x14ac:dyDescent="0.35">
      <c r="A134" s="59">
        <v>44615</v>
      </c>
      <c r="B134" s="27">
        <v>0.46401620370370367</v>
      </c>
      <c r="C134">
        <v>49.829000000000001</v>
      </c>
    </row>
    <row r="135" spans="1:3" x14ac:dyDescent="0.35">
      <c r="A135" s="59">
        <v>44615</v>
      </c>
      <c r="B135" s="27">
        <v>0.46402777777777776</v>
      </c>
      <c r="C135">
        <v>49.83</v>
      </c>
    </row>
    <row r="136" spans="1:3" x14ac:dyDescent="0.35">
      <c r="A136" s="59">
        <v>44615</v>
      </c>
      <c r="B136" s="27">
        <v>0.4640393518518518</v>
      </c>
      <c r="C136">
        <v>49.832000000000001</v>
      </c>
    </row>
    <row r="137" spans="1:3" x14ac:dyDescent="0.35">
      <c r="A137" s="59">
        <v>44615</v>
      </c>
      <c r="B137" s="27">
        <v>0.46405092592592595</v>
      </c>
      <c r="C137">
        <v>49.835000000000001</v>
      </c>
    </row>
    <row r="138" spans="1:3" x14ac:dyDescent="0.35">
      <c r="A138" s="59">
        <v>44615</v>
      </c>
      <c r="B138" s="27">
        <v>0.46406249999999999</v>
      </c>
      <c r="C138">
        <v>49.838000000000001</v>
      </c>
    </row>
    <row r="139" spans="1:3" x14ac:dyDescent="0.35">
      <c r="A139" s="59">
        <v>44615</v>
      </c>
      <c r="B139" s="27">
        <v>0.46407407407407408</v>
      </c>
      <c r="C139">
        <v>49.84</v>
      </c>
    </row>
    <row r="140" spans="1:3" x14ac:dyDescent="0.35">
      <c r="A140" s="59">
        <v>44615</v>
      </c>
      <c r="B140" s="27">
        <v>0.46408564814814812</v>
      </c>
      <c r="C140">
        <v>49.84</v>
      </c>
    </row>
    <row r="141" spans="1:3" x14ac:dyDescent="0.35">
      <c r="A141" s="59">
        <v>44615</v>
      </c>
      <c r="B141" s="27">
        <v>0.46409722222222222</v>
      </c>
      <c r="C141">
        <v>49.841999999999999</v>
      </c>
    </row>
    <row r="142" spans="1:3" x14ac:dyDescent="0.35">
      <c r="A142" s="59">
        <v>44615</v>
      </c>
      <c r="B142" s="27">
        <v>0.46410879629629626</v>
      </c>
      <c r="C142">
        <v>49.844999999999999</v>
      </c>
    </row>
    <row r="143" spans="1:3" x14ac:dyDescent="0.35">
      <c r="A143" s="59">
        <v>44615</v>
      </c>
      <c r="B143" s="27">
        <v>0.46412037037037041</v>
      </c>
      <c r="C143">
        <v>49.850999999999999</v>
      </c>
    </row>
    <row r="144" spans="1:3" x14ac:dyDescent="0.35">
      <c r="A144" s="59">
        <v>44615</v>
      </c>
      <c r="B144" s="27">
        <v>0.46413194444444444</v>
      </c>
      <c r="C144">
        <v>49.856999999999999</v>
      </c>
    </row>
    <row r="145" spans="1:3" x14ac:dyDescent="0.35">
      <c r="A145" s="59">
        <v>44615</v>
      </c>
      <c r="B145" s="27">
        <v>0.46414351851851854</v>
      </c>
      <c r="C145">
        <v>49.86</v>
      </c>
    </row>
    <row r="146" spans="1:3" x14ac:dyDescent="0.35">
      <c r="A146" s="59">
        <v>44615</v>
      </c>
      <c r="B146" s="27">
        <v>0.46415509259259258</v>
      </c>
      <c r="C146">
        <v>49.863</v>
      </c>
    </row>
    <row r="147" spans="1:3" x14ac:dyDescent="0.35">
      <c r="A147" s="59">
        <v>44615</v>
      </c>
      <c r="B147" s="27">
        <v>0.46416666666666667</v>
      </c>
      <c r="C147">
        <v>49.866</v>
      </c>
    </row>
    <row r="148" spans="1:3" x14ac:dyDescent="0.35">
      <c r="A148" s="59">
        <v>44615</v>
      </c>
      <c r="B148" s="27">
        <v>0.46417824074074071</v>
      </c>
      <c r="C148">
        <v>49.866</v>
      </c>
    </row>
    <row r="149" spans="1:3" x14ac:dyDescent="0.35">
      <c r="A149" s="59">
        <v>44615</v>
      </c>
      <c r="B149" s="27">
        <v>0.46418981481481486</v>
      </c>
      <c r="C149">
        <v>49.865000000000002</v>
      </c>
    </row>
    <row r="150" spans="1:3" x14ac:dyDescent="0.35">
      <c r="A150" s="59">
        <v>44615</v>
      </c>
      <c r="B150" s="27">
        <v>0.4642013888888889</v>
      </c>
      <c r="C150">
        <v>49.863999999999997</v>
      </c>
    </row>
    <row r="151" spans="1:3" x14ac:dyDescent="0.35">
      <c r="A151" s="59">
        <v>44615</v>
      </c>
      <c r="B151" s="27">
        <v>0.46421296296296299</v>
      </c>
      <c r="C151">
        <v>49.863999999999997</v>
      </c>
    </row>
    <row r="152" spans="1:3" x14ac:dyDescent="0.35">
      <c r="A152" s="59">
        <v>44615</v>
      </c>
      <c r="B152" s="27">
        <v>0.46422453703703703</v>
      </c>
      <c r="C152">
        <v>49.866</v>
      </c>
    </row>
    <row r="153" spans="1:3" x14ac:dyDescent="0.35">
      <c r="A153" s="59">
        <v>44615</v>
      </c>
      <c r="B153" s="27">
        <v>0.46423611111111113</v>
      </c>
      <c r="C153">
        <v>49.87</v>
      </c>
    </row>
    <row r="154" spans="1:3" x14ac:dyDescent="0.35">
      <c r="A154" s="59">
        <v>44615</v>
      </c>
      <c r="B154" s="27">
        <v>0.46424768518518517</v>
      </c>
      <c r="C154">
        <v>49.872999999999998</v>
      </c>
    </row>
    <row r="155" spans="1:3" x14ac:dyDescent="0.35">
      <c r="A155" s="59">
        <v>44615</v>
      </c>
      <c r="B155" s="27">
        <v>0.4642592592592592</v>
      </c>
      <c r="C155">
        <v>49.875</v>
      </c>
    </row>
    <row r="156" spans="1:3" x14ac:dyDescent="0.35">
      <c r="A156" s="59">
        <v>44615</v>
      </c>
      <c r="B156" s="27">
        <v>0.46427083333333335</v>
      </c>
      <c r="C156">
        <v>49.878999999999998</v>
      </c>
    </row>
    <row r="157" spans="1:3" x14ac:dyDescent="0.35">
      <c r="A157" s="59">
        <v>44615</v>
      </c>
      <c r="B157" s="27">
        <v>0.46428240740740739</v>
      </c>
      <c r="C157">
        <v>49.883000000000003</v>
      </c>
    </row>
    <row r="158" spans="1:3" x14ac:dyDescent="0.35">
      <c r="A158" s="59">
        <v>44615</v>
      </c>
      <c r="B158" s="27">
        <v>0.46429398148148149</v>
      </c>
      <c r="C158">
        <v>49.887</v>
      </c>
    </row>
    <row r="159" spans="1:3" x14ac:dyDescent="0.35">
      <c r="A159" s="59">
        <v>44615</v>
      </c>
      <c r="B159" s="27">
        <v>0.46430555555555553</v>
      </c>
      <c r="C159">
        <v>49.890999999999998</v>
      </c>
    </row>
    <row r="160" spans="1:3" x14ac:dyDescent="0.35">
      <c r="A160" s="59">
        <v>44615</v>
      </c>
      <c r="B160" s="27">
        <v>0.46431712962962962</v>
      </c>
      <c r="C160">
        <v>49.893000000000001</v>
      </c>
    </row>
    <row r="161" spans="1:3" x14ac:dyDescent="0.35">
      <c r="A161" s="59">
        <v>44615</v>
      </c>
      <c r="B161" s="27">
        <v>0.46432870370370366</v>
      </c>
      <c r="C161">
        <v>49.893000000000001</v>
      </c>
    </row>
    <row r="162" spans="1:3" x14ac:dyDescent="0.35">
      <c r="A162" s="59">
        <v>44615</v>
      </c>
      <c r="B162" s="27">
        <v>0.46434027777777781</v>
      </c>
      <c r="C162">
        <v>49.895000000000003</v>
      </c>
    </row>
    <row r="163" spans="1:3" x14ac:dyDescent="0.35">
      <c r="A163" s="59">
        <v>44615</v>
      </c>
      <c r="B163" s="27">
        <v>0.46435185185185185</v>
      </c>
      <c r="C163">
        <v>49.896000000000001</v>
      </c>
    </row>
    <row r="164" spans="1:3" x14ac:dyDescent="0.35">
      <c r="A164" s="59">
        <v>44615</v>
      </c>
      <c r="B164" s="27">
        <v>0.46436342592592594</v>
      </c>
      <c r="C164">
        <v>49.896000000000001</v>
      </c>
    </row>
    <row r="165" spans="1:3" x14ac:dyDescent="0.35">
      <c r="A165" s="59">
        <v>44615</v>
      </c>
      <c r="B165" s="27">
        <v>0.46437499999999998</v>
      </c>
      <c r="C165">
        <v>49.896000000000001</v>
      </c>
    </row>
    <row r="166" spans="1:3" x14ac:dyDescent="0.35">
      <c r="A166" s="59">
        <v>44615</v>
      </c>
      <c r="B166" s="27">
        <v>0.46438657407407408</v>
      </c>
      <c r="C166">
        <v>49.893999999999998</v>
      </c>
    </row>
    <row r="167" spans="1:3" x14ac:dyDescent="0.35">
      <c r="A167" s="59">
        <v>44615</v>
      </c>
      <c r="B167" s="27">
        <v>0.46439814814814812</v>
      </c>
      <c r="C167">
        <v>49.893999999999998</v>
      </c>
    </row>
    <row r="168" spans="1:3" x14ac:dyDescent="0.35">
      <c r="A168" s="59">
        <v>44615</v>
      </c>
      <c r="B168" s="27">
        <v>0.46440972222222227</v>
      </c>
      <c r="C168">
        <v>49.895000000000003</v>
      </c>
    </row>
    <row r="169" spans="1:3" x14ac:dyDescent="0.35">
      <c r="A169" s="59">
        <v>44615</v>
      </c>
      <c r="B169" s="27">
        <v>0.4644212962962963</v>
      </c>
      <c r="C169">
        <v>49.896000000000001</v>
      </c>
    </row>
    <row r="170" spans="1:3" x14ac:dyDescent="0.35">
      <c r="A170" s="59">
        <v>44615</v>
      </c>
      <c r="B170" s="27">
        <v>0.4644328703703704</v>
      </c>
      <c r="C170">
        <v>49.898000000000003</v>
      </c>
    </row>
    <row r="171" spans="1:3" x14ac:dyDescent="0.35">
      <c r="A171" s="59">
        <v>44615</v>
      </c>
      <c r="B171" s="27">
        <v>0.46444444444444444</v>
      </c>
      <c r="C171">
        <v>49.901000000000003</v>
      </c>
    </row>
    <row r="172" spans="1:3" x14ac:dyDescent="0.35">
      <c r="A172" s="59">
        <v>44615</v>
      </c>
      <c r="B172" s="27">
        <v>0.46445601851851853</v>
      </c>
      <c r="C172">
        <v>49.902000000000001</v>
      </c>
    </row>
    <row r="173" spans="1:3" x14ac:dyDescent="0.35">
      <c r="A173" s="59">
        <v>44615</v>
      </c>
      <c r="B173" s="27">
        <v>0.46446759259259257</v>
      </c>
      <c r="C173">
        <v>49.906999999999996</v>
      </c>
    </row>
    <row r="174" spans="1:3" x14ac:dyDescent="0.35">
      <c r="A174" s="59">
        <v>44615</v>
      </c>
      <c r="B174" s="27">
        <v>0.46447916666666672</v>
      </c>
      <c r="C174">
        <v>49.908999999999999</v>
      </c>
    </row>
    <row r="175" spans="1:3" x14ac:dyDescent="0.35">
      <c r="A175" s="59">
        <v>44615</v>
      </c>
      <c r="B175" s="27">
        <v>0.46449074074074076</v>
      </c>
      <c r="C175">
        <v>49.908000000000001</v>
      </c>
    </row>
    <row r="176" spans="1:3" x14ac:dyDescent="0.35">
      <c r="A176" s="59">
        <v>44615</v>
      </c>
      <c r="B176" s="27">
        <v>0.4645023148148148</v>
      </c>
      <c r="C176">
        <v>49.908000000000001</v>
      </c>
    </row>
    <row r="177" spans="1:3" x14ac:dyDescent="0.35">
      <c r="A177" s="59">
        <v>44615</v>
      </c>
      <c r="B177" s="27">
        <v>0.46451388888888889</v>
      </c>
      <c r="C177">
        <v>49.908999999999999</v>
      </c>
    </row>
    <row r="178" spans="1:3" x14ac:dyDescent="0.35">
      <c r="A178" s="59">
        <v>44615</v>
      </c>
      <c r="B178" s="27">
        <v>0.46452546296296293</v>
      </c>
      <c r="C178">
        <v>49.91</v>
      </c>
    </row>
    <row r="179" spans="1:3" x14ac:dyDescent="0.35">
      <c r="A179" s="59">
        <v>44615</v>
      </c>
      <c r="B179" s="27">
        <v>0.46453703703703703</v>
      </c>
      <c r="C179">
        <v>49.911999999999999</v>
      </c>
    </row>
    <row r="180" spans="1:3" x14ac:dyDescent="0.35">
      <c r="A180" s="59">
        <v>44615</v>
      </c>
      <c r="B180" s="27">
        <v>0.46454861111111106</v>
      </c>
      <c r="C180">
        <v>49.914000000000001</v>
      </c>
    </row>
    <row r="181" spans="1:3" x14ac:dyDescent="0.35">
      <c r="A181" s="59">
        <v>44615</v>
      </c>
      <c r="B181" s="27">
        <v>0.46456018518518521</v>
      </c>
      <c r="C181">
        <v>49.914999999999999</v>
      </c>
    </row>
    <row r="182" spans="1:3" x14ac:dyDescent="0.35">
      <c r="A182" s="59">
        <v>44615</v>
      </c>
      <c r="B182" s="27">
        <v>0.46457175925925925</v>
      </c>
      <c r="C182">
        <v>49.915999999999997</v>
      </c>
    </row>
    <row r="183" spans="1:3" x14ac:dyDescent="0.35">
      <c r="A183" s="59">
        <v>44615</v>
      </c>
      <c r="B183" s="27">
        <v>0.46458333333333335</v>
      </c>
      <c r="C183">
        <v>49.92</v>
      </c>
    </row>
    <row r="184" spans="1:3" x14ac:dyDescent="0.35">
      <c r="A184" s="59">
        <v>44615</v>
      </c>
      <c r="B184" s="27">
        <v>0.46459490740740739</v>
      </c>
      <c r="C184">
        <v>49.917999999999999</v>
      </c>
    </row>
    <row r="185" spans="1:3" x14ac:dyDescent="0.35">
      <c r="A185" s="59">
        <v>44615</v>
      </c>
      <c r="B185" s="27">
        <v>0.46460648148148148</v>
      </c>
      <c r="C185">
        <v>49.917999999999999</v>
      </c>
    </row>
    <row r="186" spans="1:3" x14ac:dyDescent="0.35">
      <c r="A186" s="59">
        <v>44615</v>
      </c>
      <c r="B186" s="27">
        <v>0.46461805555555552</v>
      </c>
      <c r="C186">
        <v>49.917000000000002</v>
      </c>
    </row>
    <row r="187" spans="1:3" x14ac:dyDescent="0.35">
      <c r="A187" s="59">
        <v>44615</v>
      </c>
      <c r="B187" s="27">
        <v>0.46462962962962967</v>
      </c>
      <c r="C187">
        <v>49.918999999999997</v>
      </c>
    </row>
    <row r="188" spans="1:3" x14ac:dyDescent="0.35">
      <c r="A188" s="59">
        <v>44615</v>
      </c>
      <c r="B188" s="27">
        <v>0.46464120370370371</v>
      </c>
      <c r="C188">
        <v>49.918999999999997</v>
      </c>
    </row>
    <row r="189" spans="1:3" x14ac:dyDescent="0.35">
      <c r="A189" s="59">
        <v>44615</v>
      </c>
      <c r="B189" s="27">
        <v>0.4646527777777778</v>
      </c>
      <c r="C189">
        <v>49.92</v>
      </c>
    </row>
    <row r="190" spans="1:3" x14ac:dyDescent="0.35">
      <c r="A190" s="59">
        <v>44615</v>
      </c>
      <c r="B190" s="27">
        <v>0.46466435185185184</v>
      </c>
      <c r="C190">
        <v>49.917999999999999</v>
      </c>
    </row>
    <row r="191" spans="1:3" x14ac:dyDescent="0.35">
      <c r="A191" s="59">
        <v>44615</v>
      </c>
      <c r="B191" s="27">
        <v>0.46467592592592594</v>
      </c>
      <c r="C191">
        <v>49.918999999999997</v>
      </c>
    </row>
    <row r="192" spans="1:3" x14ac:dyDescent="0.35">
      <c r="A192" s="59">
        <v>44615</v>
      </c>
      <c r="B192" s="27">
        <v>0.46468749999999998</v>
      </c>
      <c r="C192">
        <v>49.920999999999999</v>
      </c>
    </row>
    <row r="193" spans="1:3" x14ac:dyDescent="0.35">
      <c r="A193" s="59">
        <v>44615</v>
      </c>
      <c r="B193" s="27">
        <v>0.46469907407407413</v>
      </c>
      <c r="C193">
        <v>49.923000000000002</v>
      </c>
    </row>
    <row r="194" spans="1:3" x14ac:dyDescent="0.35">
      <c r="A194" s="59">
        <v>44615</v>
      </c>
      <c r="B194" s="27">
        <v>0.46471064814814816</v>
      </c>
      <c r="C194">
        <v>49.924999999999997</v>
      </c>
    </row>
    <row r="195" spans="1:3" x14ac:dyDescent="0.35">
      <c r="A195" s="59">
        <v>44615</v>
      </c>
      <c r="B195" s="27">
        <v>0.4647222222222222</v>
      </c>
      <c r="C195">
        <v>49.923999999999999</v>
      </c>
    </row>
    <row r="196" spans="1:3" x14ac:dyDescent="0.35">
      <c r="A196" s="59">
        <v>44615</v>
      </c>
      <c r="B196" s="27">
        <v>0.4647337962962963</v>
      </c>
      <c r="C196">
        <v>49.923000000000002</v>
      </c>
    </row>
    <row r="197" spans="1:3" x14ac:dyDescent="0.35">
      <c r="A197" s="59">
        <v>44615</v>
      </c>
      <c r="B197" s="27">
        <v>0.46474537037037034</v>
      </c>
      <c r="C197">
        <v>49.926000000000002</v>
      </c>
    </row>
    <row r="198" spans="1:3" x14ac:dyDescent="0.35">
      <c r="A198" s="59">
        <v>44615</v>
      </c>
      <c r="B198" s="27">
        <v>0.46475694444444443</v>
      </c>
      <c r="C198">
        <v>49.929000000000002</v>
      </c>
    </row>
    <row r="199" spans="1:3" x14ac:dyDescent="0.35">
      <c r="A199" s="59">
        <v>44615</v>
      </c>
      <c r="B199" s="27">
        <v>0.46476851851851847</v>
      </c>
      <c r="C199">
        <v>49.933</v>
      </c>
    </row>
    <row r="200" spans="1:3" x14ac:dyDescent="0.35">
      <c r="A200" s="59">
        <v>44615</v>
      </c>
      <c r="B200" s="27">
        <v>0.46478009259259262</v>
      </c>
      <c r="C200">
        <v>49.933999999999997</v>
      </c>
    </row>
    <row r="201" spans="1:3" x14ac:dyDescent="0.35">
      <c r="A201" s="59">
        <v>44615</v>
      </c>
      <c r="B201" s="27">
        <v>0.46479166666666666</v>
      </c>
      <c r="C201">
        <v>49.936999999999998</v>
      </c>
    </row>
    <row r="202" spans="1:3" x14ac:dyDescent="0.35">
      <c r="A202" s="59">
        <v>44615</v>
      </c>
      <c r="B202" s="27">
        <v>0.46480324074074075</v>
      </c>
      <c r="C202">
        <v>49.94</v>
      </c>
    </row>
    <row r="203" spans="1:3" x14ac:dyDescent="0.35">
      <c r="A203" s="59">
        <v>44615</v>
      </c>
      <c r="B203" s="27">
        <v>0.46481481481481479</v>
      </c>
      <c r="C203">
        <v>49.94</v>
      </c>
    </row>
    <row r="204" spans="1:3" x14ac:dyDescent="0.35">
      <c r="A204" s="59">
        <v>44615</v>
      </c>
      <c r="B204" s="27">
        <v>0.46482638888888889</v>
      </c>
      <c r="C204">
        <v>49.94</v>
      </c>
    </row>
    <row r="205" spans="1:3" x14ac:dyDescent="0.35">
      <c r="A205" s="59">
        <v>44615</v>
      </c>
      <c r="B205" s="27">
        <v>0.46483796296296293</v>
      </c>
      <c r="C205">
        <v>49.939</v>
      </c>
    </row>
    <row r="206" spans="1:3" x14ac:dyDescent="0.35">
      <c r="A206" s="59">
        <v>44615</v>
      </c>
      <c r="B206" s="27">
        <v>0.46484953703703707</v>
      </c>
      <c r="C206">
        <v>49.939</v>
      </c>
    </row>
    <row r="207" spans="1:3" x14ac:dyDescent="0.35">
      <c r="A207" s="59">
        <v>44615</v>
      </c>
      <c r="B207" s="27">
        <v>0.46486111111111111</v>
      </c>
      <c r="C207">
        <v>49.938000000000002</v>
      </c>
    </row>
    <row r="208" spans="1:3" x14ac:dyDescent="0.35">
      <c r="A208" s="59">
        <v>44615</v>
      </c>
      <c r="B208" s="27">
        <v>0.46487268518518521</v>
      </c>
      <c r="C208">
        <v>49.933</v>
      </c>
    </row>
    <row r="209" spans="1:3" x14ac:dyDescent="0.35">
      <c r="A209" s="59">
        <v>44615</v>
      </c>
      <c r="B209" s="27">
        <v>0.46488425925925925</v>
      </c>
      <c r="C209">
        <v>49.929000000000002</v>
      </c>
    </row>
    <row r="210" spans="1:3" x14ac:dyDescent="0.35">
      <c r="A210" s="59">
        <v>44615</v>
      </c>
      <c r="B210" s="27">
        <v>0.46489583333333334</v>
      </c>
      <c r="C210">
        <v>49.924999999999997</v>
      </c>
    </row>
    <row r="211" spans="1:3" x14ac:dyDescent="0.35">
      <c r="A211" s="59">
        <v>44615</v>
      </c>
      <c r="B211" s="27">
        <v>0.46490740740740738</v>
      </c>
      <c r="C211">
        <v>49.924999999999997</v>
      </c>
    </row>
    <row r="212" spans="1:3" x14ac:dyDescent="0.35">
      <c r="A212" s="59">
        <v>44615</v>
      </c>
      <c r="B212" s="27">
        <v>0.46491898148148153</v>
      </c>
      <c r="C212">
        <v>49.93</v>
      </c>
    </row>
    <row r="213" spans="1:3" x14ac:dyDescent="0.35">
      <c r="A213" s="59">
        <v>44615</v>
      </c>
      <c r="B213" s="27">
        <v>0.46493055555555557</v>
      </c>
      <c r="C213">
        <v>49.933999999999997</v>
      </c>
    </row>
    <row r="214" spans="1:3" x14ac:dyDescent="0.35">
      <c r="A214" s="59">
        <v>44615</v>
      </c>
      <c r="B214" s="27">
        <v>0.46494212962962966</v>
      </c>
      <c r="C214">
        <v>49.936999999999998</v>
      </c>
    </row>
    <row r="215" spans="1:3" x14ac:dyDescent="0.35">
      <c r="A215" s="59">
        <v>44615</v>
      </c>
      <c r="B215" s="27">
        <v>0.4649537037037037</v>
      </c>
      <c r="C215">
        <v>49.936999999999998</v>
      </c>
    </row>
    <row r="216" spans="1:3" x14ac:dyDescent="0.35">
      <c r="A216" s="59">
        <v>44615</v>
      </c>
      <c r="B216" s="27">
        <v>0.4649652777777778</v>
      </c>
      <c r="C216">
        <v>49.939</v>
      </c>
    </row>
    <row r="217" spans="1:3" x14ac:dyDescent="0.35">
      <c r="A217" s="59">
        <v>44615</v>
      </c>
      <c r="B217" s="27">
        <v>0.46497685185185184</v>
      </c>
      <c r="C217">
        <v>49.941000000000003</v>
      </c>
    </row>
    <row r="218" spans="1:3" x14ac:dyDescent="0.35">
      <c r="A218" s="59">
        <v>44615</v>
      </c>
      <c r="B218" s="27">
        <v>0.46498842592592587</v>
      </c>
      <c r="C218">
        <v>49.941000000000003</v>
      </c>
    </row>
    <row r="219" spans="1:3" x14ac:dyDescent="0.35">
      <c r="A219" s="59">
        <v>44615</v>
      </c>
      <c r="B219" s="27">
        <v>0.46500000000000002</v>
      </c>
      <c r="C219">
        <v>49.942</v>
      </c>
    </row>
    <row r="220" spans="1:3" x14ac:dyDescent="0.35">
      <c r="A220" s="59">
        <v>44615</v>
      </c>
      <c r="B220" s="27">
        <v>0.46501157407407406</v>
      </c>
      <c r="C220">
        <v>49.942999999999998</v>
      </c>
    </row>
    <row r="221" spans="1:3" x14ac:dyDescent="0.35">
      <c r="A221" s="59">
        <v>44615</v>
      </c>
      <c r="B221" s="27">
        <v>0.46502314814814816</v>
      </c>
      <c r="C221">
        <v>49.942999999999998</v>
      </c>
    </row>
    <row r="222" spans="1:3" x14ac:dyDescent="0.35">
      <c r="A222" s="59">
        <v>44615</v>
      </c>
      <c r="B222" s="27">
        <v>0.4650347222222222</v>
      </c>
      <c r="C222">
        <v>49.942</v>
      </c>
    </row>
    <row r="223" spans="1:3" x14ac:dyDescent="0.35">
      <c r="A223" s="59">
        <v>44615</v>
      </c>
      <c r="B223" s="27">
        <v>0.46504629629629629</v>
      </c>
      <c r="C223">
        <v>49.939</v>
      </c>
    </row>
    <row r="224" spans="1:3" x14ac:dyDescent="0.35">
      <c r="A224" s="59">
        <v>44615</v>
      </c>
      <c r="B224" s="27">
        <v>0.46505787037037033</v>
      </c>
      <c r="C224">
        <v>49.936999999999998</v>
      </c>
    </row>
    <row r="225" spans="1:3" x14ac:dyDescent="0.35">
      <c r="A225" s="59">
        <v>44615</v>
      </c>
      <c r="B225" s="27">
        <v>0.46506944444444448</v>
      </c>
      <c r="C225">
        <v>49.935000000000002</v>
      </c>
    </row>
    <row r="226" spans="1:3" x14ac:dyDescent="0.35">
      <c r="A226" s="59">
        <v>44615</v>
      </c>
      <c r="B226" s="27">
        <v>0.46508101851851852</v>
      </c>
      <c r="C226">
        <v>49.933999999999997</v>
      </c>
    </row>
    <row r="227" spans="1:3" x14ac:dyDescent="0.35">
      <c r="A227" s="59">
        <v>44615</v>
      </c>
      <c r="B227" s="27">
        <v>0.46509259259259261</v>
      </c>
      <c r="C227">
        <v>49.930999999999997</v>
      </c>
    </row>
    <row r="228" spans="1:3" x14ac:dyDescent="0.35">
      <c r="A228" s="59">
        <v>44615</v>
      </c>
      <c r="B228" s="27">
        <v>0.46510416666666665</v>
      </c>
      <c r="C228">
        <v>49.929000000000002</v>
      </c>
    </row>
    <row r="229" spans="1:3" x14ac:dyDescent="0.35">
      <c r="A229" s="59">
        <v>44615</v>
      </c>
      <c r="B229" s="27">
        <v>0.46511574074074075</v>
      </c>
      <c r="C229">
        <v>49.930999999999997</v>
      </c>
    </row>
    <row r="230" spans="1:3" x14ac:dyDescent="0.35">
      <c r="A230" s="59">
        <v>44615</v>
      </c>
      <c r="B230" s="27">
        <v>0.46512731481481479</v>
      </c>
      <c r="C230">
        <v>49.935000000000002</v>
      </c>
    </row>
    <row r="231" spans="1:3" x14ac:dyDescent="0.35">
      <c r="A231" s="59">
        <v>44615</v>
      </c>
      <c r="B231" s="27">
        <v>0.46513888888888894</v>
      </c>
      <c r="C231">
        <v>49.94</v>
      </c>
    </row>
    <row r="232" spans="1:3" x14ac:dyDescent="0.35">
      <c r="A232" s="59">
        <v>44615</v>
      </c>
      <c r="B232" s="27">
        <v>0.46515046296296297</v>
      </c>
      <c r="C232">
        <v>49.941000000000003</v>
      </c>
    </row>
    <row r="233" spans="1:3" x14ac:dyDescent="0.35">
      <c r="A233" s="59">
        <v>44615</v>
      </c>
      <c r="B233" s="27">
        <v>0.46516203703703707</v>
      </c>
      <c r="C233">
        <v>49.942999999999998</v>
      </c>
    </row>
    <row r="234" spans="1:3" x14ac:dyDescent="0.35">
      <c r="A234" s="59">
        <v>44615</v>
      </c>
      <c r="B234" s="27">
        <v>0.46517361111111111</v>
      </c>
      <c r="C234">
        <v>49.942</v>
      </c>
    </row>
    <row r="235" spans="1:3" x14ac:dyDescent="0.35">
      <c r="A235" s="59">
        <v>44615</v>
      </c>
      <c r="B235" s="27">
        <v>0.4651851851851852</v>
      </c>
      <c r="C235">
        <v>49.942999999999998</v>
      </c>
    </row>
    <row r="236" spans="1:3" x14ac:dyDescent="0.35">
      <c r="A236" s="59">
        <v>44615</v>
      </c>
      <c r="B236" s="27">
        <v>0.46519675925925924</v>
      </c>
      <c r="C236">
        <v>49.947000000000003</v>
      </c>
    </row>
    <row r="237" spans="1:3" x14ac:dyDescent="0.35">
      <c r="A237" s="59">
        <v>44615</v>
      </c>
      <c r="B237" s="27">
        <v>0.46520833333333328</v>
      </c>
      <c r="C237">
        <v>49.948</v>
      </c>
    </row>
    <row r="238" spans="1:3" x14ac:dyDescent="0.35">
      <c r="A238" s="59">
        <v>44615</v>
      </c>
      <c r="B238" s="27">
        <v>0.46521990740740743</v>
      </c>
      <c r="C238">
        <v>49.947000000000003</v>
      </c>
    </row>
    <row r="239" spans="1:3" x14ac:dyDescent="0.35">
      <c r="A239" s="59">
        <v>44615</v>
      </c>
      <c r="B239" s="27">
        <v>0.46523148148148147</v>
      </c>
      <c r="C239">
        <v>49.942</v>
      </c>
    </row>
    <row r="240" spans="1:3" x14ac:dyDescent="0.35">
      <c r="A240" s="59">
        <v>44615</v>
      </c>
      <c r="B240" s="27">
        <v>0.46524305555555556</v>
      </c>
      <c r="C240">
        <v>49.939</v>
      </c>
    </row>
    <row r="241" spans="1:3" x14ac:dyDescent="0.35">
      <c r="A241" s="59">
        <v>44615</v>
      </c>
      <c r="B241" s="27">
        <v>0.4652546296296296</v>
      </c>
      <c r="C241">
        <v>49.936</v>
      </c>
    </row>
    <row r="242" spans="1:3" x14ac:dyDescent="0.35">
      <c r="A242" s="59">
        <v>44615</v>
      </c>
      <c r="B242" s="27">
        <v>0.4652662037037037</v>
      </c>
      <c r="C242">
        <v>49.933999999999997</v>
      </c>
    </row>
    <row r="243" spans="1:3" x14ac:dyDescent="0.35">
      <c r="A243" s="59">
        <v>44615</v>
      </c>
      <c r="B243" s="27">
        <v>0.46527777777777773</v>
      </c>
      <c r="C243">
        <v>49.932000000000002</v>
      </c>
    </row>
    <row r="244" spans="1:3" x14ac:dyDescent="0.35">
      <c r="A244" s="59">
        <v>44615</v>
      </c>
      <c r="B244" s="27">
        <v>0.46528935185185188</v>
      </c>
      <c r="C244">
        <v>49.932000000000002</v>
      </c>
    </row>
    <row r="245" spans="1:3" x14ac:dyDescent="0.35">
      <c r="A245" s="59">
        <v>44615</v>
      </c>
      <c r="B245" s="27">
        <v>0.46530092592592592</v>
      </c>
      <c r="C245">
        <v>49.93</v>
      </c>
    </row>
    <row r="246" spans="1:3" x14ac:dyDescent="0.35">
      <c r="A246" s="59">
        <v>44615</v>
      </c>
      <c r="B246" s="27">
        <v>0.46531250000000002</v>
      </c>
      <c r="C246">
        <v>49.93</v>
      </c>
    </row>
    <row r="247" spans="1:3" x14ac:dyDescent="0.35">
      <c r="A247" s="59">
        <v>44615</v>
      </c>
      <c r="B247" s="27">
        <v>0.46532407407407406</v>
      </c>
      <c r="C247">
        <v>49.93</v>
      </c>
    </row>
    <row r="248" spans="1:3" x14ac:dyDescent="0.35">
      <c r="A248" s="59">
        <v>44615</v>
      </c>
      <c r="B248" s="27">
        <v>0.46533564814814815</v>
      </c>
      <c r="C248">
        <v>49.930999999999997</v>
      </c>
    </row>
    <row r="249" spans="1:3" x14ac:dyDescent="0.35">
      <c r="A249" s="59">
        <v>44615</v>
      </c>
      <c r="B249" s="27">
        <v>0.46534722222222219</v>
      </c>
      <c r="C249">
        <v>49.935000000000002</v>
      </c>
    </row>
    <row r="250" spans="1:3" x14ac:dyDescent="0.35">
      <c r="A250" s="59">
        <v>44615</v>
      </c>
      <c r="B250" s="27">
        <v>0.46535879629629634</v>
      </c>
      <c r="C250">
        <v>49.938000000000002</v>
      </c>
    </row>
    <row r="251" spans="1:3" x14ac:dyDescent="0.35">
      <c r="A251" s="59">
        <v>44615</v>
      </c>
      <c r="B251" s="27">
        <v>0.46537037037037038</v>
      </c>
      <c r="C251">
        <v>49.938000000000002</v>
      </c>
    </row>
    <row r="252" spans="1:3" x14ac:dyDescent="0.35">
      <c r="A252" s="59">
        <v>44615</v>
      </c>
      <c r="B252" s="27">
        <v>0.46538194444444447</v>
      </c>
      <c r="C252">
        <v>49.939</v>
      </c>
    </row>
    <row r="253" spans="1:3" x14ac:dyDescent="0.35">
      <c r="A253" s="59">
        <v>44615</v>
      </c>
      <c r="B253" s="27">
        <v>0.46539351851851851</v>
      </c>
      <c r="C253">
        <v>49.936</v>
      </c>
    </row>
    <row r="254" spans="1:3" x14ac:dyDescent="0.35">
      <c r="A254" s="59">
        <v>44615</v>
      </c>
      <c r="B254" s="27">
        <v>0.46540509259259261</v>
      </c>
      <c r="C254">
        <v>49.933999999999997</v>
      </c>
    </row>
    <row r="255" spans="1:3" x14ac:dyDescent="0.35">
      <c r="A255" s="59">
        <v>44615</v>
      </c>
      <c r="B255" s="27">
        <v>0.46541666666666665</v>
      </c>
      <c r="C255">
        <v>49.93</v>
      </c>
    </row>
    <row r="256" spans="1:3" x14ac:dyDescent="0.35">
      <c r="A256" s="59">
        <v>44615</v>
      </c>
      <c r="B256" s="27">
        <v>0.4654282407407408</v>
      </c>
      <c r="C256">
        <v>49.93</v>
      </c>
    </row>
    <row r="257" spans="1:3" x14ac:dyDescent="0.35">
      <c r="A257" s="59">
        <v>44615</v>
      </c>
      <c r="B257" s="27">
        <v>0.46543981481481483</v>
      </c>
      <c r="C257">
        <v>49.932000000000002</v>
      </c>
    </row>
    <row r="258" spans="1:3" x14ac:dyDescent="0.35">
      <c r="A258" s="59">
        <v>44615</v>
      </c>
      <c r="B258" s="27">
        <v>0.46545138888888887</v>
      </c>
      <c r="C258">
        <v>49.936</v>
      </c>
    </row>
    <row r="259" spans="1:3" x14ac:dyDescent="0.35">
      <c r="A259" s="59">
        <v>44615</v>
      </c>
      <c r="B259" s="27">
        <v>0.46546296296296297</v>
      </c>
      <c r="C259">
        <v>49.936999999999998</v>
      </c>
    </row>
    <row r="260" spans="1:3" x14ac:dyDescent="0.35">
      <c r="A260" s="59">
        <v>44615</v>
      </c>
      <c r="B260" s="27">
        <v>0.46547453703703701</v>
      </c>
      <c r="C260">
        <v>49.94</v>
      </c>
    </row>
    <row r="261" spans="1:3" x14ac:dyDescent="0.35">
      <c r="A261" s="59">
        <v>44615</v>
      </c>
      <c r="B261" s="27">
        <v>0.4654861111111111</v>
      </c>
      <c r="C261">
        <v>49.942</v>
      </c>
    </row>
    <row r="262" spans="1:3" x14ac:dyDescent="0.35">
      <c r="A262" s="59">
        <v>44615</v>
      </c>
      <c r="B262" s="27">
        <v>0.46549768518518514</v>
      </c>
      <c r="C262">
        <v>49.942</v>
      </c>
    </row>
    <row r="263" spans="1:3" x14ac:dyDescent="0.35">
      <c r="A263" s="59">
        <v>44615</v>
      </c>
      <c r="B263" s="27">
        <v>0.46550925925925929</v>
      </c>
      <c r="C263">
        <v>49.942999999999998</v>
      </c>
    </row>
    <row r="264" spans="1:3" x14ac:dyDescent="0.35">
      <c r="A264" s="59">
        <v>44615</v>
      </c>
      <c r="B264" s="27">
        <v>0.46552083333333333</v>
      </c>
      <c r="C264">
        <v>49.945</v>
      </c>
    </row>
    <row r="265" spans="1:3" x14ac:dyDescent="0.35">
      <c r="A265" s="59">
        <v>44615</v>
      </c>
      <c r="B265" s="27">
        <v>0.46553240740740742</v>
      </c>
      <c r="C265">
        <v>49.945999999999998</v>
      </c>
    </row>
    <row r="266" spans="1:3" x14ac:dyDescent="0.35">
      <c r="A266" s="59">
        <v>44615</v>
      </c>
      <c r="B266" s="27">
        <v>0.46554398148148146</v>
      </c>
      <c r="C266">
        <v>49.945</v>
      </c>
    </row>
    <row r="267" spans="1:3" x14ac:dyDescent="0.35">
      <c r="A267" s="59">
        <v>44615</v>
      </c>
      <c r="B267" s="27">
        <v>0.46555555555555556</v>
      </c>
      <c r="C267">
        <v>49.947000000000003</v>
      </c>
    </row>
    <row r="268" spans="1:3" x14ac:dyDescent="0.35">
      <c r="A268" s="59">
        <v>44615</v>
      </c>
      <c r="B268" s="27">
        <v>0.46556712962962959</v>
      </c>
      <c r="C268">
        <v>49.948</v>
      </c>
    </row>
    <row r="269" spans="1:3" x14ac:dyDescent="0.35">
      <c r="A269" s="59">
        <v>44615</v>
      </c>
      <c r="B269" s="27">
        <v>0.46557870370370374</v>
      </c>
      <c r="C269">
        <v>49.95</v>
      </c>
    </row>
    <row r="270" spans="1:3" x14ac:dyDescent="0.35">
      <c r="A270" s="59">
        <v>44615</v>
      </c>
      <c r="B270" s="27">
        <v>0.46559027777777778</v>
      </c>
      <c r="C270">
        <v>49.954000000000001</v>
      </c>
    </row>
    <row r="271" spans="1:3" x14ac:dyDescent="0.35">
      <c r="A271" s="59">
        <v>44615</v>
      </c>
      <c r="B271" s="27">
        <v>0.46560185185185188</v>
      </c>
      <c r="C271">
        <v>49.953000000000003</v>
      </c>
    </row>
    <row r="272" spans="1:3" x14ac:dyDescent="0.35">
      <c r="A272" s="59">
        <v>44615</v>
      </c>
      <c r="B272" s="27">
        <v>0.46561342592592592</v>
      </c>
      <c r="C272">
        <v>49.953000000000003</v>
      </c>
    </row>
    <row r="273" spans="1:3" x14ac:dyDescent="0.35">
      <c r="A273" s="59">
        <v>44615</v>
      </c>
      <c r="B273" s="27">
        <v>0.46562500000000001</v>
      </c>
      <c r="C273">
        <v>49.956000000000003</v>
      </c>
    </row>
    <row r="274" spans="1:3" x14ac:dyDescent="0.35">
      <c r="A274" s="59">
        <v>44615</v>
      </c>
      <c r="B274" s="27">
        <v>0.46563657407407405</v>
      </c>
      <c r="C274">
        <v>49.96</v>
      </c>
    </row>
    <row r="275" spans="1:3" x14ac:dyDescent="0.35">
      <c r="A275" s="59">
        <v>44615</v>
      </c>
      <c r="B275" s="27">
        <v>0.4656481481481482</v>
      </c>
      <c r="C275">
        <v>49.957000000000001</v>
      </c>
    </row>
    <row r="276" spans="1:3" x14ac:dyDescent="0.35">
      <c r="A276" s="59">
        <v>44615</v>
      </c>
      <c r="B276" s="27">
        <v>0.46565972222222224</v>
      </c>
      <c r="C276">
        <v>49.956000000000003</v>
      </c>
    </row>
    <row r="277" spans="1:3" x14ac:dyDescent="0.35">
      <c r="A277" s="59">
        <v>44615</v>
      </c>
      <c r="B277" s="27">
        <v>0.46567129629629633</v>
      </c>
      <c r="C277">
        <v>49.954000000000001</v>
      </c>
    </row>
    <row r="278" spans="1:3" x14ac:dyDescent="0.35">
      <c r="A278" s="59">
        <v>44615</v>
      </c>
      <c r="B278" s="27">
        <v>0.46568287037037037</v>
      </c>
      <c r="C278">
        <v>49.954999999999998</v>
      </c>
    </row>
    <row r="279" spans="1:3" x14ac:dyDescent="0.35">
      <c r="A279" s="59">
        <v>44615</v>
      </c>
      <c r="B279" s="27">
        <v>0.46569444444444441</v>
      </c>
      <c r="C279">
        <v>49.953000000000003</v>
      </c>
    </row>
    <row r="280" spans="1:3" x14ac:dyDescent="0.35">
      <c r="A280" s="59">
        <v>44615</v>
      </c>
      <c r="B280" s="27">
        <v>0.46570601851851851</v>
      </c>
      <c r="C280">
        <v>49.951000000000001</v>
      </c>
    </row>
    <row r="281" spans="1:3" x14ac:dyDescent="0.35">
      <c r="A281" s="59">
        <v>44615</v>
      </c>
      <c r="B281" s="27">
        <v>0.46571759259259254</v>
      </c>
      <c r="C281">
        <v>49.95</v>
      </c>
    </row>
    <row r="282" spans="1:3" x14ac:dyDescent="0.35">
      <c r="A282" s="59">
        <v>44615</v>
      </c>
      <c r="B282" s="27">
        <v>0.46572916666666669</v>
      </c>
      <c r="C282">
        <v>49.948</v>
      </c>
    </row>
    <row r="283" spans="1:3" x14ac:dyDescent="0.35">
      <c r="A283" s="59">
        <v>44615</v>
      </c>
      <c r="B283" s="27">
        <v>0.46574074074074073</v>
      </c>
      <c r="C283">
        <v>49.948</v>
      </c>
    </row>
    <row r="284" spans="1:3" x14ac:dyDescent="0.35">
      <c r="A284" s="59">
        <v>44615</v>
      </c>
      <c r="B284" s="27">
        <v>0.46575231481481483</v>
      </c>
      <c r="C284">
        <v>49.948</v>
      </c>
    </row>
    <row r="285" spans="1:3" x14ac:dyDescent="0.35">
      <c r="A285" s="59">
        <v>44615</v>
      </c>
      <c r="B285" s="27">
        <v>0.46576388888888887</v>
      </c>
      <c r="C285">
        <v>49.947000000000003</v>
      </c>
    </row>
    <row r="286" spans="1:3" x14ac:dyDescent="0.35">
      <c r="A286" s="59">
        <v>44615</v>
      </c>
      <c r="B286" s="27">
        <v>0.46577546296296296</v>
      </c>
      <c r="C286">
        <v>49.948</v>
      </c>
    </row>
    <row r="287" spans="1:3" x14ac:dyDescent="0.35">
      <c r="A287" s="59">
        <v>44615</v>
      </c>
      <c r="B287" s="27">
        <v>0.465787037037037</v>
      </c>
      <c r="C287">
        <v>49.948</v>
      </c>
    </row>
    <row r="288" spans="1:3" x14ac:dyDescent="0.35">
      <c r="A288" s="59">
        <v>44615</v>
      </c>
      <c r="B288" s="27">
        <v>0.46579861111111115</v>
      </c>
      <c r="C288">
        <v>49.948999999999998</v>
      </c>
    </row>
    <row r="289" spans="1:3" x14ac:dyDescent="0.35">
      <c r="A289" s="59">
        <v>44615</v>
      </c>
      <c r="B289" s="27">
        <v>0.46581018518518519</v>
      </c>
      <c r="C289">
        <v>49.948999999999998</v>
      </c>
    </row>
    <row r="290" spans="1:3" x14ac:dyDescent="0.35">
      <c r="A290" s="59">
        <v>44615</v>
      </c>
      <c r="B290" s="27">
        <v>0.46582175925925928</v>
      </c>
      <c r="C290">
        <v>49.95</v>
      </c>
    </row>
    <row r="291" spans="1:3" x14ac:dyDescent="0.35">
      <c r="A291" s="59">
        <v>44615</v>
      </c>
      <c r="B291" s="27">
        <v>0.46583333333333332</v>
      </c>
      <c r="C291">
        <v>49.948</v>
      </c>
    </row>
    <row r="292" spans="1:3" x14ac:dyDescent="0.35">
      <c r="A292" s="59">
        <v>44615</v>
      </c>
      <c r="B292" s="27">
        <v>0.46584490740740742</v>
      </c>
      <c r="C292">
        <v>49.945999999999998</v>
      </c>
    </row>
    <row r="293" spans="1:3" x14ac:dyDescent="0.35">
      <c r="A293" s="59">
        <v>44615</v>
      </c>
      <c r="B293" s="27">
        <v>0.46585648148148145</v>
      </c>
      <c r="C293">
        <v>49.945999999999998</v>
      </c>
    </row>
    <row r="294" spans="1:3" x14ac:dyDescent="0.35">
      <c r="A294" s="59">
        <v>44615</v>
      </c>
      <c r="B294" s="27">
        <v>0.4658680555555556</v>
      </c>
      <c r="C294">
        <v>49.944000000000003</v>
      </c>
    </row>
    <row r="295" spans="1:3" x14ac:dyDescent="0.35">
      <c r="A295" s="59">
        <v>44615</v>
      </c>
      <c r="B295" s="27">
        <v>0.46587962962962964</v>
      </c>
      <c r="C295">
        <v>49.945</v>
      </c>
    </row>
    <row r="296" spans="1:3" x14ac:dyDescent="0.35">
      <c r="A296" s="59">
        <v>44615</v>
      </c>
      <c r="B296" s="27">
        <v>0.46589120370370374</v>
      </c>
      <c r="C296">
        <v>49.947000000000003</v>
      </c>
    </row>
    <row r="297" spans="1:3" x14ac:dyDescent="0.35">
      <c r="A297" s="59">
        <v>44615</v>
      </c>
      <c r="B297" s="27">
        <v>0.46590277777777778</v>
      </c>
      <c r="C297">
        <v>49.951000000000001</v>
      </c>
    </row>
    <row r="298" spans="1:3" x14ac:dyDescent="0.35">
      <c r="A298" s="59">
        <v>44615</v>
      </c>
      <c r="B298" s="27">
        <v>0.46591435185185182</v>
      </c>
      <c r="C298">
        <v>49.957999999999998</v>
      </c>
    </row>
    <row r="299" spans="1:3" x14ac:dyDescent="0.35">
      <c r="A299" s="59">
        <v>44615</v>
      </c>
      <c r="B299" s="27">
        <v>0.46592592592592591</v>
      </c>
      <c r="C299">
        <v>49.960999999999999</v>
      </c>
    </row>
    <row r="300" spans="1:3" x14ac:dyDescent="0.35">
      <c r="A300" s="59">
        <v>44615</v>
      </c>
      <c r="B300" s="27">
        <v>0.46593749999999995</v>
      </c>
      <c r="C300">
        <v>49.963999999999999</v>
      </c>
    </row>
    <row r="301" spans="1:3" x14ac:dyDescent="0.35">
      <c r="A301" s="59">
        <v>44615</v>
      </c>
      <c r="B301" s="27">
        <v>0.4659490740740741</v>
      </c>
      <c r="C301">
        <v>49.965000000000003</v>
      </c>
    </row>
    <row r="302" spans="1:3" x14ac:dyDescent="0.35">
      <c r="A302" s="59">
        <v>44615</v>
      </c>
      <c r="B302" s="27">
        <v>0.46596064814814814</v>
      </c>
      <c r="C302">
        <v>49.963999999999999</v>
      </c>
    </row>
    <row r="303" spans="1:3" x14ac:dyDescent="0.35">
      <c r="A303" s="59">
        <v>44615</v>
      </c>
      <c r="B303" s="27">
        <v>0.46597222222222223</v>
      </c>
      <c r="C303">
        <v>49.962000000000003</v>
      </c>
    </row>
    <row r="304" spans="1:3" x14ac:dyDescent="0.35">
      <c r="A304" s="59">
        <v>44615</v>
      </c>
      <c r="B304" s="27">
        <v>0.46598379629629627</v>
      </c>
      <c r="C304">
        <v>49.954000000000001</v>
      </c>
    </row>
    <row r="305" spans="1:3" x14ac:dyDescent="0.35">
      <c r="A305" s="59">
        <v>44615</v>
      </c>
      <c r="B305" s="27">
        <v>0.46599537037037037</v>
      </c>
      <c r="C305">
        <v>49.95</v>
      </c>
    </row>
    <row r="306" spans="1:3" x14ac:dyDescent="0.35">
      <c r="A306" s="59">
        <v>44615</v>
      </c>
      <c r="B306" s="27">
        <v>0.4660069444444444</v>
      </c>
      <c r="C306">
        <v>49.945999999999998</v>
      </c>
    </row>
    <row r="307" spans="1:3" x14ac:dyDescent="0.35">
      <c r="A307" s="59">
        <v>44615</v>
      </c>
      <c r="B307" s="27">
        <v>0.46601851851851855</v>
      </c>
      <c r="C307">
        <v>49.945999999999998</v>
      </c>
    </row>
    <row r="308" spans="1:3" x14ac:dyDescent="0.35">
      <c r="A308" s="59">
        <v>44615</v>
      </c>
      <c r="B308" s="27">
        <v>0.46603009259259259</v>
      </c>
      <c r="C308">
        <v>49.948999999999998</v>
      </c>
    </row>
    <row r="309" spans="1:3" x14ac:dyDescent="0.35">
      <c r="A309" s="59">
        <v>44615</v>
      </c>
      <c r="B309" s="27">
        <v>0.46604166666666669</v>
      </c>
      <c r="C309">
        <v>49.948999999999998</v>
      </c>
    </row>
    <row r="310" spans="1:3" x14ac:dyDescent="0.35">
      <c r="A310" s="59">
        <v>44615</v>
      </c>
      <c r="B310" s="27">
        <v>0.46605324074074073</v>
      </c>
      <c r="C310">
        <v>49.951999999999998</v>
      </c>
    </row>
    <row r="311" spans="1:3" x14ac:dyDescent="0.35">
      <c r="A311" s="59">
        <v>44615</v>
      </c>
      <c r="B311" s="27">
        <v>0.46606481481481482</v>
      </c>
      <c r="C311">
        <v>49.954999999999998</v>
      </c>
    </row>
    <row r="312" spans="1:3" x14ac:dyDescent="0.35">
      <c r="A312" s="59">
        <v>44615</v>
      </c>
      <c r="B312" s="27">
        <v>0.46607638888888886</v>
      </c>
      <c r="C312">
        <v>49.956000000000003</v>
      </c>
    </row>
    <row r="313" spans="1:3" x14ac:dyDescent="0.35">
      <c r="A313" s="59">
        <v>44615</v>
      </c>
      <c r="B313" s="27">
        <v>0.46608796296296301</v>
      </c>
      <c r="C313">
        <v>49.956000000000003</v>
      </c>
    </row>
    <row r="314" spans="1:3" x14ac:dyDescent="0.35">
      <c r="A314" s="59">
        <v>44615</v>
      </c>
      <c r="B314" s="27">
        <v>0.46609953703703705</v>
      </c>
      <c r="C314">
        <v>49.96</v>
      </c>
    </row>
    <row r="315" spans="1:3" x14ac:dyDescent="0.35">
      <c r="A315" s="59">
        <v>44615</v>
      </c>
      <c r="B315" s="27">
        <v>0.46611111111111114</v>
      </c>
      <c r="C315">
        <v>49.960999999999999</v>
      </c>
    </row>
    <row r="316" spans="1:3" x14ac:dyDescent="0.35">
      <c r="A316" s="59">
        <v>44615</v>
      </c>
      <c r="B316" s="27">
        <v>0.46612268518518518</v>
      </c>
      <c r="C316">
        <v>49.962000000000003</v>
      </c>
    </row>
    <row r="317" spans="1:3" x14ac:dyDescent="0.35">
      <c r="A317" s="59">
        <v>44615</v>
      </c>
      <c r="B317" s="27">
        <v>0.46613425925925928</v>
      </c>
      <c r="C317">
        <v>49.962000000000003</v>
      </c>
    </row>
    <row r="318" spans="1:3" x14ac:dyDescent="0.35">
      <c r="A318" s="59">
        <v>44615</v>
      </c>
      <c r="B318" s="27">
        <v>0.46614583333333331</v>
      </c>
      <c r="C318">
        <v>49.963000000000001</v>
      </c>
    </row>
    <row r="319" spans="1:3" x14ac:dyDescent="0.35">
      <c r="A319" s="59">
        <v>44615</v>
      </c>
      <c r="B319" s="27">
        <v>0.46615740740740735</v>
      </c>
      <c r="C319">
        <v>49.962000000000003</v>
      </c>
    </row>
    <row r="320" spans="1:3" x14ac:dyDescent="0.35">
      <c r="A320" s="59">
        <v>44615</v>
      </c>
      <c r="B320" s="27">
        <v>0.4661689814814815</v>
      </c>
      <c r="C320">
        <v>49.960999999999999</v>
      </c>
    </row>
    <row r="321" spans="1:3" x14ac:dyDescent="0.35">
      <c r="A321" s="59">
        <v>44615</v>
      </c>
      <c r="B321" s="27">
        <v>0.46618055555555554</v>
      </c>
      <c r="C321">
        <v>49.957000000000001</v>
      </c>
    </row>
    <row r="322" spans="1:3" x14ac:dyDescent="0.35">
      <c r="A322" s="59">
        <v>44615</v>
      </c>
      <c r="B322" s="27">
        <v>0.46619212962962964</v>
      </c>
      <c r="C322">
        <v>49.959000000000003</v>
      </c>
    </row>
    <row r="323" spans="1:3" x14ac:dyDescent="0.35">
      <c r="A323" s="59">
        <v>44615</v>
      </c>
      <c r="B323" s="27">
        <v>0.46620370370370368</v>
      </c>
      <c r="C323">
        <v>49.960999999999999</v>
      </c>
    </row>
    <row r="324" spans="1:3" x14ac:dyDescent="0.35">
      <c r="A324" s="59">
        <v>44615</v>
      </c>
      <c r="B324" s="27">
        <v>0.46621527777777777</v>
      </c>
      <c r="C324">
        <v>49.963999999999999</v>
      </c>
    </row>
    <row r="325" spans="1:3" x14ac:dyDescent="0.35">
      <c r="A325" s="59">
        <v>44615</v>
      </c>
      <c r="B325" s="27">
        <v>0.46622685185185181</v>
      </c>
      <c r="C325">
        <v>49.966999999999999</v>
      </c>
    </row>
    <row r="326" spans="1:3" x14ac:dyDescent="0.35">
      <c r="A326" s="59">
        <v>44615</v>
      </c>
      <c r="B326" s="27">
        <v>0.46623842592592596</v>
      </c>
      <c r="C326">
        <v>49.968000000000004</v>
      </c>
    </row>
    <row r="327" spans="1:3" x14ac:dyDescent="0.35">
      <c r="A327" s="59">
        <v>44615</v>
      </c>
      <c r="B327" s="27">
        <v>0.46625</v>
      </c>
      <c r="C327">
        <v>49.966999999999999</v>
      </c>
    </row>
    <row r="328" spans="1:3" x14ac:dyDescent="0.35">
      <c r="A328" s="59">
        <v>44615</v>
      </c>
      <c r="B328" s="27">
        <v>0.46626157407407409</v>
      </c>
      <c r="C328">
        <v>49.966000000000001</v>
      </c>
    </row>
    <row r="329" spans="1:3" x14ac:dyDescent="0.35">
      <c r="A329" s="59">
        <v>44615</v>
      </c>
      <c r="B329" s="27">
        <v>0.46627314814814813</v>
      </c>
      <c r="C329">
        <v>49.963999999999999</v>
      </c>
    </row>
    <row r="330" spans="1:3" x14ac:dyDescent="0.35">
      <c r="A330" s="59">
        <v>44615</v>
      </c>
      <c r="B330" s="27">
        <v>0.46628472222222223</v>
      </c>
      <c r="C330">
        <v>49.962000000000003</v>
      </c>
    </row>
    <row r="331" spans="1:3" x14ac:dyDescent="0.35">
      <c r="A331" s="59">
        <v>44615</v>
      </c>
      <c r="B331" s="27">
        <v>0.46629629629629626</v>
      </c>
      <c r="C331">
        <v>49.96</v>
      </c>
    </row>
    <row r="332" spans="1:3" x14ac:dyDescent="0.35">
      <c r="A332" s="59">
        <v>44615</v>
      </c>
      <c r="B332" s="27">
        <v>0.46630787037037041</v>
      </c>
      <c r="C332">
        <v>49.957000000000001</v>
      </c>
    </row>
    <row r="333" spans="1:3" x14ac:dyDescent="0.35">
      <c r="A333" s="59">
        <v>44615</v>
      </c>
      <c r="B333" s="27">
        <v>0.46631944444444445</v>
      </c>
      <c r="C333">
        <v>49.954000000000001</v>
      </c>
    </row>
    <row r="334" spans="1:3" x14ac:dyDescent="0.35">
      <c r="A334" s="59">
        <v>44615</v>
      </c>
      <c r="B334" s="27">
        <v>0.46633101851851855</v>
      </c>
      <c r="C334">
        <v>49.948999999999998</v>
      </c>
    </row>
    <row r="335" spans="1:3" x14ac:dyDescent="0.35">
      <c r="A335" s="59">
        <v>44615</v>
      </c>
      <c r="B335" s="27">
        <v>0.46634259259259259</v>
      </c>
      <c r="C335">
        <v>49.942999999999998</v>
      </c>
    </row>
    <row r="336" spans="1:3" x14ac:dyDescent="0.35">
      <c r="A336" s="59">
        <v>44615</v>
      </c>
      <c r="B336" s="27">
        <v>0.46635416666666668</v>
      </c>
      <c r="C336">
        <v>49.938000000000002</v>
      </c>
    </row>
    <row r="337" spans="1:3" x14ac:dyDescent="0.35">
      <c r="A337" s="59">
        <v>44615</v>
      </c>
      <c r="B337" s="27">
        <v>0.46636574074074072</v>
      </c>
      <c r="C337">
        <v>49.933999999999997</v>
      </c>
    </row>
    <row r="338" spans="1:3" x14ac:dyDescent="0.35">
      <c r="A338" s="59">
        <v>44615</v>
      </c>
      <c r="B338" s="27">
        <v>0.46637731481481487</v>
      </c>
      <c r="C338">
        <v>49.935000000000002</v>
      </c>
    </row>
    <row r="339" spans="1:3" x14ac:dyDescent="0.35">
      <c r="A339" s="59">
        <v>44615</v>
      </c>
      <c r="B339" s="27">
        <v>0.46638888888888891</v>
      </c>
      <c r="C339">
        <v>49.935000000000002</v>
      </c>
    </row>
    <row r="340" spans="1:3" x14ac:dyDescent="0.35">
      <c r="A340" s="59">
        <v>44615</v>
      </c>
      <c r="B340" s="27">
        <v>0.46640046296296295</v>
      </c>
      <c r="C340">
        <v>49.939</v>
      </c>
    </row>
    <row r="341" spans="1:3" x14ac:dyDescent="0.35">
      <c r="A341" s="59">
        <v>44615</v>
      </c>
      <c r="B341" s="27">
        <v>0.46641203703703704</v>
      </c>
      <c r="C341">
        <v>49.94</v>
      </c>
    </row>
    <row r="342" spans="1:3" x14ac:dyDescent="0.35">
      <c r="A342" s="59">
        <v>44615</v>
      </c>
      <c r="B342" s="27">
        <v>0.46642361111111108</v>
      </c>
      <c r="C342">
        <v>49.94</v>
      </c>
    </row>
    <row r="343" spans="1:3" x14ac:dyDescent="0.35">
      <c r="A343" s="59">
        <v>44615</v>
      </c>
      <c r="B343" s="27">
        <v>0.46643518518518517</v>
      </c>
      <c r="C343">
        <v>49.94</v>
      </c>
    </row>
    <row r="344" spans="1:3" x14ac:dyDescent="0.35">
      <c r="A344" s="59">
        <v>44615</v>
      </c>
      <c r="B344" s="27">
        <v>0.46644675925925921</v>
      </c>
      <c r="C344">
        <v>49.942999999999998</v>
      </c>
    </row>
    <row r="345" spans="1:3" x14ac:dyDescent="0.35">
      <c r="A345" s="59">
        <v>44615</v>
      </c>
      <c r="B345" s="27">
        <v>0.46645833333333336</v>
      </c>
      <c r="C345">
        <v>49.945999999999998</v>
      </c>
    </row>
    <row r="346" spans="1:3" x14ac:dyDescent="0.35">
      <c r="A346" s="59">
        <v>44615</v>
      </c>
      <c r="B346" s="27">
        <v>0.4664699074074074</v>
      </c>
      <c r="C346">
        <v>49.948999999999998</v>
      </c>
    </row>
    <row r="347" spans="1:3" x14ac:dyDescent="0.35">
      <c r="A347" s="59">
        <v>44615</v>
      </c>
      <c r="B347" s="27">
        <v>0.4664814814814815</v>
      </c>
      <c r="C347">
        <v>49.953000000000003</v>
      </c>
    </row>
    <row r="348" spans="1:3" x14ac:dyDescent="0.35">
      <c r="A348" s="59">
        <v>44615</v>
      </c>
      <c r="B348" s="27">
        <v>0.46649305555555554</v>
      </c>
      <c r="C348">
        <v>49.956000000000003</v>
      </c>
    </row>
    <row r="349" spans="1:3" x14ac:dyDescent="0.35">
      <c r="A349" s="59">
        <v>44615</v>
      </c>
      <c r="B349" s="27">
        <v>0.46650462962962963</v>
      </c>
      <c r="C349">
        <v>49.957000000000001</v>
      </c>
    </row>
    <row r="350" spans="1:3" x14ac:dyDescent="0.35">
      <c r="A350" s="59">
        <v>44615</v>
      </c>
      <c r="B350" s="27">
        <v>0.46651620370370367</v>
      </c>
      <c r="C350">
        <v>49.957000000000001</v>
      </c>
    </row>
    <row r="351" spans="1:3" x14ac:dyDescent="0.35">
      <c r="A351" s="59">
        <v>44615</v>
      </c>
      <c r="B351" s="27">
        <v>0.46652777777777782</v>
      </c>
      <c r="C351">
        <v>49.957000000000001</v>
      </c>
    </row>
    <row r="352" spans="1:3" x14ac:dyDescent="0.35">
      <c r="A352" s="59">
        <v>44615</v>
      </c>
      <c r="B352" s="27">
        <v>0.46653935185185186</v>
      </c>
      <c r="C352">
        <v>49.954999999999998</v>
      </c>
    </row>
    <row r="353" spans="1:3" x14ac:dyDescent="0.35">
      <c r="A353" s="59">
        <v>44615</v>
      </c>
      <c r="B353" s="27">
        <v>0.46655092592592595</v>
      </c>
      <c r="C353">
        <v>49.954999999999998</v>
      </c>
    </row>
    <row r="354" spans="1:3" x14ac:dyDescent="0.35">
      <c r="A354" s="59">
        <v>44615</v>
      </c>
      <c r="B354" s="27">
        <v>0.46656249999999999</v>
      </c>
      <c r="C354">
        <v>49.954000000000001</v>
      </c>
    </row>
    <row r="355" spans="1:3" x14ac:dyDescent="0.35">
      <c r="A355" s="59">
        <v>44615</v>
      </c>
      <c r="B355" s="27">
        <v>0.46657407407407409</v>
      </c>
      <c r="C355">
        <v>49.954999999999998</v>
      </c>
    </row>
    <row r="356" spans="1:3" x14ac:dyDescent="0.35">
      <c r="A356" s="59">
        <v>44615</v>
      </c>
      <c r="B356" s="27">
        <v>0.46658564814814812</v>
      </c>
      <c r="C356">
        <v>49.954000000000001</v>
      </c>
    </row>
    <row r="357" spans="1:3" x14ac:dyDescent="0.35">
      <c r="A357" s="59">
        <v>44615</v>
      </c>
      <c r="B357" s="27">
        <v>0.46659722222222227</v>
      </c>
      <c r="C357">
        <v>49.953000000000003</v>
      </c>
    </row>
    <row r="358" spans="1:3" x14ac:dyDescent="0.35">
      <c r="A358" s="59">
        <v>44615</v>
      </c>
      <c r="B358" s="27">
        <v>0.46660879629629631</v>
      </c>
      <c r="C358">
        <v>49.951000000000001</v>
      </c>
    </row>
    <row r="359" spans="1:3" x14ac:dyDescent="0.35">
      <c r="A359" s="59">
        <v>44615</v>
      </c>
      <c r="B359" s="27">
        <v>0.46662037037037035</v>
      </c>
      <c r="C359">
        <v>49.95</v>
      </c>
    </row>
    <row r="360" spans="1:3" x14ac:dyDescent="0.35">
      <c r="A360" s="59">
        <v>44615</v>
      </c>
      <c r="B360" s="27">
        <v>0.46663194444444445</v>
      </c>
      <c r="C360">
        <v>49.948</v>
      </c>
    </row>
    <row r="361" spans="1:3" x14ac:dyDescent="0.35">
      <c r="A361" s="59">
        <v>44615</v>
      </c>
      <c r="B361" s="27">
        <v>0.46664351851851849</v>
      </c>
      <c r="C361">
        <v>49.945999999999998</v>
      </c>
    </row>
    <row r="362" spans="1:3" x14ac:dyDescent="0.35">
      <c r="A362" s="59">
        <v>44615</v>
      </c>
      <c r="B362" s="27">
        <v>0.46665509259259258</v>
      </c>
      <c r="C362">
        <v>49.948999999999998</v>
      </c>
    </row>
    <row r="363" spans="1:3" x14ac:dyDescent="0.35">
      <c r="A363" s="59">
        <v>44615</v>
      </c>
      <c r="B363" s="27">
        <v>0.46666666666666662</v>
      </c>
      <c r="C363">
        <v>49.95</v>
      </c>
    </row>
    <row r="364" spans="1:3" x14ac:dyDescent="0.35">
      <c r="A364" s="59">
        <v>44615</v>
      </c>
      <c r="B364" s="27">
        <v>0.46667824074074077</v>
      </c>
      <c r="C364">
        <v>49.948</v>
      </c>
    </row>
    <row r="365" spans="1:3" x14ac:dyDescent="0.35">
      <c r="A365" s="59">
        <v>44615</v>
      </c>
      <c r="B365" s="27">
        <v>0.46668981481481481</v>
      </c>
      <c r="C365">
        <v>49.948</v>
      </c>
    </row>
    <row r="366" spans="1:3" x14ac:dyDescent="0.35">
      <c r="A366" s="59">
        <v>44615</v>
      </c>
      <c r="B366" s="27">
        <v>0.4667013888888889</v>
      </c>
      <c r="C366">
        <v>49.947000000000003</v>
      </c>
    </row>
    <row r="367" spans="1:3" x14ac:dyDescent="0.35">
      <c r="A367" s="59">
        <v>44615</v>
      </c>
      <c r="B367" s="27">
        <v>0.46671296296296294</v>
      </c>
      <c r="C367">
        <v>49.945999999999998</v>
      </c>
    </row>
    <row r="368" spans="1:3" x14ac:dyDescent="0.35">
      <c r="A368" s="59">
        <v>44615</v>
      </c>
      <c r="B368" s="27">
        <v>0.46672453703703703</v>
      </c>
      <c r="C368">
        <v>49.945999999999998</v>
      </c>
    </row>
    <row r="369" spans="1:3" x14ac:dyDescent="0.35">
      <c r="A369" s="59">
        <v>44615</v>
      </c>
      <c r="B369" s="27">
        <v>0.46673611111111107</v>
      </c>
      <c r="C369">
        <v>49.947000000000003</v>
      </c>
    </row>
    <row r="370" spans="1:3" x14ac:dyDescent="0.35">
      <c r="A370" s="59">
        <v>44615</v>
      </c>
      <c r="B370" s="27">
        <v>0.46674768518518522</v>
      </c>
      <c r="C370">
        <v>49.947000000000003</v>
      </c>
    </row>
    <row r="371" spans="1:3" x14ac:dyDescent="0.35">
      <c r="A371" s="59">
        <v>44615</v>
      </c>
      <c r="B371" s="27">
        <v>0.46675925925925926</v>
      </c>
      <c r="C371">
        <v>49.948</v>
      </c>
    </row>
    <row r="372" spans="1:3" x14ac:dyDescent="0.35">
      <c r="A372" s="59">
        <v>44615</v>
      </c>
      <c r="B372" s="27">
        <v>0.46677083333333336</v>
      </c>
      <c r="C372">
        <v>49.95</v>
      </c>
    </row>
    <row r="373" spans="1:3" x14ac:dyDescent="0.35">
      <c r="A373" s="59">
        <v>44615</v>
      </c>
      <c r="B373" s="27">
        <v>0.4667824074074074</v>
      </c>
      <c r="C373">
        <v>49.948999999999998</v>
      </c>
    </row>
    <row r="374" spans="1:3" x14ac:dyDescent="0.35">
      <c r="A374" s="59">
        <v>44615</v>
      </c>
      <c r="B374" s="27">
        <v>0.46679398148148149</v>
      </c>
      <c r="C374">
        <v>49.947000000000003</v>
      </c>
    </row>
    <row r="375" spans="1:3" x14ac:dyDescent="0.35">
      <c r="A375" s="59">
        <v>44615</v>
      </c>
      <c r="B375" s="27">
        <v>0.46680555555555553</v>
      </c>
      <c r="C375">
        <v>49.947000000000003</v>
      </c>
    </row>
    <row r="376" spans="1:3" x14ac:dyDescent="0.35">
      <c r="A376" s="59">
        <v>44615</v>
      </c>
      <c r="B376" s="27">
        <v>0.46681712962962968</v>
      </c>
      <c r="C376">
        <v>49.947000000000003</v>
      </c>
    </row>
    <row r="377" spans="1:3" x14ac:dyDescent="0.35">
      <c r="A377" s="59">
        <v>44615</v>
      </c>
      <c r="B377" s="27">
        <v>0.46682870370370372</v>
      </c>
      <c r="C377">
        <v>49.947000000000003</v>
      </c>
    </row>
    <row r="378" spans="1:3" x14ac:dyDescent="0.35">
      <c r="A378" s="59">
        <v>44615</v>
      </c>
      <c r="B378" s="27">
        <v>0.46684027777777781</v>
      </c>
      <c r="C378">
        <v>49.945</v>
      </c>
    </row>
    <row r="379" spans="1:3" x14ac:dyDescent="0.35">
      <c r="A379" s="59">
        <v>44615</v>
      </c>
      <c r="B379" s="27">
        <v>0.46685185185185185</v>
      </c>
      <c r="C379">
        <v>49.941000000000003</v>
      </c>
    </row>
    <row r="380" spans="1:3" x14ac:dyDescent="0.35">
      <c r="A380" s="59">
        <v>44615</v>
      </c>
      <c r="B380" s="27">
        <v>0.46686342592592589</v>
      </c>
      <c r="C380">
        <v>49.938000000000002</v>
      </c>
    </row>
    <row r="381" spans="1:3" x14ac:dyDescent="0.35">
      <c r="A381" s="59">
        <v>44615</v>
      </c>
      <c r="B381" s="27">
        <v>0.46687499999999998</v>
      </c>
      <c r="C381">
        <v>49.939</v>
      </c>
    </row>
    <row r="382" spans="1:3" x14ac:dyDescent="0.35">
      <c r="A382" s="59">
        <v>44615</v>
      </c>
      <c r="B382" s="27">
        <v>0.46688657407407402</v>
      </c>
      <c r="C382">
        <v>49.94</v>
      </c>
    </row>
    <row r="383" spans="1:3" x14ac:dyDescent="0.35">
      <c r="A383" s="59">
        <v>44615</v>
      </c>
      <c r="B383" s="27">
        <v>0.46689814814814817</v>
      </c>
      <c r="C383">
        <v>49.94</v>
      </c>
    </row>
    <row r="384" spans="1:3" x14ac:dyDescent="0.35">
      <c r="A384" s="59">
        <v>44615</v>
      </c>
      <c r="B384" s="27">
        <v>0.46690972222222221</v>
      </c>
      <c r="C384">
        <v>49.941000000000003</v>
      </c>
    </row>
    <row r="385" spans="1:3" x14ac:dyDescent="0.35">
      <c r="A385" s="59">
        <v>44615</v>
      </c>
      <c r="B385" s="27">
        <v>0.46692129629629631</v>
      </c>
      <c r="C385">
        <v>49.945</v>
      </c>
    </row>
    <row r="386" spans="1:3" x14ac:dyDescent="0.35">
      <c r="A386" s="59">
        <v>44615</v>
      </c>
      <c r="B386" s="27">
        <v>0.46693287037037035</v>
      </c>
      <c r="C386">
        <v>49.95</v>
      </c>
    </row>
    <row r="387" spans="1:3" x14ac:dyDescent="0.35">
      <c r="A387" s="59">
        <v>44615</v>
      </c>
      <c r="B387" s="27">
        <v>0.46694444444444444</v>
      </c>
      <c r="C387">
        <v>49.951999999999998</v>
      </c>
    </row>
    <row r="388" spans="1:3" x14ac:dyDescent="0.35">
      <c r="A388" s="59">
        <v>44615</v>
      </c>
      <c r="B388" s="27">
        <v>0.46695601851851848</v>
      </c>
      <c r="C388">
        <v>49.951000000000001</v>
      </c>
    </row>
    <row r="389" spans="1:3" x14ac:dyDescent="0.35">
      <c r="A389" s="59">
        <v>44615</v>
      </c>
      <c r="B389" s="27">
        <v>0.46696759259259263</v>
      </c>
      <c r="C389">
        <v>49.95</v>
      </c>
    </row>
    <row r="390" spans="1:3" x14ac:dyDescent="0.35">
      <c r="A390" s="59">
        <v>44615</v>
      </c>
      <c r="B390" s="27">
        <v>0.46697916666666667</v>
      </c>
      <c r="C390">
        <v>49.951000000000001</v>
      </c>
    </row>
    <row r="391" spans="1:3" x14ac:dyDescent="0.35">
      <c r="A391" s="59">
        <v>44615</v>
      </c>
      <c r="B391" s="27">
        <v>0.46699074074074076</v>
      </c>
      <c r="C391">
        <v>49.951000000000001</v>
      </c>
    </row>
    <row r="392" spans="1:3" x14ac:dyDescent="0.35">
      <c r="A392" s="59">
        <v>44615</v>
      </c>
      <c r="B392" s="27">
        <v>0.4670023148148148</v>
      </c>
      <c r="C392">
        <v>49.951000000000001</v>
      </c>
    </row>
    <row r="393" spans="1:3" x14ac:dyDescent="0.35">
      <c r="A393" s="59">
        <v>44615</v>
      </c>
      <c r="B393" s="27">
        <v>0.4670138888888889</v>
      </c>
      <c r="C393">
        <v>49.95</v>
      </c>
    </row>
    <row r="394" spans="1:3" x14ac:dyDescent="0.35">
      <c r="A394" s="59">
        <v>44615</v>
      </c>
      <c r="B394" s="27">
        <v>0.46702546296296293</v>
      </c>
      <c r="C394">
        <v>49.948999999999998</v>
      </c>
    </row>
    <row r="395" spans="1:3" x14ac:dyDescent="0.35">
      <c r="A395" s="59">
        <v>44615</v>
      </c>
      <c r="B395" s="27">
        <v>0.46703703703703708</v>
      </c>
      <c r="C395">
        <v>49.947000000000003</v>
      </c>
    </row>
    <row r="396" spans="1:3" x14ac:dyDescent="0.35">
      <c r="A396" s="59">
        <v>44615</v>
      </c>
      <c r="B396" s="27">
        <v>0.46704861111111112</v>
      </c>
      <c r="C396">
        <v>49.947000000000003</v>
      </c>
    </row>
    <row r="397" spans="1:3" x14ac:dyDescent="0.35">
      <c r="A397" s="59">
        <v>44615</v>
      </c>
      <c r="B397" s="27">
        <v>0.46706018518518522</v>
      </c>
      <c r="C397">
        <v>49.942999999999998</v>
      </c>
    </row>
    <row r="398" spans="1:3" x14ac:dyDescent="0.35">
      <c r="A398" s="59">
        <v>44615</v>
      </c>
      <c r="B398" s="27">
        <v>0.46707175925925926</v>
      </c>
      <c r="C398">
        <v>49.941000000000003</v>
      </c>
    </row>
    <row r="399" spans="1:3" x14ac:dyDescent="0.35">
      <c r="A399" s="59">
        <v>44615</v>
      </c>
      <c r="B399" s="27">
        <v>0.46708333333333335</v>
      </c>
      <c r="C399">
        <v>49.94</v>
      </c>
    </row>
    <row r="400" spans="1:3" x14ac:dyDescent="0.35">
      <c r="A400" s="59">
        <v>44615</v>
      </c>
      <c r="B400" s="27">
        <v>0.46709490740740739</v>
      </c>
      <c r="C400">
        <v>49.945999999999998</v>
      </c>
    </row>
    <row r="401" spans="1:3" x14ac:dyDescent="0.35">
      <c r="A401" s="59">
        <v>44615</v>
      </c>
      <c r="B401" s="27">
        <v>0.46710648148148143</v>
      </c>
      <c r="C401">
        <v>49.951000000000001</v>
      </c>
    </row>
    <row r="402" spans="1:3" x14ac:dyDescent="0.35">
      <c r="A402" s="59">
        <v>44615</v>
      </c>
      <c r="B402" s="27">
        <v>0.46711805555555558</v>
      </c>
      <c r="C402">
        <v>49.954000000000001</v>
      </c>
    </row>
    <row r="403" spans="1:3" x14ac:dyDescent="0.35">
      <c r="A403" s="59">
        <v>44615</v>
      </c>
      <c r="B403" s="27">
        <v>0.46712962962962962</v>
      </c>
      <c r="C403">
        <v>49.956000000000003</v>
      </c>
    </row>
    <row r="404" spans="1:3" x14ac:dyDescent="0.35">
      <c r="A404" s="59">
        <v>44615</v>
      </c>
      <c r="B404" s="27">
        <v>0.46714120370370371</v>
      </c>
      <c r="C404">
        <v>49.96</v>
      </c>
    </row>
    <row r="405" spans="1:3" x14ac:dyDescent="0.35">
      <c r="A405" s="59">
        <v>44615</v>
      </c>
      <c r="B405" s="27">
        <v>0.46715277777777775</v>
      </c>
      <c r="C405">
        <v>49.963000000000001</v>
      </c>
    </row>
    <row r="406" spans="1:3" x14ac:dyDescent="0.35">
      <c r="A406" s="59">
        <v>44615</v>
      </c>
      <c r="B406" s="27">
        <v>0.46716435185185184</v>
      </c>
      <c r="C406">
        <v>49.965000000000003</v>
      </c>
    </row>
    <row r="407" spans="1:3" x14ac:dyDescent="0.35">
      <c r="A407" s="59">
        <v>44615</v>
      </c>
      <c r="B407" s="27">
        <v>0.46717592592592588</v>
      </c>
      <c r="C407">
        <v>49.965000000000003</v>
      </c>
    </row>
    <row r="408" spans="1:3" x14ac:dyDescent="0.35">
      <c r="A408" s="59">
        <v>44615</v>
      </c>
      <c r="B408" s="27">
        <v>0.46718750000000003</v>
      </c>
      <c r="C408">
        <v>49.966000000000001</v>
      </c>
    </row>
    <row r="409" spans="1:3" x14ac:dyDescent="0.35">
      <c r="A409" s="59">
        <v>44615</v>
      </c>
      <c r="B409" s="27">
        <v>0.46719907407407407</v>
      </c>
      <c r="C409">
        <v>49.966999999999999</v>
      </c>
    </row>
    <row r="410" spans="1:3" x14ac:dyDescent="0.35">
      <c r="A410" s="59">
        <v>44615</v>
      </c>
      <c r="B410" s="27">
        <v>0.46721064814814817</v>
      </c>
      <c r="C410">
        <v>49.968000000000004</v>
      </c>
    </row>
    <row r="411" spans="1:3" x14ac:dyDescent="0.35">
      <c r="A411" s="59">
        <v>44615</v>
      </c>
      <c r="B411" s="27">
        <v>0.46722222222222221</v>
      </c>
      <c r="C411">
        <v>49.969000000000001</v>
      </c>
    </row>
    <row r="412" spans="1:3" x14ac:dyDescent="0.35">
      <c r="A412" s="59">
        <v>44615</v>
      </c>
      <c r="B412" s="27">
        <v>0.4672337962962963</v>
      </c>
      <c r="C412">
        <v>49.970999999999997</v>
      </c>
    </row>
    <row r="413" spans="1:3" x14ac:dyDescent="0.35">
      <c r="A413" s="59">
        <v>44615</v>
      </c>
      <c r="B413" s="27">
        <v>0.46724537037037034</v>
      </c>
      <c r="C413">
        <v>49.972000000000001</v>
      </c>
    </row>
    <row r="414" spans="1:3" x14ac:dyDescent="0.35">
      <c r="A414" s="59">
        <v>44615</v>
      </c>
      <c r="B414" s="27">
        <v>0.46725694444444449</v>
      </c>
      <c r="C414">
        <v>49.972999999999999</v>
      </c>
    </row>
    <row r="415" spans="1:3" x14ac:dyDescent="0.35">
      <c r="A415" s="59">
        <v>44615</v>
      </c>
      <c r="B415" s="27">
        <v>0.46726851851851853</v>
      </c>
      <c r="C415">
        <v>49.976999999999997</v>
      </c>
    </row>
    <row r="416" spans="1:3" x14ac:dyDescent="0.35">
      <c r="A416" s="59">
        <v>44615</v>
      </c>
      <c r="B416" s="27">
        <v>0.46728009259259262</v>
      </c>
      <c r="C416">
        <v>49.978999999999999</v>
      </c>
    </row>
    <row r="417" spans="1:3" x14ac:dyDescent="0.35">
      <c r="A417" s="59">
        <v>44615</v>
      </c>
      <c r="B417" s="27">
        <v>0.46729166666666666</v>
      </c>
      <c r="C417">
        <v>49.981000000000002</v>
      </c>
    </row>
    <row r="418" spans="1:3" x14ac:dyDescent="0.35">
      <c r="A418" s="59">
        <v>44615</v>
      </c>
      <c r="B418" s="27">
        <v>0.46730324074074076</v>
      </c>
      <c r="C418">
        <v>49.978000000000002</v>
      </c>
    </row>
    <row r="419" spans="1:3" x14ac:dyDescent="0.35">
      <c r="A419" s="59">
        <v>44615</v>
      </c>
      <c r="B419" s="27">
        <v>0.46731481481481479</v>
      </c>
      <c r="C419">
        <v>49.975999999999999</v>
      </c>
    </row>
    <row r="420" spans="1:3" x14ac:dyDescent="0.35">
      <c r="A420" s="59">
        <v>44615</v>
      </c>
      <c r="B420" s="27">
        <v>0.46732638888888883</v>
      </c>
      <c r="C420">
        <v>49.973999999999997</v>
      </c>
    </row>
    <row r="421" spans="1:3" x14ac:dyDescent="0.35">
      <c r="A421" s="59">
        <v>44615</v>
      </c>
      <c r="B421" s="27">
        <v>0.46733796296296298</v>
      </c>
      <c r="C421">
        <v>49.97</v>
      </c>
    </row>
    <row r="422" spans="1:3" x14ac:dyDescent="0.35">
      <c r="A422" s="59">
        <v>44615</v>
      </c>
      <c r="B422" s="27">
        <v>0.46734953703703702</v>
      </c>
      <c r="C422">
        <v>49.968000000000004</v>
      </c>
    </row>
    <row r="423" spans="1:3" x14ac:dyDescent="0.35">
      <c r="A423" s="59">
        <v>44615</v>
      </c>
      <c r="B423" s="27">
        <v>0.46736111111111112</v>
      </c>
      <c r="C423">
        <v>49.966999999999999</v>
      </c>
    </row>
    <row r="424" spans="1:3" x14ac:dyDescent="0.35">
      <c r="A424" s="59">
        <v>44615</v>
      </c>
      <c r="B424" s="27">
        <v>0.46737268518518515</v>
      </c>
      <c r="C424">
        <v>49.968000000000004</v>
      </c>
    </row>
    <row r="425" spans="1:3" x14ac:dyDescent="0.35">
      <c r="A425" s="59">
        <v>44615</v>
      </c>
      <c r="B425" s="27">
        <v>0.46738425925925925</v>
      </c>
      <c r="C425">
        <v>49.969000000000001</v>
      </c>
    </row>
    <row r="426" spans="1:3" x14ac:dyDescent="0.35">
      <c r="A426" s="59">
        <v>44615</v>
      </c>
      <c r="B426" s="27">
        <v>0.46739583333333329</v>
      </c>
      <c r="C426">
        <v>49.968000000000004</v>
      </c>
    </row>
    <row r="427" spans="1:3" x14ac:dyDescent="0.35">
      <c r="A427" s="59">
        <v>44615</v>
      </c>
      <c r="B427" s="27">
        <v>0.46740740740740744</v>
      </c>
      <c r="C427">
        <v>49.97</v>
      </c>
    </row>
    <row r="428" spans="1:3" x14ac:dyDescent="0.35">
      <c r="A428" s="59">
        <v>44615</v>
      </c>
      <c r="B428" s="27">
        <v>0.46741898148148148</v>
      </c>
      <c r="C428">
        <v>49.97</v>
      </c>
    </row>
    <row r="429" spans="1:3" x14ac:dyDescent="0.35">
      <c r="A429" s="59">
        <v>44615</v>
      </c>
      <c r="B429" s="27">
        <v>0.46743055555555557</v>
      </c>
      <c r="C429">
        <v>49.97</v>
      </c>
    </row>
    <row r="430" spans="1:3" x14ac:dyDescent="0.35">
      <c r="A430" s="59">
        <v>44615</v>
      </c>
      <c r="B430" s="27">
        <v>0.46744212962962961</v>
      </c>
      <c r="C430">
        <v>49.970999999999997</v>
      </c>
    </row>
    <row r="431" spans="1:3" x14ac:dyDescent="0.35">
      <c r="A431" s="59">
        <v>44615</v>
      </c>
      <c r="B431" s="27">
        <v>0.4674537037037037</v>
      </c>
      <c r="C431">
        <v>49.969000000000001</v>
      </c>
    </row>
    <row r="432" spans="1:3" x14ac:dyDescent="0.35">
      <c r="A432" s="59">
        <v>44615</v>
      </c>
      <c r="B432" s="27">
        <v>0.46746527777777774</v>
      </c>
      <c r="C432">
        <v>49.969000000000001</v>
      </c>
    </row>
    <row r="433" spans="1:3" x14ac:dyDescent="0.35">
      <c r="A433" s="59">
        <v>44615</v>
      </c>
      <c r="B433" s="27">
        <v>0.46747685185185189</v>
      </c>
      <c r="C433">
        <v>49.966999999999999</v>
      </c>
    </row>
    <row r="434" spans="1:3" x14ac:dyDescent="0.35">
      <c r="A434" s="59">
        <v>44615</v>
      </c>
      <c r="B434" s="27">
        <v>0.46748842592592593</v>
      </c>
      <c r="C434">
        <v>49.97</v>
      </c>
    </row>
    <row r="435" spans="1:3" x14ac:dyDescent="0.35">
      <c r="A435" s="59">
        <v>44615</v>
      </c>
      <c r="B435" s="27">
        <v>0.46750000000000003</v>
      </c>
      <c r="C435">
        <v>49.972000000000001</v>
      </c>
    </row>
    <row r="436" spans="1:3" x14ac:dyDescent="0.35">
      <c r="A436" s="59">
        <v>44615</v>
      </c>
      <c r="B436" s="27">
        <v>0.46751157407407407</v>
      </c>
      <c r="C436">
        <v>49.975000000000001</v>
      </c>
    </row>
    <row r="437" spans="1:3" x14ac:dyDescent="0.35">
      <c r="A437" s="59">
        <v>44615</v>
      </c>
      <c r="B437" s="27">
        <v>0.46752314814814816</v>
      </c>
      <c r="C437">
        <v>49.975999999999999</v>
      </c>
    </row>
    <row r="438" spans="1:3" x14ac:dyDescent="0.35">
      <c r="A438" s="59">
        <v>44615</v>
      </c>
      <c r="B438" s="27">
        <v>0.4675347222222222</v>
      </c>
      <c r="C438">
        <v>49.976999999999997</v>
      </c>
    </row>
    <row r="439" spans="1:3" x14ac:dyDescent="0.35">
      <c r="A439" s="59">
        <v>44615</v>
      </c>
      <c r="B439" s="27">
        <v>0.46754629629629635</v>
      </c>
      <c r="C439">
        <v>49.98</v>
      </c>
    </row>
    <row r="440" spans="1:3" x14ac:dyDescent="0.35">
      <c r="A440" s="59">
        <v>44615</v>
      </c>
      <c r="B440" s="27">
        <v>0.46755787037037039</v>
      </c>
      <c r="C440">
        <v>49.981999999999999</v>
      </c>
    </row>
    <row r="441" spans="1:3" x14ac:dyDescent="0.35">
      <c r="A441" s="59">
        <v>44615</v>
      </c>
      <c r="B441" s="27">
        <v>0.46756944444444448</v>
      </c>
      <c r="C441">
        <v>49.984999999999999</v>
      </c>
    </row>
    <row r="442" spans="1:3" x14ac:dyDescent="0.35">
      <c r="A442" s="59">
        <v>44615</v>
      </c>
      <c r="B442" s="27">
        <v>0.46758101851851852</v>
      </c>
      <c r="C442">
        <v>49.988</v>
      </c>
    </row>
    <row r="443" spans="1:3" x14ac:dyDescent="0.35">
      <c r="A443" s="59">
        <v>44615</v>
      </c>
      <c r="B443" s="27">
        <v>0.46759259259259256</v>
      </c>
      <c r="C443">
        <v>49.99</v>
      </c>
    </row>
    <row r="444" spans="1:3" x14ac:dyDescent="0.35">
      <c r="A444" s="59">
        <v>44615</v>
      </c>
      <c r="B444" s="27">
        <v>0.46760416666666665</v>
      </c>
      <c r="C444">
        <v>49.991999999999997</v>
      </c>
    </row>
    <row r="445" spans="1:3" x14ac:dyDescent="0.35">
      <c r="A445" s="59">
        <v>44615</v>
      </c>
      <c r="B445" s="27">
        <v>0.46761574074074069</v>
      </c>
      <c r="C445">
        <v>49.994999999999997</v>
      </c>
    </row>
    <row r="446" spans="1:3" x14ac:dyDescent="0.35">
      <c r="A446" s="59">
        <v>44615</v>
      </c>
      <c r="B446" s="27">
        <v>0.46762731481481484</v>
      </c>
      <c r="C446">
        <v>49.996000000000002</v>
      </c>
    </row>
    <row r="447" spans="1:3" x14ac:dyDescent="0.35">
      <c r="A447" s="59">
        <v>44615</v>
      </c>
      <c r="B447" s="27">
        <v>0.46763888888888888</v>
      </c>
      <c r="C447">
        <v>49.996000000000002</v>
      </c>
    </row>
    <row r="448" spans="1:3" x14ac:dyDescent="0.35">
      <c r="A448" s="59">
        <v>44615</v>
      </c>
      <c r="B448" s="27">
        <v>0.46765046296296298</v>
      </c>
      <c r="C448">
        <v>49.994999999999997</v>
      </c>
    </row>
    <row r="449" spans="1:3" x14ac:dyDescent="0.35">
      <c r="A449" s="59">
        <v>44615</v>
      </c>
      <c r="B449" s="27">
        <v>0.46766203703703701</v>
      </c>
      <c r="C449">
        <v>49.993000000000002</v>
      </c>
    </row>
    <row r="450" spans="1:3" x14ac:dyDescent="0.35">
      <c r="A450" s="59">
        <v>44615</v>
      </c>
      <c r="B450" s="27">
        <v>0.46767361111111111</v>
      </c>
      <c r="C450">
        <v>49.991999999999997</v>
      </c>
    </row>
    <row r="451" spans="1:3" x14ac:dyDescent="0.35">
      <c r="A451" s="59">
        <v>44615</v>
      </c>
      <c r="B451" s="27">
        <v>0.46768518518518515</v>
      </c>
      <c r="C451">
        <v>49.991</v>
      </c>
    </row>
    <row r="452" spans="1:3" x14ac:dyDescent="0.35">
      <c r="A452" s="59">
        <v>44615</v>
      </c>
      <c r="B452" s="27">
        <v>0.4676967592592593</v>
      </c>
      <c r="C452">
        <v>49.988</v>
      </c>
    </row>
    <row r="453" spans="1:3" x14ac:dyDescent="0.35">
      <c r="A453" s="59">
        <v>44615</v>
      </c>
      <c r="B453" s="27">
        <v>0.46770833333333334</v>
      </c>
      <c r="C453">
        <v>49.987000000000002</v>
      </c>
    </row>
    <row r="454" spans="1:3" x14ac:dyDescent="0.35">
      <c r="A454" s="59">
        <v>44615</v>
      </c>
      <c r="B454" s="27">
        <v>0.46771990740740743</v>
      </c>
      <c r="C454">
        <v>49.985999999999997</v>
      </c>
    </row>
    <row r="455" spans="1:3" x14ac:dyDescent="0.35">
      <c r="A455" s="59">
        <v>44615</v>
      </c>
      <c r="B455" s="27">
        <v>0.46773148148148147</v>
      </c>
      <c r="C455">
        <v>49.984999999999999</v>
      </c>
    </row>
    <row r="456" spans="1:3" x14ac:dyDescent="0.35">
      <c r="A456" s="59">
        <v>44615</v>
      </c>
      <c r="B456" s="27">
        <v>0.46774305555555556</v>
      </c>
      <c r="C456">
        <v>49.984000000000002</v>
      </c>
    </row>
    <row r="457" spans="1:3" x14ac:dyDescent="0.35">
      <c r="A457" s="59">
        <v>44615</v>
      </c>
      <c r="B457" s="27">
        <v>0.4677546296296296</v>
      </c>
      <c r="C457">
        <v>49.984000000000002</v>
      </c>
    </row>
    <row r="458" spans="1:3" x14ac:dyDescent="0.35">
      <c r="A458" s="59">
        <v>44615</v>
      </c>
      <c r="B458" s="27">
        <v>0.46776620370370375</v>
      </c>
      <c r="C458">
        <v>49.984999999999999</v>
      </c>
    </row>
    <row r="459" spans="1:3" x14ac:dyDescent="0.35">
      <c r="A459" s="59">
        <v>44615</v>
      </c>
      <c r="B459" s="27">
        <v>0.46777777777777779</v>
      </c>
      <c r="C459">
        <v>49.984999999999999</v>
      </c>
    </row>
    <row r="460" spans="1:3" x14ac:dyDescent="0.35">
      <c r="A460" s="59">
        <v>44615</v>
      </c>
      <c r="B460" s="27">
        <v>0.46778935185185189</v>
      </c>
      <c r="C460">
        <v>49.985999999999997</v>
      </c>
    </row>
    <row r="461" spans="1:3" x14ac:dyDescent="0.35">
      <c r="A461" s="59">
        <v>44615</v>
      </c>
      <c r="B461" s="27">
        <v>0.46780092592592593</v>
      </c>
      <c r="C461">
        <v>49.987000000000002</v>
      </c>
    </row>
    <row r="462" spans="1:3" x14ac:dyDescent="0.35">
      <c r="A462" s="59">
        <v>44615</v>
      </c>
      <c r="B462" s="27">
        <v>0.46781249999999996</v>
      </c>
      <c r="C462">
        <v>49.987000000000002</v>
      </c>
    </row>
    <row r="463" spans="1:3" x14ac:dyDescent="0.35">
      <c r="A463" s="59">
        <v>44615</v>
      </c>
      <c r="B463" s="27">
        <v>0.46782407407407406</v>
      </c>
      <c r="C463">
        <v>49.988999999999997</v>
      </c>
    </row>
    <row r="464" spans="1:3" x14ac:dyDescent="0.35">
      <c r="A464" s="59">
        <v>44615</v>
      </c>
      <c r="B464" s="27">
        <v>0.4678356481481481</v>
      </c>
      <c r="C464">
        <v>49.99</v>
      </c>
    </row>
    <row r="465" spans="1:3" x14ac:dyDescent="0.35">
      <c r="A465" s="59">
        <v>44615</v>
      </c>
      <c r="B465" s="27">
        <v>0.46784722222222225</v>
      </c>
      <c r="C465">
        <v>49.994</v>
      </c>
    </row>
    <row r="466" spans="1:3" x14ac:dyDescent="0.35">
      <c r="A466" s="59">
        <v>44615</v>
      </c>
      <c r="B466" s="27">
        <v>0.46785879629629629</v>
      </c>
      <c r="C466">
        <v>49.994</v>
      </c>
    </row>
    <row r="467" spans="1:3" x14ac:dyDescent="0.35">
      <c r="A467" s="59">
        <v>44615</v>
      </c>
      <c r="B467" s="27">
        <v>0.46787037037037038</v>
      </c>
      <c r="C467">
        <v>49.996000000000002</v>
      </c>
    </row>
    <row r="468" spans="1:3" x14ac:dyDescent="0.35">
      <c r="A468" s="59">
        <v>44615</v>
      </c>
      <c r="B468" s="27">
        <v>0.46788194444444442</v>
      </c>
      <c r="C468">
        <v>49.997</v>
      </c>
    </row>
    <row r="469" spans="1:3" x14ac:dyDescent="0.35">
      <c r="A469" s="59">
        <v>44615</v>
      </c>
      <c r="B469" s="27">
        <v>0.46789351851851851</v>
      </c>
      <c r="C469">
        <v>49.994</v>
      </c>
    </row>
    <row r="470" spans="1:3" x14ac:dyDescent="0.35">
      <c r="A470" s="59">
        <v>44615</v>
      </c>
      <c r="B470" s="27">
        <v>0.46790509259259255</v>
      </c>
      <c r="C470">
        <v>49.985999999999997</v>
      </c>
    </row>
    <row r="471" spans="1:3" x14ac:dyDescent="0.35">
      <c r="A471" s="59">
        <v>44615</v>
      </c>
      <c r="B471" s="27">
        <v>0.4679166666666667</v>
      </c>
      <c r="C471">
        <v>49.975999999999999</v>
      </c>
    </row>
    <row r="472" spans="1:3" x14ac:dyDescent="0.35">
      <c r="A472" s="59">
        <v>44615</v>
      </c>
      <c r="B472" s="27">
        <v>0.46792824074074074</v>
      </c>
      <c r="C472">
        <v>49.966000000000001</v>
      </c>
    </row>
    <row r="473" spans="1:3" x14ac:dyDescent="0.35">
      <c r="A473" s="59">
        <v>44615</v>
      </c>
      <c r="B473" s="27">
        <v>0.46793981481481484</v>
      </c>
      <c r="C473">
        <v>49.959000000000003</v>
      </c>
    </row>
    <row r="474" spans="1:3" x14ac:dyDescent="0.35">
      <c r="A474" s="59">
        <v>44615</v>
      </c>
      <c r="B474" s="27">
        <v>0.46795138888888888</v>
      </c>
      <c r="C474">
        <v>49.953000000000003</v>
      </c>
    </row>
    <row r="475" spans="1:3" x14ac:dyDescent="0.35">
      <c r="A475" s="59">
        <v>44615</v>
      </c>
      <c r="B475" s="27">
        <v>0.46796296296296297</v>
      </c>
      <c r="C475">
        <v>49.948999999999998</v>
      </c>
    </row>
    <row r="476" spans="1:3" x14ac:dyDescent="0.35">
      <c r="A476" s="59">
        <v>44615</v>
      </c>
      <c r="B476" s="27">
        <v>0.46797453703703701</v>
      </c>
      <c r="C476">
        <v>49.951000000000001</v>
      </c>
    </row>
    <row r="477" spans="1:3" x14ac:dyDescent="0.35">
      <c r="A477" s="59">
        <v>44615</v>
      </c>
      <c r="B477" s="27">
        <v>0.46798611111111116</v>
      </c>
      <c r="C477">
        <v>49.953000000000003</v>
      </c>
    </row>
    <row r="478" spans="1:3" x14ac:dyDescent="0.35">
      <c r="A478" s="59">
        <v>44615</v>
      </c>
      <c r="B478" s="27">
        <v>0.4679976851851852</v>
      </c>
      <c r="C478">
        <v>49.956000000000003</v>
      </c>
    </row>
    <row r="479" spans="1:3" x14ac:dyDescent="0.35">
      <c r="A479" s="59">
        <v>44615</v>
      </c>
      <c r="B479" s="27">
        <v>0.46800925925925929</v>
      </c>
      <c r="C479">
        <v>49.954999999999998</v>
      </c>
    </row>
    <row r="480" spans="1:3" x14ac:dyDescent="0.35">
      <c r="A480" s="59">
        <v>44615</v>
      </c>
      <c r="B480" s="27">
        <v>0.46802083333333333</v>
      </c>
      <c r="C480">
        <v>49.953000000000003</v>
      </c>
    </row>
    <row r="481" spans="1:3" x14ac:dyDescent="0.35">
      <c r="A481" s="59">
        <v>44615</v>
      </c>
      <c r="B481" s="27">
        <v>0.46803240740740742</v>
      </c>
      <c r="C481">
        <v>49.951999999999998</v>
      </c>
    </row>
    <row r="482" spans="1:3" x14ac:dyDescent="0.35">
      <c r="A482" s="59">
        <v>44615</v>
      </c>
      <c r="B482" s="27">
        <v>0.46804398148148146</v>
      </c>
      <c r="C482">
        <v>49.951000000000001</v>
      </c>
    </row>
    <row r="483" spans="1:3" x14ac:dyDescent="0.35">
      <c r="A483" s="59">
        <v>44615</v>
      </c>
      <c r="B483" s="27">
        <v>0.4680555555555555</v>
      </c>
      <c r="C483">
        <v>49.951999999999998</v>
      </c>
    </row>
    <row r="484" spans="1:3" x14ac:dyDescent="0.35">
      <c r="A484" s="59">
        <v>44615</v>
      </c>
      <c r="B484" s="27">
        <v>0.46806712962962965</v>
      </c>
      <c r="C484">
        <v>49.948999999999998</v>
      </c>
    </row>
    <row r="485" spans="1:3" x14ac:dyDescent="0.35">
      <c r="A485" s="59">
        <v>44615</v>
      </c>
      <c r="B485" s="27">
        <v>0.46807870370370369</v>
      </c>
      <c r="C485">
        <v>49.945999999999998</v>
      </c>
    </row>
    <row r="486" spans="1:3" x14ac:dyDescent="0.35">
      <c r="A486" s="59">
        <v>44615</v>
      </c>
      <c r="B486" s="27">
        <v>0.46809027777777779</v>
      </c>
      <c r="C486">
        <v>49.945</v>
      </c>
    </row>
    <row r="487" spans="1:3" x14ac:dyDescent="0.35">
      <c r="A487" s="59">
        <v>44615</v>
      </c>
      <c r="B487" s="27">
        <v>0.46810185185185182</v>
      </c>
      <c r="C487">
        <v>49.948</v>
      </c>
    </row>
    <row r="488" spans="1:3" x14ac:dyDescent="0.35">
      <c r="A488" s="59">
        <v>44615</v>
      </c>
      <c r="B488" s="27">
        <v>0.46811342592592592</v>
      </c>
      <c r="C488">
        <v>49.951000000000001</v>
      </c>
    </row>
    <row r="489" spans="1:3" x14ac:dyDescent="0.35">
      <c r="A489" s="59">
        <v>44615</v>
      </c>
      <c r="B489" s="27">
        <v>0.46812499999999996</v>
      </c>
      <c r="C489">
        <v>49.951000000000001</v>
      </c>
    </row>
    <row r="490" spans="1:3" x14ac:dyDescent="0.35">
      <c r="A490" s="59">
        <v>44615</v>
      </c>
      <c r="B490" s="27">
        <v>0.46813657407407411</v>
      </c>
      <c r="C490">
        <v>49.953000000000003</v>
      </c>
    </row>
    <row r="491" spans="1:3" x14ac:dyDescent="0.35">
      <c r="A491" s="59">
        <v>44615</v>
      </c>
      <c r="B491" s="27">
        <v>0.46814814814814815</v>
      </c>
      <c r="C491">
        <v>49.954000000000001</v>
      </c>
    </row>
    <row r="492" spans="1:3" x14ac:dyDescent="0.35">
      <c r="A492" s="59">
        <v>44615</v>
      </c>
      <c r="B492" s="27">
        <v>0.46815972222222224</v>
      </c>
      <c r="C492">
        <v>49.954999999999998</v>
      </c>
    </row>
    <row r="493" spans="1:3" x14ac:dyDescent="0.35">
      <c r="A493" s="59">
        <v>44615</v>
      </c>
      <c r="B493" s="27">
        <v>0.46817129629629628</v>
      </c>
      <c r="C493">
        <v>49.954999999999998</v>
      </c>
    </row>
    <row r="494" spans="1:3" x14ac:dyDescent="0.35">
      <c r="A494" s="59">
        <v>44615</v>
      </c>
      <c r="B494" s="27">
        <v>0.46818287037037037</v>
      </c>
      <c r="C494">
        <v>49.954000000000001</v>
      </c>
    </row>
    <row r="495" spans="1:3" x14ac:dyDescent="0.35">
      <c r="A495" s="59">
        <v>44615</v>
      </c>
      <c r="B495" s="27">
        <v>0.46819444444444441</v>
      </c>
      <c r="C495">
        <v>49.951999999999998</v>
      </c>
    </row>
    <row r="496" spans="1:3" x14ac:dyDescent="0.35">
      <c r="A496" s="59">
        <v>44615</v>
      </c>
      <c r="B496" s="27">
        <v>0.46820601851851856</v>
      </c>
      <c r="C496">
        <v>49.953000000000003</v>
      </c>
    </row>
    <row r="497" spans="1:3" x14ac:dyDescent="0.35">
      <c r="A497" s="59">
        <v>44615</v>
      </c>
      <c r="B497" s="27">
        <v>0.4682175925925926</v>
      </c>
      <c r="C497">
        <v>49.953000000000003</v>
      </c>
    </row>
    <row r="498" spans="1:3" x14ac:dyDescent="0.35">
      <c r="A498" s="59">
        <v>44615</v>
      </c>
      <c r="B498" s="27">
        <v>0.4682291666666667</v>
      </c>
      <c r="C498">
        <v>49.953000000000003</v>
      </c>
    </row>
    <row r="499" spans="1:3" x14ac:dyDescent="0.35">
      <c r="A499" s="59">
        <v>44615</v>
      </c>
      <c r="B499" s="27">
        <v>0.46824074074074074</v>
      </c>
      <c r="C499">
        <v>49.953000000000003</v>
      </c>
    </row>
    <row r="500" spans="1:3" x14ac:dyDescent="0.35">
      <c r="A500" s="59">
        <v>44615</v>
      </c>
      <c r="B500" s="27">
        <v>0.46825231481481483</v>
      </c>
      <c r="C500">
        <v>49.953000000000003</v>
      </c>
    </row>
    <row r="501" spans="1:3" x14ac:dyDescent="0.35">
      <c r="A501" s="59">
        <v>44615</v>
      </c>
      <c r="B501" s="27">
        <v>0.46826388888888887</v>
      </c>
      <c r="C501">
        <v>49.956000000000003</v>
      </c>
    </row>
    <row r="502" spans="1:3" x14ac:dyDescent="0.35">
      <c r="A502" s="59">
        <v>44615</v>
      </c>
      <c r="B502" s="27">
        <v>0.46827546296296302</v>
      </c>
      <c r="C502">
        <v>49.957999999999998</v>
      </c>
    </row>
    <row r="503" spans="1:3" x14ac:dyDescent="0.35">
      <c r="A503" s="59">
        <v>44615</v>
      </c>
      <c r="B503" s="27">
        <v>0.46828703703703706</v>
      </c>
      <c r="C503">
        <v>49.959000000000003</v>
      </c>
    </row>
    <row r="504" spans="1:3" x14ac:dyDescent="0.35">
      <c r="A504" s="59">
        <v>44615</v>
      </c>
      <c r="B504" s="27">
        <v>0.4682986111111111</v>
      </c>
      <c r="C504">
        <v>49.957000000000001</v>
      </c>
    </row>
    <row r="505" spans="1:3" x14ac:dyDescent="0.35">
      <c r="A505" s="59">
        <v>44615</v>
      </c>
      <c r="B505" s="27">
        <v>0.46831018518518519</v>
      </c>
      <c r="C505">
        <v>49.957999999999998</v>
      </c>
    </row>
    <row r="506" spans="1:3" x14ac:dyDescent="0.35">
      <c r="A506" s="59">
        <v>44615</v>
      </c>
      <c r="B506" s="27">
        <v>0.46832175925925923</v>
      </c>
      <c r="C506">
        <v>49.96</v>
      </c>
    </row>
    <row r="507" spans="1:3" x14ac:dyDescent="0.35">
      <c r="A507" s="59">
        <v>44615</v>
      </c>
      <c r="B507" s="27">
        <v>0.46833333333333332</v>
      </c>
      <c r="C507">
        <v>49.960999999999999</v>
      </c>
    </row>
    <row r="508" spans="1:3" x14ac:dyDescent="0.35">
      <c r="A508" s="59">
        <v>44615</v>
      </c>
      <c r="B508" s="27">
        <v>0.46834490740740736</v>
      </c>
      <c r="C508">
        <v>49.963999999999999</v>
      </c>
    </row>
    <row r="509" spans="1:3" x14ac:dyDescent="0.35">
      <c r="A509" s="59">
        <v>44615</v>
      </c>
      <c r="B509" s="27">
        <v>0.46835648148148151</v>
      </c>
      <c r="C509">
        <v>49.966999999999999</v>
      </c>
    </row>
    <row r="510" spans="1:3" x14ac:dyDescent="0.35">
      <c r="A510" s="59">
        <v>44615</v>
      </c>
      <c r="B510" s="27">
        <v>0.46836805555555555</v>
      </c>
      <c r="C510">
        <v>49.972000000000001</v>
      </c>
    </row>
    <row r="511" spans="1:3" x14ac:dyDescent="0.35">
      <c r="A511" s="59">
        <v>44615</v>
      </c>
      <c r="B511" s="27">
        <v>0.46837962962962965</v>
      </c>
      <c r="C511">
        <v>49.975000000000001</v>
      </c>
    </row>
    <row r="512" spans="1:3" x14ac:dyDescent="0.35">
      <c r="A512" s="59">
        <v>44615</v>
      </c>
      <c r="B512" s="27">
        <v>0.46839120370370368</v>
      </c>
      <c r="C512">
        <v>49.975999999999999</v>
      </c>
    </row>
    <row r="513" spans="1:3" x14ac:dyDescent="0.35">
      <c r="A513" s="59">
        <v>44615</v>
      </c>
      <c r="B513" s="27">
        <v>0.46840277777777778</v>
      </c>
      <c r="C513">
        <v>49.978000000000002</v>
      </c>
    </row>
    <row r="514" spans="1:3" x14ac:dyDescent="0.35">
      <c r="A514" s="59">
        <v>44615</v>
      </c>
      <c r="B514" s="27">
        <v>0.46841435185185182</v>
      </c>
      <c r="C514">
        <v>49.978000000000002</v>
      </c>
    </row>
    <row r="515" spans="1:3" x14ac:dyDescent="0.35">
      <c r="A515" s="59">
        <v>44615</v>
      </c>
      <c r="B515" s="27">
        <v>0.46842592592592597</v>
      </c>
      <c r="C515">
        <v>49.978999999999999</v>
      </c>
    </row>
    <row r="516" spans="1:3" x14ac:dyDescent="0.35">
      <c r="A516" s="59">
        <v>44615</v>
      </c>
      <c r="B516" s="27">
        <v>0.46843750000000001</v>
      </c>
      <c r="C516">
        <v>49.981000000000002</v>
      </c>
    </row>
    <row r="517" spans="1:3" x14ac:dyDescent="0.35">
      <c r="A517" s="59">
        <v>44615</v>
      </c>
      <c r="B517" s="27">
        <v>0.4684490740740741</v>
      </c>
      <c r="C517">
        <v>49.978999999999999</v>
      </c>
    </row>
    <row r="518" spans="1:3" x14ac:dyDescent="0.35">
      <c r="A518" s="59">
        <v>44615</v>
      </c>
      <c r="B518" s="27">
        <v>0.46846064814814814</v>
      </c>
      <c r="C518">
        <v>49.976999999999997</v>
      </c>
    </row>
    <row r="519" spans="1:3" x14ac:dyDescent="0.35">
      <c r="A519" s="59">
        <v>44615</v>
      </c>
      <c r="B519" s="27">
        <v>0.46847222222222223</v>
      </c>
      <c r="C519">
        <v>49.976999999999997</v>
      </c>
    </row>
    <row r="520" spans="1:3" x14ac:dyDescent="0.35">
      <c r="A520" s="59">
        <v>44615</v>
      </c>
      <c r="B520" s="27">
        <v>0.46848379629629627</v>
      </c>
      <c r="C520">
        <v>49.978999999999999</v>
      </c>
    </row>
    <row r="521" spans="1:3" x14ac:dyDescent="0.35">
      <c r="A521" s="59">
        <v>44615</v>
      </c>
      <c r="B521" s="27">
        <v>0.46849537037037042</v>
      </c>
      <c r="C521">
        <v>49.978999999999999</v>
      </c>
    </row>
    <row r="522" spans="1:3" x14ac:dyDescent="0.35">
      <c r="A522" s="59">
        <v>44615</v>
      </c>
      <c r="B522" s="27">
        <v>0.46850694444444446</v>
      </c>
      <c r="C522">
        <v>49.972000000000001</v>
      </c>
    </row>
    <row r="523" spans="1:3" x14ac:dyDescent="0.35">
      <c r="A523" s="59">
        <v>44615</v>
      </c>
      <c r="B523" s="27">
        <v>0.4685185185185185</v>
      </c>
      <c r="C523">
        <v>49.98</v>
      </c>
    </row>
    <row r="524" spans="1:3" x14ac:dyDescent="0.35">
      <c r="A524" s="59">
        <v>44615</v>
      </c>
      <c r="B524" s="27">
        <v>0.4685300925925926</v>
      </c>
      <c r="C524">
        <v>49.98</v>
      </c>
    </row>
    <row r="525" spans="1:3" x14ac:dyDescent="0.35">
      <c r="A525" s="59">
        <v>44615</v>
      </c>
      <c r="B525" s="27">
        <v>0.46854166666666663</v>
      </c>
      <c r="C525">
        <v>49.981999999999999</v>
      </c>
    </row>
    <row r="526" spans="1:3" x14ac:dyDescent="0.35">
      <c r="A526" s="59">
        <v>44615</v>
      </c>
      <c r="B526" s="27">
        <v>0.46855324074074073</v>
      </c>
      <c r="C526">
        <v>49.984000000000002</v>
      </c>
    </row>
    <row r="527" spans="1:3" x14ac:dyDescent="0.35">
      <c r="A527" s="59">
        <v>44615</v>
      </c>
      <c r="B527" s="27">
        <v>0.46856481481481477</v>
      </c>
      <c r="C527">
        <v>49.984000000000002</v>
      </c>
    </row>
    <row r="528" spans="1:3" x14ac:dyDescent="0.35">
      <c r="A528" s="59">
        <v>44615</v>
      </c>
      <c r="B528" s="27">
        <v>0.46857638888888892</v>
      </c>
      <c r="C528">
        <v>49.98</v>
      </c>
    </row>
    <row r="529" spans="1:3" x14ac:dyDescent="0.35">
      <c r="A529" s="59">
        <v>44615</v>
      </c>
      <c r="B529" s="27">
        <v>0.46858796296296296</v>
      </c>
      <c r="C529">
        <v>49.98</v>
      </c>
    </row>
    <row r="530" spans="1:3" x14ac:dyDescent="0.35">
      <c r="A530" s="59">
        <v>44615</v>
      </c>
      <c r="B530" s="27">
        <v>0.46859953703703705</v>
      </c>
      <c r="C530">
        <v>49.978999999999999</v>
      </c>
    </row>
    <row r="531" spans="1:3" x14ac:dyDescent="0.35">
      <c r="A531" s="59">
        <v>44615</v>
      </c>
      <c r="B531" s="27">
        <v>0.46861111111111109</v>
      </c>
      <c r="C531">
        <v>49.981999999999999</v>
      </c>
    </row>
    <row r="532" spans="1:3" x14ac:dyDescent="0.35">
      <c r="A532" s="59">
        <v>44615</v>
      </c>
      <c r="B532" s="27">
        <v>0.46862268518518518</v>
      </c>
      <c r="C532">
        <v>49.98</v>
      </c>
    </row>
    <row r="533" spans="1:3" x14ac:dyDescent="0.35">
      <c r="A533" s="59">
        <v>44615</v>
      </c>
      <c r="B533" s="27">
        <v>0.46863425925925922</v>
      </c>
      <c r="C533">
        <v>49.976999999999997</v>
      </c>
    </row>
    <row r="534" spans="1:3" x14ac:dyDescent="0.35">
      <c r="A534" s="59">
        <v>44615</v>
      </c>
      <c r="B534" s="27">
        <v>0.46864583333333337</v>
      </c>
      <c r="C534">
        <v>49.972000000000001</v>
      </c>
    </row>
    <row r="535" spans="1:3" x14ac:dyDescent="0.35">
      <c r="A535" s="59">
        <v>44615</v>
      </c>
      <c r="B535" s="27">
        <v>0.46865740740740741</v>
      </c>
      <c r="C535">
        <v>49.97</v>
      </c>
    </row>
    <row r="536" spans="1:3" x14ac:dyDescent="0.35">
      <c r="A536" s="59">
        <v>44615</v>
      </c>
      <c r="B536" s="27">
        <v>0.46866898148148151</v>
      </c>
      <c r="C536">
        <v>49.966999999999999</v>
      </c>
    </row>
    <row r="537" spans="1:3" x14ac:dyDescent="0.35">
      <c r="A537" s="59">
        <v>44615</v>
      </c>
      <c r="B537" s="27">
        <v>0.46868055555555554</v>
      </c>
      <c r="C537">
        <v>49.965000000000003</v>
      </c>
    </row>
    <row r="538" spans="1:3" x14ac:dyDescent="0.35">
      <c r="A538" s="59">
        <v>44615</v>
      </c>
      <c r="B538" s="27">
        <v>0.46869212962962964</v>
      </c>
      <c r="C538">
        <v>49.963999999999999</v>
      </c>
    </row>
    <row r="539" spans="1:3" x14ac:dyDescent="0.35">
      <c r="A539" s="59">
        <v>44615</v>
      </c>
      <c r="B539" s="27">
        <v>0.46870370370370368</v>
      </c>
      <c r="C539">
        <v>49.966000000000001</v>
      </c>
    </row>
    <row r="540" spans="1:3" x14ac:dyDescent="0.35">
      <c r="A540" s="59">
        <v>44615</v>
      </c>
      <c r="B540" s="27">
        <v>0.46871527777777783</v>
      </c>
      <c r="C540">
        <v>49.965000000000003</v>
      </c>
    </row>
    <row r="541" spans="1:3" x14ac:dyDescent="0.35">
      <c r="A541" s="59">
        <v>44615</v>
      </c>
      <c r="B541" s="27">
        <v>0.46872685185185187</v>
      </c>
      <c r="C541">
        <v>49.965000000000003</v>
      </c>
    </row>
    <row r="542" spans="1:3" x14ac:dyDescent="0.35">
      <c r="A542" s="59">
        <v>44615</v>
      </c>
      <c r="B542" s="27">
        <v>0.46873842592592596</v>
      </c>
      <c r="C542">
        <v>49.962000000000003</v>
      </c>
    </row>
    <row r="543" spans="1:3" x14ac:dyDescent="0.35">
      <c r="A543" s="59">
        <v>44615</v>
      </c>
      <c r="B543" s="27">
        <v>0.46875</v>
      </c>
      <c r="C543">
        <v>49.956000000000003</v>
      </c>
    </row>
    <row r="544" spans="1:3" x14ac:dyDescent="0.35">
      <c r="A544" s="59">
        <v>44615</v>
      </c>
      <c r="B544" s="27">
        <v>0.46876157407407404</v>
      </c>
      <c r="C544">
        <v>49.95</v>
      </c>
    </row>
    <row r="545" spans="1:3" x14ac:dyDescent="0.35">
      <c r="A545" s="59">
        <v>44615</v>
      </c>
      <c r="B545" s="27">
        <v>0.46877314814814813</v>
      </c>
      <c r="C545">
        <v>49.947000000000003</v>
      </c>
    </row>
    <row r="546" spans="1:3" x14ac:dyDescent="0.35">
      <c r="A546" s="59">
        <v>44615</v>
      </c>
      <c r="B546" s="27">
        <v>0.46878472222222217</v>
      </c>
      <c r="C546">
        <v>49.942999999999998</v>
      </c>
    </row>
    <row r="547" spans="1:3" x14ac:dyDescent="0.35">
      <c r="A547" s="59">
        <v>44615</v>
      </c>
      <c r="B547" s="27">
        <v>0.46879629629629632</v>
      </c>
      <c r="C547">
        <v>49.942999999999998</v>
      </c>
    </row>
    <row r="548" spans="1:3" x14ac:dyDescent="0.35">
      <c r="A548" s="59">
        <v>44615</v>
      </c>
      <c r="B548" s="27">
        <v>0.46880787037037036</v>
      </c>
      <c r="C548">
        <v>49.939</v>
      </c>
    </row>
    <row r="549" spans="1:3" x14ac:dyDescent="0.35">
      <c r="A549" s="59">
        <v>44615</v>
      </c>
      <c r="B549" s="27">
        <v>0.46881944444444446</v>
      </c>
      <c r="C549">
        <v>49.933999999999997</v>
      </c>
    </row>
    <row r="550" spans="1:3" x14ac:dyDescent="0.35">
      <c r="A550" s="59">
        <v>44615</v>
      </c>
      <c r="B550" s="27">
        <v>0.46883101851851849</v>
      </c>
      <c r="C550">
        <v>49.933999999999997</v>
      </c>
    </row>
    <row r="551" spans="1:3" x14ac:dyDescent="0.35">
      <c r="A551" s="59">
        <v>44615</v>
      </c>
      <c r="B551" s="27">
        <v>0.46884259259259259</v>
      </c>
      <c r="C551">
        <v>49.933</v>
      </c>
    </row>
    <row r="552" spans="1:3" x14ac:dyDescent="0.35">
      <c r="A552" s="59">
        <v>44615</v>
      </c>
      <c r="B552" s="27">
        <v>0.46885416666666663</v>
      </c>
      <c r="C552">
        <v>49.936</v>
      </c>
    </row>
    <row r="553" spans="1:3" x14ac:dyDescent="0.35">
      <c r="A553" s="59">
        <v>44615</v>
      </c>
      <c r="B553" s="27">
        <v>0.46886574074074078</v>
      </c>
      <c r="C553">
        <v>49.941000000000003</v>
      </c>
    </row>
    <row r="554" spans="1:3" x14ac:dyDescent="0.35">
      <c r="A554" s="59">
        <v>44615</v>
      </c>
      <c r="B554" s="27">
        <v>0.46887731481481482</v>
      </c>
      <c r="C554">
        <v>49.947000000000003</v>
      </c>
    </row>
    <row r="555" spans="1:3" x14ac:dyDescent="0.35">
      <c r="A555" s="59">
        <v>44615</v>
      </c>
      <c r="B555" s="27">
        <v>0.46888888888888891</v>
      </c>
      <c r="C555">
        <v>49.951000000000001</v>
      </c>
    </row>
    <row r="556" spans="1:3" x14ac:dyDescent="0.35">
      <c r="A556" s="59">
        <v>44615</v>
      </c>
      <c r="B556" s="27">
        <v>0.46890046296296295</v>
      </c>
      <c r="C556">
        <v>49.954999999999998</v>
      </c>
    </row>
    <row r="557" spans="1:3" x14ac:dyDescent="0.35">
      <c r="A557" s="59">
        <v>44615</v>
      </c>
      <c r="B557" s="27">
        <v>0.46891203703703704</v>
      </c>
      <c r="C557">
        <v>49.957999999999998</v>
      </c>
    </row>
    <row r="558" spans="1:3" x14ac:dyDescent="0.35">
      <c r="A558" s="59">
        <v>44615</v>
      </c>
      <c r="B558" s="27">
        <v>0.46892361111111108</v>
      </c>
      <c r="C558">
        <v>49.959000000000003</v>
      </c>
    </row>
    <row r="559" spans="1:3" x14ac:dyDescent="0.35">
      <c r="A559" s="59">
        <v>44615</v>
      </c>
      <c r="B559" s="27">
        <v>0.46893518518518523</v>
      </c>
      <c r="C559">
        <v>49.957000000000001</v>
      </c>
    </row>
    <row r="560" spans="1:3" x14ac:dyDescent="0.35">
      <c r="A560" s="59">
        <v>44615</v>
      </c>
      <c r="B560" s="27">
        <v>0.46894675925925927</v>
      </c>
      <c r="C560">
        <v>49.957999999999998</v>
      </c>
    </row>
    <row r="561" spans="1:3" x14ac:dyDescent="0.35">
      <c r="A561" s="59">
        <v>44615</v>
      </c>
      <c r="B561" s="27">
        <v>0.46895833333333337</v>
      </c>
      <c r="C561">
        <v>49.957999999999998</v>
      </c>
    </row>
    <row r="562" spans="1:3" x14ac:dyDescent="0.35">
      <c r="A562" s="59">
        <v>44615</v>
      </c>
      <c r="B562" s="27">
        <v>0.4689699074074074</v>
      </c>
      <c r="C562">
        <v>49.957999999999998</v>
      </c>
    </row>
    <row r="563" spans="1:3" x14ac:dyDescent="0.35">
      <c r="A563" s="59">
        <v>44615</v>
      </c>
      <c r="B563" s="27">
        <v>0.4689814814814815</v>
      </c>
      <c r="C563">
        <v>49.954999999999998</v>
      </c>
    </row>
    <row r="564" spans="1:3" x14ac:dyDescent="0.35">
      <c r="A564" s="59">
        <v>44615</v>
      </c>
      <c r="B564" s="27">
        <v>0.46899305555555554</v>
      </c>
      <c r="C564">
        <v>49.951000000000001</v>
      </c>
    </row>
    <row r="565" spans="1:3" x14ac:dyDescent="0.35">
      <c r="A565" s="59">
        <v>44615</v>
      </c>
      <c r="B565" s="27">
        <v>0.46900462962962958</v>
      </c>
      <c r="C565">
        <v>49.953000000000003</v>
      </c>
    </row>
    <row r="566" spans="1:3" x14ac:dyDescent="0.35">
      <c r="A566" s="59">
        <v>44615</v>
      </c>
      <c r="B566" s="27">
        <v>0.46901620370370373</v>
      </c>
      <c r="C566">
        <v>49.956000000000003</v>
      </c>
    </row>
    <row r="567" spans="1:3" x14ac:dyDescent="0.35">
      <c r="A567" s="59">
        <v>44615</v>
      </c>
      <c r="B567" s="27">
        <v>0.46902777777777777</v>
      </c>
      <c r="C567">
        <v>49.957999999999998</v>
      </c>
    </row>
    <row r="568" spans="1:3" x14ac:dyDescent="0.35">
      <c r="A568" s="59">
        <v>44615</v>
      </c>
      <c r="B568" s="27">
        <v>0.46903935185185186</v>
      </c>
      <c r="C568">
        <v>49.960999999999999</v>
      </c>
    </row>
    <row r="569" spans="1:3" x14ac:dyDescent="0.35">
      <c r="A569" s="59">
        <v>44615</v>
      </c>
      <c r="B569" s="27">
        <v>0.4690509259259259</v>
      </c>
      <c r="C569">
        <v>49.963000000000001</v>
      </c>
    </row>
    <row r="570" spans="1:3" x14ac:dyDescent="0.35">
      <c r="A570" s="59">
        <v>44615</v>
      </c>
      <c r="B570" s="27">
        <v>0.46906249999999999</v>
      </c>
      <c r="C570">
        <v>49.969000000000001</v>
      </c>
    </row>
    <row r="571" spans="1:3" x14ac:dyDescent="0.35">
      <c r="A571" s="59">
        <v>44615</v>
      </c>
      <c r="B571" s="27">
        <v>0.46907407407407403</v>
      </c>
      <c r="C571">
        <v>49.970999999999997</v>
      </c>
    </row>
    <row r="572" spans="1:3" x14ac:dyDescent="0.35">
      <c r="A572" s="59">
        <v>44615</v>
      </c>
      <c r="B572" s="27">
        <v>0.46908564814814818</v>
      </c>
      <c r="C572">
        <v>49.972000000000001</v>
      </c>
    </row>
    <row r="573" spans="1:3" x14ac:dyDescent="0.35">
      <c r="A573" s="59">
        <v>44615</v>
      </c>
      <c r="B573" s="27">
        <v>0.46909722222222222</v>
      </c>
      <c r="C573">
        <v>49.970999999999997</v>
      </c>
    </row>
    <row r="574" spans="1:3" x14ac:dyDescent="0.35">
      <c r="A574" s="59">
        <v>44615</v>
      </c>
      <c r="B574" s="27">
        <v>0.46910879629629632</v>
      </c>
      <c r="C574">
        <v>49.970999999999997</v>
      </c>
    </row>
    <row r="575" spans="1:3" x14ac:dyDescent="0.35">
      <c r="A575" s="59">
        <v>44615</v>
      </c>
      <c r="B575" s="27">
        <v>0.46912037037037035</v>
      </c>
      <c r="C575">
        <v>49.97</v>
      </c>
    </row>
    <row r="576" spans="1:3" x14ac:dyDescent="0.35">
      <c r="A576" s="59">
        <v>44615</v>
      </c>
      <c r="B576" s="27">
        <v>0.46913194444444445</v>
      </c>
      <c r="C576">
        <v>49.970999999999997</v>
      </c>
    </row>
    <row r="577" spans="1:3" x14ac:dyDescent="0.35">
      <c r="A577" s="59">
        <v>44615</v>
      </c>
      <c r="B577" s="27">
        <v>0.46914351851851849</v>
      </c>
      <c r="C577">
        <v>49.968000000000004</v>
      </c>
    </row>
    <row r="578" spans="1:3" x14ac:dyDescent="0.35">
      <c r="A578" s="59">
        <v>44615</v>
      </c>
      <c r="B578" s="27">
        <v>0.46915509259259264</v>
      </c>
      <c r="C578">
        <v>49.963999999999999</v>
      </c>
    </row>
    <row r="579" spans="1:3" x14ac:dyDescent="0.35">
      <c r="A579" s="59">
        <v>44615</v>
      </c>
      <c r="B579" s="27">
        <v>0.46916666666666668</v>
      </c>
      <c r="C579">
        <v>49.960999999999999</v>
      </c>
    </row>
    <row r="580" spans="1:3" x14ac:dyDescent="0.35">
      <c r="A580" s="59">
        <v>44615</v>
      </c>
      <c r="B580" s="27">
        <v>0.46917824074074077</v>
      </c>
      <c r="C580">
        <v>49.96</v>
      </c>
    </row>
    <row r="581" spans="1:3" x14ac:dyDescent="0.35">
      <c r="A581" s="59">
        <v>44615</v>
      </c>
      <c r="B581" s="27">
        <v>0.46918981481481481</v>
      </c>
      <c r="C581">
        <v>49.957000000000001</v>
      </c>
    </row>
    <row r="582" spans="1:3" x14ac:dyDescent="0.35">
      <c r="A582" s="59">
        <v>44615</v>
      </c>
      <c r="B582" s="27">
        <v>0.4692013888888889</v>
      </c>
      <c r="C582">
        <v>49.959000000000003</v>
      </c>
    </row>
    <row r="583" spans="1:3" x14ac:dyDescent="0.35">
      <c r="A583" s="59">
        <v>44615</v>
      </c>
      <c r="B583" s="27">
        <v>0.46921296296296294</v>
      </c>
      <c r="C583">
        <v>49.96</v>
      </c>
    </row>
    <row r="584" spans="1:3" x14ac:dyDescent="0.35">
      <c r="A584" s="59">
        <v>44615</v>
      </c>
      <c r="B584" s="27">
        <v>0.46922453703703698</v>
      </c>
      <c r="C584">
        <v>49.963999999999999</v>
      </c>
    </row>
    <row r="585" spans="1:3" x14ac:dyDescent="0.35">
      <c r="A585" s="59">
        <v>44615</v>
      </c>
      <c r="B585" s="27">
        <v>0.46923611111111113</v>
      </c>
      <c r="C585">
        <v>49.965000000000003</v>
      </c>
    </row>
    <row r="586" spans="1:3" x14ac:dyDescent="0.35">
      <c r="A586" s="59">
        <v>44615</v>
      </c>
      <c r="B586" s="27">
        <v>0.46924768518518517</v>
      </c>
      <c r="C586">
        <v>49.965000000000003</v>
      </c>
    </row>
    <row r="587" spans="1:3" x14ac:dyDescent="0.35">
      <c r="A587" s="59">
        <v>44615</v>
      </c>
      <c r="B587" s="27">
        <v>0.46925925925925926</v>
      </c>
      <c r="C587">
        <v>49.963999999999999</v>
      </c>
    </row>
    <row r="588" spans="1:3" x14ac:dyDescent="0.35">
      <c r="A588" s="59">
        <v>44615</v>
      </c>
      <c r="B588" s="27">
        <v>0.4692708333333333</v>
      </c>
      <c r="C588">
        <v>49.963000000000001</v>
      </c>
    </row>
    <row r="589" spans="1:3" x14ac:dyDescent="0.35">
      <c r="A589" s="59">
        <v>44615</v>
      </c>
      <c r="B589" s="27">
        <v>0.4692824074074074</v>
      </c>
      <c r="C589">
        <v>49.962000000000003</v>
      </c>
    </row>
    <row r="590" spans="1:3" x14ac:dyDescent="0.35">
      <c r="A590" s="59">
        <v>44615</v>
      </c>
      <c r="B590" s="27">
        <v>0.46929398148148144</v>
      </c>
      <c r="C590">
        <v>49.96</v>
      </c>
    </row>
    <row r="591" spans="1:3" x14ac:dyDescent="0.35">
      <c r="A591" s="59">
        <v>44615</v>
      </c>
      <c r="B591" s="27">
        <v>0.46930555555555559</v>
      </c>
      <c r="C591">
        <v>49.957999999999998</v>
      </c>
    </row>
    <row r="592" spans="1:3" x14ac:dyDescent="0.35">
      <c r="A592" s="59">
        <v>44615</v>
      </c>
      <c r="B592" s="27">
        <v>0.46931712962962963</v>
      </c>
      <c r="C592">
        <v>49.957999999999998</v>
      </c>
    </row>
    <row r="593" spans="1:3" x14ac:dyDescent="0.35">
      <c r="A593" s="59">
        <v>44615</v>
      </c>
      <c r="B593" s="27">
        <v>0.46932870370370372</v>
      </c>
      <c r="C593">
        <v>49.96</v>
      </c>
    </row>
    <row r="594" spans="1:3" x14ac:dyDescent="0.35">
      <c r="A594" s="59">
        <v>44615</v>
      </c>
      <c r="B594" s="27">
        <v>0.46934027777777776</v>
      </c>
      <c r="C594">
        <v>49.96</v>
      </c>
    </row>
    <row r="595" spans="1:3" x14ac:dyDescent="0.35">
      <c r="A595" s="59">
        <v>44615</v>
      </c>
      <c r="B595" s="27">
        <v>0.46935185185185185</v>
      </c>
      <c r="C595">
        <v>49.960999999999999</v>
      </c>
    </row>
    <row r="596" spans="1:3" x14ac:dyDescent="0.35">
      <c r="A596" s="59">
        <v>44615</v>
      </c>
      <c r="B596" s="27">
        <v>0.46936342592592589</v>
      </c>
      <c r="C596">
        <v>49.963000000000001</v>
      </c>
    </row>
    <row r="597" spans="1:3" x14ac:dyDescent="0.35">
      <c r="A597" s="59">
        <v>44615</v>
      </c>
      <c r="B597" s="27">
        <v>0.46937500000000004</v>
      </c>
      <c r="C597">
        <v>49.962000000000003</v>
      </c>
    </row>
    <row r="598" spans="1:3" x14ac:dyDescent="0.35">
      <c r="A598" s="59">
        <v>44615</v>
      </c>
      <c r="B598" s="27">
        <v>0.46938657407407408</v>
      </c>
      <c r="C598">
        <v>49.96</v>
      </c>
    </row>
    <row r="599" spans="1:3" x14ac:dyDescent="0.35">
      <c r="A599" s="59">
        <v>44615</v>
      </c>
      <c r="B599" s="27">
        <v>0.46939814814814818</v>
      </c>
      <c r="C599">
        <v>49.96</v>
      </c>
    </row>
    <row r="600" spans="1:3" x14ac:dyDescent="0.35">
      <c r="A600" s="59">
        <v>44615</v>
      </c>
      <c r="B600" s="27">
        <v>0.46940972222222221</v>
      </c>
      <c r="C600">
        <v>49.957000000000001</v>
      </c>
    </row>
    <row r="601" spans="1:3" x14ac:dyDescent="0.35">
      <c r="A601" s="59">
        <v>44615</v>
      </c>
      <c r="B601" s="27">
        <v>0.46942129629629631</v>
      </c>
      <c r="C601">
        <v>49.954999999999998</v>
      </c>
    </row>
    <row r="602" spans="1:3" x14ac:dyDescent="0.35">
      <c r="A602" s="59">
        <v>44615</v>
      </c>
      <c r="B602" s="27">
        <v>0.46943287037037035</v>
      </c>
      <c r="C602">
        <v>49.954999999999998</v>
      </c>
    </row>
    <row r="603" spans="1:3" x14ac:dyDescent="0.35">
      <c r="A603" s="59">
        <v>44615</v>
      </c>
      <c r="B603" s="27">
        <v>0.4694444444444445</v>
      </c>
      <c r="C603">
        <v>49.956000000000003</v>
      </c>
    </row>
    <row r="604" spans="1:3" x14ac:dyDescent="0.35">
      <c r="A604" s="59">
        <v>44615</v>
      </c>
      <c r="B604" s="27">
        <v>0.46945601851851854</v>
      </c>
      <c r="C604">
        <v>49.956000000000003</v>
      </c>
    </row>
    <row r="605" spans="1:3" x14ac:dyDescent="0.35">
      <c r="A605" s="59">
        <v>44615</v>
      </c>
      <c r="B605" s="27">
        <v>0.46946759259259263</v>
      </c>
      <c r="C605">
        <v>49.954999999999998</v>
      </c>
    </row>
    <row r="606" spans="1:3" x14ac:dyDescent="0.35">
      <c r="A606" s="59">
        <v>44615</v>
      </c>
      <c r="B606" s="27">
        <v>0.46947916666666667</v>
      </c>
      <c r="C606">
        <v>49.953000000000003</v>
      </c>
    </row>
    <row r="607" spans="1:3" x14ac:dyDescent="0.35">
      <c r="A607" s="59">
        <v>44615</v>
      </c>
      <c r="B607" s="27">
        <v>0.46949074074074071</v>
      </c>
      <c r="C607">
        <v>49.951000000000001</v>
      </c>
    </row>
    <row r="608" spans="1:3" x14ac:dyDescent="0.35">
      <c r="A608" s="59">
        <v>44615</v>
      </c>
      <c r="B608" s="27">
        <v>0.4695023148148148</v>
      </c>
      <c r="C608">
        <v>49.953000000000003</v>
      </c>
    </row>
    <row r="609" spans="1:3" x14ac:dyDescent="0.35">
      <c r="A609" s="59">
        <v>44615</v>
      </c>
      <c r="B609" s="27">
        <v>0.46951388888888884</v>
      </c>
      <c r="C609">
        <v>49.954000000000001</v>
      </c>
    </row>
    <row r="610" spans="1:3" x14ac:dyDescent="0.35">
      <c r="A610" s="59">
        <v>44615</v>
      </c>
      <c r="B610" s="27">
        <v>0.46952546296296299</v>
      </c>
      <c r="C610">
        <v>49.957000000000001</v>
      </c>
    </row>
    <row r="611" spans="1:3" x14ac:dyDescent="0.35">
      <c r="A611" s="59">
        <v>44615</v>
      </c>
      <c r="B611" s="27">
        <v>0.46953703703703703</v>
      </c>
      <c r="C611">
        <v>49.96</v>
      </c>
    </row>
    <row r="612" spans="1:3" x14ac:dyDescent="0.35">
      <c r="A612" s="59">
        <v>44615</v>
      </c>
      <c r="B612" s="27">
        <v>0.46954861111111112</v>
      </c>
      <c r="C612">
        <v>49.960999999999999</v>
      </c>
    </row>
    <row r="613" spans="1:3" x14ac:dyDescent="0.35">
      <c r="A613" s="59">
        <v>44615</v>
      </c>
      <c r="B613" s="27">
        <v>0.46956018518518516</v>
      </c>
      <c r="C613">
        <v>49.963000000000001</v>
      </c>
    </row>
    <row r="614" spans="1:3" x14ac:dyDescent="0.35">
      <c r="A614" s="59">
        <v>44615</v>
      </c>
      <c r="B614" s="27">
        <v>0.46957175925925926</v>
      </c>
      <c r="C614">
        <v>49.965000000000003</v>
      </c>
    </row>
    <row r="615" spans="1:3" x14ac:dyDescent="0.35">
      <c r="A615" s="59">
        <v>44615</v>
      </c>
      <c r="B615" s="27">
        <v>0.4695833333333333</v>
      </c>
      <c r="C615">
        <v>49.965000000000003</v>
      </c>
    </row>
    <row r="616" spans="1:3" x14ac:dyDescent="0.35">
      <c r="A616" s="59">
        <v>44615</v>
      </c>
      <c r="B616" s="27">
        <v>0.46959490740740745</v>
      </c>
      <c r="C616">
        <v>49.969000000000001</v>
      </c>
    </row>
    <row r="617" spans="1:3" x14ac:dyDescent="0.35">
      <c r="A617" s="59">
        <v>44615</v>
      </c>
      <c r="B617" s="27">
        <v>0.46960648148148149</v>
      </c>
      <c r="C617">
        <v>49.972000000000001</v>
      </c>
    </row>
    <row r="618" spans="1:3" x14ac:dyDescent="0.35">
      <c r="A618" s="59">
        <v>44615</v>
      </c>
      <c r="B618" s="27">
        <v>0.46961805555555558</v>
      </c>
      <c r="C618">
        <v>49.972999999999999</v>
      </c>
    </row>
    <row r="619" spans="1:3" x14ac:dyDescent="0.35">
      <c r="A619" s="59">
        <v>44615</v>
      </c>
      <c r="B619" s="27">
        <v>0.46962962962962962</v>
      </c>
      <c r="C619">
        <v>49.975000000000001</v>
      </c>
    </row>
    <row r="620" spans="1:3" x14ac:dyDescent="0.35">
      <c r="A620" s="59">
        <v>44615</v>
      </c>
      <c r="B620" s="27">
        <v>0.46964120370370371</v>
      </c>
      <c r="C620">
        <v>49.972000000000001</v>
      </c>
    </row>
    <row r="621" spans="1:3" x14ac:dyDescent="0.35">
      <c r="A621" s="59">
        <v>44615</v>
      </c>
      <c r="B621" s="27">
        <v>0.46965277777777775</v>
      </c>
      <c r="C621">
        <v>49.97</v>
      </c>
    </row>
    <row r="622" spans="1:3" x14ac:dyDescent="0.35">
      <c r="A622" s="59">
        <v>44615</v>
      </c>
      <c r="B622" s="27">
        <v>0.4696643518518519</v>
      </c>
      <c r="C622">
        <v>49.970999999999997</v>
      </c>
    </row>
    <row r="623" spans="1:3" x14ac:dyDescent="0.35">
      <c r="A623" s="59">
        <v>44615</v>
      </c>
      <c r="B623" s="27">
        <v>0.46967592592592594</v>
      </c>
      <c r="C623">
        <v>49.972000000000001</v>
      </c>
    </row>
    <row r="624" spans="1:3" x14ac:dyDescent="0.35">
      <c r="A624" s="59">
        <v>44615</v>
      </c>
      <c r="B624" s="27">
        <v>0.46968750000000004</v>
      </c>
      <c r="C624">
        <v>49.975000000000001</v>
      </c>
    </row>
    <row r="625" spans="1:3" x14ac:dyDescent="0.35">
      <c r="A625" s="59">
        <v>44615</v>
      </c>
      <c r="B625" s="27">
        <v>0.46969907407407407</v>
      </c>
      <c r="C625">
        <v>49.978000000000002</v>
      </c>
    </row>
    <row r="626" spans="1:3" x14ac:dyDescent="0.35">
      <c r="A626" s="59">
        <v>44615</v>
      </c>
      <c r="B626" s="27">
        <v>0.46971064814814811</v>
      </c>
      <c r="C626">
        <v>49.98</v>
      </c>
    </row>
    <row r="627" spans="1:3" x14ac:dyDescent="0.35">
      <c r="A627" s="59">
        <v>44615</v>
      </c>
      <c r="B627" s="27">
        <v>0.46972222222222221</v>
      </c>
      <c r="C627">
        <v>49.982999999999997</v>
      </c>
    </row>
    <row r="628" spans="1:3" x14ac:dyDescent="0.35">
      <c r="A628" s="59">
        <v>44615</v>
      </c>
      <c r="B628" s="27">
        <v>0.46973379629629625</v>
      </c>
      <c r="C628">
        <v>49.987000000000002</v>
      </c>
    </row>
    <row r="629" spans="1:3" x14ac:dyDescent="0.35">
      <c r="A629" s="59">
        <v>44615</v>
      </c>
      <c r="B629" s="27">
        <v>0.4697453703703704</v>
      </c>
      <c r="C629">
        <v>49.984999999999999</v>
      </c>
    </row>
    <row r="630" spans="1:3" x14ac:dyDescent="0.35">
      <c r="A630" s="59">
        <v>44615</v>
      </c>
      <c r="B630" s="27">
        <v>0.46975694444444444</v>
      </c>
      <c r="C630">
        <v>49.984999999999999</v>
      </c>
    </row>
    <row r="631" spans="1:3" x14ac:dyDescent="0.35">
      <c r="A631" s="59">
        <v>44615</v>
      </c>
      <c r="B631" s="27">
        <v>0.46976851851851853</v>
      </c>
      <c r="C631">
        <v>49.987000000000002</v>
      </c>
    </row>
    <row r="632" spans="1:3" x14ac:dyDescent="0.35">
      <c r="A632" s="59">
        <v>44615</v>
      </c>
      <c r="B632" s="27">
        <v>0.46978009259259257</v>
      </c>
      <c r="C632">
        <v>49.988</v>
      </c>
    </row>
    <row r="633" spans="1:3" x14ac:dyDescent="0.35">
      <c r="A633" s="59">
        <v>44615</v>
      </c>
      <c r="B633" s="27">
        <v>0.46979166666666666</v>
      </c>
      <c r="C633">
        <v>49.993000000000002</v>
      </c>
    </row>
    <row r="634" spans="1:3" x14ac:dyDescent="0.35">
      <c r="A634" s="59">
        <v>44615</v>
      </c>
      <c r="B634" s="27">
        <v>0.4698032407407407</v>
      </c>
      <c r="C634">
        <v>49.994999999999997</v>
      </c>
    </row>
    <row r="635" spans="1:3" x14ac:dyDescent="0.35">
      <c r="A635" s="59">
        <v>44615</v>
      </c>
      <c r="B635" s="27">
        <v>0.46981481481481485</v>
      </c>
      <c r="C635">
        <v>49.997</v>
      </c>
    </row>
    <row r="636" spans="1:3" x14ac:dyDescent="0.35">
      <c r="A636" s="59">
        <v>44615</v>
      </c>
      <c r="B636" s="27">
        <v>0.46982638888888889</v>
      </c>
      <c r="C636">
        <v>50</v>
      </c>
    </row>
    <row r="637" spans="1:3" x14ac:dyDescent="0.35">
      <c r="A637" s="59">
        <v>44615</v>
      </c>
      <c r="B637" s="27">
        <v>0.46983796296296299</v>
      </c>
      <c r="C637">
        <v>50.000999999999998</v>
      </c>
    </row>
    <row r="638" spans="1:3" x14ac:dyDescent="0.35">
      <c r="A638" s="59">
        <v>44615</v>
      </c>
      <c r="B638" s="27">
        <v>0.46984953703703702</v>
      </c>
      <c r="C638">
        <v>50</v>
      </c>
    </row>
    <row r="639" spans="1:3" x14ac:dyDescent="0.35">
      <c r="A639" s="59">
        <v>44615</v>
      </c>
      <c r="B639" s="27">
        <v>0.46986111111111112</v>
      </c>
      <c r="C639">
        <v>49.996000000000002</v>
      </c>
    </row>
    <row r="640" spans="1:3" x14ac:dyDescent="0.35">
      <c r="A640" s="59">
        <v>44615</v>
      </c>
      <c r="B640" s="27">
        <v>0.46987268518518516</v>
      </c>
      <c r="C640">
        <v>49.99</v>
      </c>
    </row>
    <row r="641" spans="1:3" x14ac:dyDescent="0.35">
      <c r="A641" s="59">
        <v>44615</v>
      </c>
      <c r="B641" s="27">
        <v>0.46988425925925931</v>
      </c>
      <c r="C641">
        <v>49.985999999999997</v>
      </c>
    </row>
    <row r="642" spans="1:3" x14ac:dyDescent="0.35">
      <c r="A642" s="59">
        <v>44615</v>
      </c>
      <c r="B642" s="27">
        <v>0.46989583333333335</v>
      </c>
      <c r="C642">
        <v>49.984999999999999</v>
      </c>
    </row>
    <row r="643" spans="1:3" x14ac:dyDescent="0.35">
      <c r="A643" s="59">
        <v>44615</v>
      </c>
      <c r="B643" s="27">
        <v>0.46990740740740744</v>
      </c>
      <c r="C643">
        <v>49.981999999999999</v>
      </c>
    </row>
    <row r="644" spans="1:3" x14ac:dyDescent="0.35">
      <c r="A644" s="59">
        <v>44615</v>
      </c>
      <c r="B644" s="27">
        <v>0.46991898148148148</v>
      </c>
      <c r="C644">
        <v>49.978999999999999</v>
      </c>
    </row>
    <row r="645" spans="1:3" x14ac:dyDescent="0.35">
      <c r="A645" s="59">
        <v>44615</v>
      </c>
      <c r="B645" s="27">
        <v>0.46993055555555552</v>
      </c>
      <c r="C645">
        <v>49.975000000000001</v>
      </c>
    </row>
    <row r="646" spans="1:3" x14ac:dyDescent="0.35">
      <c r="A646" s="59">
        <v>44615</v>
      </c>
      <c r="B646" s="27">
        <v>0.46994212962962961</v>
      </c>
      <c r="C646">
        <v>49.973999999999997</v>
      </c>
    </row>
    <row r="647" spans="1:3" x14ac:dyDescent="0.35">
      <c r="A647" s="59">
        <v>44615</v>
      </c>
      <c r="B647" s="27">
        <v>0.46995370370370365</v>
      </c>
      <c r="C647">
        <v>49.972999999999999</v>
      </c>
    </row>
    <row r="648" spans="1:3" x14ac:dyDescent="0.35">
      <c r="A648" s="59">
        <v>44615</v>
      </c>
      <c r="B648" s="27">
        <v>0.4699652777777778</v>
      </c>
      <c r="C648">
        <v>49.975000000000001</v>
      </c>
    </row>
    <row r="649" spans="1:3" x14ac:dyDescent="0.35">
      <c r="A649" s="59">
        <v>44615</v>
      </c>
      <c r="B649" s="27">
        <v>0.46997685185185184</v>
      </c>
      <c r="C649">
        <v>49.978000000000002</v>
      </c>
    </row>
    <row r="650" spans="1:3" x14ac:dyDescent="0.35">
      <c r="A650" s="59">
        <v>44615</v>
      </c>
      <c r="B650" s="27">
        <v>0.46998842592592593</v>
      </c>
      <c r="C650">
        <v>49.981000000000002</v>
      </c>
    </row>
    <row r="651" spans="1:3" x14ac:dyDescent="0.35">
      <c r="A651" s="59">
        <v>44615</v>
      </c>
      <c r="B651" s="27">
        <v>0.47</v>
      </c>
      <c r="C651">
        <v>49.984000000000002</v>
      </c>
    </row>
    <row r="652" spans="1:3" x14ac:dyDescent="0.35">
      <c r="A652" s="59">
        <v>44615</v>
      </c>
      <c r="B652" s="27">
        <v>0.47001157407407407</v>
      </c>
      <c r="C652">
        <v>49.987000000000002</v>
      </c>
    </row>
    <row r="653" spans="1:3" x14ac:dyDescent="0.35">
      <c r="A653" s="59">
        <v>44615</v>
      </c>
      <c r="B653" s="27">
        <v>0.47002314814814811</v>
      </c>
      <c r="C653">
        <v>49.991</v>
      </c>
    </row>
    <row r="654" spans="1:3" x14ac:dyDescent="0.35">
      <c r="A654" s="59">
        <v>44615</v>
      </c>
      <c r="B654" s="27">
        <v>0.47003472222222226</v>
      </c>
      <c r="C654">
        <v>49.99</v>
      </c>
    </row>
    <row r="655" spans="1:3" x14ac:dyDescent="0.35">
      <c r="A655" s="59">
        <v>44615</v>
      </c>
      <c r="B655" s="27">
        <v>0.4700462962962963</v>
      </c>
      <c r="C655">
        <v>49.988999999999997</v>
      </c>
    </row>
    <row r="656" spans="1:3" x14ac:dyDescent="0.35">
      <c r="A656" s="59">
        <v>44615</v>
      </c>
      <c r="B656" s="27">
        <v>0.47005787037037039</v>
      </c>
      <c r="C656">
        <v>49.985999999999997</v>
      </c>
    </row>
    <row r="657" spans="1:3" x14ac:dyDescent="0.35">
      <c r="A657" s="59">
        <v>44615</v>
      </c>
      <c r="B657" s="27">
        <v>0.47006944444444443</v>
      </c>
      <c r="C657">
        <v>49.982999999999997</v>
      </c>
    </row>
    <row r="658" spans="1:3" x14ac:dyDescent="0.35">
      <c r="A658" s="59">
        <v>44615</v>
      </c>
      <c r="B658" s="27">
        <v>0.47008101851851852</v>
      </c>
      <c r="C658">
        <v>49.976999999999997</v>
      </c>
    </row>
    <row r="659" spans="1:3" x14ac:dyDescent="0.35">
      <c r="A659" s="59">
        <v>44615</v>
      </c>
      <c r="B659" s="27">
        <v>0.47009259259259256</v>
      </c>
      <c r="C659">
        <v>49.97</v>
      </c>
    </row>
    <row r="660" spans="1:3" x14ac:dyDescent="0.35">
      <c r="A660" s="59">
        <v>44615</v>
      </c>
      <c r="B660" s="27">
        <v>0.47010416666666671</v>
      </c>
      <c r="C660">
        <v>49.963999999999999</v>
      </c>
    </row>
    <row r="661" spans="1:3" x14ac:dyDescent="0.35">
      <c r="A661" s="59">
        <v>44615</v>
      </c>
      <c r="B661" s="27">
        <v>0.47011574074074075</v>
      </c>
      <c r="C661">
        <v>49.959000000000003</v>
      </c>
    </row>
    <row r="662" spans="1:3" x14ac:dyDescent="0.35">
      <c r="A662" s="59">
        <v>44615</v>
      </c>
      <c r="B662" s="27">
        <v>0.47012731481481485</v>
      </c>
      <c r="C662">
        <v>49.954999999999998</v>
      </c>
    </row>
    <row r="663" spans="1:3" x14ac:dyDescent="0.35">
      <c r="A663" s="59">
        <v>44615</v>
      </c>
      <c r="B663" s="27">
        <v>0.47013888888888888</v>
      </c>
      <c r="C663">
        <v>49.951999999999998</v>
      </c>
    </row>
    <row r="664" spans="1:3" x14ac:dyDescent="0.35">
      <c r="A664" s="59">
        <v>44615</v>
      </c>
      <c r="B664" s="27">
        <v>0.47015046296296298</v>
      </c>
      <c r="C664">
        <v>49.951000000000001</v>
      </c>
    </row>
    <row r="665" spans="1:3" x14ac:dyDescent="0.35">
      <c r="A665" s="59">
        <v>44615</v>
      </c>
      <c r="B665" s="27">
        <v>0.47016203703703702</v>
      </c>
      <c r="C665">
        <v>49.951999999999998</v>
      </c>
    </row>
    <row r="666" spans="1:3" x14ac:dyDescent="0.35">
      <c r="A666" s="59">
        <v>44615</v>
      </c>
      <c r="B666" s="27">
        <v>0.47017361111111117</v>
      </c>
      <c r="C666">
        <v>49.951999999999998</v>
      </c>
    </row>
    <row r="667" spans="1:3" x14ac:dyDescent="0.35">
      <c r="A667" s="59">
        <v>44615</v>
      </c>
      <c r="B667" s="27">
        <v>0.47018518518518521</v>
      </c>
      <c r="C667">
        <v>49.953000000000003</v>
      </c>
    </row>
    <row r="668" spans="1:3" x14ac:dyDescent="0.35">
      <c r="A668" s="59">
        <v>44615</v>
      </c>
      <c r="B668" s="27">
        <v>0.47019675925925924</v>
      </c>
      <c r="C668">
        <v>49.951000000000001</v>
      </c>
    </row>
    <row r="669" spans="1:3" x14ac:dyDescent="0.35">
      <c r="A669" s="59">
        <v>44615</v>
      </c>
      <c r="B669" s="27">
        <v>0.47020833333333334</v>
      </c>
      <c r="C669">
        <v>49.948999999999998</v>
      </c>
    </row>
    <row r="670" spans="1:3" x14ac:dyDescent="0.35">
      <c r="A670" s="59">
        <v>44615</v>
      </c>
      <c r="B670" s="27">
        <v>0.47021990740740738</v>
      </c>
      <c r="C670">
        <v>49.948</v>
      </c>
    </row>
    <row r="671" spans="1:3" x14ac:dyDescent="0.35">
      <c r="A671" s="59">
        <v>44615</v>
      </c>
      <c r="B671" s="27">
        <v>0.47023148148148147</v>
      </c>
      <c r="C671">
        <v>49.947000000000003</v>
      </c>
    </row>
    <row r="672" spans="1:3" x14ac:dyDescent="0.35">
      <c r="A672" s="59">
        <v>44615</v>
      </c>
      <c r="B672" s="27">
        <v>0.47024305555555551</v>
      </c>
      <c r="C672">
        <v>49.947000000000003</v>
      </c>
    </row>
    <row r="673" spans="1:3" x14ac:dyDescent="0.35">
      <c r="A673" s="59">
        <v>44615</v>
      </c>
      <c r="B673" s="27">
        <v>0.47025462962962966</v>
      </c>
      <c r="C673">
        <v>49.945</v>
      </c>
    </row>
    <row r="674" spans="1:3" x14ac:dyDescent="0.35">
      <c r="A674" s="59">
        <v>44615</v>
      </c>
      <c r="B674" s="27">
        <v>0.4702662037037037</v>
      </c>
      <c r="C674">
        <v>49.941000000000003</v>
      </c>
    </row>
    <row r="675" spans="1:3" x14ac:dyDescent="0.35">
      <c r="A675" s="59">
        <v>44615</v>
      </c>
      <c r="B675" s="27">
        <v>0.47027777777777779</v>
      </c>
      <c r="C675">
        <v>49.939</v>
      </c>
    </row>
    <row r="676" spans="1:3" x14ac:dyDescent="0.35">
      <c r="A676" s="59">
        <v>44615</v>
      </c>
      <c r="B676" s="27">
        <v>0.47028935185185183</v>
      </c>
      <c r="C676">
        <v>49.942999999999998</v>
      </c>
    </row>
    <row r="677" spans="1:3" x14ac:dyDescent="0.35">
      <c r="A677" s="59">
        <v>44615</v>
      </c>
      <c r="B677" s="27">
        <v>0.47030092592592593</v>
      </c>
      <c r="C677">
        <v>49.942999999999998</v>
      </c>
    </row>
    <row r="678" spans="1:3" x14ac:dyDescent="0.35">
      <c r="A678" s="59">
        <v>44615</v>
      </c>
      <c r="B678" s="27">
        <v>0.47031249999999997</v>
      </c>
      <c r="C678">
        <v>49.945999999999998</v>
      </c>
    </row>
    <row r="679" spans="1:3" x14ac:dyDescent="0.35">
      <c r="A679" s="59">
        <v>44615</v>
      </c>
      <c r="B679" s="27">
        <v>0.47032407407407412</v>
      </c>
      <c r="C679">
        <v>49.947000000000003</v>
      </c>
    </row>
    <row r="680" spans="1:3" x14ac:dyDescent="0.35">
      <c r="A680" s="59">
        <v>44615</v>
      </c>
      <c r="B680" s="27">
        <v>0.47033564814814816</v>
      </c>
      <c r="C680">
        <v>49.951000000000001</v>
      </c>
    </row>
    <row r="681" spans="1:3" x14ac:dyDescent="0.35">
      <c r="A681" s="59">
        <v>44615</v>
      </c>
      <c r="B681" s="27">
        <v>0.47034722222222225</v>
      </c>
      <c r="C681">
        <v>49.957000000000001</v>
      </c>
    </row>
    <row r="682" spans="1:3" x14ac:dyDescent="0.35">
      <c r="A682" s="59">
        <v>44615</v>
      </c>
      <c r="B682" s="27">
        <v>0.47035879629629629</v>
      </c>
      <c r="C682">
        <v>49.962000000000003</v>
      </c>
    </row>
    <row r="683" spans="1:3" x14ac:dyDescent="0.35">
      <c r="A683" s="59">
        <v>44615</v>
      </c>
      <c r="B683" s="27">
        <v>0.47037037037037038</v>
      </c>
      <c r="C683">
        <v>49.963999999999999</v>
      </c>
    </row>
    <row r="684" spans="1:3" x14ac:dyDescent="0.35">
      <c r="A684" s="59">
        <v>44615</v>
      </c>
      <c r="B684" s="27">
        <v>0.47038194444444442</v>
      </c>
      <c r="C684">
        <v>49.966000000000001</v>
      </c>
    </row>
    <row r="685" spans="1:3" x14ac:dyDescent="0.35">
      <c r="A685" s="59">
        <v>44615</v>
      </c>
      <c r="B685" s="27">
        <v>0.47039351851851857</v>
      </c>
      <c r="C685">
        <v>49.966999999999999</v>
      </c>
    </row>
    <row r="686" spans="1:3" x14ac:dyDescent="0.35">
      <c r="A686" s="59">
        <v>44615</v>
      </c>
      <c r="B686" s="27">
        <v>0.47040509259259261</v>
      </c>
      <c r="C686">
        <v>49.969000000000001</v>
      </c>
    </row>
    <row r="687" spans="1:3" x14ac:dyDescent="0.35">
      <c r="A687" s="59">
        <v>44615</v>
      </c>
      <c r="B687" s="27">
        <v>0.47041666666666665</v>
      </c>
      <c r="C687">
        <v>49.969000000000001</v>
      </c>
    </row>
    <row r="688" spans="1:3" x14ac:dyDescent="0.35">
      <c r="A688" s="59">
        <v>44615</v>
      </c>
      <c r="B688" s="27">
        <v>0.47042824074074074</v>
      </c>
      <c r="C688">
        <v>49.969000000000001</v>
      </c>
    </row>
    <row r="689" spans="1:3" x14ac:dyDescent="0.35">
      <c r="A689" s="59">
        <v>44615</v>
      </c>
      <c r="B689" s="27">
        <v>0.47043981481481478</v>
      </c>
      <c r="C689">
        <v>49.972000000000001</v>
      </c>
    </row>
    <row r="690" spans="1:3" x14ac:dyDescent="0.35">
      <c r="A690" s="59">
        <v>44615</v>
      </c>
      <c r="B690" s="27">
        <v>0.47045138888888888</v>
      </c>
      <c r="C690">
        <v>49.973999999999997</v>
      </c>
    </row>
    <row r="691" spans="1:3" x14ac:dyDescent="0.35">
      <c r="A691" s="59">
        <v>44615</v>
      </c>
      <c r="B691" s="27">
        <v>0.47046296296296292</v>
      </c>
      <c r="C691">
        <v>49.975999999999999</v>
      </c>
    </row>
    <row r="692" spans="1:3" x14ac:dyDescent="0.35">
      <c r="A692" s="59">
        <v>44615</v>
      </c>
      <c r="B692" s="27">
        <v>0.47047453703703707</v>
      </c>
      <c r="C692">
        <v>49.975999999999999</v>
      </c>
    </row>
    <row r="693" spans="1:3" x14ac:dyDescent="0.35">
      <c r="A693" s="59">
        <v>44615</v>
      </c>
      <c r="B693" s="27">
        <v>0.4704861111111111</v>
      </c>
      <c r="C693">
        <v>49.973999999999997</v>
      </c>
    </row>
    <row r="694" spans="1:3" x14ac:dyDescent="0.35">
      <c r="A694" s="59">
        <v>44615</v>
      </c>
      <c r="B694" s="27">
        <v>0.4704976851851852</v>
      </c>
      <c r="C694">
        <v>49.973999999999997</v>
      </c>
    </row>
    <row r="695" spans="1:3" x14ac:dyDescent="0.35">
      <c r="A695" s="59">
        <v>44615</v>
      </c>
      <c r="B695" s="27">
        <v>0.47050925925925924</v>
      </c>
      <c r="C695">
        <v>49.973999999999997</v>
      </c>
    </row>
    <row r="696" spans="1:3" x14ac:dyDescent="0.35">
      <c r="A696" s="59">
        <v>44615</v>
      </c>
      <c r="B696" s="27">
        <v>0.47052083333333333</v>
      </c>
      <c r="C696">
        <v>49.975000000000001</v>
      </c>
    </row>
    <row r="697" spans="1:3" x14ac:dyDescent="0.35">
      <c r="A697" s="59">
        <v>44615</v>
      </c>
      <c r="B697" s="27">
        <v>0.47053240740740737</v>
      </c>
      <c r="C697">
        <v>49.975999999999999</v>
      </c>
    </row>
    <row r="698" spans="1:3" x14ac:dyDescent="0.35">
      <c r="A698" s="59">
        <v>44615</v>
      </c>
      <c r="B698" s="27">
        <v>0.47054398148148152</v>
      </c>
      <c r="C698">
        <v>49.975000000000001</v>
      </c>
    </row>
    <row r="699" spans="1:3" x14ac:dyDescent="0.35">
      <c r="A699" s="59">
        <v>44615</v>
      </c>
      <c r="B699" s="27">
        <v>0.47055555555555556</v>
      </c>
      <c r="C699">
        <v>49.975000000000001</v>
      </c>
    </row>
    <row r="700" spans="1:3" x14ac:dyDescent="0.35">
      <c r="A700" s="59">
        <v>44615</v>
      </c>
      <c r="B700" s="27">
        <v>0.47056712962962965</v>
      </c>
      <c r="C700">
        <v>49.975000000000001</v>
      </c>
    </row>
    <row r="701" spans="1:3" x14ac:dyDescent="0.35">
      <c r="A701" s="59">
        <v>44615</v>
      </c>
      <c r="B701" s="27">
        <v>0.47057870370370369</v>
      </c>
      <c r="C701">
        <v>49.973999999999997</v>
      </c>
    </row>
    <row r="702" spans="1:3" x14ac:dyDescent="0.35">
      <c r="A702" s="59">
        <v>44615</v>
      </c>
      <c r="B702" s="27">
        <v>0.47059027777777779</v>
      </c>
      <c r="C702">
        <v>49.970999999999997</v>
      </c>
    </row>
    <row r="703" spans="1:3" x14ac:dyDescent="0.35">
      <c r="A703" s="59">
        <v>44615</v>
      </c>
      <c r="B703" s="27">
        <v>0.47060185185185183</v>
      </c>
      <c r="C703">
        <v>49.969000000000001</v>
      </c>
    </row>
    <row r="704" spans="1:3" x14ac:dyDescent="0.35">
      <c r="A704" s="59">
        <v>44615</v>
      </c>
      <c r="B704" s="27">
        <v>0.47061342592592598</v>
      </c>
      <c r="C704">
        <v>49.966000000000001</v>
      </c>
    </row>
    <row r="705" spans="1:3" x14ac:dyDescent="0.35">
      <c r="A705" s="59">
        <v>44615</v>
      </c>
      <c r="B705" s="27">
        <v>0.47062500000000002</v>
      </c>
      <c r="C705">
        <v>49.968000000000004</v>
      </c>
    </row>
    <row r="706" spans="1:3" x14ac:dyDescent="0.35">
      <c r="A706" s="59">
        <v>44615</v>
      </c>
      <c r="B706" s="27">
        <v>0.47063657407407405</v>
      </c>
      <c r="C706">
        <v>49.969000000000001</v>
      </c>
    </row>
    <row r="707" spans="1:3" x14ac:dyDescent="0.35">
      <c r="A707" s="59">
        <v>44615</v>
      </c>
      <c r="B707" s="27">
        <v>0.47064814814814815</v>
      </c>
      <c r="C707">
        <v>49.97</v>
      </c>
    </row>
    <row r="708" spans="1:3" x14ac:dyDescent="0.35">
      <c r="A708" s="59">
        <v>44615</v>
      </c>
      <c r="B708" s="27">
        <v>0.47065972222222219</v>
      </c>
      <c r="C708">
        <v>49.969000000000001</v>
      </c>
    </row>
    <row r="709" spans="1:3" x14ac:dyDescent="0.35">
      <c r="A709" s="59">
        <v>44615</v>
      </c>
      <c r="B709" s="27">
        <v>0.47067129629629628</v>
      </c>
      <c r="C709">
        <v>49.97</v>
      </c>
    </row>
    <row r="710" spans="1:3" x14ac:dyDescent="0.35">
      <c r="A710" s="59">
        <v>44615</v>
      </c>
      <c r="B710" s="27">
        <v>0.47068287037037032</v>
      </c>
      <c r="C710">
        <v>49.972000000000001</v>
      </c>
    </row>
    <row r="711" spans="1:3" x14ac:dyDescent="0.35">
      <c r="A711" s="59">
        <v>44615</v>
      </c>
      <c r="B711" s="27">
        <v>0.47069444444444447</v>
      </c>
      <c r="C711">
        <v>49.972000000000001</v>
      </c>
    </row>
    <row r="712" spans="1:3" x14ac:dyDescent="0.35">
      <c r="A712" s="59">
        <v>44615</v>
      </c>
      <c r="B712" s="27">
        <v>0.47070601851851851</v>
      </c>
      <c r="C712">
        <v>49.972000000000001</v>
      </c>
    </row>
    <row r="713" spans="1:3" x14ac:dyDescent="0.35">
      <c r="A713" s="59">
        <v>44615</v>
      </c>
      <c r="B713" s="27">
        <v>0.4707175925925926</v>
      </c>
      <c r="C713">
        <v>49.973999999999997</v>
      </c>
    </row>
    <row r="714" spans="1:3" x14ac:dyDescent="0.35">
      <c r="A714" s="59">
        <v>44615</v>
      </c>
      <c r="B714" s="27">
        <v>0.47072916666666664</v>
      </c>
      <c r="C714">
        <v>49.978000000000002</v>
      </c>
    </row>
    <row r="715" spans="1:3" x14ac:dyDescent="0.35">
      <c r="A715" s="59">
        <v>44615</v>
      </c>
      <c r="B715" s="27">
        <v>0.47074074074074074</v>
      </c>
      <c r="C715">
        <v>49.98</v>
      </c>
    </row>
    <row r="716" spans="1:3" x14ac:dyDescent="0.35">
      <c r="A716" s="59">
        <v>44615</v>
      </c>
      <c r="B716" s="27">
        <v>0.47075231481481478</v>
      </c>
      <c r="C716">
        <v>49.984000000000002</v>
      </c>
    </row>
    <row r="717" spans="1:3" x14ac:dyDescent="0.35">
      <c r="A717" s="59">
        <v>44615</v>
      </c>
      <c r="B717" s="27">
        <v>0.47076388888888893</v>
      </c>
      <c r="C717">
        <v>49.984000000000002</v>
      </c>
    </row>
    <row r="718" spans="1:3" x14ac:dyDescent="0.35">
      <c r="A718" s="59">
        <v>44615</v>
      </c>
      <c r="B718" s="27">
        <v>0.47077546296296297</v>
      </c>
      <c r="C718">
        <v>49.981000000000002</v>
      </c>
    </row>
    <row r="719" spans="1:3" x14ac:dyDescent="0.35">
      <c r="A719" s="59">
        <v>44615</v>
      </c>
      <c r="B719" s="27">
        <v>0.47078703703703706</v>
      </c>
      <c r="C719">
        <v>49.981000000000002</v>
      </c>
    </row>
    <row r="720" spans="1:3" x14ac:dyDescent="0.35">
      <c r="A720" s="59">
        <v>44615</v>
      </c>
      <c r="B720" s="27">
        <v>0.4707986111111111</v>
      </c>
      <c r="C720">
        <v>49.982999999999997</v>
      </c>
    </row>
    <row r="721" spans="1:3" x14ac:dyDescent="0.35">
      <c r="A721" s="59">
        <v>44615</v>
      </c>
      <c r="B721" s="27">
        <v>0.47081018518518519</v>
      </c>
      <c r="C721">
        <v>49.984000000000002</v>
      </c>
    </row>
    <row r="722" spans="1:3" x14ac:dyDescent="0.35">
      <c r="A722" s="59">
        <v>44615</v>
      </c>
      <c r="B722" s="27">
        <v>0.47082175925925923</v>
      </c>
      <c r="C722">
        <v>49.984999999999999</v>
      </c>
    </row>
    <row r="723" spans="1:3" x14ac:dyDescent="0.35">
      <c r="A723" s="59">
        <v>44615</v>
      </c>
      <c r="B723" s="27">
        <v>0.47083333333333338</v>
      </c>
      <c r="C723">
        <v>49.981000000000002</v>
      </c>
    </row>
    <row r="724" spans="1:3" x14ac:dyDescent="0.35">
      <c r="A724" s="59">
        <v>44615</v>
      </c>
      <c r="B724" s="27">
        <v>0.47084490740740742</v>
      </c>
      <c r="C724">
        <v>49.981000000000002</v>
      </c>
    </row>
    <row r="725" spans="1:3" x14ac:dyDescent="0.35">
      <c r="A725" s="59">
        <v>44615</v>
      </c>
      <c r="B725" s="27">
        <v>0.47085648148148151</v>
      </c>
      <c r="C725">
        <v>49.978000000000002</v>
      </c>
    </row>
    <row r="726" spans="1:3" x14ac:dyDescent="0.35">
      <c r="A726" s="59">
        <v>44615</v>
      </c>
      <c r="B726" s="27">
        <v>0.47086805555555555</v>
      </c>
      <c r="C726">
        <v>49.975999999999999</v>
      </c>
    </row>
    <row r="727" spans="1:3" x14ac:dyDescent="0.35">
      <c r="A727" s="59">
        <v>44615</v>
      </c>
      <c r="B727" s="27">
        <v>0.47087962962962965</v>
      </c>
      <c r="C727">
        <v>49.972999999999999</v>
      </c>
    </row>
    <row r="728" spans="1:3" x14ac:dyDescent="0.35">
      <c r="A728" s="59">
        <v>44615</v>
      </c>
      <c r="B728" s="27">
        <v>0.47089120370370369</v>
      </c>
      <c r="C728">
        <v>49.973999999999997</v>
      </c>
    </row>
    <row r="729" spans="1:3" x14ac:dyDescent="0.35">
      <c r="A729" s="59">
        <v>44615</v>
      </c>
      <c r="B729" s="27">
        <v>0.47090277777777773</v>
      </c>
      <c r="C729">
        <v>49.975000000000001</v>
      </c>
    </row>
    <row r="730" spans="1:3" x14ac:dyDescent="0.35">
      <c r="A730" s="59">
        <v>44615</v>
      </c>
      <c r="B730" s="27">
        <v>0.47091435185185188</v>
      </c>
      <c r="C730">
        <v>49.975999999999999</v>
      </c>
    </row>
    <row r="731" spans="1:3" x14ac:dyDescent="0.35">
      <c r="A731" s="59">
        <v>44615</v>
      </c>
      <c r="B731" s="27">
        <v>0.47092592592592591</v>
      </c>
      <c r="C731">
        <v>49.976999999999997</v>
      </c>
    </row>
    <row r="732" spans="1:3" x14ac:dyDescent="0.35">
      <c r="A732" s="59">
        <v>44615</v>
      </c>
      <c r="B732" s="27">
        <v>0.47093750000000001</v>
      </c>
      <c r="C732">
        <v>49.975999999999999</v>
      </c>
    </row>
    <row r="733" spans="1:3" x14ac:dyDescent="0.35">
      <c r="A733" s="59">
        <v>44615</v>
      </c>
      <c r="B733" s="27">
        <v>0.47094907407407405</v>
      </c>
      <c r="C733">
        <v>49.976999999999997</v>
      </c>
    </row>
    <row r="734" spans="1:3" x14ac:dyDescent="0.35">
      <c r="A734" s="59">
        <v>44615</v>
      </c>
      <c r="B734" s="27">
        <v>0.47096064814814814</v>
      </c>
      <c r="C734">
        <v>49.976999999999997</v>
      </c>
    </row>
    <row r="735" spans="1:3" x14ac:dyDescent="0.35">
      <c r="A735" s="59">
        <v>44615</v>
      </c>
      <c r="B735" s="27">
        <v>0.47097222222222218</v>
      </c>
      <c r="C735">
        <v>49.976999999999997</v>
      </c>
    </row>
    <row r="736" spans="1:3" x14ac:dyDescent="0.35">
      <c r="A736" s="59">
        <v>44615</v>
      </c>
      <c r="B736" s="27">
        <v>0.47098379629629633</v>
      </c>
      <c r="C736">
        <v>49.975999999999999</v>
      </c>
    </row>
    <row r="737" spans="1:3" x14ac:dyDescent="0.35">
      <c r="A737" s="59">
        <v>44615</v>
      </c>
      <c r="B737" s="27">
        <v>0.47099537037037037</v>
      </c>
      <c r="C737">
        <v>49.972999999999999</v>
      </c>
    </row>
    <row r="738" spans="1:3" x14ac:dyDescent="0.35">
      <c r="A738" s="59">
        <v>44615</v>
      </c>
      <c r="B738" s="27">
        <v>0.47100694444444446</v>
      </c>
      <c r="C738">
        <v>49.97</v>
      </c>
    </row>
    <row r="739" spans="1:3" x14ac:dyDescent="0.35">
      <c r="A739" s="59">
        <v>44615</v>
      </c>
      <c r="B739" s="27">
        <v>0.4710185185185185</v>
      </c>
      <c r="C739">
        <v>49.970999999999997</v>
      </c>
    </row>
    <row r="740" spans="1:3" x14ac:dyDescent="0.35">
      <c r="A740" s="59">
        <v>44615</v>
      </c>
      <c r="B740" s="27">
        <v>0.4710300925925926</v>
      </c>
      <c r="C740">
        <v>49.968000000000004</v>
      </c>
    </row>
    <row r="741" spans="1:3" x14ac:dyDescent="0.35">
      <c r="A741" s="59">
        <v>44615</v>
      </c>
      <c r="B741" s="27">
        <v>0.47104166666666664</v>
      </c>
      <c r="C741">
        <v>49.968000000000004</v>
      </c>
    </row>
    <row r="742" spans="1:3" x14ac:dyDescent="0.35">
      <c r="A742" s="59">
        <v>44615</v>
      </c>
      <c r="B742" s="27">
        <v>0.47105324074074079</v>
      </c>
      <c r="C742">
        <v>49.969000000000001</v>
      </c>
    </row>
    <row r="743" spans="1:3" x14ac:dyDescent="0.35">
      <c r="A743" s="59">
        <v>44615</v>
      </c>
      <c r="B743" s="27">
        <v>0.47106481481481483</v>
      </c>
      <c r="C743">
        <v>49.966999999999999</v>
      </c>
    </row>
    <row r="744" spans="1:3" x14ac:dyDescent="0.35">
      <c r="A744" s="59">
        <v>44615</v>
      </c>
      <c r="B744" s="27">
        <v>0.47107638888888892</v>
      </c>
      <c r="C744">
        <v>49.969000000000001</v>
      </c>
    </row>
    <row r="745" spans="1:3" x14ac:dyDescent="0.35">
      <c r="A745" s="59">
        <v>44615</v>
      </c>
      <c r="B745" s="27">
        <v>0.47108796296296296</v>
      </c>
      <c r="C745">
        <v>49.970999999999997</v>
      </c>
    </row>
    <row r="746" spans="1:3" x14ac:dyDescent="0.35">
      <c r="A746" s="59">
        <v>44615</v>
      </c>
      <c r="B746" s="27">
        <v>0.47109953703703705</v>
      </c>
      <c r="C746">
        <v>49.975000000000001</v>
      </c>
    </row>
    <row r="747" spans="1:3" x14ac:dyDescent="0.35">
      <c r="A747" s="59">
        <v>44615</v>
      </c>
      <c r="B747" s="27">
        <v>0.47111111111111109</v>
      </c>
      <c r="C747">
        <v>49.975999999999999</v>
      </c>
    </row>
    <row r="748" spans="1:3" x14ac:dyDescent="0.35">
      <c r="A748" s="59">
        <v>44615</v>
      </c>
      <c r="B748" s="27">
        <v>0.47112268518518513</v>
      </c>
      <c r="C748">
        <v>49.976999999999997</v>
      </c>
    </row>
    <row r="749" spans="1:3" x14ac:dyDescent="0.35">
      <c r="A749" s="59">
        <v>44615</v>
      </c>
      <c r="B749" s="27">
        <v>0.47113425925925928</v>
      </c>
      <c r="C749">
        <v>49.976999999999997</v>
      </c>
    </row>
    <row r="750" spans="1:3" x14ac:dyDescent="0.35">
      <c r="A750" s="59">
        <v>44615</v>
      </c>
      <c r="B750" s="27">
        <v>0.47114583333333332</v>
      </c>
      <c r="C750">
        <v>49.976999999999997</v>
      </c>
    </row>
    <row r="751" spans="1:3" x14ac:dyDescent="0.35">
      <c r="A751" s="59">
        <v>44615</v>
      </c>
      <c r="B751" s="27">
        <v>0.47115740740740741</v>
      </c>
      <c r="C751">
        <v>49.978000000000002</v>
      </c>
    </row>
    <row r="752" spans="1:3" x14ac:dyDescent="0.35">
      <c r="A752" s="59">
        <v>44615</v>
      </c>
      <c r="B752" s="27">
        <v>0.47116898148148145</v>
      </c>
      <c r="C752">
        <v>49.975999999999999</v>
      </c>
    </row>
    <row r="753" spans="1:3" x14ac:dyDescent="0.35">
      <c r="A753" s="59">
        <v>44615</v>
      </c>
      <c r="B753" s="27">
        <v>0.47118055555555555</v>
      </c>
      <c r="C753">
        <v>49.975000000000001</v>
      </c>
    </row>
    <row r="754" spans="1:3" x14ac:dyDescent="0.35">
      <c r="A754" s="59">
        <v>44615</v>
      </c>
      <c r="B754" s="27">
        <v>0.47119212962962959</v>
      </c>
      <c r="C754">
        <v>49.97</v>
      </c>
    </row>
    <row r="755" spans="1:3" x14ac:dyDescent="0.35">
      <c r="A755" s="59">
        <v>44615</v>
      </c>
      <c r="B755" s="27">
        <v>0.47120370370370374</v>
      </c>
      <c r="C755">
        <v>49.97</v>
      </c>
    </row>
    <row r="756" spans="1:3" x14ac:dyDescent="0.35">
      <c r="A756" s="59">
        <v>44615</v>
      </c>
      <c r="B756" s="27">
        <v>0.47121527777777777</v>
      </c>
      <c r="C756">
        <v>49.97</v>
      </c>
    </row>
    <row r="757" spans="1:3" x14ac:dyDescent="0.35">
      <c r="A757" s="59">
        <v>44615</v>
      </c>
      <c r="B757" s="27">
        <v>0.47122685185185187</v>
      </c>
      <c r="C757">
        <v>49.97</v>
      </c>
    </row>
    <row r="758" spans="1:3" x14ac:dyDescent="0.35">
      <c r="A758" s="59">
        <v>44615</v>
      </c>
      <c r="B758" s="27">
        <v>0.47123842592592591</v>
      </c>
      <c r="C758">
        <v>49.970999999999997</v>
      </c>
    </row>
    <row r="759" spans="1:3" x14ac:dyDescent="0.35">
      <c r="A759" s="59">
        <v>44615</v>
      </c>
      <c r="B759" s="27">
        <v>0.47125</v>
      </c>
      <c r="C759">
        <v>49.973999999999997</v>
      </c>
    </row>
    <row r="760" spans="1:3" x14ac:dyDescent="0.35">
      <c r="A760" s="59">
        <v>44615</v>
      </c>
      <c r="B760" s="27">
        <v>0.47126157407407404</v>
      </c>
      <c r="C760">
        <v>49.976999999999997</v>
      </c>
    </row>
    <row r="761" spans="1:3" x14ac:dyDescent="0.35">
      <c r="A761" s="59">
        <v>44615</v>
      </c>
      <c r="B761" s="27">
        <v>0.47127314814814819</v>
      </c>
      <c r="C761">
        <v>49.98</v>
      </c>
    </row>
    <row r="762" spans="1:3" x14ac:dyDescent="0.35">
      <c r="A762" s="59">
        <v>44615</v>
      </c>
      <c r="B762" s="27">
        <v>0.47128472222222223</v>
      </c>
      <c r="C762">
        <v>49.981999999999999</v>
      </c>
    </row>
    <row r="763" spans="1:3" x14ac:dyDescent="0.35">
      <c r="A763" s="59">
        <v>44615</v>
      </c>
      <c r="B763" s="27">
        <v>0.47129629629629632</v>
      </c>
      <c r="C763">
        <v>49.982999999999997</v>
      </c>
    </row>
    <row r="764" spans="1:3" x14ac:dyDescent="0.35">
      <c r="A764" s="59">
        <v>44615</v>
      </c>
      <c r="B764" s="27">
        <v>0.47130787037037036</v>
      </c>
      <c r="C764">
        <v>49.984000000000002</v>
      </c>
    </row>
    <row r="765" spans="1:3" x14ac:dyDescent="0.35">
      <c r="A765" s="59">
        <v>44615</v>
      </c>
      <c r="B765" s="27">
        <v>0.47131944444444446</v>
      </c>
      <c r="C765">
        <v>49.984000000000002</v>
      </c>
    </row>
    <row r="766" spans="1:3" x14ac:dyDescent="0.35">
      <c r="A766" s="59">
        <v>44615</v>
      </c>
      <c r="B766" s="27">
        <v>0.4713310185185185</v>
      </c>
      <c r="C766">
        <v>49.985999999999997</v>
      </c>
    </row>
    <row r="767" spans="1:3" x14ac:dyDescent="0.35">
      <c r="A767" s="59">
        <v>44615</v>
      </c>
      <c r="B767" s="27">
        <v>0.47134259259259265</v>
      </c>
      <c r="C767">
        <v>49.988999999999997</v>
      </c>
    </row>
    <row r="768" spans="1:3" x14ac:dyDescent="0.35">
      <c r="A768" s="59">
        <v>44615</v>
      </c>
      <c r="B768" s="27">
        <v>0.47135416666666669</v>
      </c>
      <c r="C768">
        <v>49.988999999999997</v>
      </c>
    </row>
    <row r="769" spans="1:3" x14ac:dyDescent="0.35">
      <c r="A769" s="59">
        <v>44615</v>
      </c>
      <c r="B769" s="27">
        <v>0.47136574074074072</v>
      </c>
      <c r="C769">
        <v>49.988999999999997</v>
      </c>
    </row>
    <row r="770" spans="1:3" x14ac:dyDescent="0.35">
      <c r="A770" s="59">
        <v>44615</v>
      </c>
      <c r="B770" s="27">
        <v>0.47137731481481482</v>
      </c>
      <c r="C770">
        <v>49.99</v>
      </c>
    </row>
    <row r="771" spans="1:3" x14ac:dyDescent="0.35">
      <c r="A771" s="59">
        <v>44615</v>
      </c>
      <c r="B771" s="27">
        <v>0.47138888888888886</v>
      </c>
      <c r="C771">
        <v>49.991999999999997</v>
      </c>
    </row>
    <row r="772" spans="1:3" x14ac:dyDescent="0.35">
      <c r="A772" s="59">
        <v>44615</v>
      </c>
      <c r="B772" s="27">
        <v>0.47140046296296295</v>
      </c>
      <c r="C772">
        <v>49.993000000000002</v>
      </c>
    </row>
    <row r="773" spans="1:3" x14ac:dyDescent="0.35">
      <c r="A773" s="59">
        <v>44615</v>
      </c>
      <c r="B773" s="27">
        <v>0.47141203703703699</v>
      </c>
      <c r="C773">
        <v>49.993000000000002</v>
      </c>
    </row>
    <row r="774" spans="1:3" x14ac:dyDescent="0.35">
      <c r="A774" s="59">
        <v>44615</v>
      </c>
      <c r="B774" s="27">
        <v>0.47142361111111114</v>
      </c>
      <c r="C774">
        <v>49.993000000000002</v>
      </c>
    </row>
    <row r="775" spans="1:3" x14ac:dyDescent="0.35">
      <c r="A775" s="59">
        <v>44615</v>
      </c>
      <c r="B775" s="27">
        <v>0.47143518518518518</v>
      </c>
      <c r="C775">
        <v>49.993000000000002</v>
      </c>
    </row>
    <row r="776" spans="1:3" x14ac:dyDescent="0.35">
      <c r="A776" s="59">
        <v>44615</v>
      </c>
      <c r="B776" s="27">
        <v>0.47144675925925927</v>
      </c>
      <c r="C776">
        <v>49.993000000000002</v>
      </c>
    </row>
    <row r="777" spans="1:3" x14ac:dyDescent="0.35">
      <c r="A777" s="59">
        <v>44615</v>
      </c>
      <c r="B777" s="27">
        <v>0.47145833333333331</v>
      </c>
      <c r="C777">
        <v>49.991</v>
      </c>
    </row>
    <row r="778" spans="1:3" x14ac:dyDescent="0.35">
      <c r="A778" s="59">
        <v>44615</v>
      </c>
      <c r="B778" s="27">
        <v>0.47146990740740741</v>
      </c>
      <c r="C778">
        <v>49.99</v>
      </c>
    </row>
    <row r="779" spans="1:3" x14ac:dyDescent="0.35">
      <c r="A779" s="59">
        <v>44615</v>
      </c>
      <c r="B779" s="27">
        <v>0.47148148148148145</v>
      </c>
      <c r="C779">
        <v>49.985999999999997</v>
      </c>
    </row>
    <row r="780" spans="1:3" x14ac:dyDescent="0.35">
      <c r="A780" s="59">
        <v>44615</v>
      </c>
      <c r="B780" s="27">
        <v>0.4714930555555556</v>
      </c>
      <c r="C780">
        <v>49.981999999999999</v>
      </c>
    </row>
    <row r="781" spans="1:3" x14ac:dyDescent="0.35">
      <c r="A781" s="59">
        <v>44615</v>
      </c>
      <c r="B781" s="27">
        <v>0.47150462962962963</v>
      </c>
      <c r="C781">
        <v>49.978000000000002</v>
      </c>
    </row>
    <row r="782" spans="1:3" x14ac:dyDescent="0.35">
      <c r="A782" s="59">
        <v>44615</v>
      </c>
      <c r="B782" s="27">
        <v>0.47151620370370373</v>
      </c>
      <c r="C782">
        <v>49.978000000000002</v>
      </c>
    </row>
    <row r="783" spans="1:3" x14ac:dyDescent="0.35">
      <c r="A783" s="59">
        <v>44615</v>
      </c>
      <c r="B783" s="27">
        <v>0.47152777777777777</v>
      </c>
      <c r="C783">
        <v>49.978999999999999</v>
      </c>
    </row>
    <row r="784" spans="1:3" x14ac:dyDescent="0.35">
      <c r="A784" s="59">
        <v>44615</v>
      </c>
      <c r="B784" s="27">
        <v>0.47153935185185186</v>
      </c>
      <c r="C784">
        <v>49.976999999999997</v>
      </c>
    </row>
    <row r="785" spans="1:3" x14ac:dyDescent="0.35">
      <c r="A785" s="59">
        <v>44615</v>
      </c>
      <c r="B785" s="27">
        <v>0.4715509259259259</v>
      </c>
      <c r="C785">
        <v>49.978000000000002</v>
      </c>
    </row>
    <row r="786" spans="1:3" x14ac:dyDescent="0.35">
      <c r="A786" s="59">
        <v>44615</v>
      </c>
      <c r="B786" s="27">
        <v>0.47156250000000005</v>
      </c>
      <c r="C786">
        <v>49.98</v>
      </c>
    </row>
    <row r="787" spans="1:3" x14ac:dyDescent="0.35">
      <c r="A787" s="59">
        <v>44615</v>
      </c>
      <c r="B787" s="27">
        <v>0.47157407407407409</v>
      </c>
      <c r="C787">
        <v>49.98</v>
      </c>
    </row>
    <row r="788" spans="1:3" x14ac:dyDescent="0.35">
      <c r="A788" s="59">
        <v>44615</v>
      </c>
      <c r="B788" s="27">
        <v>0.47158564814814818</v>
      </c>
      <c r="C788">
        <v>49.982999999999997</v>
      </c>
    </row>
    <row r="789" spans="1:3" x14ac:dyDescent="0.35">
      <c r="A789" s="59">
        <v>44615</v>
      </c>
      <c r="B789" s="27">
        <v>0.47159722222222222</v>
      </c>
      <c r="C789">
        <v>49.984000000000002</v>
      </c>
    </row>
    <row r="790" spans="1:3" x14ac:dyDescent="0.35">
      <c r="A790" s="59">
        <v>44615</v>
      </c>
      <c r="B790" s="27">
        <v>0.47160879629629626</v>
      </c>
      <c r="C790">
        <v>49.987000000000002</v>
      </c>
    </row>
    <row r="791" spans="1:3" x14ac:dyDescent="0.35">
      <c r="A791" s="59">
        <v>44615</v>
      </c>
      <c r="B791" s="27">
        <v>0.47162037037037036</v>
      </c>
      <c r="C791">
        <v>49.988999999999997</v>
      </c>
    </row>
    <row r="792" spans="1:3" x14ac:dyDescent="0.35">
      <c r="A792" s="59">
        <v>44615</v>
      </c>
      <c r="B792" s="27">
        <v>0.4716319444444444</v>
      </c>
      <c r="C792">
        <v>49.99</v>
      </c>
    </row>
    <row r="793" spans="1:3" x14ac:dyDescent="0.35">
      <c r="A793" s="59">
        <v>44615</v>
      </c>
      <c r="B793" s="27">
        <v>0.47164351851851855</v>
      </c>
      <c r="C793">
        <v>49.991</v>
      </c>
    </row>
    <row r="794" spans="1:3" x14ac:dyDescent="0.35">
      <c r="A794" s="59">
        <v>44615</v>
      </c>
      <c r="B794" s="27">
        <v>0.47165509259259258</v>
      </c>
      <c r="C794">
        <v>49.988999999999997</v>
      </c>
    </row>
    <row r="795" spans="1:3" x14ac:dyDescent="0.35">
      <c r="A795" s="59">
        <v>44615</v>
      </c>
      <c r="B795" s="27">
        <v>0.47166666666666668</v>
      </c>
      <c r="C795">
        <v>49.984999999999999</v>
      </c>
    </row>
    <row r="796" spans="1:3" x14ac:dyDescent="0.35">
      <c r="A796" s="59">
        <v>44615</v>
      </c>
      <c r="B796" s="27">
        <v>0.47167824074074072</v>
      </c>
      <c r="C796">
        <v>49.984999999999999</v>
      </c>
    </row>
    <row r="797" spans="1:3" x14ac:dyDescent="0.35">
      <c r="A797" s="59">
        <v>44615</v>
      </c>
      <c r="B797" s="27">
        <v>0.47168981481481481</v>
      </c>
      <c r="C797">
        <v>49.985999999999997</v>
      </c>
    </row>
    <row r="798" spans="1:3" x14ac:dyDescent="0.35">
      <c r="A798" s="59">
        <v>44615</v>
      </c>
      <c r="B798" s="27">
        <v>0.47170138888888885</v>
      </c>
      <c r="C798">
        <v>49.985999999999997</v>
      </c>
    </row>
    <row r="799" spans="1:3" x14ac:dyDescent="0.35">
      <c r="A799" s="59">
        <v>44615</v>
      </c>
      <c r="B799" s="27">
        <v>0.471712962962963</v>
      </c>
      <c r="C799">
        <v>49.984000000000002</v>
      </c>
    </row>
    <row r="800" spans="1:3" x14ac:dyDescent="0.35">
      <c r="A800" s="59">
        <v>44615</v>
      </c>
      <c r="B800" s="27">
        <v>0.47172453703703704</v>
      </c>
      <c r="C800">
        <v>49.984999999999999</v>
      </c>
    </row>
    <row r="801" spans="1:3" x14ac:dyDescent="0.35">
      <c r="A801" s="59">
        <v>44615</v>
      </c>
      <c r="B801" s="27">
        <v>0.47173611111111113</v>
      </c>
      <c r="C801">
        <v>49.987000000000002</v>
      </c>
    </row>
    <row r="802" spans="1:3" x14ac:dyDescent="0.35">
      <c r="A802" s="59">
        <v>44615</v>
      </c>
      <c r="B802" s="27">
        <v>0.47174768518518517</v>
      </c>
      <c r="C802">
        <v>49.985999999999997</v>
      </c>
    </row>
    <row r="803" spans="1:3" x14ac:dyDescent="0.35">
      <c r="A803" s="59">
        <v>44615</v>
      </c>
      <c r="B803" s="27">
        <v>0.47175925925925927</v>
      </c>
      <c r="C803">
        <v>49.985999999999997</v>
      </c>
    </row>
    <row r="804" spans="1:3" x14ac:dyDescent="0.35">
      <c r="A804" s="59">
        <v>44615</v>
      </c>
      <c r="B804" s="27">
        <v>0.47177083333333331</v>
      </c>
      <c r="C804">
        <v>49.985999999999997</v>
      </c>
    </row>
    <row r="805" spans="1:3" x14ac:dyDescent="0.35">
      <c r="A805" s="59">
        <v>44615</v>
      </c>
      <c r="B805" s="27">
        <v>0.47178240740740746</v>
      </c>
      <c r="C805">
        <v>49.985999999999997</v>
      </c>
    </row>
    <row r="806" spans="1:3" x14ac:dyDescent="0.35">
      <c r="A806" s="59">
        <v>44615</v>
      </c>
      <c r="B806" s="27">
        <v>0.47179398148148149</v>
      </c>
      <c r="C806">
        <v>49.987000000000002</v>
      </c>
    </row>
    <row r="807" spans="1:3" x14ac:dyDescent="0.35">
      <c r="A807" s="59">
        <v>44615</v>
      </c>
      <c r="B807" s="27">
        <v>0.47180555555555559</v>
      </c>
      <c r="C807">
        <v>49.988999999999997</v>
      </c>
    </row>
    <row r="808" spans="1:3" x14ac:dyDescent="0.35">
      <c r="A808" s="59">
        <v>44615</v>
      </c>
      <c r="B808" s="27">
        <v>0.47181712962962963</v>
      </c>
      <c r="C808">
        <v>49.988999999999997</v>
      </c>
    </row>
    <row r="809" spans="1:3" x14ac:dyDescent="0.35">
      <c r="A809" s="59">
        <v>44615</v>
      </c>
      <c r="B809" s="27">
        <v>0.47182870370370367</v>
      </c>
      <c r="C809">
        <v>49.99</v>
      </c>
    </row>
    <row r="810" spans="1:3" x14ac:dyDescent="0.35">
      <c r="A810" s="59">
        <v>44615</v>
      </c>
      <c r="B810" s="27">
        <v>0.47184027777777776</v>
      </c>
      <c r="C810">
        <v>49.987000000000002</v>
      </c>
    </row>
    <row r="811" spans="1:3" x14ac:dyDescent="0.35">
      <c r="A811" s="59">
        <v>44615</v>
      </c>
      <c r="B811" s="27">
        <v>0.4718518518518518</v>
      </c>
      <c r="C811">
        <v>49.985999999999997</v>
      </c>
    </row>
    <row r="812" spans="1:3" x14ac:dyDescent="0.35">
      <c r="A812" s="59">
        <v>44615</v>
      </c>
      <c r="B812" s="27">
        <v>0.47186342592592595</v>
      </c>
      <c r="C812">
        <v>49.981999999999999</v>
      </c>
    </row>
    <row r="813" spans="1:3" x14ac:dyDescent="0.35">
      <c r="A813" s="59">
        <v>44615</v>
      </c>
      <c r="B813" s="27">
        <v>0.47187499999999999</v>
      </c>
      <c r="C813">
        <v>49.978999999999999</v>
      </c>
    </row>
    <row r="814" spans="1:3" x14ac:dyDescent="0.35">
      <c r="A814" s="59">
        <v>44615</v>
      </c>
      <c r="B814" s="27">
        <v>0.47188657407407408</v>
      </c>
      <c r="C814">
        <v>49.975000000000001</v>
      </c>
    </row>
    <row r="815" spans="1:3" x14ac:dyDescent="0.35">
      <c r="A815" s="59">
        <v>44615</v>
      </c>
      <c r="B815" s="27">
        <v>0.47189814814814812</v>
      </c>
      <c r="C815">
        <v>49.970999999999997</v>
      </c>
    </row>
    <row r="816" spans="1:3" x14ac:dyDescent="0.35">
      <c r="A816" s="59">
        <v>44615</v>
      </c>
      <c r="B816" s="27">
        <v>0.47190972222222222</v>
      </c>
      <c r="C816">
        <v>49.969000000000001</v>
      </c>
    </row>
    <row r="817" spans="1:3" x14ac:dyDescent="0.35">
      <c r="A817" s="59">
        <v>44615</v>
      </c>
      <c r="B817" s="27">
        <v>0.47192129629629626</v>
      </c>
      <c r="C817">
        <v>49.966000000000001</v>
      </c>
    </row>
    <row r="818" spans="1:3" x14ac:dyDescent="0.35">
      <c r="A818" s="59">
        <v>44615</v>
      </c>
      <c r="B818" s="27">
        <v>0.47193287037037041</v>
      </c>
      <c r="C818">
        <v>49.963000000000001</v>
      </c>
    </row>
    <row r="819" spans="1:3" x14ac:dyDescent="0.35">
      <c r="A819" s="59">
        <v>44615</v>
      </c>
      <c r="B819" s="27">
        <v>0.47194444444444444</v>
      </c>
      <c r="C819">
        <v>49.960999999999999</v>
      </c>
    </row>
    <row r="820" spans="1:3" x14ac:dyDescent="0.35">
      <c r="A820" s="59">
        <v>44615</v>
      </c>
      <c r="B820" s="27">
        <v>0.47195601851851854</v>
      </c>
      <c r="C820">
        <v>49.962000000000003</v>
      </c>
    </row>
    <row r="821" spans="1:3" x14ac:dyDescent="0.35">
      <c r="A821" s="59">
        <v>44615</v>
      </c>
      <c r="B821" s="27">
        <v>0.47196759259259258</v>
      </c>
      <c r="C821">
        <v>49.966999999999999</v>
      </c>
    </row>
    <row r="822" spans="1:3" x14ac:dyDescent="0.35">
      <c r="A822" s="59">
        <v>44615</v>
      </c>
      <c r="B822" s="27">
        <v>0.47197916666666667</v>
      </c>
      <c r="C822">
        <v>49.973999999999997</v>
      </c>
    </row>
    <row r="823" spans="1:3" x14ac:dyDescent="0.35">
      <c r="A823" s="59">
        <v>44615</v>
      </c>
      <c r="B823" s="27">
        <v>0.47199074074074071</v>
      </c>
      <c r="C823">
        <v>49.984000000000002</v>
      </c>
    </row>
    <row r="824" spans="1:3" x14ac:dyDescent="0.35">
      <c r="A824" s="59">
        <v>44615</v>
      </c>
      <c r="B824" s="27">
        <v>0.47200231481481486</v>
      </c>
      <c r="C824">
        <v>49.988999999999997</v>
      </c>
    </row>
    <row r="825" spans="1:3" x14ac:dyDescent="0.35">
      <c r="A825" s="59">
        <v>44615</v>
      </c>
      <c r="B825" s="27">
        <v>0.4720138888888889</v>
      </c>
      <c r="C825">
        <v>49.994999999999997</v>
      </c>
    </row>
    <row r="826" spans="1:3" x14ac:dyDescent="0.35">
      <c r="A826" s="59">
        <v>44615</v>
      </c>
      <c r="B826" s="27">
        <v>0.47202546296296299</v>
      </c>
      <c r="C826">
        <v>50.002000000000002</v>
      </c>
    </row>
    <row r="827" spans="1:3" x14ac:dyDescent="0.35">
      <c r="A827" s="59">
        <v>44615</v>
      </c>
      <c r="B827" s="27">
        <v>0.47203703703703703</v>
      </c>
      <c r="C827">
        <v>50.005000000000003</v>
      </c>
    </row>
    <row r="828" spans="1:3" x14ac:dyDescent="0.35">
      <c r="A828" s="59">
        <v>44615</v>
      </c>
      <c r="B828" s="27">
        <v>0.47204861111111113</v>
      </c>
      <c r="C828">
        <v>50.006</v>
      </c>
    </row>
    <row r="829" spans="1:3" x14ac:dyDescent="0.35">
      <c r="A829" s="59">
        <v>44615</v>
      </c>
      <c r="B829" s="27">
        <v>0.47206018518518517</v>
      </c>
      <c r="C829">
        <v>50.005000000000003</v>
      </c>
    </row>
    <row r="830" spans="1:3" x14ac:dyDescent="0.35">
      <c r="A830" s="59">
        <v>44615</v>
      </c>
      <c r="B830" s="27">
        <v>0.47207175925925932</v>
      </c>
      <c r="C830">
        <v>50.008000000000003</v>
      </c>
    </row>
    <row r="831" spans="1:3" x14ac:dyDescent="0.35">
      <c r="A831" s="59">
        <v>44615</v>
      </c>
      <c r="B831" s="27">
        <v>0.47208333333333335</v>
      </c>
      <c r="C831">
        <v>50.01</v>
      </c>
    </row>
    <row r="832" spans="1:3" x14ac:dyDescent="0.35">
      <c r="A832" s="59">
        <v>44615</v>
      </c>
      <c r="B832" s="27">
        <v>0.47209490740740739</v>
      </c>
      <c r="C832">
        <v>50.014000000000003</v>
      </c>
    </row>
    <row r="833" spans="1:3" x14ac:dyDescent="0.35">
      <c r="A833" s="59">
        <v>44615</v>
      </c>
      <c r="B833" s="27">
        <v>0.47210648148148149</v>
      </c>
      <c r="C833">
        <v>50.018999999999998</v>
      </c>
    </row>
    <row r="834" spans="1:3" x14ac:dyDescent="0.35">
      <c r="A834" s="59">
        <v>44615</v>
      </c>
      <c r="B834" s="27">
        <v>0.47211805555555553</v>
      </c>
      <c r="C834">
        <v>50.024999999999999</v>
      </c>
    </row>
    <row r="835" spans="1:3" x14ac:dyDescent="0.35">
      <c r="A835" s="59">
        <v>44615</v>
      </c>
      <c r="B835" s="27">
        <v>0.47212962962962962</v>
      </c>
      <c r="C835">
        <v>50.03</v>
      </c>
    </row>
    <row r="836" spans="1:3" x14ac:dyDescent="0.35">
      <c r="A836" s="59">
        <v>44615</v>
      </c>
      <c r="B836" s="27">
        <v>0.47214120370370366</v>
      </c>
      <c r="C836">
        <v>50.033000000000001</v>
      </c>
    </row>
    <row r="837" spans="1:3" x14ac:dyDescent="0.35">
      <c r="A837" s="59">
        <v>44615</v>
      </c>
      <c r="B837" s="27">
        <v>0.47215277777777781</v>
      </c>
      <c r="C837">
        <v>50.036000000000001</v>
      </c>
    </row>
    <row r="838" spans="1:3" x14ac:dyDescent="0.35">
      <c r="A838" s="59">
        <v>44615</v>
      </c>
      <c r="B838" s="27">
        <v>0.47216435185185185</v>
      </c>
      <c r="C838">
        <v>50.034999999999997</v>
      </c>
    </row>
    <row r="839" spans="1:3" x14ac:dyDescent="0.35">
      <c r="A839" s="59">
        <v>44615</v>
      </c>
      <c r="B839" s="27">
        <v>0.47217592592592594</v>
      </c>
      <c r="C839">
        <v>50.034999999999997</v>
      </c>
    </row>
    <row r="840" spans="1:3" x14ac:dyDescent="0.35">
      <c r="A840" s="59">
        <v>44615</v>
      </c>
      <c r="B840" s="27">
        <v>0.47218749999999998</v>
      </c>
      <c r="C840">
        <v>50.033000000000001</v>
      </c>
    </row>
    <row r="841" spans="1:3" x14ac:dyDescent="0.35">
      <c r="A841" s="59">
        <v>44615</v>
      </c>
      <c r="B841" s="27">
        <v>0.47219907407407408</v>
      </c>
      <c r="C841">
        <v>50.030999999999999</v>
      </c>
    </row>
    <row r="842" spans="1:3" x14ac:dyDescent="0.35">
      <c r="A842" s="59">
        <v>44615</v>
      </c>
      <c r="B842" s="27">
        <v>0.47221064814814812</v>
      </c>
      <c r="C842">
        <v>50.026000000000003</v>
      </c>
    </row>
    <row r="843" spans="1:3" x14ac:dyDescent="0.35">
      <c r="A843" s="59"/>
      <c r="B843" s="27"/>
    </row>
    <row r="844" spans="1:3" x14ac:dyDescent="0.35">
      <c r="A844" s="59"/>
      <c r="B844" s="27"/>
    </row>
    <row r="845" spans="1:3" x14ac:dyDescent="0.35">
      <c r="A845" s="59"/>
      <c r="B845" s="27"/>
    </row>
    <row r="846" spans="1:3" x14ac:dyDescent="0.35">
      <c r="A846" s="59"/>
      <c r="B846" s="27"/>
    </row>
    <row r="847" spans="1:3" x14ac:dyDescent="0.35">
      <c r="A847" s="59"/>
      <c r="B847" s="27"/>
    </row>
    <row r="848" spans="1:3" x14ac:dyDescent="0.35">
      <c r="A848" s="59"/>
      <c r="B848" s="27"/>
    </row>
    <row r="849" spans="1:2" x14ac:dyDescent="0.35">
      <c r="A849" s="59"/>
      <c r="B849" s="27"/>
    </row>
    <row r="850" spans="1:2" x14ac:dyDescent="0.35">
      <c r="A850" s="59"/>
      <c r="B850" s="27"/>
    </row>
    <row r="851" spans="1:2" x14ac:dyDescent="0.35">
      <c r="A851" s="59"/>
      <c r="B851" s="27"/>
    </row>
    <row r="852" spans="1:2" x14ac:dyDescent="0.35">
      <c r="A852" s="59"/>
      <c r="B852" s="27"/>
    </row>
    <row r="853" spans="1:2" x14ac:dyDescent="0.35">
      <c r="A853" s="59"/>
      <c r="B853" s="27"/>
    </row>
    <row r="854" spans="1:2" x14ac:dyDescent="0.35">
      <c r="A854" s="59"/>
      <c r="B854" s="27"/>
    </row>
    <row r="855" spans="1:2" x14ac:dyDescent="0.35">
      <c r="A855" s="59"/>
      <c r="B855" s="27"/>
    </row>
    <row r="856" spans="1:2" x14ac:dyDescent="0.35">
      <c r="A856" s="59"/>
      <c r="B856" s="27"/>
    </row>
    <row r="857" spans="1:2" x14ac:dyDescent="0.35">
      <c r="A857" s="59"/>
      <c r="B857" s="27"/>
    </row>
    <row r="858" spans="1:2" x14ac:dyDescent="0.35">
      <c r="A858" s="59"/>
      <c r="B858" s="27"/>
    </row>
    <row r="859" spans="1:2" x14ac:dyDescent="0.35">
      <c r="A859" s="59"/>
      <c r="B859" s="27"/>
    </row>
    <row r="860" spans="1:2" x14ac:dyDescent="0.35">
      <c r="A860" s="59"/>
      <c r="B860" s="27"/>
    </row>
    <row r="861" spans="1:2" x14ac:dyDescent="0.35">
      <c r="A861" s="59"/>
      <c r="B861" s="27"/>
    </row>
    <row r="862" spans="1:2" x14ac:dyDescent="0.35">
      <c r="A862" s="59"/>
      <c r="B862" s="27"/>
    </row>
    <row r="863" spans="1:2" x14ac:dyDescent="0.35">
      <c r="A863" s="59"/>
      <c r="B863" s="27"/>
    </row>
    <row r="864" spans="1:2" x14ac:dyDescent="0.35">
      <c r="A864" s="59"/>
      <c r="B864" s="27"/>
    </row>
    <row r="865" spans="1:2" x14ac:dyDescent="0.35">
      <c r="A865" s="59"/>
      <c r="B865" s="27"/>
    </row>
    <row r="866" spans="1:2" x14ac:dyDescent="0.35">
      <c r="A866" s="59"/>
      <c r="B866" s="27"/>
    </row>
    <row r="867" spans="1:2" x14ac:dyDescent="0.35">
      <c r="A867" s="59"/>
      <c r="B867" s="27"/>
    </row>
    <row r="868" spans="1:2" x14ac:dyDescent="0.35">
      <c r="A868" s="59"/>
      <c r="B868" s="27"/>
    </row>
    <row r="869" spans="1:2" x14ac:dyDescent="0.35">
      <c r="A869" s="59"/>
      <c r="B869" s="27"/>
    </row>
    <row r="870" spans="1:2" x14ac:dyDescent="0.35">
      <c r="A870" s="59"/>
      <c r="B870" s="27"/>
    </row>
    <row r="871" spans="1:2" x14ac:dyDescent="0.35">
      <c r="A871" s="59"/>
      <c r="B871" s="27"/>
    </row>
    <row r="872" spans="1:2" x14ac:dyDescent="0.35">
      <c r="A872" s="59"/>
      <c r="B872" s="27"/>
    </row>
    <row r="873" spans="1:2" x14ac:dyDescent="0.35">
      <c r="A873" s="59"/>
      <c r="B873" s="27"/>
    </row>
    <row r="874" spans="1:2" x14ac:dyDescent="0.35">
      <c r="A874" s="59"/>
      <c r="B874" s="27"/>
    </row>
    <row r="875" spans="1:2" x14ac:dyDescent="0.35">
      <c r="A875" s="59"/>
      <c r="B875" s="27"/>
    </row>
    <row r="876" spans="1:2" x14ac:dyDescent="0.35">
      <c r="A876" s="59"/>
      <c r="B876" s="27"/>
    </row>
    <row r="877" spans="1:2" x14ac:dyDescent="0.35">
      <c r="A877" s="59"/>
      <c r="B877" s="27"/>
    </row>
    <row r="878" spans="1:2" x14ac:dyDescent="0.35">
      <c r="A878" s="59"/>
      <c r="B878" s="27"/>
    </row>
    <row r="879" spans="1:2" x14ac:dyDescent="0.35">
      <c r="A879" s="59"/>
      <c r="B879" s="27"/>
    </row>
    <row r="880" spans="1:2" x14ac:dyDescent="0.35">
      <c r="A880" s="59"/>
      <c r="B880" s="27"/>
    </row>
    <row r="881" spans="1:2" x14ac:dyDescent="0.35">
      <c r="A881" s="59"/>
      <c r="B881" s="27"/>
    </row>
    <row r="882" spans="1:2" x14ac:dyDescent="0.35">
      <c r="A882" s="59"/>
      <c r="B882" s="27"/>
    </row>
    <row r="883" spans="1:2" x14ac:dyDescent="0.35">
      <c r="A883" s="59"/>
      <c r="B883" s="27"/>
    </row>
    <row r="884" spans="1:2" x14ac:dyDescent="0.35">
      <c r="A884" s="59"/>
      <c r="B884" s="27"/>
    </row>
    <row r="885" spans="1:2" x14ac:dyDescent="0.35">
      <c r="A885" s="59"/>
      <c r="B885" s="27"/>
    </row>
    <row r="886" spans="1:2" x14ac:dyDescent="0.35">
      <c r="A886" s="59"/>
      <c r="B886" s="27"/>
    </row>
    <row r="887" spans="1:2" x14ac:dyDescent="0.35">
      <c r="A887" s="59"/>
      <c r="B887" s="27"/>
    </row>
    <row r="888" spans="1:2" x14ac:dyDescent="0.35">
      <c r="A888" s="59"/>
      <c r="B888" s="27"/>
    </row>
    <row r="889" spans="1:2" x14ac:dyDescent="0.35">
      <c r="A889" s="59"/>
      <c r="B889" s="27"/>
    </row>
    <row r="890" spans="1:2" x14ac:dyDescent="0.35">
      <c r="A890" s="59"/>
      <c r="B890" s="27"/>
    </row>
    <row r="891" spans="1:2" x14ac:dyDescent="0.35">
      <c r="A891" s="59"/>
      <c r="B891" s="27"/>
    </row>
    <row r="892" spans="1:2" x14ac:dyDescent="0.35">
      <c r="A892" s="59"/>
      <c r="B892" s="27"/>
    </row>
    <row r="893" spans="1:2" x14ac:dyDescent="0.35">
      <c r="A893" s="59"/>
      <c r="B893" s="27"/>
    </row>
    <row r="894" spans="1:2" x14ac:dyDescent="0.35">
      <c r="A894" s="59"/>
      <c r="B894" s="27"/>
    </row>
    <row r="895" spans="1:2" x14ac:dyDescent="0.35">
      <c r="A895" s="59"/>
      <c r="B895" s="27"/>
    </row>
    <row r="896" spans="1:2" x14ac:dyDescent="0.35">
      <c r="A896" s="59"/>
      <c r="B896" s="27"/>
    </row>
    <row r="897" spans="1:2" x14ac:dyDescent="0.35">
      <c r="A897" s="59"/>
      <c r="B897" s="27"/>
    </row>
    <row r="898" spans="1:2" x14ac:dyDescent="0.35">
      <c r="A898" s="59"/>
      <c r="B898" s="27"/>
    </row>
    <row r="899" spans="1:2" x14ac:dyDescent="0.35">
      <c r="A899" s="59"/>
      <c r="B899" s="27"/>
    </row>
    <row r="900" spans="1:2" x14ac:dyDescent="0.35">
      <c r="A900" s="59"/>
      <c r="B900" s="27"/>
    </row>
    <row r="901" spans="1:2" x14ac:dyDescent="0.35">
      <c r="A901" s="59"/>
      <c r="B901" s="27"/>
    </row>
    <row r="902" spans="1:2" x14ac:dyDescent="0.35">
      <c r="A902" s="59"/>
      <c r="B902" s="27"/>
    </row>
    <row r="903" spans="1:2" x14ac:dyDescent="0.35">
      <c r="A903" s="59"/>
      <c r="B903" s="27"/>
    </row>
    <row r="904" spans="1:2" x14ac:dyDescent="0.35">
      <c r="A904" s="59"/>
      <c r="B904" s="27"/>
    </row>
    <row r="905" spans="1:2" x14ac:dyDescent="0.35">
      <c r="A905" s="59"/>
      <c r="B905" s="27"/>
    </row>
    <row r="906" spans="1:2" x14ac:dyDescent="0.35">
      <c r="A906" s="59"/>
      <c r="B906" s="27"/>
    </row>
    <row r="907" spans="1:2" x14ac:dyDescent="0.35">
      <c r="A907" s="59"/>
      <c r="B907" s="27"/>
    </row>
    <row r="908" spans="1:2" x14ac:dyDescent="0.35">
      <c r="A908" s="59"/>
      <c r="B908" s="27"/>
    </row>
    <row r="909" spans="1:2" x14ac:dyDescent="0.35">
      <c r="A909" s="59"/>
      <c r="B909" s="27"/>
    </row>
    <row r="910" spans="1:2" x14ac:dyDescent="0.35">
      <c r="A910" s="59"/>
      <c r="B910" s="27"/>
    </row>
    <row r="911" spans="1:2" x14ac:dyDescent="0.35">
      <c r="A911" s="59"/>
      <c r="B911" s="27"/>
    </row>
    <row r="912" spans="1:2" x14ac:dyDescent="0.35">
      <c r="A912" s="59"/>
      <c r="B912" s="27"/>
    </row>
    <row r="913" spans="1:2" x14ac:dyDescent="0.35">
      <c r="A913" s="59"/>
      <c r="B913" s="27"/>
    </row>
    <row r="914" spans="1:2" x14ac:dyDescent="0.35">
      <c r="A914" s="59"/>
      <c r="B914" s="27"/>
    </row>
    <row r="915" spans="1:2" x14ac:dyDescent="0.35">
      <c r="A915" s="59"/>
      <c r="B915" s="27"/>
    </row>
    <row r="916" spans="1:2" x14ac:dyDescent="0.35">
      <c r="A916" s="59"/>
      <c r="B916" s="27"/>
    </row>
    <row r="917" spans="1:2" x14ac:dyDescent="0.35">
      <c r="A917" s="59"/>
      <c r="B917" s="27"/>
    </row>
    <row r="918" spans="1:2" x14ac:dyDescent="0.35">
      <c r="A918" s="59"/>
      <c r="B918" s="27"/>
    </row>
    <row r="919" spans="1:2" x14ac:dyDescent="0.35">
      <c r="A919" s="59"/>
      <c r="B919" s="27"/>
    </row>
    <row r="920" spans="1:2" x14ac:dyDescent="0.35">
      <c r="A920" s="59"/>
      <c r="B920" s="27"/>
    </row>
    <row r="921" spans="1:2" x14ac:dyDescent="0.35">
      <c r="A921" s="59"/>
      <c r="B921" s="27"/>
    </row>
    <row r="922" spans="1:2" x14ac:dyDescent="0.35">
      <c r="A922" s="59"/>
      <c r="B922" s="27"/>
    </row>
    <row r="923" spans="1:2" x14ac:dyDescent="0.35">
      <c r="A923" s="59"/>
      <c r="B923" s="27"/>
    </row>
    <row r="924" spans="1:2" x14ac:dyDescent="0.35">
      <c r="A924" s="59"/>
      <c r="B924" s="27"/>
    </row>
    <row r="925" spans="1:2" x14ac:dyDescent="0.35">
      <c r="A925" s="59"/>
      <c r="B925" s="27"/>
    </row>
    <row r="926" spans="1:2" x14ac:dyDescent="0.35">
      <c r="A926" s="59"/>
      <c r="B926" s="27"/>
    </row>
    <row r="927" spans="1:2" x14ac:dyDescent="0.35">
      <c r="A927" s="59"/>
      <c r="B927" s="27"/>
    </row>
    <row r="928" spans="1:2" x14ac:dyDescent="0.35">
      <c r="A928" s="59"/>
      <c r="B928" s="27"/>
    </row>
    <row r="929" spans="1:2" x14ac:dyDescent="0.35">
      <c r="A929" s="59"/>
      <c r="B929" s="27"/>
    </row>
    <row r="930" spans="1:2" x14ac:dyDescent="0.35">
      <c r="A930" s="59"/>
      <c r="B930" s="27"/>
    </row>
    <row r="931" spans="1:2" x14ac:dyDescent="0.35">
      <c r="A931" s="59"/>
      <c r="B931" s="27"/>
    </row>
    <row r="932" spans="1:2" x14ac:dyDescent="0.35">
      <c r="A932" s="59"/>
      <c r="B932" s="27"/>
    </row>
    <row r="933" spans="1:2" x14ac:dyDescent="0.35">
      <c r="A933" s="59"/>
      <c r="B933" s="27"/>
    </row>
    <row r="934" spans="1:2" x14ac:dyDescent="0.35">
      <c r="A934" s="59"/>
      <c r="B934" s="27"/>
    </row>
    <row r="935" spans="1:2" x14ac:dyDescent="0.35">
      <c r="A935" s="59"/>
      <c r="B935" s="27"/>
    </row>
    <row r="936" spans="1:2" x14ac:dyDescent="0.35">
      <c r="A936" s="59"/>
      <c r="B936" s="27"/>
    </row>
    <row r="937" spans="1:2" x14ac:dyDescent="0.35">
      <c r="A937" s="59"/>
      <c r="B937" s="27"/>
    </row>
    <row r="938" spans="1:2" x14ac:dyDescent="0.35">
      <c r="A938" s="59"/>
      <c r="B938" s="27"/>
    </row>
    <row r="939" spans="1:2" x14ac:dyDescent="0.35">
      <c r="A939" s="59"/>
      <c r="B939" s="27"/>
    </row>
    <row r="940" spans="1:2" x14ac:dyDescent="0.35">
      <c r="A940" s="59"/>
      <c r="B940" s="27"/>
    </row>
    <row r="941" spans="1:2" x14ac:dyDescent="0.35">
      <c r="A941" s="59"/>
      <c r="B941" s="27"/>
    </row>
    <row r="942" spans="1:2" x14ac:dyDescent="0.35">
      <c r="A942" s="59"/>
      <c r="B942" s="27"/>
    </row>
    <row r="943" spans="1:2" x14ac:dyDescent="0.35">
      <c r="A943" s="59"/>
      <c r="B943" s="27"/>
    </row>
    <row r="944" spans="1:2" x14ac:dyDescent="0.35">
      <c r="A944" s="59"/>
      <c r="B944" s="27"/>
    </row>
    <row r="945" spans="1:2" x14ac:dyDescent="0.35">
      <c r="A945" s="59"/>
      <c r="B945" s="27"/>
    </row>
    <row r="946" spans="1:2" x14ac:dyDescent="0.35">
      <c r="A946" s="59"/>
      <c r="B946" s="27"/>
    </row>
    <row r="947" spans="1:2" x14ac:dyDescent="0.35">
      <c r="A947" s="59"/>
      <c r="B947" s="27"/>
    </row>
    <row r="948" spans="1:2" x14ac:dyDescent="0.35">
      <c r="A948" s="59"/>
      <c r="B948" s="27"/>
    </row>
    <row r="949" spans="1:2" x14ac:dyDescent="0.35">
      <c r="A949" s="59"/>
      <c r="B949" s="27"/>
    </row>
    <row r="950" spans="1:2" x14ac:dyDescent="0.35">
      <c r="A950" s="59"/>
      <c r="B950" s="27"/>
    </row>
    <row r="951" spans="1:2" x14ac:dyDescent="0.35">
      <c r="A951" s="59"/>
      <c r="B951" s="27"/>
    </row>
    <row r="952" spans="1:2" x14ac:dyDescent="0.35">
      <c r="A952" s="59"/>
      <c r="B952" s="27"/>
    </row>
    <row r="953" spans="1:2" x14ac:dyDescent="0.35">
      <c r="A953" s="59"/>
      <c r="B953" s="27"/>
    </row>
    <row r="954" spans="1:2" x14ac:dyDescent="0.35">
      <c r="A954" s="59"/>
      <c r="B954" s="27"/>
    </row>
    <row r="955" spans="1:2" x14ac:dyDescent="0.35">
      <c r="A955" s="59"/>
      <c r="B955" s="27"/>
    </row>
    <row r="956" spans="1:2" x14ac:dyDescent="0.35">
      <c r="A956" s="59"/>
      <c r="B956" s="27"/>
    </row>
    <row r="957" spans="1:2" x14ac:dyDescent="0.35">
      <c r="A957" s="59"/>
      <c r="B957" s="27"/>
    </row>
    <row r="958" spans="1:2" x14ac:dyDescent="0.35">
      <c r="A958" s="59"/>
      <c r="B958" s="27"/>
    </row>
    <row r="959" spans="1:2" x14ac:dyDescent="0.35">
      <c r="A959" s="59"/>
      <c r="B959" s="27"/>
    </row>
    <row r="960" spans="1:2" x14ac:dyDescent="0.35">
      <c r="A960" s="59"/>
      <c r="B960" s="27"/>
    </row>
    <row r="961" spans="1:2" x14ac:dyDescent="0.35">
      <c r="A961" s="59"/>
      <c r="B961" s="27"/>
    </row>
    <row r="962" spans="1:2" x14ac:dyDescent="0.35">
      <c r="A962" s="59"/>
      <c r="B962" s="27"/>
    </row>
    <row r="963" spans="1:2" x14ac:dyDescent="0.35">
      <c r="A963" s="59"/>
      <c r="B963" s="27"/>
    </row>
    <row r="964" spans="1:2" x14ac:dyDescent="0.35">
      <c r="A964" s="59"/>
      <c r="B964" s="27"/>
    </row>
    <row r="965" spans="1:2" x14ac:dyDescent="0.35">
      <c r="A965" s="59"/>
      <c r="B965" s="27"/>
    </row>
    <row r="966" spans="1:2" x14ac:dyDescent="0.35">
      <c r="A966" s="59"/>
      <c r="B966" s="27"/>
    </row>
    <row r="967" spans="1:2" x14ac:dyDescent="0.35">
      <c r="A967" s="59"/>
      <c r="B967" s="27"/>
    </row>
    <row r="968" spans="1:2" x14ac:dyDescent="0.35">
      <c r="A968" s="59"/>
      <c r="B968" s="27"/>
    </row>
    <row r="969" spans="1:2" x14ac:dyDescent="0.35">
      <c r="A969" s="59"/>
      <c r="B969" s="27"/>
    </row>
    <row r="970" spans="1:2" x14ac:dyDescent="0.35">
      <c r="A970" s="59"/>
      <c r="B970" s="27"/>
    </row>
    <row r="971" spans="1:2" x14ac:dyDescent="0.35">
      <c r="A971" s="59"/>
      <c r="B971" s="27"/>
    </row>
    <row r="972" spans="1:2" x14ac:dyDescent="0.35">
      <c r="A972" s="59"/>
      <c r="B972" s="27"/>
    </row>
    <row r="973" spans="1:2" x14ac:dyDescent="0.35">
      <c r="A973" s="59"/>
      <c r="B973" s="27"/>
    </row>
    <row r="974" spans="1:2" x14ac:dyDescent="0.35">
      <c r="A974" s="59"/>
      <c r="B974" s="27"/>
    </row>
    <row r="975" spans="1:2" x14ac:dyDescent="0.35">
      <c r="A975" s="59"/>
      <c r="B975" s="27"/>
    </row>
    <row r="976" spans="1:2" x14ac:dyDescent="0.35">
      <c r="A976" s="59"/>
      <c r="B976" s="27"/>
    </row>
    <row r="977" spans="1:2" x14ac:dyDescent="0.35">
      <c r="A977" s="59"/>
      <c r="B977" s="27"/>
    </row>
    <row r="978" spans="1:2" x14ac:dyDescent="0.35">
      <c r="A978" s="59"/>
      <c r="B978" s="27"/>
    </row>
    <row r="979" spans="1:2" x14ac:dyDescent="0.35">
      <c r="A979" s="59"/>
      <c r="B979" s="27"/>
    </row>
    <row r="980" spans="1:2" x14ac:dyDescent="0.35">
      <c r="A980" s="59"/>
      <c r="B980" s="27"/>
    </row>
    <row r="981" spans="1:2" x14ac:dyDescent="0.35">
      <c r="A981" s="59"/>
      <c r="B981" s="27"/>
    </row>
    <row r="982" spans="1:2" x14ac:dyDescent="0.35">
      <c r="A982" s="59"/>
      <c r="B982" s="27"/>
    </row>
    <row r="983" spans="1:2" x14ac:dyDescent="0.35">
      <c r="A983" s="59"/>
      <c r="B983" s="27"/>
    </row>
    <row r="984" spans="1:2" x14ac:dyDescent="0.35">
      <c r="A984" s="59"/>
      <c r="B984" s="27"/>
    </row>
    <row r="985" spans="1:2" x14ac:dyDescent="0.35">
      <c r="A985" s="59"/>
      <c r="B985" s="27"/>
    </row>
    <row r="986" spans="1:2" x14ac:dyDescent="0.35">
      <c r="A986" s="59"/>
      <c r="B986" s="27"/>
    </row>
    <row r="987" spans="1:2" x14ac:dyDescent="0.35">
      <c r="A987" s="59"/>
      <c r="B987" s="27"/>
    </row>
    <row r="988" spans="1:2" x14ac:dyDescent="0.35">
      <c r="A988" s="59"/>
      <c r="B988" s="27"/>
    </row>
    <row r="989" spans="1:2" x14ac:dyDescent="0.35">
      <c r="A989" s="59"/>
      <c r="B989" s="27"/>
    </row>
    <row r="990" spans="1:2" x14ac:dyDescent="0.35">
      <c r="A990" s="59"/>
      <c r="B990" s="27"/>
    </row>
    <row r="991" spans="1:2" x14ac:dyDescent="0.35">
      <c r="A991" s="59"/>
      <c r="B991" s="27"/>
    </row>
    <row r="992" spans="1:2" x14ac:dyDescent="0.35">
      <c r="A992" s="59"/>
      <c r="B992" s="27"/>
    </row>
    <row r="993" spans="1:2" x14ac:dyDescent="0.35">
      <c r="A993" s="59"/>
      <c r="B993" s="27"/>
    </row>
    <row r="994" spans="1:2" x14ac:dyDescent="0.35">
      <c r="A994" s="59"/>
      <c r="B994" s="27"/>
    </row>
    <row r="995" spans="1:2" x14ac:dyDescent="0.35">
      <c r="A995" s="59"/>
      <c r="B995" s="27"/>
    </row>
    <row r="996" spans="1:2" x14ac:dyDescent="0.35">
      <c r="A996" s="59"/>
      <c r="B996" s="27"/>
    </row>
    <row r="997" spans="1:2" x14ac:dyDescent="0.35">
      <c r="A997" s="59"/>
      <c r="B997" s="27"/>
    </row>
    <row r="998" spans="1:2" x14ac:dyDescent="0.35">
      <c r="A998" s="59"/>
      <c r="B998" s="27"/>
    </row>
    <row r="999" spans="1:2" x14ac:dyDescent="0.35">
      <c r="A999" s="59"/>
      <c r="B999" s="27"/>
    </row>
    <row r="1000" spans="1:2" x14ac:dyDescent="0.35">
      <c r="A1000" s="59"/>
      <c r="B1000" s="27"/>
    </row>
    <row r="1001" spans="1:2" x14ac:dyDescent="0.35">
      <c r="A1001" s="59"/>
      <c r="B1001" s="27"/>
    </row>
    <row r="1002" spans="1:2" x14ac:dyDescent="0.35">
      <c r="A1002" s="59"/>
      <c r="B1002" s="27"/>
    </row>
    <row r="1003" spans="1:2" x14ac:dyDescent="0.35">
      <c r="A1003" s="59"/>
      <c r="B1003" s="27"/>
    </row>
    <row r="1004" spans="1:2" x14ac:dyDescent="0.35">
      <c r="A1004" s="59"/>
      <c r="B1004" s="27"/>
    </row>
    <row r="1005" spans="1:2" x14ac:dyDescent="0.35">
      <c r="A1005" s="59"/>
      <c r="B1005" s="27"/>
    </row>
    <row r="1006" spans="1:2" x14ac:dyDescent="0.35">
      <c r="A1006" s="59"/>
      <c r="B1006" s="27"/>
    </row>
    <row r="1007" spans="1:2" x14ac:dyDescent="0.35">
      <c r="A1007" s="59"/>
      <c r="B1007" s="27"/>
    </row>
    <row r="1008" spans="1:2" x14ac:dyDescent="0.35">
      <c r="A1008" s="59"/>
      <c r="B1008" s="27"/>
    </row>
    <row r="1009" spans="1:2" x14ac:dyDescent="0.35">
      <c r="A1009" s="59"/>
      <c r="B1009" s="27"/>
    </row>
    <row r="1010" spans="1:2" x14ac:dyDescent="0.35">
      <c r="A1010" s="59"/>
      <c r="B1010" s="27"/>
    </row>
    <row r="1011" spans="1:2" x14ac:dyDescent="0.35">
      <c r="A1011" s="59"/>
      <c r="B1011" s="27"/>
    </row>
    <row r="1012" spans="1:2" x14ac:dyDescent="0.35">
      <c r="A1012" s="59"/>
      <c r="B1012" s="27"/>
    </row>
    <row r="1013" spans="1:2" x14ac:dyDescent="0.35">
      <c r="A1013" s="59"/>
      <c r="B1013" s="27"/>
    </row>
    <row r="1014" spans="1:2" x14ac:dyDescent="0.35">
      <c r="A1014" s="59"/>
      <c r="B1014" s="27"/>
    </row>
    <row r="1015" spans="1:2" x14ac:dyDescent="0.35">
      <c r="A1015" s="59"/>
      <c r="B1015" s="27"/>
    </row>
    <row r="1016" spans="1:2" x14ac:dyDescent="0.35">
      <c r="A1016" s="59"/>
      <c r="B1016" s="27"/>
    </row>
    <row r="1017" spans="1:2" x14ac:dyDescent="0.35">
      <c r="A1017" s="59"/>
      <c r="B1017" s="27"/>
    </row>
    <row r="1018" spans="1:2" x14ac:dyDescent="0.35">
      <c r="A1018" s="59"/>
      <c r="B1018" s="27"/>
    </row>
    <row r="1019" spans="1:2" x14ac:dyDescent="0.35">
      <c r="A1019" s="59"/>
      <c r="B1019" s="27"/>
    </row>
    <row r="1020" spans="1:2" x14ac:dyDescent="0.35">
      <c r="A1020" s="59"/>
      <c r="B1020" s="27"/>
    </row>
    <row r="1021" spans="1:2" x14ac:dyDescent="0.35">
      <c r="A1021" s="59"/>
      <c r="B1021" s="27"/>
    </row>
    <row r="1022" spans="1:2" x14ac:dyDescent="0.35">
      <c r="A1022" s="59"/>
      <c r="B1022" s="27"/>
    </row>
    <row r="1023" spans="1:2" x14ac:dyDescent="0.35">
      <c r="A1023" s="59"/>
      <c r="B1023" s="27"/>
    </row>
    <row r="1024" spans="1:2" x14ac:dyDescent="0.35">
      <c r="A1024" s="59"/>
      <c r="B1024" s="27"/>
    </row>
    <row r="1025" spans="1:2" x14ac:dyDescent="0.35">
      <c r="A1025" s="59"/>
      <c r="B1025" s="27"/>
    </row>
    <row r="1026" spans="1:2" x14ac:dyDescent="0.35">
      <c r="A1026" s="59"/>
      <c r="B1026" s="27"/>
    </row>
    <row r="1027" spans="1:2" x14ac:dyDescent="0.35">
      <c r="A1027" s="59"/>
      <c r="B1027" s="27"/>
    </row>
    <row r="1028" spans="1:2" x14ac:dyDescent="0.35">
      <c r="A1028" s="59"/>
      <c r="B1028" s="27"/>
    </row>
    <row r="1029" spans="1:2" x14ac:dyDescent="0.35">
      <c r="A1029" s="59"/>
      <c r="B1029" s="27"/>
    </row>
    <row r="1030" spans="1:2" x14ac:dyDescent="0.35">
      <c r="A1030" s="59"/>
      <c r="B1030" s="27"/>
    </row>
    <row r="1031" spans="1:2" x14ac:dyDescent="0.35">
      <c r="A1031" s="59"/>
      <c r="B1031" s="27"/>
    </row>
    <row r="1032" spans="1:2" x14ac:dyDescent="0.35">
      <c r="A1032" s="59"/>
      <c r="B1032" s="27"/>
    </row>
    <row r="1033" spans="1:2" x14ac:dyDescent="0.35">
      <c r="A1033" s="59"/>
      <c r="B1033" s="27"/>
    </row>
    <row r="1034" spans="1:2" x14ac:dyDescent="0.35">
      <c r="A1034" s="59"/>
      <c r="B1034" s="27"/>
    </row>
    <row r="1035" spans="1:2" x14ac:dyDescent="0.35">
      <c r="A1035" s="59"/>
      <c r="B1035" s="27"/>
    </row>
    <row r="1036" spans="1:2" x14ac:dyDescent="0.35">
      <c r="A1036" s="59"/>
      <c r="B1036" s="27"/>
    </row>
    <row r="1037" spans="1:2" x14ac:dyDescent="0.35">
      <c r="A1037" s="59"/>
      <c r="B1037" s="27"/>
    </row>
    <row r="1038" spans="1:2" x14ac:dyDescent="0.35">
      <c r="A1038" s="59"/>
      <c r="B1038" s="27"/>
    </row>
    <row r="1039" spans="1:2" x14ac:dyDescent="0.35">
      <c r="A1039" s="59"/>
      <c r="B1039" s="27"/>
    </row>
    <row r="1040" spans="1:2" x14ac:dyDescent="0.35">
      <c r="A1040" s="59"/>
      <c r="B1040" s="27"/>
    </row>
    <row r="1041" spans="1:2" x14ac:dyDescent="0.35">
      <c r="A1041" s="59"/>
      <c r="B1041" s="27"/>
    </row>
    <row r="1042" spans="1:2" x14ac:dyDescent="0.35">
      <c r="A1042" s="59"/>
      <c r="B1042" s="27"/>
    </row>
    <row r="1043" spans="1:2" x14ac:dyDescent="0.35">
      <c r="A1043" s="59"/>
      <c r="B1043" s="27"/>
    </row>
    <row r="1044" spans="1:2" x14ac:dyDescent="0.35">
      <c r="A1044" s="59"/>
      <c r="B1044" s="27"/>
    </row>
    <row r="1045" spans="1:2" x14ac:dyDescent="0.35">
      <c r="A1045" s="59"/>
      <c r="B1045" s="27"/>
    </row>
    <row r="1046" spans="1:2" x14ac:dyDescent="0.35">
      <c r="A1046" s="59"/>
      <c r="B1046" s="27"/>
    </row>
    <row r="1047" spans="1:2" x14ac:dyDescent="0.35">
      <c r="A1047" s="59"/>
      <c r="B1047" s="27"/>
    </row>
    <row r="1048" spans="1:2" x14ac:dyDescent="0.35">
      <c r="A1048" s="59"/>
      <c r="B1048" s="27"/>
    </row>
    <row r="1049" spans="1:2" x14ac:dyDescent="0.35">
      <c r="A1049" s="59"/>
      <c r="B1049" s="27"/>
    </row>
    <row r="1050" spans="1:2" x14ac:dyDescent="0.35">
      <c r="A1050" s="59"/>
      <c r="B1050" s="27"/>
    </row>
    <row r="1051" spans="1:2" x14ac:dyDescent="0.35">
      <c r="A1051" s="59"/>
      <c r="B1051" s="27"/>
    </row>
    <row r="1052" spans="1:2" x14ac:dyDescent="0.35">
      <c r="A1052" s="59"/>
      <c r="B1052" s="27"/>
    </row>
    <row r="1053" spans="1:2" x14ac:dyDescent="0.35">
      <c r="A1053" s="59"/>
      <c r="B1053" s="27"/>
    </row>
    <row r="1054" spans="1:2" x14ac:dyDescent="0.35">
      <c r="A1054" s="59"/>
      <c r="B1054" s="27"/>
    </row>
    <row r="1055" spans="1:2" x14ac:dyDescent="0.35">
      <c r="A1055" s="59"/>
      <c r="B1055" s="27"/>
    </row>
    <row r="1056" spans="1:2" x14ac:dyDescent="0.35">
      <c r="A1056" s="59"/>
      <c r="B1056" s="27"/>
    </row>
    <row r="1057" spans="1:2" x14ac:dyDescent="0.35">
      <c r="A1057" s="59"/>
      <c r="B1057" s="27"/>
    </row>
    <row r="1058" spans="1:2" x14ac:dyDescent="0.35">
      <c r="A1058" s="59"/>
      <c r="B1058" s="27"/>
    </row>
    <row r="1059" spans="1:2" x14ac:dyDescent="0.35">
      <c r="A1059" s="59"/>
      <c r="B1059" s="27"/>
    </row>
    <row r="1060" spans="1:2" x14ac:dyDescent="0.35">
      <c r="A1060" s="59"/>
      <c r="B1060" s="27"/>
    </row>
    <row r="1061" spans="1:2" x14ac:dyDescent="0.35">
      <c r="A1061" s="59"/>
      <c r="B1061" s="27"/>
    </row>
    <row r="1062" spans="1:2" x14ac:dyDescent="0.35">
      <c r="A1062" s="59"/>
      <c r="B1062" s="27"/>
    </row>
    <row r="1063" spans="1:2" x14ac:dyDescent="0.35">
      <c r="A1063" s="59"/>
      <c r="B1063" s="27"/>
    </row>
    <row r="1064" spans="1:2" x14ac:dyDescent="0.35">
      <c r="A1064" s="59"/>
      <c r="B1064" s="27"/>
    </row>
    <row r="1065" spans="1:2" x14ac:dyDescent="0.35">
      <c r="A1065" s="59"/>
      <c r="B1065" s="27"/>
    </row>
    <row r="1066" spans="1:2" x14ac:dyDescent="0.35">
      <c r="A1066" s="59"/>
      <c r="B1066" s="27"/>
    </row>
    <row r="1067" spans="1:2" x14ac:dyDescent="0.35">
      <c r="A1067" s="59"/>
      <c r="B1067" s="27"/>
    </row>
    <row r="1068" spans="1:2" x14ac:dyDescent="0.35">
      <c r="A1068" s="59"/>
      <c r="B1068" s="27"/>
    </row>
    <row r="1069" spans="1:2" x14ac:dyDescent="0.35">
      <c r="A1069" s="59"/>
      <c r="B1069" s="27"/>
    </row>
    <row r="1070" spans="1:2" x14ac:dyDescent="0.35">
      <c r="A1070" s="59"/>
      <c r="B1070" s="27"/>
    </row>
    <row r="1071" spans="1:2" x14ac:dyDescent="0.35">
      <c r="A1071" s="59"/>
      <c r="B1071" s="27"/>
    </row>
    <row r="1072" spans="1:2" x14ac:dyDescent="0.35">
      <c r="A1072" s="59"/>
      <c r="B1072" s="27"/>
    </row>
    <row r="1073" spans="1:2" x14ac:dyDescent="0.35">
      <c r="A1073" s="59"/>
      <c r="B1073" s="27"/>
    </row>
    <row r="1074" spans="1:2" x14ac:dyDescent="0.35">
      <c r="A1074" s="59"/>
      <c r="B1074" s="27"/>
    </row>
    <row r="1075" spans="1:2" x14ac:dyDescent="0.35">
      <c r="A1075" s="59"/>
      <c r="B1075" s="27"/>
    </row>
    <row r="1076" spans="1:2" x14ac:dyDescent="0.35">
      <c r="A1076" s="59"/>
      <c r="B1076" s="27"/>
    </row>
    <row r="1077" spans="1:2" x14ac:dyDescent="0.35">
      <c r="A1077" s="59"/>
      <c r="B1077" s="27"/>
    </row>
    <row r="1078" spans="1:2" x14ac:dyDescent="0.35">
      <c r="A1078" s="59"/>
      <c r="B1078" s="27"/>
    </row>
    <row r="1079" spans="1:2" x14ac:dyDescent="0.35">
      <c r="A1079" s="59"/>
      <c r="B1079" s="27"/>
    </row>
    <row r="1080" spans="1:2" x14ac:dyDescent="0.35">
      <c r="A1080" s="59"/>
      <c r="B1080" s="27"/>
    </row>
    <row r="1081" spans="1:2" x14ac:dyDescent="0.35">
      <c r="A1081" s="59"/>
      <c r="B1081" s="27"/>
    </row>
    <row r="1082" spans="1:2" x14ac:dyDescent="0.35">
      <c r="A1082" s="59"/>
      <c r="B1082" s="27"/>
    </row>
    <row r="1083" spans="1:2" x14ac:dyDescent="0.35">
      <c r="A1083" s="59"/>
      <c r="B1083" s="27"/>
    </row>
    <row r="1084" spans="1:2" x14ac:dyDescent="0.35">
      <c r="A1084" s="59"/>
      <c r="B1084" s="27"/>
    </row>
    <row r="1085" spans="1:2" x14ac:dyDescent="0.35">
      <c r="A1085" s="59"/>
      <c r="B1085" s="27"/>
    </row>
    <row r="1086" spans="1:2" x14ac:dyDescent="0.35">
      <c r="A1086" s="59"/>
      <c r="B1086" s="27"/>
    </row>
    <row r="1087" spans="1:2" x14ac:dyDescent="0.35">
      <c r="A1087" s="59"/>
      <c r="B1087" s="27"/>
    </row>
    <row r="1088" spans="1:2" x14ac:dyDescent="0.35">
      <c r="A1088" s="59"/>
      <c r="B1088" s="27"/>
    </row>
    <row r="1089" spans="1:2" x14ac:dyDescent="0.35">
      <c r="A1089" s="59"/>
      <c r="B1089" s="27"/>
    </row>
    <row r="1090" spans="1:2" x14ac:dyDescent="0.35">
      <c r="A1090" s="59"/>
      <c r="B1090" s="27"/>
    </row>
    <row r="1091" spans="1:2" x14ac:dyDescent="0.35">
      <c r="A1091" s="59"/>
      <c r="B1091" s="27"/>
    </row>
    <row r="1092" spans="1:2" x14ac:dyDescent="0.35">
      <c r="A1092" s="59"/>
      <c r="B1092" s="27"/>
    </row>
    <row r="1093" spans="1:2" x14ac:dyDescent="0.35">
      <c r="A1093" s="59"/>
      <c r="B1093" s="27"/>
    </row>
    <row r="1094" spans="1:2" x14ac:dyDescent="0.35">
      <c r="A1094" s="59"/>
      <c r="B1094" s="27"/>
    </row>
    <row r="1095" spans="1:2" x14ac:dyDescent="0.35">
      <c r="A1095" s="59"/>
      <c r="B1095" s="27"/>
    </row>
    <row r="1096" spans="1:2" x14ac:dyDescent="0.35">
      <c r="A1096" s="59"/>
      <c r="B1096" s="27"/>
    </row>
    <row r="1097" spans="1:2" x14ac:dyDescent="0.35">
      <c r="A1097" s="59"/>
      <c r="B1097" s="27"/>
    </row>
    <row r="1098" spans="1:2" x14ac:dyDescent="0.35">
      <c r="A1098" s="59"/>
      <c r="B1098" s="27"/>
    </row>
    <row r="1099" spans="1:2" x14ac:dyDescent="0.35">
      <c r="A1099" s="59"/>
      <c r="B1099" s="27"/>
    </row>
    <row r="1100" spans="1:2" x14ac:dyDescent="0.35">
      <c r="A1100" s="59"/>
      <c r="B1100" s="27"/>
    </row>
    <row r="1101" spans="1:2" x14ac:dyDescent="0.35">
      <c r="A1101" s="59"/>
      <c r="B1101" s="27"/>
    </row>
    <row r="1102" spans="1:2" x14ac:dyDescent="0.35">
      <c r="A1102" s="59"/>
      <c r="B1102" s="27"/>
    </row>
    <row r="1103" spans="1:2" x14ac:dyDescent="0.35">
      <c r="A1103" s="59"/>
      <c r="B1103" s="27"/>
    </row>
    <row r="1104" spans="1:2" x14ac:dyDescent="0.35">
      <c r="A1104" s="59"/>
      <c r="B1104" s="27"/>
    </row>
    <row r="1105" spans="1:2" x14ac:dyDescent="0.35">
      <c r="A1105" s="59"/>
      <c r="B1105" s="27"/>
    </row>
    <row r="1106" spans="1:2" x14ac:dyDescent="0.35">
      <c r="A1106" s="59"/>
      <c r="B1106" s="27"/>
    </row>
    <row r="1107" spans="1:2" x14ac:dyDescent="0.35">
      <c r="A1107" s="59"/>
      <c r="B1107" s="27"/>
    </row>
    <row r="1108" spans="1:2" x14ac:dyDescent="0.35">
      <c r="A1108" s="59"/>
      <c r="B1108" s="27"/>
    </row>
    <row r="1109" spans="1:2" x14ac:dyDescent="0.35">
      <c r="A1109" s="59"/>
      <c r="B1109" s="27"/>
    </row>
    <row r="1110" spans="1:2" x14ac:dyDescent="0.35">
      <c r="A1110" s="59"/>
      <c r="B1110" s="27"/>
    </row>
    <row r="1111" spans="1:2" x14ac:dyDescent="0.35">
      <c r="A1111" s="59"/>
      <c r="B1111" s="27"/>
    </row>
    <row r="1112" spans="1:2" x14ac:dyDescent="0.35">
      <c r="A1112" s="59"/>
      <c r="B1112" s="27"/>
    </row>
    <row r="1113" spans="1:2" x14ac:dyDescent="0.35">
      <c r="A1113" s="59"/>
      <c r="B1113" s="27"/>
    </row>
    <row r="1114" spans="1:2" x14ac:dyDescent="0.35">
      <c r="A1114" s="59"/>
      <c r="B1114" s="27"/>
    </row>
    <row r="1115" spans="1:2" x14ac:dyDescent="0.35">
      <c r="A1115" s="59"/>
      <c r="B1115" s="27"/>
    </row>
    <row r="1116" spans="1:2" x14ac:dyDescent="0.35">
      <c r="A1116" s="59"/>
      <c r="B1116" s="27"/>
    </row>
    <row r="1117" spans="1:2" x14ac:dyDescent="0.35">
      <c r="A1117" s="59"/>
      <c r="B1117" s="27"/>
    </row>
    <row r="1118" spans="1:2" x14ac:dyDescent="0.35">
      <c r="A1118" s="59"/>
      <c r="B1118" s="27"/>
    </row>
    <row r="1119" spans="1:2" x14ac:dyDescent="0.35">
      <c r="A1119" s="59"/>
      <c r="B1119" s="27"/>
    </row>
    <row r="1120" spans="1:2" x14ac:dyDescent="0.35">
      <c r="A1120" s="59"/>
      <c r="B1120" s="27"/>
    </row>
    <row r="1121" spans="1:2" x14ac:dyDescent="0.35">
      <c r="A1121" s="59"/>
      <c r="B1121" s="27"/>
    </row>
    <row r="1122" spans="1:2" x14ac:dyDescent="0.35">
      <c r="A1122" s="59"/>
      <c r="B1122" s="27"/>
    </row>
    <row r="1123" spans="1:2" x14ac:dyDescent="0.35">
      <c r="A1123" s="59"/>
      <c r="B1123" s="27"/>
    </row>
    <row r="1124" spans="1:2" x14ac:dyDescent="0.35">
      <c r="A1124" s="59"/>
      <c r="B1124" s="27"/>
    </row>
    <row r="1125" spans="1:2" x14ac:dyDescent="0.35">
      <c r="A1125" s="59"/>
      <c r="B1125" s="27"/>
    </row>
    <row r="1126" spans="1:2" x14ac:dyDescent="0.35">
      <c r="A1126" s="59"/>
      <c r="B1126" s="27"/>
    </row>
    <row r="1127" spans="1:2" x14ac:dyDescent="0.35">
      <c r="A1127" s="59"/>
      <c r="B1127" s="27"/>
    </row>
    <row r="1128" spans="1:2" x14ac:dyDescent="0.35">
      <c r="A1128" s="59"/>
      <c r="B1128" s="27"/>
    </row>
    <row r="1129" spans="1:2" x14ac:dyDescent="0.35">
      <c r="A1129" s="59"/>
      <c r="B1129" s="27"/>
    </row>
    <row r="1130" spans="1:2" x14ac:dyDescent="0.35">
      <c r="A1130" s="59"/>
      <c r="B1130" s="27"/>
    </row>
    <row r="1131" spans="1:2" x14ac:dyDescent="0.35">
      <c r="A1131" s="59"/>
      <c r="B1131" s="27"/>
    </row>
    <row r="1132" spans="1:2" x14ac:dyDescent="0.35">
      <c r="A1132" s="59"/>
      <c r="B1132" s="27"/>
    </row>
    <row r="1133" spans="1:2" x14ac:dyDescent="0.35">
      <c r="A1133" s="59"/>
      <c r="B1133" s="27"/>
    </row>
    <row r="1134" spans="1:2" x14ac:dyDescent="0.35">
      <c r="A1134" s="59"/>
      <c r="B1134" s="27"/>
    </row>
    <row r="1135" spans="1:2" x14ac:dyDescent="0.35">
      <c r="A1135" s="59"/>
      <c r="B1135" s="27"/>
    </row>
    <row r="1136" spans="1:2" x14ac:dyDescent="0.35">
      <c r="A1136" s="59"/>
      <c r="B1136" s="27"/>
    </row>
    <row r="1137" spans="1:2" x14ac:dyDescent="0.35">
      <c r="A1137" s="59"/>
      <c r="B1137" s="27"/>
    </row>
    <row r="1138" spans="1:2" x14ac:dyDescent="0.35">
      <c r="A1138" s="59"/>
      <c r="B1138" s="27"/>
    </row>
    <row r="1139" spans="1:2" x14ac:dyDescent="0.35">
      <c r="A1139" s="59"/>
      <c r="B1139" s="27"/>
    </row>
    <row r="1140" spans="1:2" x14ac:dyDescent="0.35">
      <c r="A1140" s="59"/>
      <c r="B1140" s="27"/>
    </row>
    <row r="1141" spans="1:2" x14ac:dyDescent="0.35">
      <c r="A1141" s="59"/>
      <c r="B1141" s="27"/>
    </row>
    <row r="1142" spans="1:2" x14ac:dyDescent="0.35">
      <c r="A1142" s="59"/>
      <c r="B1142" s="27"/>
    </row>
    <row r="1143" spans="1:2" x14ac:dyDescent="0.35">
      <c r="A1143" s="59"/>
      <c r="B1143" s="27"/>
    </row>
    <row r="1144" spans="1:2" x14ac:dyDescent="0.35">
      <c r="A1144" s="59"/>
      <c r="B1144" s="27"/>
    </row>
    <row r="1145" spans="1:2" x14ac:dyDescent="0.35">
      <c r="A1145" s="59"/>
      <c r="B1145" s="27"/>
    </row>
    <row r="1146" spans="1:2" x14ac:dyDescent="0.35">
      <c r="A1146" s="59"/>
      <c r="B1146" s="27"/>
    </row>
    <row r="1147" spans="1:2" x14ac:dyDescent="0.35">
      <c r="A1147" s="59"/>
      <c r="B1147" s="27"/>
    </row>
    <row r="1148" spans="1:2" x14ac:dyDescent="0.35">
      <c r="A1148" s="59"/>
      <c r="B1148" s="27"/>
    </row>
    <row r="1149" spans="1:2" x14ac:dyDescent="0.35">
      <c r="A1149" s="59"/>
      <c r="B1149" s="27"/>
    </row>
    <row r="1150" spans="1:2" x14ac:dyDescent="0.35">
      <c r="A1150" s="59"/>
      <c r="B1150" s="27"/>
    </row>
    <row r="1151" spans="1:2" x14ac:dyDescent="0.35">
      <c r="A1151" s="59"/>
      <c r="B1151" s="27"/>
    </row>
    <row r="1152" spans="1:2" x14ac:dyDescent="0.35">
      <c r="A1152" s="59"/>
      <c r="B1152" s="27"/>
    </row>
    <row r="1153" spans="1:2" x14ac:dyDescent="0.35">
      <c r="A1153" s="59"/>
      <c r="B1153" s="27"/>
    </row>
    <row r="1154" spans="1:2" x14ac:dyDescent="0.35">
      <c r="A1154" s="59"/>
      <c r="B1154" s="27"/>
    </row>
    <row r="1155" spans="1:2" x14ac:dyDescent="0.35">
      <c r="A1155" s="59"/>
      <c r="B1155" s="27"/>
    </row>
    <row r="1156" spans="1:2" x14ac:dyDescent="0.35">
      <c r="A1156" s="59"/>
      <c r="B1156" s="27"/>
    </row>
    <row r="1157" spans="1:2" x14ac:dyDescent="0.35">
      <c r="A1157" s="59"/>
      <c r="B1157" s="27"/>
    </row>
    <row r="1158" spans="1:2" x14ac:dyDescent="0.35">
      <c r="A1158" s="59"/>
      <c r="B1158" s="27"/>
    </row>
    <row r="1159" spans="1:2" x14ac:dyDescent="0.35">
      <c r="A1159" s="59"/>
      <c r="B1159" s="27"/>
    </row>
    <row r="1160" spans="1:2" x14ac:dyDescent="0.35">
      <c r="A1160" s="59"/>
      <c r="B1160" s="27"/>
    </row>
    <row r="1161" spans="1:2" x14ac:dyDescent="0.35">
      <c r="A1161" s="59"/>
      <c r="B1161" s="27"/>
    </row>
    <row r="1162" spans="1:2" x14ac:dyDescent="0.35">
      <c r="A1162" s="59"/>
      <c r="B1162" s="27"/>
    </row>
    <row r="1163" spans="1:2" x14ac:dyDescent="0.35">
      <c r="A1163" s="59"/>
      <c r="B1163" s="27"/>
    </row>
    <row r="1164" spans="1:2" x14ac:dyDescent="0.35">
      <c r="A1164" s="59"/>
      <c r="B1164" s="27"/>
    </row>
    <row r="1165" spans="1:2" x14ac:dyDescent="0.35">
      <c r="A1165" s="59"/>
      <c r="B1165" s="27"/>
    </row>
    <row r="1166" spans="1:2" x14ac:dyDescent="0.35">
      <c r="A1166" s="59"/>
      <c r="B1166" s="27"/>
    </row>
    <row r="1167" spans="1:2" x14ac:dyDescent="0.35">
      <c r="A1167" s="59"/>
      <c r="B1167" s="27"/>
    </row>
    <row r="1168" spans="1:2" x14ac:dyDescent="0.35">
      <c r="A1168" s="59"/>
      <c r="B1168" s="27"/>
    </row>
    <row r="1169" spans="1:2" x14ac:dyDescent="0.35">
      <c r="A1169" s="59"/>
      <c r="B1169" s="27"/>
    </row>
    <row r="1170" spans="1:2" x14ac:dyDescent="0.35">
      <c r="A1170" s="59"/>
      <c r="B1170" s="27"/>
    </row>
    <row r="1171" spans="1:2" x14ac:dyDescent="0.35">
      <c r="A1171" s="59"/>
      <c r="B1171" s="27"/>
    </row>
    <row r="1172" spans="1:2" x14ac:dyDescent="0.35">
      <c r="A1172" s="59"/>
      <c r="B1172" s="27"/>
    </row>
    <row r="1173" spans="1:2" x14ac:dyDescent="0.35">
      <c r="A1173" s="59"/>
      <c r="B1173" s="27"/>
    </row>
    <row r="1174" spans="1:2" x14ac:dyDescent="0.35">
      <c r="A1174" s="59"/>
      <c r="B1174" s="27"/>
    </row>
    <row r="1175" spans="1:2" x14ac:dyDescent="0.35">
      <c r="A1175" s="59"/>
      <c r="B1175" s="27"/>
    </row>
    <row r="1176" spans="1:2" x14ac:dyDescent="0.35">
      <c r="A1176" s="59"/>
      <c r="B1176" s="27"/>
    </row>
    <row r="1177" spans="1:2" x14ac:dyDescent="0.35">
      <c r="A1177" s="59"/>
      <c r="B1177" s="27"/>
    </row>
    <row r="1178" spans="1:2" x14ac:dyDescent="0.35">
      <c r="A1178" s="59"/>
      <c r="B1178" s="27"/>
    </row>
    <row r="1179" spans="1:2" x14ac:dyDescent="0.35">
      <c r="A1179" s="59"/>
      <c r="B1179" s="27"/>
    </row>
    <row r="1180" spans="1:2" x14ac:dyDescent="0.35">
      <c r="A1180" s="59"/>
      <c r="B1180" s="27"/>
    </row>
    <row r="1181" spans="1:2" x14ac:dyDescent="0.35">
      <c r="A1181" s="59"/>
      <c r="B1181" s="27"/>
    </row>
    <row r="1182" spans="1:2" x14ac:dyDescent="0.35">
      <c r="A1182" s="59"/>
      <c r="B1182" s="27"/>
    </row>
    <row r="1183" spans="1:2" x14ac:dyDescent="0.35">
      <c r="A1183" s="59"/>
      <c r="B1183" s="27"/>
    </row>
    <row r="1184" spans="1:2" x14ac:dyDescent="0.35">
      <c r="A1184" s="59"/>
      <c r="B1184" s="27"/>
    </row>
    <row r="1185" spans="1:2" x14ac:dyDescent="0.35">
      <c r="A1185" s="59"/>
      <c r="B1185" s="27"/>
    </row>
    <row r="1186" spans="1:2" x14ac:dyDescent="0.35">
      <c r="A1186" s="59"/>
      <c r="B1186" s="27"/>
    </row>
    <row r="1187" spans="1:2" x14ac:dyDescent="0.35">
      <c r="A1187" s="59"/>
      <c r="B1187" s="27"/>
    </row>
    <row r="1188" spans="1:2" x14ac:dyDescent="0.35">
      <c r="A1188" s="59"/>
      <c r="B1188" s="27"/>
    </row>
    <row r="1189" spans="1:2" x14ac:dyDescent="0.35">
      <c r="A1189" s="59"/>
      <c r="B1189" s="27"/>
    </row>
    <row r="1190" spans="1:2" x14ac:dyDescent="0.35">
      <c r="A1190" s="59"/>
      <c r="B1190" s="27"/>
    </row>
    <row r="1191" spans="1:2" x14ac:dyDescent="0.35">
      <c r="A1191" s="59"/>
      <c r="B1191" s="27"/>
    </row>
    <row r="1192" spans="1:2" x14ac:dyDescent="0.35">
      <c r="A1192" s="59"/>
      <c r="B1192" s="27"/>
    </row>
    <row r="1193" spans="1:2" x14ac:dyDescent="0.35">
      <c r="A1193" s="59"/>
      <c r="B1193" s="27"/>
    </row>
    <row r="1194" spans="1:2" x14ac:dyDescent="0.35">
      <c r="A1194" s="59"/>
      <c r="B1194" s="27"/>
    </row>
    <row r="1195" spans="1:2" x14ac:dyDescent="0.35">
      <c r="A1195" s="59"/>
      <c r="B1195" s="27"/>
    </row>
    <row r="1196" spans="1:2" x14ac:dyDescent="0.35">
      <c r="A1196" s="59"/>
      <c r="B1196" s="27"/>
    </row>
    <row r="1197" spans="1:2" x14ac:dyDescent="0.35">
      <c r="A1197" s="59"/>
      <c r="B1197" s="27"/>
    </row>
    <row r="1198" spans="1:2" x14ac:dyDescent="0.35">
      <c r="A1198" s="59"/>
      <c r="B1198" s="27"/>
    </row>
    <row r="1199" spans="1:2" x14ac:dyDescent="0.35">
      <c r="A1199" s="59"/>
      <c r="B1199" s="27"/>
    </row>
    <row r="1200" spans="1:2" x14ac:dyDescent="0.35">
      <c r="A1200" s="59"/>
      <c r="B1200" s="27"/>
    </row>
    <row r="1201" spans="1:2" x14ac:dyDescent="0.35">
      <c r="A1201" s="59"/>
      <c r="B1201" s="27"/>
    </row>
    <row r="1202" spans="1:2" x14ac:dyDescent="0.35">
      <c r="A1202" s="59"/>
      <c r="B1202" s="27"/>
    </row>
    <row r="1203" spans="1:2" x14ac:dyDescent="0.35">
      <c r="A1203" s="59"/>
      <c r="B1203" s="27"/>
    </row>
    <row r="1204" spans="1:2" x14ac:dyDescent="0.35">
      <c r="A1204" s="59"/>
      <c r="B1204" s="27"/>
    </row>
    <row r="1205" spans="1:2" x14ac:dyDescent="0.35">
      <c r="A1205" s="59"/>
      <c r="B1205" s="27"/>
    </row>
    <row r="1206" spans="1:2" x14ac:dyDescent="0.35">
      <c r="A1206" s="59"/>
      <c r="B1206" s="27"/>
    </row>
    <row r="1207" spans="1:2" x14ac:dyDescent="0.35">
      <c r="A1207" s="59"/>
      <c r="B1207" s="27"/>
    </row>
    <row r="1208" spans="1:2" x14ac:dyDescent="0.35">
      <c r="A1208" s="59"/>
      <c r="B1208" s="27"/>
    </row>
    <row r="1209" spans="1:2" x14ac:dyDescent="0.35">
      <c r="A1209" s="59"/>
      <c r="B1209" s="27"/>
    </row>
    <row r="1210" spans="1:2" x14ac:dyDescent="0.35">
      <c r="A1210" s="59"/>
      <c r="B1210" s="27"/>
    </row>
    <row r="1211" spans="1:2" x14ac:dyDescent="0.35">
      <c r="A1211" s="59"/>
      <c r="B1211" s="27"/>
    </row>
    <row r="1212" spans="1:2" x14ac:dyDescent="0.35">
      <c r="A1212" s="59"/>
      <c r="B1212" s="27"/>
    </row>
    <row r="1213" spans="1:2" x14ac:dyDescent="0.35">
      <c r="A1213" s="59"/>
      <c r="B1213" s="27"/>
    </row>
    <row r="1214" spans="1:2" x14ac:dyDescent="0.35">
      <c r="A1214" s="59"/>
      <c r="B1214" s="27"/>
    </row>
    <row r="1215" spans="1:2" x14ac:dyDescent="0.35">
      <c r="A1215" s="59"/>
      <c r="B1215" s="27"/>
    </row>
    <row r="1216" spans="1:2" x14ac:dyDescent="0.35">
      <c r="A1216" s="59"/>
      <c r="B1216" s="27"/>
    </row>
    <row r="1217" spans="1:2" x14ac:dyDescent="0.35">
      <c r="A1217" s="59"/>
      <c r="B1217" s="27"/>
    </row>
    <row r="1218" spans="1:2" x14ac:dyDescent="0.35">
      <c r="A1218" s="59"/>
      <c r="B1218" s="27"/>
    </row>
    <row r="1219" spans="1:2" x14ac:dyDescent="0.35">
      <c r="A1219" s="59"/>
      <c r="B1219" s="27"/>
    </row>
    <row r="1220" spans="1:2" x14ac:dyDescent="0.35">
      <c r="A1220" s="59"/>
      <c r="B1220" s="27"/>
    </row>
    <row r="1221" spans="1:2" x14ac:dyDescent="0.35">
      <c r="A1221" s="59"/>
      <c r="B1221" s="27"/>
    </row>
    <row r="1222" spans="1:2" x14ac:dyDescent="0.35">
      <c r="A1222" s="59"/>
      <c r="B1222" s="27"/>
    </row>
    <row r="1223" spans="1:2" x14ac:dyDescent="0.35">
      <c r="A1223" s="59"/>
      <c r="B1223" s="27"/>
    </row>
    <row r="1224" spans="1:2" x14ac:dyDescent="0.35">
      <c r="A1224" s="59"/>
      <c r="B1224" s="27"/>
    </row>
    <row r="1225" spans="1:2" x14ac:dyDescent="0.35">
      <c r="A1225" s="59"/>
      <c r="B1225" s="27"/>
    </row>
    <row r="1226" spans="1:2" x14ac:dyDescent="0.35">
      <c r="A1226" s="59"/>
      <c r="B1226" s="27"/>
    </row>
    <row r="1227" spans="1:2" x14ac:dyDescent="0.35">
      <c r="A1227" s="59"/>
      <c r="B1227" s="27"/>
    </row>
    <row r="1228" spans="1:2" x14ac:dyDescent="0.35">
      <c r="A1228" s="59"/>
      <c r="B1228" s="27"/>
    </row>
    <row r="1229" spans="1:2" x14ac:dyDescent="0.35">
      <c r="A1229" s="59"/>
      <c r="B1229" s="27"/>
    </row>
    <row r="1230" spans="1:2" x14ac:dyDescent="0.35">
      <c r="A1230" s="59"/>
      <c r="B1230" s="27"/>
    </row>
    <row r="1231" spans="1:2" x14ac:dyDescent="0.35">
      <c r="A1231" s="59"/>
      <c r="B1231" s="27"/>
    </row>
    <row r="1232" spans="1:2" x14ac:dyDescent="0.35">
      <c r="A1232" s="59"/>
      <c r="B1232" s="27"/>
    </row>
    <row r="1233" spans="1:2" x14ac:dyDescent="0.35">
      <c r="A1233" s="59"/>
      <c r="B1233" s="27"/>
    </row>
    <row r="1234" spans="1:2" x14ac:dyDescent="0.35">
      <c r="A1234" s="59"/>
      <c r="B1234" s="27"/>
    </row>
    <row r="1235" spans="1:2" x14ac:dyDescent="0.35">
      <c r="A1235" s="59"/>
      <c r="B1235" s="27"/>
    </row>
    <row r="1236" spans="1:2" x14ac:dyDescent="0.35">
      <c r="A1236" s="59"/>
      <c r="B1236" s="27"/>
    </row>
    <row r="1237" spans="1:2" x14ac:dyDescent="0.35">
      <c r="A1237" s="59"/>
      <c r="B1237" s="27"/>
    </row>
    <row r="1238" spans="1:2" x14ac:dyDescent="0.35">
      <c r="A1238" s="59"/>
      <c r="B1238" s="27"/>
    </row>
    <row r="1239" spans="1:2" x14ac:dyDescent="0.35">
      <c r="A1239" s="59"/>
      <c r="B1239" s="27"/>
    </row>
    <row r="1240" spans="1:2" x14ac:dyDescent="0.35">
      <c r="A1240" s="59"/>
      <c r="B1240" s="27"/>
    </row>
    <row r="1241" spans="1:2" x14ac:dyDescent="0.35">
      <c r="A1241" s="59"/>
      <c r="B1241" s="27"/>
    </row>
    <row r="1242" spans="1:2" x14ac:dyDescent="0.35">
      <c r="A1242" s="59"/>
      <c r="B1242" s="27"/>
    </row>
    <row r="1243" spans="1:2" x14ac:dyDescent="0.35">
      <c r="A1243" s="59"/>
      <c r="B1243" s="27"/>
    </row>
    <row r="1244" spans="1:2" x14ac:dyDescent="0.35">
      <c r="A1244" s="59"/>
      <c r="B1244" s="27"/>
    </row>
    <row r="1245" spans="1:2" x14ac:dyDescent="0.35">
      <c r="A1245" s="59"/>
      <c r="B1245" s="27"/>
    </row>
    <row r="1246" spans="1:2" x14ac:dyDescent="0.35">
      <c r="A1246" s="59"/>
      <c r="B1246" s="27"/>
    </row>
    <row r="1247" spans="1:2" x14ac:dyDescent="0.35">
      <c r="A1247" s="59"/>
      <c r="B1247" s="27"/>
    </row>
    <row r="1248" spans="1:2" x14ac:dyDescent="0.35">
      <c r="A1248" s="59"/>
      <c r="B1248" s="27"/>
    </row>
    <row r="1249" spans="1:2" x14ac:dyDescent="0.35">
      <c r="A1249" s="59"/>
      <c r="B1249" s="27"/>
    </row>
    <row r="1250" spans="1:2" x14ac:dyDescent="0.35">
      <c r="A1250" s="59"/>
      <c r="B1250" s="27"/>
    </row>
    <row r="1251" spans="1:2" x14ac:dyDescent="0.35">
      <c r="A1251" s="59"/>
      <c r="B1251" s="27"/>
    </row>
    <row r="1252" spans="1:2" x14ac:dyDescent="0.35">
      <c r="A1252" s="59"/>
      <c r="B1252" s="27"/>
    </row>
    <row r="1253" spans="1:2" x14ac:dyDescent="0.35">
      <c r="A1253" s="59"/>
      <c r="B1253" s="27"/>
    </row>
    <row r="1254" spans="1:2" x14ac:dyDescent="0.35">
      <c r="A1254" s="59"/>
      <c r="B1254" s="27"/>
    </row>
    <row r="1255" spans="1:2" x14ac:dyDescent="0.35">
      <c r="A1255" s="59"/>
      <c r="B1255" s="27"/>
    </row>
    <row r="1256" spans="1:2" x14ac:dyDescent="0.35">
      <c r="A1256" s="59"/>
      <c r="B1256" s="27"/>
    </row>
    <row r="1257" spans="1:2" x14ac:dyDescent="0.35">
      <c r="A1257" s="59"/>
      <c r="B1257" s="27"/>
    </row>
    <row r="1258" spans="1:2" x14ac:dyDescent="0.35">
      <c r="A1258" s="59"/>
      <c r="B1258" s="27"/>
    </row>
    <row r="1259" spans="1:2" x14ac:dyDescent="0.35">
      <c r="A1259" s="59"/>
      <c r="B1259" s="27"/>
    </row>
    <row r="1260" spans="1:2" x14ac:dyDescent="0.35">
      <c r="A1260" s="59"/>
      <c r="B1260" s="27"/>
    </row>
    <row r="1261" spans="1:2" x14ac:dyDescent="0.35">
      <c r="A1261" s="59"/>
      <c r="B1261" s="27"/>
    </row>
    <row r="1262" spans="1:2" x14ac:dyDescent="0.35">
      <c r="A1262" s="59"/>
      <c r="B1262" s="27"/>
    </row>
    <row r="1263" spans="1:2" x14ac:dyDescent="0.35">
      <c r="A1263" s="59"/>
      <c r="B1263" s="27"/>
    </row>
    <row r="1264" spans="1:2" x14ac:dyDescent="0.35">
      <c r="A1264" s="59"/>
      <c r="B1264" s="27"/>
    </row>
    <row r="1265" spans="1:2" x14ac:dyDescent="0.35">
      <c r="A1265" s="59"/>
      <c r="B1265" s="27"/>
    </row>
    <row r="1266" spans="1:2" x14ac:dyDescent="0.35">
      <c r="A1266" s="59"/>
      <c r="B1266" s="27"/>
    </row>
    <row r="1267" spans="1:2" x14ac:dyDescent="0.35">
      <c r="A1267" s="59"/>
      <c r="B1267" s="27"/>
    </row>
    <row r="1268" spans="1:2" x14ac:dyDescent="0.35">
      <c r="A1268" s="59"/>
      <c r="B1268" s="27"/>
    </row>
    <row r="1269" spans="1:2" x14ac:dyDescent="0.35">
      <c r="A1269" s="59"/>
      <c r="B1269" s="27"/>
    </row>
    <row r="1270" spans="1:2" x14ac:dyDescent="0.35">
      <c r="A1270" s="59"/>
      <c r="B1270" s="27"/>
    </row>
    <row r="1271" spans="1:2" x14ac:dyDescent="0.35">
      <c r="A1271" s="59"/>
      <c r="B1271" s="27"/>
    </row>
    <row r="1272" spans="1:2" x14ac:dyDescent="0.35">
      <c r="A1272" s="59"/>
      <c r="B1272" s="27"/>
    </row>
    <row r="1273" spans="1:2" x14ac:dyDescent="0.35">
      <c r="A1273" s="59"/>
      <c r="B1273" s="27"/>
    </row>
    <row r="1274" spans="1:2" x14ac:dyDescent="0.35">
      <c r="A1274" s="59"/>
      <c r="B1274" s="27"/>
    </row>
    <row r="1275" spans="1:2" x14ac:dyDescent="0.35">
      <c r="A1275" s="59"/>
      <c r="B1275" s="27"/>
    </row>
    <row r="1276" spans="1:2" x14ac:dyDescent="0.35">
      <c r="A1276" s="59"/>
      <c r="B1276" s="27"/>
    </row>
    <row r="1277" spans="1:2" x14ac:dyDescent="0.35">
      <c r="A1277" s="59"/>
      <c r="B1277" s="27"/>
    </row>
    <row r="1278" spans="1:2" x14ac:dyDescent="0.35">
      <c r="A1278" s="59"/>
      <c r="B1278" s="27"/>
    </row>
    <row r="1279" spans="1:2" x14ac:dyDescent="0.35">
      <c r="A1279" s="59"/>
      <c r="B1279" s="27"/>
    </row>
    <row r="1280" spans="1:2" x14ac:dyDescent="0.35">
      <c r="A1280" s="59"/>
      <c r="B1280" s="27"/>
    </row>
    <row r="1281" spans="1:2" x14ac:dyDescent="0.35">
      <c r="A1281" s="59"/>
      <c r="B1281" s="27"/>
    </row>
    <row r="1282" spans="1:2" x14ac:dyDescent="0.35">
      <c r="A1282" s="59"/>
      <c r="B1282" s="27"/>
    </row>
    <row r="1283" spans="1:2" x14ac:dyDescent="0.35">
      <c r="A1283" s="59"/>
      <c r="B1283" s="27"/>
    </row>
    <row r="1284" spans="1:2" x14ac:dyDescent="0.35">
      <c r="A1284" s="59"/>
      <c r="B1284" s="27"/>
    </row>
    <row r="1285" spans="1:2" x14ac:dyDescent="0.35">
      <c r="A1285" s="59"/>
      <c r="B1285" s="27"/>
    </row>
    <row r="1286" spans="1:2" x14ac:dyDescent="0.35">
      <c r="A1286" s="59"/>
      <c r="B1286" s="27"/>
    </row>
    <row r="1287" spans="1:2" x14ac:dyDescent="0.35">
      <c r="A1287" s="59"/>
      <c r="B1287" s="27"/>
    </row>
    <row r="1288" spans="1:2" x14ac:dyDescent="0.35">
      <c r="A1288" s="59"/>
      <c r="B1288" s="27"/>
    </row>
    <row r="1289" spans="1:2" x14ac:dyDescent="0.35">
      <c r="A1289" s="59"/>
      <c r="B1289" s="27"/>
    </row>
    <row r="1290" spans="1:2" x14ac:dyDescent="0.35">
      <c r="A1290" s="59"/>
      <c r="B1290" s="27"/>
    </row>
    <row r="1291" spans="1:2" x14ac:dyDescent="0.35">
      <c r="A1291" s="59"/>
      <c r="B1291" s="27"/>
    </row>
    <row r="1292" spans="1:2" x14ac:dyDescent="0.35">
      <c r="A1292" s="59"/>
      <c r="B1292" s="27"/>
    </row>
    <row r="1293" spans="1:2" x14ac:dyDescent="0.35">
      <c r="A1293" s="59"/>
      <c r="B1293" s="27"/>
    </row>
    <row r="1294" spans="1:2" x14ac:dyDescent="0.35">
      <c r="A1294" s="59"/>
      <c r="B1294" s="27"/>
    </row>
    <row r="1295" spans="1:2" x14ac:dyDescent="0.35">
      <c r="A1295" s="59"/>
      <c r="B1295" s="27"/>
    </row>
    <row r="1296" spans="1:2" x14ac:dyDescent="0.35">
      <c r="A1296" s="59"/>
      <c r="B1296" s="27"/>
    </row>
    <row r="1297" spans="1:2" x14ac:dyDescent="0.35">
      <c r="A1297" s="59"/>
      <c r="B1297" s="27"/>
    </row>
    <row r="1298" spans="1:2" x14ac:dyDescent="0.35">
      <c r="A1298" s="59"/>
      <c r="B1298" s="27"/>
    </row>
    <row r="1299" spans="1:2" x14ac:dyDescent="0.35">
      <c r="A1299" s="59"/>
      <c r="B1299" s="27"/>
    </row>
    <row r="1300" spans="1:2" x14ac:dyDescent="0.35">
      <c r="A1300" s="59"/>
      <c r="B1300" s="27"/>
    </row>
    <row r="1301" spans="1:2" x14ac:dyDescent="0.35">
      <c r="A1301" s="59"/>
      <c r="B1301" s="27"/>
    </row>
    <row r="1302" spans="1:2" x14ac:dyDescent="0.35">
      <c r="A1302" s="59"/>
      <c r="B1302" s="27"/>
    </row>
    <row r="1303" spans="1:2" x14ac:dyDescent="0.35">
      <c r="A1303" s="59"/>
      <c r="B1303" s="27"/>
    </row>
    <row r="1304" spans="1:2" x14ac:dyDescent="0.35">
      <c r="A1304" s="59"/>
      <c r="B1304" s="27"/>
    </row>
    <row r="1305" spans="1:2" x14ac:dyDescent="0.35">
      <c r="A1305" s="59"/>
      <c r="B1305" s="27"/>
    </row>
    <row r="1306" spans="1:2" x14ac:dyDescent="0.35">
      <c r="A1306" s="59"/>
      <c r="B1306" s="27"/>
    </row>
    <row r="1307" spans="1:2" x14ac:dyDescent="0.35">
      <c r="A1307" s="59"/>
      <c r="B1307" s="27"/>
    </row>
    <row r="1308" spans="1:2" x14ac:dyDescent="0.35">
      <c r="A1308" s="59"/>
      <c r="B1308" s="27"/>
    </row>
    <row r="1309" spans="1:2" x14ac:dyDescent="0.35">
      <c r="A1309" s="59"/>
      <c r="B1309" s="27"/>
    </row>
    <row r="1310" spans="1:2" x14ac:dyDescent="0.35">
      <c r="A1310" s="59"/>
      <c r="B1310" s="27"/>
    </row>
    <row r="1311" spans="1:2" x14ac:dyDescent="0.35">
      <c r="A1311" s="59"/>
      <c r="B1311" s="27"/>
    </row>
    <row r="1312" spans="1:2" x14ac:dyDescent="0.35">
      <c r="A1312" s="59"/>
      <c r="B1312" s="27"/>
    </row>
    <row r="1313" spans="1:2" x14ac:dyDescent="0.35">
      <c r="A1313" s="59"/>
      <c r="B1313" s="27"/>
    </row>
    <row r="1314" spans="1:2" x14ac:dyDescent="0.35">
      <c r="A1314" s="59"/>
      <c r="B1314" s="27"/>
    </row>
    <row r="1315" spans="1:2" x14ac:dyDescent="0.35">
      <c r="A1315" s="59"/>
      <c r="B1315" s="27"/>
    </row>
    <row r="1316" spans="1:2" x14ac:dyDescent="0.35">
      <c r="A1316" s="59"/>
      <c r="B1316" s="27"/>
    </row>
    <row r="1317" spans="1:2" x14ac:dyDescent="0.35">
      <c r="A1317" s="59"/>
      <c r="B1317" s="27"/>
    </row>
    <row r="1318" spans="1:2" x14ac:dyDescent="0.35">
      <c r="A1318" s="59"/>
      <c r="B1318" s="27"/>
    </row>
    <row r="1319" spans="1:2" x14ac:dyDescent="0.35">
      <c r="A1319" s="59"/>
      <c r="B1319" s="27"/>
    </row>
    <row r="1320" spans="1:2" x14ac:dyDescent="0.35">
      <c r="A1320" s="59"/>
      <c r="B1320" s="27"/>
    </row>
    <row r="1321" spans="1:2" x14ac:dyDescent="0.35">
      <c r="A1321" s="59"/>
      <c r="B1321" s="27"/>
    </row>
    <row r="1322" spans="1:2" x14ac:dyDescent="0.35">
      <c r="A1322" s="59"/>
      <c r="B1322" s="27"/>
    </row>
    <row r="1323" spans="1:2" x14ac:dyDescent="0.35">
      <c r="A1323" s="59"/>
      <c r="B1323" s="27"/>
    </row>
    <row r="1324" spans="1:2" x14ac:dyDescent="0.35">
      <c r="A1324" s="59"/>
      <c r="B1324" s="27"/>
    </row>
    <row r="1325" spans="1:2" x14ac:dyDescent="0.35">
      <c r="A1325" s="59"/>
      <c r="B1325" s="27"/>
    </row>
    <row r="1326" spans="1:2" x14ac:dyDescent="0.35">
      <c r="A1326" s="59"/>
      <c r="B1326" s="27"/>
    </row>
    <row r="1327" spans="1:2" x14ac:dyDescent="0.35">
      <c r="A1327" s="59"/>
      <c r="B1327" s="27"/>
    </row>
    <row r="1328" spans="1:2"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6EB2E-9341-455F-8EF2-7460B03844BC}">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44617</v>
      </c>
      <c r="B3" s="27">
        <v>0.77500000000000002</v>
      </c>
      <c r="C3">
        <v>50.072000000000003</v>
      </c>
    </row>
    <row r="4" spans="1:3" x14ac:dyDescent="0.35">
      <c r="A4" s="59">
        <v>44617</v>
      </c>
      <c r="B4" s="27">
        <v>0.77501157407407406</v>
      </c>
      <c r="C4">
        <v>50.072000000000003</v>
      </c>
    </row>
    <row r="5" spans="1:3" x14ac:dyDescent="0.35">
      <c r="A5" s="59">
        <v>44617</v>
      </c>
      <c r="B5" s="27">
        <v>0.7750231481481481</v>
      </c>
      <c r="C5">
        <v>50.073</v>
      </c>
    </row>
    <row r="6" spans="1:3" x14ac:dyDescent="0.35">
      <c r="A6" s="59">
        <v>44617</v>
      </c>
      <c r="B6" s="27">
        <v>0.77503472222222225</v>
      </c>
      <c r="C6">
        <v>50.076000000000001</v>
      </c>
    </row>
    <row r="7" spans="1:3" x14ac:dyDescent="0.35">
      <c r="A7" s="59">
        <v>44617</v>
      </c>
      <c r="B7" s="27">
        <v>0.7750462962962964</v>
      </c>
      <c r="C7">
        <v>50.078000000000003</v>
      </c>
    </row>
    <row r="8" spans="1:3" x14ac:dyDescent="0.35">
      <c r="A8" s="59">
        <v>44617</v>
      </c>
      <c r="B8" s="27">
        <v>0.77505787037037033</v>
      </c>
      <c r="C8">
        <v>50.079000000000001</v>
      </c>
    </row>
    <row r="9" spans="1:3" x14ac:dyDescent="0.35">
      <c r="A9" s="59">
        <v>44617</v>
      </c>
      <c r="B9" s="27">
        <v>0.77506944444444448</v>
      </c>
      <c r="C9">
        <v>50.079000000000001</v>
      </c>
    </row>
    <row r="10" spans="1:3" x14ac:dyDescent="0.35">
      <c r="A10" s="59">
        <v>44617</v>
      </c>
      <c r="B10" s="27">
        <v>0.77508101851851852</v>
      </c>
      <c r="C10">
        <v>50.078000000000003</v>
      </c>
    </row>
    <row r="11" spans="1:3" x14ac:dyDescent="0.35">
      <c r="A11" s="59">
        <v>44617</v>
      </c>
      <c r="B11" s="27">
        <v>0.77509259259259267</v>
      </c>
      <c r="C11">
        <v>50.079000000000001</v>
      </c>
    </row>
    <row r="12" spans="1:3" x14ac:dyDescent="0.35">
      <c r="A12" s="59">
        <v>44617</v>
      </c>
      <c r="B12" s="27">
        <v>0.77510416666666659</v>
      </c>
      <c r="C12">
        <v>50.078000000000003</v>
      </c>
    </row>
    <row r="13" spans="1:3" x14ac:dyDescent="0.35">
      <c r="A13" s="59">
        <v>44617</v>
      </c>
      <c r="B13" s="27">
        <v>0.77511574074074074</v>
      </c>
      <c r="C13">
        <v>50.081000000000003</v>
      </c>
    </row>
    <row r="14" spans="1:3" x14ac:dyDescent="0.35">
      <c r="A14" s="59">
        <v>44617</v>
      </c>
      <c r="B14" s="27">
        <v>0.77512731481481489</v>
      </c>
      <c r="C14">
        <v>50.082000000000001</v>
      </c>
    </row>
    <row r="15" spans="1:3" x14ac:dyDescent="0.35">
      <c r="A15" s="59">
        <v>44617</v>
      </c>
      <c r="B15" s="27">
        <v>0.77513888888888882</v>
      </c>
      <c r="C15">
        <v>50.085000000000001</v>
      </c>
    </row>
    <row r="16" spans="1:3" x14ac:dyDescent="0.35">
      <c r="A16" s="59">
        <v>44617</v>
      </c>
      <c r="B16" s="27">
        <v>0.77515046296296297</v>
      </c>
      <c r="C16">
        <v>50.085999999999999</v>
      </c>
    </row>
    <row r="17" spans="1:3" x14ac:dyDescent="0.35">
      <c r="A17" s="59">
        <v>44617</v>
      </c>
      <c r="B17" s="27">
        <v>0.77516203703703701</v>
      </c>
      <c r="C17">
        <v>50.085999999999999</v>
      </c>
    </row>
    <row r="18" spans="1:3" x14ac:dyDescent="0.35">
      <c r="A18" s="59">
        <v>44617</v>
      </c>
      <c r="B18" s="27">
        <v>0.77517361111111116</v>
      </c>
      <c r="C18">
        <v>50.085999999999999</v>
      </c>
    </row>
    <row r="19" spans="1:3" x14ac:dyDescent="0.35">
      <c r="A19" s="59">
        <v>44617</v>
      </c>
      <c r="B19" s="27">
        <v>0.77518518518518509</v>
      </c>
      <c r="C19">
        <v>50.085999999999999</v>
      </c>
    </row>
    <row r="20" spans="1:3" x14ac:dyDescent="0.35">
      <c r="A20" s="59">
        <v>44617</v>
      </c>
      <c r="B20" s="27">
        <v>0.77519675925925924</v>
      </c>
      <c r="C20">
        <v>50.085999999999999</v>
      </c>
    </row>
    <row r="21" spans="1:3" x14ac:dyDescent="0.35">
      <c r="A21" s="59">
        <v>44617</v>
      </c>
      <c r="B21" s="27">
        <v>0.77520833333333339</v>
      </c>
      <c r="C21">
        <v>50.085999999999999</v>
      </c>
    </row>
    <row r="22" spans="1:3" x14ac:dyDescent="0.35">
      <c r="A22" s="59">
        <v>44617</v>
      </c>
      <c r="B22" s="27">
        <v>0.77521990740740743</v>
      </c>
      <c r="C22">
        <v>50.085000000000001</v>
      </c>
    </row>
    <row r="23" spans="1:3" x14ac:dyDescent="0.35">
      <c r="A23" s="59">
        <v>44617</v>
      </c>
      <c r="B23" s="27">
        <v>0.77523148148148147</v>
      </c>
      <c r="C23">
        <v>50.087000000000003</v>
      </c>
    </row>
    <row r="24" spans="1:3" x14ac:dyDescent="0.35">
      <c r="A24" s="59">
        <v>44617</v>
      </c>
      <c r="B24" s="27">
        <v>0.7752430555555555</v>
      </c>
      <c r="C24">
        <v>50.09</v>
      </c>
    </row>
    <row r="25" spans="1:3" x14ac:dyDescent="0.35">
      <c r="A25" s="59">
        <v>44617</v>
      </c>
      <c r="B25" s="27">
        <v>0.77525462962962965</v>
      </c>
      <c r="C25">
        <v>50.091999999999999</v>
      </c>
    </row>
    <row r="26" spans="1:3" x14ac:dyDescent="0.35">
      <c r="A26" s="59">
        <v>44617</v>
      </c>
      <c r="B26" s="27">
        <v>0.7752662037037038</v>
      </c>
      <c r="C26">
        <v>50.097000000000001</v>
      </c>
    </row>
    <row r="27" spans="1:3" x14ac:dyDescent="0.35">
      <c r="A27" s="59">
        <v>44617</v>
      </c>
      <c r="B27" s="27">
        <v>0.77527777777777773</v>
      </c>
      <c r="C27">
        <v>50.101999999999997</v>
      </c>
    </row>
    <row r="28" spans="1:3" x14ac:dyDescent="0.35">
      <c r="A28" s="59">
        <v>44617</v>
      </c>
      <c r="B28" s="27">
        <v>0.77528935185185188</v>
      </c>
      <c r="C28">
        <v>50.104999999999997</v>
      </c>
    </row>
    <row r="29" spans="1:3" x14ac:dyDescent="0.35">
      <c r="A29" s="59">
        <v>44617</v>
      </c>
      <c r="B29" s="27">
        <v>0.77530092592592592</v>
      </c>
      <c r="C29">
        <v>50.107999999999997</v>
      </c>
    </row>
    <row r="30" spans="1:3" x14ac:dyDescent="0.35">
      <c r="A30" s="59">
        <v>44617</v>
      </c>
      <c r="B30" s="27">
        <v>0.77531250000000007</v>
      </c>
      <c r="C30">
        <v>50.113</v>
      </c>
    </row>
    <row r="31" spans="1:3" x14ac:dyDescent="0.35">
      <c r="A31" s="59">
        <v>44617</v>
      </c>
      <c r="B31" s="27">
        <v>0.775324074074074</v>
      </c>
      <c r="C31">
        <v>50.118000000000002</v>
      </c>
    </row>
    <row r="32" spans="1:3" x14ac:dyDescent="0.35">
      <c r="A32" s="59">
        <v>44617</v>
      </c>
      <c r="B32" s="27">
        <v>0.77533564814814815</v>
      </c>
      <c r="C32">
        <v>50.12</v>
      </c>
    </row>
    <row r="33" spans="1:3" x14ac:dyDescent="0.35">
      <c r="A33" s="59">
        <v>44617</v>
      </c>
      <c r="B33" s="27">
        <v>0.7753472222222223</v>
      </c>
      <c r="C33">
        <v>50.125999999999998</v>
      </c>
    </row>
    <row r="34" spans="1:3" x14ac:dyDescent="0.35">
      <c r="A34" s="59">
        <v>44617</v>
      </c>
      <c r="B34" s="27">
        <v>0.77535879629629623</v>
      </c>
      <c r="C34">
        <v>50.128999999999998</v>
      </c>
    </row>
    <row r="35" spans="1:3" x14ac:dyDescent="0.35">
      <c r="A35" s="59">
        <v>44617</v>
      </c>
      <c r="B35" s="27">
        <v>0.77537037037037038</v>
      </c>
      <c r="C35">
        <v>50.133000000000003</v>
      </c>
    </row>
    <row r="36" spans="1:3" x14ac:dyDescent="0.35">
      <c r="A36" s="59">
        <v>44617</v>
      </c>
      <c r="B36" s="27">
        <v>0.77538194444444442</v>
      </c>
      <c r="C36">
        <v>50.136000000000003</v>
      </c>
    </row>
    <row r="37" spans="1:3" x14ac:dyDescent="0.35">
      <c r="A37" s="59">
        <v>44617</v>
      </c>
      <c r="B37" s="27">
        <v>0.77539351851851857</v>
      </c>
      <c r="C37">
        <v>50.137999999999998</v>
      </c>
    </row>
    <row r="38" spans="1:3" x14ac:dyDescent="0.35">
      <c r="A38" s="59">
        <v>44617</v>
      </c>
      <c r="B38" s="27">
        <v>0.77540509259259249</v>
      </c>
      <c r="C38">
        <v>50.139000000000003</v>
      </c>
    </row>
    <row r="39" spans="1:3" x14ac:dyDescent="0.35">
      <c r="A39" s="59">
        <v>44617</v>
      </c>
      <c r="B39" s="27">
        <v>0.77541666666666664</v>
      </c>
      <c r="C39">
        <v>50.14</v>
      </c>
    </row>
    <row r="40" spans="1:3" x14ac:dyDescent="0.35">
      <c r="A40" s="59">
        <v>44617</v>
      </c>
      <c r="B40" s="27">
        <v>0.77542824074074079</v>
      </c>
      <c r="C40">
        <v>50.14</v>
      </c>
    </row>
    <row r="41" spans="1:3" x14ac:dyDescent="0.35">
      <c r="A41" s="59">
        <v>44617</v>
      </c>
      <c r="B41" s="27">
        <v>0.77543981481481483</v>
      </c>
      <c r="C41">
        <v>50.14</v>
      </c>
    </row>
    <row r="42" spans="1:3" x14ac:dyDescent="0.35">
      <c r="A42" s="59">
        <v>44617</v>
      </c>
      <c r="B42" s="27">
        <v>0.77545138888888887</v>
      </c>
      <c r="C42">
        <v>50.139000000000003</v>
      </c>
    </row>
    <row r="43" spans="1:3" x14ac:dyDescent="0.35">
      <c r="A43" s="59">
        <v>44617</v>
      </c>
      <c r="B43" s="27">
        <v>0.77546296296296291</v>
      </c>
      <c r="C43">
        <v>50.14</v>
      </c>
    </row>
    <row r="44" spans="1:3" x14ac:dyDescent="0.35">
      <c r="A44" s="59">
        <v>44617</v>
      </c>
      <c r="B44" s="27">
        <v>0.77547453703703706</v>
      </c>
      <c r="C44">
        <v>50.137999999999998</v>
      </c>
    </row>
    <row r="45" spans="1:3" x14ac:dyDescent="0.35">
      <c r="A45" s="59">
        <v>44617</v>
      </c>
      <c r="B45" s="27">
        <v>0.77548611111111121</v>
      </c>
      <c r="C45">
        <v>50.134999999999998</v>
      </c>
    </row>
    <row r="46" spans="1:3" x14ac:dyDescent="0.35">
      <c r="A46" s="59">
        <v>44617</v>
      </c>
      <c r="B46" s="27">
        <v>0.77549768518518514</v>
      </c>
      <c r="C46">
        <v>50.134999999999998</v>
      </c>
    </row>
    <row r="47" spans="1:3" x14ac:dyDescent="0.35">
      <c r="A47" s="59">
        <v>44617</v>
      </c>
      <c r="B47" s="27">
        <v>0.77550925925925929</v>
      </c>
      <c r="C47">
        <v>50.134999999999998</v>
      </c>
    </row>
    <row r="48" spans="1:3" x14ac:dyDescent="0.35">
      <c r="A48" s="59">
        <v>44617</v>
      </c>
      <c r="B48" s="27">
        <v>0.77552083333333333</v>
      </c>
      <c r="C48">
        <v>50.136000000000003</v>
      </c>
    </row>
    <row r="49" spans="1:3" x14ac:dyDescent="0.35">
      <c r="A49" s="59">
        <v>44617</v>
      </c>
      <c r="B49" s="27">
        <v>0.77553240740740748</v>
      </c>
      <c r="C49">
        <v>50.137</v>
      </c>
    </row>
    <row r="50" spans="1:3" x14ac:dyDescent="0.35">
      <c r="A50" s="59">
        <v>44617</v>
      </c>
      <c r="B50" s="27">
        <v>0.7755439814814814</v>
      </c>
      <c r="C50">
        <v>50.137</v>
      </c>
    </row>
    <row r="51" spans="1:3" x14ac:dyDescent="0.35">
      <c r="A51" s="59">
        <v>44617</v>
      </c>
      <c r="B51" s="27">
        <v>0.77555555555555555</v>
      </c>
      <c r="C51">
        <v>50.137</v>
      </c>
    </row>
    <row r="52" spans="1:3" x14ac:dyDescent="0.35">
      <c r="A52" s="59">
        <v>44617</v>
      </c>
      <c r="B52" s="27">
        <v>0.7755671296296297</v>
      </c>
      <c r="C52">
        <v>50.137</v>
      </c>
    </row>
    <row r="53" spans="1:3" x14ac:dyDescent="0.35">
      <c r="A53" s="59">
        <v>44617</v>
      </c>
      <c r="B53" s="27">
        <v>0.77557870370370363</v>
      </c>
      <c r="C53">
        <v>50.137999999999998</v>
      </c>
    </row>
    <row r="54" spans="1:3" x14ac:dyDescent="0.35">
      <c r="A54" s="59">
        <v>44617</v>
      </c>
      <c r="B54" s="27">
        <v>0.77559027777777778</v>
      </c>
      <c r="C54">
        <v>50.139000000000003</v>
      </c>
    </row>
    <row r="55" spans="1:3" x14ac:dyDescent="0.35">
      <c r="A55" s="59">
        <v>44617</v>
      </c>
      <c r="B55" s="27">
        <v>0.77560185185185182</v>
      </c>
      <c r="C55">
        <v>50.14</v>
      </c>
    </row>
    <row r="56" spans="1:3" x14ac:dyDescent="0.35">
      <c r="A56" s="59">
        <v>44617</v>
      </c>
      <c r="B56" s="27">
        <v>0.77561342592592597</v>
      </c>
      <c r="C56">
        <v>50.14</v>
      </c>
    </row>
    <row r="57" spans="1:3" x14ac:dyDescent="0.35">
      <c r="A57" s="59">
        <v>44617</v>
      </c>
      <c r="B57" s="27">
        <v>0.7756249999999999</v>
      </c>
      <c r="C57">
        <v>50.142000000000003</v>
      </c>
    </row>
    <row r="58" spans="1:3" x14ac:dyDescent="0.35">
      <c r="A58" s="59">
        <v>44617</v>
      </c>
      <c r="B58" s="27">
        <v>0.77563657407407405</v>
      </c>
      <c r="C58">
        <v>50.145000000000003</v>
      </c>
    </row>
    <row r="59" spans="1:3" x14ac:dyDescent="0.35">
      <c r="A59" s="59">
        <v>44617</v>
      </c>
      <c r="B59" s="27">
        <v>0.7756481481481482</v>
      </c>
      <c r="C59">
        <v>50.148000000000003</v>
      </c>
    </row>
    <row r="60" spans="1:3" x14ac:dyDescent="0.35">
      <c r="A60" s="59">
        <v>44617</v>
      </c>
      <c r="B60" s="27">
        <v>0.77565972222222224</v>
      </c>
      <c r="C60">
        <v>50.151000000000003</v>
      </c>
    </row>
    <row r="61" spans="1:3" x14ac:dyDescent="0.35">
      <c r="A61" s="59">
        <v>44617</v>
      </c>
      <c r="B61" s="27">
        <v>0.77567129629629628</v>
      </c>
      <c r="C61">
        <v>50.15</v>
      </c>
    </row>
    <row r="62" spans="1:3" x14ac:dyDescent="0.35">
      <c r="A62" s="59">
        <v>44617</v>
      </c>
      <c r="B62" s="27">
        <v>0.77568287037037031</v>
      </c>
      <c r="C62">
        <v>50.15</v>
      </c>
    </row>
    <row r="63" spans="1:3" x14ac:dyDescent="0.35">
      <c r="A63" s="59">
        <v>44617</v>
      </c>
      <c r="B63" s="27">
        <v>0.77569444444444446</v>
      </c>
      <c r="C63">
        <v>50.152999999999999</v>
      </c>
    </row>
    <row r="64" spans="1:3" x14ac:dyDescent="0.35">
      <c r="A64" s="59">
        <v>44617</v>
      </c>
      <c r="B64" s="27">
        <v>0.77570601851851861</v>
      </c>
      <c r="C64">
        <v>50.154000000000003</v>
      </c>
    </row>
    <row r="65" spans="1:3" x14ac:dyDescent="0.35">
      <c r="A65" s="59">
        <v>44617</v>
      </c>
      <c r="B65" s="27">
        <v>0.77571759259259254</v>
      </c>
      <c r="C65">
        <v>50.155999999999999</v>
      </c>
    </row>
    <row r="66" spans="1:3" x14ac:dyDescent="0.35">
      <c r="A66" s="59">
        <v>44617</v>
      </c>
      <c r="B66" s="27">
        <v>0.77572916666666669</v>
      </c>
      <c r="C66">
        <v>50.156999999999996</v>
      </c>
    </row>
    <row r="67" spans="1:3" x14ac:dyDescent="0.35">
      <c r="A67" s="59">
        <v>44617</v>
      </c>
      <c r="B67" s="27">
        <v>0.77574074074074073</v>
      </c>
      <c r="C67">
        <v>50.156999999999996</v>
      </c>
    </row>
    <row r="68" spans="1:3" x14ac:dyDescent="0.35">
      <c r="A68" s="59">
        <v>44617</v>
      </c>
      <c r="B68" s="27">
        <v>0.77575231481481488</v>
      </c>
      <c r="C68">
        <v>50.156999999999996</v>
      </c>
    </row>
    <row r="69" spans="1:3" x14ac:dyDescent="0.35">
      <c r="A69" s="59">
        <v>44617</v>
      </c>
      <c r="B69" s="27">
        <v>0.77576388888888881</v>
      </c>
      <c r="C69">
        <v>50.158999999999999</v>
      </c>
    </row>
    <row r="70" spans="1:3" x14ac:dyDescent="0.35">
      <c r="A70" s="59">
        <v>44617</v>
      </c>
      <c r="B70" s="27">
        <v>0.77577546296296296</v>
      </c>
      <c r="C70">
        <v>50.161000000000001</v>
      </c>
    </row>
    <row r="71" spans="1:3" x14ac:dyDescent="0.35">
      <c r="A71" s="59">
        <v>44617</v>
      </c>
      <c r="B71" s="27">
        <v>0.77578703703703711</v>
      </c>
      <c r="C71">
        <v>50.162999999999997</v>
      </c>
    </row>
    <row r="72" spans="1:3" x14ac:dyDescent="0.35">
      <c r="A72" s="59">
        <v>44617</v>
      </c>
      <c r="B72" s="27">
        <v>0.77579861111111104</v>
      </c>
      <c r="C72">
        <v>50.161999999999999</v>
      </c>
    </row>
    <row r="73" spans="1:3" x14ac:dyDescent="0.35">
      <c r="A73" s="59">
        <v>44617</v>
      </c>
      <c r="B73" s="27">
        <v>0.77581018518518519</v>
      </c>
      <c r="C73">
        <v>50.161999999999999</v>
      </c>
    </row>
    <row r="74" spans="1:3" x14ac:dyDescent="0.35">
      <c r="A74" s="59">
        <v>44617</v>
      </c>
      <c r="B74" s="27">
        <v>0.77582175925925922</v>
      </c>
      <c r="C74">
        <v>50.161999999999999</v>
      </c>
    </row>
    <row r="75" spans="1:3" x14ac:dyDescent="0.35">
      <c r="A75" s="59">
        <v>44617</v>
      </c>
      <c r="B75" s="27">
        <v>0.77583333333333337</v>
      </c>
      <c r="C75">
        <v>50.16</v>
      </c>
    </row>
    <row r="76" spans="1:3" x14ac:dyDescent="0.35">
      <c r="A76" s="59">
        <v>44617</v>
      </c>
      <c r="B76" s="27">
        <v>0.7758449074074073</v>
      </c>
      <c r="C76">
        <v>50.158999999999999</v>
      </c>
    </row>
    <row r="77" spans="1:3" x14ac:dyDescent="0.35">
      <c r="A77" s="59">
        <v>44617</v>
      </c>
      <c r="B77" s="27">
        <v>0.77585648148148145</v>
      </c>
      <c r="C77">
        <v>50.155999999999999</v>
      </c>
    </row>
    <row r="78" spans="1:3" x14ac:dyDescent="0.35">
      <c r="A78" s="59">
        <v>44617</v>
      </c>
      <c r="B78" s="27">
        <v>0.7758680555555556</v>
      </c>
      <c r="C78">
        <v>50.156999999999996</v>
      </c>
    </row>
    <row r="79" spans="1:3" x14ac:dyDescent="0.35">
      <c r="A79" s="59">
        <v>44617</v>
      </c>
      <c r="B79" s="27">
        <v>0.77587962962962964</v>
      </c>
      <c r="C79">
        <v>50.154000000000003</v>
      </c>
    </row>
    <row r="80" spans="1:3" x14ac:dyDescent="0.35">
      <c r="A80" s="59">
        <v>44617</v>
      </c>
      <c r="B80" s="27">
        <v>0.77589120370370368</v>
      </c>
      <c r="C80">
        <v>50.152999999999999</v>
      </c>
    </row>
    <row r="81" spans="1:3" x14ac:dyDescent="0.35">
      <c r="A81" s="59">
        <v>44617</v>
      </c>
      <c r="B81" s="27">
        <v>0.77590277777777772</v>
      </c>
      <c r="C81">
        <v>50.149000000000001</v>
      </c>
    </row>
    <row r="82" spans="1:3" x14ac:dyDescent="0.35">
      <c r="A82" s="59">
        <v>44617</v>
      </c>
      <c r="B82" s="27">
        <v>0.77591435185185187</v>
      </c>
      <c r="C82">
        <v>50.149000000000001</v>
      </c>
    </row>
    <row r="83" spans="1:3" x14ac:dyDescent="0.35">
      <c r="A83" s="59">
        <v>44617</v>
      </c>
      <c r="B83" s="27">
        <v>0.77592592592592602</v>
      </c>
      <c r="C83">
        <v>50.15</v>
      </c>
    </row>
    <row r="84" spans="1:3" x14ac:dyDescent="0.35">
      <c r="A84" s="59">
        <v>44617</v>
      </c>
      <c r="B84" s="27">
        <v>0.77593749999999995</v>
      </c>
      <c r="C84">
        <v>50.149000000000001</v>
      </c>
    </row>
    <row r="85" spans="1:3" x14ac:dyDescent="0.35">
      <c r="A85" s="59">
        <v>44617</v>
      </c>
      <c r="B85" s="27">
        <v>0.7759490740740741</v>
      </c>
      <c r="C85">
        <v>50.149000000000001</v>
      </c>
    </row>
    <row r="86" spans="1:3" x14ac:dyDescent="0.35">
      <c r="A86" s="59">
        <v>44617</v>
      </c>
      <c r="B86" s="27">
        <v>0.77596064814814814</v>
      </c>
      <c r="C86">
        <v>50.148000000000003</v>
      </c>
    </row>
    <row r="87" spans="1:3" x14ac:dyDescent="0.35">
      <c r="A87" s="59">
        <v>44617</v>
      </c>
      <c r="B87" s="27">
        <v>0.77597222222222229</v>
      </c>
      <c r="C87">
        <v>50.151000000000003</v>
      </c>
    </row>
    <row r="88" spans="1:3" x14ac:dyDescent="0.35">
      <c r="A88" s="59">
        <v>44617</v>
      </c>
      <c r="B88" s="27">
        <v>0.77598379629629621</v>
      </c>
      <c r="C88">
        <v>50.151000000000003</v>
      </c>
    </row>
    <row r="89" spans="1:3" x14ac:dyDescent="0.35">
      <c r="A89" s="59">
        <v>44617</v>
      </c>
      <c r="B89" s="27">
        <v>0.77599537037037036</v>
      </c>
      <c r="C89">
        <v>50.154000000000003</v>
      </c>
    </row>
    <row r="90" spans="1:3" x14ac:dyDescent="0.35">
      <c r="A90" s="59">
        <v>44617</v>
      </c>
      <c r="B90" s="27">
        <v>0.77600694444444451</v>
      </c>
      <c r="C90">
        <v>50.156999999999996</v>
      </c>
    </row>
    <row r="91" spans="1:3" x14ac:dyDescent="0.35">
      <c r="A91" s="59">
        <v>44617</v>
      </c>
      <c r="B91" s="27">
        <v>0.77601851851851855</v>
      </c>
      <c r="C91">
        <v>50.156999999999996</v>
      </c>
    </row>
    <row r="92" spans="1:3" x14ac:dyDescent="0.35">
      <c r="A92" s="59">
        <v>44617</v>
      </c>
      <c r="B92" s="27">
        <v>0.77603009259259259</v>
      </c>
      <c r="C92">
        <v>50.16</v>
      </c>
    </row>
    <row r="93" spans="1:3" x14ac:dyDescent="0.35">
      <c r="A93" s="59">
        <v>44617</v>
      </c>
      <c r="B93" s="27">
        <v>0.77604166666666663</v>
      </c>
      <c r="C93">
        <v>50.158999999999999</v>
      </c>
    </row>
    <row r="94" spans="1:3" x14ac:dyDescent="0.35">
      <c r="A94" s="59">
        <v>44617</v>
      </c>
      <c r="B94" s="27">
        <v>0.77605324074074078</v>
      </c>
      <c r="C94">
        <v>50.158999999999999</v>
      </c>
    </row>
    <row r="95" spans="1:3" x14ac:dyDescent="0.35">
      <c r="A95" s="59">
        <v>44617</v>
      </c>
      <c r="B95" s="27">
        <v>0.77606481481481471</v>
      </c>
      <c r="C95">
        <v>50.158000000000001</v>
      </c>
    </row>
    <row r="96" spans="1:3" x14ac:dyDescent="0.35">
      <c r="A96" s="59">
        <v>44617</v>
      </c>
      <c r="B96" s="27">
        <v>0.77607638888888886</v>
      </c>
      <c r="C96">
        <v>50.158000000000001</v>
      </c>
    </row>
    <row r="97" spans="1:3" x14ac:dyDescent="0.35">
      <c r="A97" s="59">
        <v>44617</v>
      </c>
      <c r="B97" s="27">
        <v>0.77608796296296301</v>
      </c>
      <c r="C97">
        <v>50.155000000000001</v>
      </c>
    </row>
    <row r="98" spans="1:3" x14ac:dyDescent="0.35">
      <c r="A98" s="59">
        <v>44617</v>
      </c>
      <c r="B98" s="27">
        <v>0.77609953703703705</v>
      </c>
      <c r="C98">
        <v>50.155000000000001</v>
      </c>
    </row>
    <row r="99" spans="1:3" x14ac:dyDescent="0.35">
      <c r="A99" s="59">
        <v>44617</v>
      </c>
      <c r="B99" s="27">
        <v>0.77611111111111108</v>
      </c>
      <c r="C99">
        <v>50.154000000000003</v>
      </c>
    </row>
    <row r="100" spans="1:3" x14ac:dyDescent="0.35">
      <c r="A100" s="59">
        <v>44617</v>
      </c>
      <c r="B100" s="27">
        <v>0.77612268518518512</v>
      </c>
      <c r="C100">
        <v>50.156999999999996</v>
      </c>
    </row>
    <row r="101" spans="1:3" x14ac:dyDescent="0.35">
      <c r="A101" s="59">
        <v>44617</v>
      </c>
      <c r="B101" s="27">
        <v>0.77613425925925927</v>
      </c>
      <c r="C101">
        <v>50.161000000000001</v>
      </c>
    </row>
    <row r="102" spans="1:3" x14ac:dyDescent="0.35">
      <c r="A102" s="59">
        <v>44617</v>
      </c>
      <c r="B102" s="27">
        <v>0.77614583333333342</v>
      </c>
      <c r="C102">
        <v>50.17</v>
      </c>
    </row>
    <row r="103" spans="1:3" x14ac:dyDescent="0.35">
      <c r="A103" s="59">
        <v>44617</v>
      </c>
      <c r="B103" s="27">
        <v>0.77615740740740735</v>
      </c>
      <c r="C103">
        <v>50.173999999999999</v>
      </c>
    </row>
    <row r="104" spans="1:3" x14ac:dyDescent="0.35">
      <c r="A104" s="59">
        <v>44617</v>
      </c>
      <c r="B104" s="27">
        <v>0.7761689814814815</v>
      </c>
      <c r="C104">
        <v>50.179000000000002</v>
      </c>
    </row>
    <row r="105" spans="1:3" x14ac:dyDescent="0.35">
      <c r="A105" s="59">
        <v>44617</v>
      </c>
      <c r="B105" s="27">
        <v>0.77618055555555554</v>
      </c>
      <c r="C105">
        <v>50.183</v>
      </c>
    </row>
    <row r="106" spans="1:3" x14ac:dyDescent="0.35">
      <c r="A106" s="59">
        <v>44617</v>
      </c>
      <c r="B106" s="27">
        <v>0.77619212962962969</v>
      </c>
      <c r="C106">
        <v>50.185000000000002</v>
      </c>
    </row>
    <row r="107" spans="1:3" x14ac:dyDescent="0.35">
      <c r="A107" s="59">
        <v>44617</v>
      </c>
      <c r="B107" s="27">
        <v>0.77620370370370362</v>
      </c>
      <c r="C107">
        <v>50.186</v>
      </c>
    </row>
    <row r="108" spans="1:3" x14ac:dyDescent="0.35">
      <c r="A108" s="59">
        <v>44617</v>
      </c>
      <c r="B108" s="27">
        <v>0.77621527777777777</v>
      </c>
      <c r="C108">
        <v>50.183999999999997</v>
      </c>
    </row>
    <row r="109" spans="1:3" x14ac:dyDescent="0.35">
      <c r="A109" s="59">
        <v>44617</v>
      </c>
      <c r="B109" s="27">
        <v>0.77622685185185192</v>
      </c>
      <c r="C109">
        <v>50.182000000000002</v>
      </c>
    </row>
    <row r="110" spans="1:3" x14ac:dyDescent="0.35">
      <c r="A110" s="59">
        <v>44617</v>
      </c>
      <c r="B110" s="27">
        <v>0.77623842592592596</v>
      </c>
      <c r="C110">
        <v>50.177999999999997</v>
      </c>
    </row>
    <row r="111" spans="1:3" x14ac:dyDescent="0.35">
      <c r="A111" s="59">
        <v>44617</v>
      </c>
      <c r="B111" s="27">
        <v>0.77625</v>
      </c>
      <c r="C111">
        <v>50.177999999999997</v>
      </c>
    </row>
    <row r="112" spans="1:3" x14ac:dyDescent="0.35">
      <c r="A112" s="59">
        <v>44617</v>
      </c>
      <c r="B112" s="27">
        <v>0.77626157407407403</v>
      </c>
      <c r="C112">
        <v>50.176000000000002</v>
      </c>
    </row>
    <row r="113" spans="1:3" x14ac:dyDescent="0.35">
      <c r="A113" s="59">
        <v>44617</v>
      </c>
      <c r="B113" s="27">
        <v>0.77627314814814818</v>
      </c>
      <c r="C113">
        <v>50.174999999999997</v>
      </c>
    </row>
    <row r="114" spans="1:3" x14ac:dyDescent="0.35">
      <c r="A114" s="59">
        <v>44617</v>
      </c>
      <c r="B114" s="27">
        <v>0.77628472222222233</v>
      </c>
      <c r="C114">
        <v>50.154000000000003</v>
      </c>
    </row>
    <row r="115" spans="1:3" x14ac:dyDescent="0.35">
      <c r="A115" s="59">
        <v>44617</v>
      </c>
      <c r="B115" s="27">
        <v>0.77629629629629626</v>
      </c>
      <c r="C115">
        <v>50.133000000000003</v>
      </c>
    </row>
    <row r="116" spans="1:3" x14ac:dyDescent="0.35">
      <c r="A116" s="59">
        <v>44617</v>
      </c>
      <c r="B116" s="27">
        <v>0.77630787037037041</v>
      </c>
      <c r="C116">
        <v>50.109000000000002</v>
      </c>
    </row>
    <row r="117" spans="1:3" x14ac:dyDescent="0.35">
      <c r="A117" s="59">
        <v>44617</v>
      </c>
      <c r="B117" s="27">
        <v>0.77631944444444445</v>
      </c>
      <c r="C117">
        <v>50.093000000000004</v>
      </c>
    </row>
    <row r="118" spans="1:3" x14ac:dyDescent="0.35">
      <c r="A118" s="59">
        <v>44617</v>
      </c>
      <c r="B118" s="27">
        <v>0.77633101851851849</v>
      </c>
      <c r="C118">
        <v>50.084000000000003</v>
      </c>
    </row>
    <row r="119" spans="1:3" x14ac:dyDescent="0.35">
      <c r="A119" s="59">
        <v>44617</v>
      </c>
      <c r="B119" s="27">
        <v>0.77634259259259253</v>
      </c>
      <c r="C119">
        <v>50.078000000000003</v>
      </c>
    </row>
    <row r="120" spans="1:3" x14ac:dyDescent="0.35">
      <c r="A120" s="59">
        <v>44617</v>
      </c>
      <c r="B120" s="27">
        <v>0.77635416666666668</v>
      </c>
      <c r="C120">
        <v>50.073999999999998</v>
      </c>
    </row>
    <row r="121" spans="1:3" x14ac:dyDescent="0.35">
      <c r="A121" s="59">
        <v>44617</v>
      </c>
      <c r="B121" s="27">
        <v>0.77636574074074083</v>
      </c>
      <c r="C121">
        <v>50.070999999999998</v>
      </c>
    </row>
    <row r="122" spans="1:3" x14ac:dyDescent="0.35">
      <c r="A122" s="59">
        <v>44617</v>
      </c>
      <c r="B122" s="27">
        <v>0.77637731481481476</v>
      </c>
      <c r="C122">
        <v>50.069000000000003</v>
      </c>
    </row>
    <row r="123" spans="1:3" x14ac:dyDescent="0.35">
      <c r="A123" s="59">
        <v>44617</v>
      </c>
      <c r="B123" s="27">
        <v>0.77638888888888891</v>
      </c>
      <c r="C123">
        <v>50.07</v>
      </c>
    </row>
    <row r="124" spans="1:3" x14ac:dyDescent="0.35">
      <c r="A124" s="59">
        <v>44617</v>
      </c>
      <c r="B124" s="27">
        <v>0.77640046296296295</v>
      </c>
      <c r="C124">
        <v>50.070999999999998</v>
      </c>
    </row>
    <row r="125" spans="1:3" x14ac:dyDescent="0.35">
      <c r="A125" s="59">
        <v>44617</v>
      </c>
      <c r="B125" s="27">
        <v>0.77641203703703709</v>
      </c>
      <c r="C125">
        <v>50.07</v>
      </c>
    </row>
    <row r="126" spans="1:3" x14ac:dyDescent="0.35">
      <c r="A126" s="59">
        <v>44617</v>
      </c>
      <c r="B126" s="27">
        <v>0.77642361111111102</v>
      </c>
      <c r="C126">
        <v>50.069000000000003</v>
      </c>
    </row>
    <row r="127" spans="1:3" x14ac:dyDescent="0.35">
      <c r="A127" s="59">
        <v>44617</v>
      </c>
      <c r="B127" s="27">
        <v>0.77643518518518517</v>
      </c>
      <c r="C127">
        <v>50.066000000000003</v>
      </c>
    </row>
    <row r="128" spans="1:3" x14ac:dyDescent="0.35">
      <c r="A128" s="59">
        <v>44617</v>
      </c>
      <c r="B128" s="27">
        <v>0.77644675925925932</v>
      </c>
      <c r="C128">
        <v>50.064</v>
      </c>
    </row>
    <row r="129" spans="1:3" x14ac:dyDescent="0.35">
      <c r="A129" s="59">
        <v>44617</v>
      </c>
      <c r="B129" s="27">
        <v>0.77645833333333336</v>
      </c>
      <c r="C129">
        <v>50.064</v>
      </c>
    </row>
    <row r="130" spans="1:3" x14ac:dyDescent="0.35">
      <c r="A130" s="59">
        <v>44617</v>
      </c>
      <c r="B130" s="27">
        <v>0.7764699074074074</v>
      </c>
      <c r="C130">
        <v>50.061999999999998</v>
      </c>
    </row>
    <row r="131" spans="1:3" x14ac:dyDescent="0.35">
      <c r="A131" s="59">
        <v>44617</v>
      </c>
      <c r="B131" s="27">
        <v>0.77648148148148144</v>
      </c>
      <c r="C131">
        <v>50.061</v>
      </c>
    </row>
    <row r="132" spans="1:3" x14ac:dyDescent="0.35">
      <c r="A132" s="59">
        <v>44617</v>
      </c>
      <c r="B132" s="27">
        <v>0.77649305555555559</v>
      </c>
      <c r="C132">
        <v>50.061</v>
      </c>
    </row>
    <row r="133" spans="1:3" x14ac:dyDescent="0.35">
      <c r="A133" s="59">
        <v>44617</v>
      </c>
      <c r="B133" s="27">
        <v>0.77650462962962974</v>
      </c>
      <c r="C133">
        <v>50.061999999999998</v>
      </c>
    </row>
    <row r="134" spans="1:3" x14ac:dyDescent="0.35">
      <c r="A134" s="59">
        <v>44617</v>
      </c>
      <c r="B134" s="27">
        <v>0.77651620370370367</v>
      </c>
      <c r="C134">
        <v>50.061999999999998</v>
      </c>
    </row>
    <row r="135" spans="1:3" x14ac:dyDescent="0.35">
      <c r="A135" s="59">
        <v>44617</v>
      </c>
      <c r="B135" s="27">
        <v>0.77652777777777782</v>
      </c>
      <c r="C135">
        <v>50.063000000000002</v>
      </c>
    </row>
    <row r="136" spans="1:3" x14ac:dyDescent="0.35">
      <c r="A136" s="59">
        <v>44617</v>
      </c>
      <c r="B136" s="27">
        <v>0.77653935185185186</v>
      </c>
      <c r="C136">
        <v>50.064999999999998</v>
      </c>
    </row>
    <row r="137" spans="1:3" x14ac:dyDescent="0.35">
      <c r="A137" s="59">
        <v>44617</v>
      </c>
      <c r="B137" s="27">
        <v>0.77655092592592589</v>
      </c>
      <c r="C137">
        <v>50.067</v>
      </c>
    </row>
    <row r="138" spans="1:3" x14ac:dyDescent="0.35">
      <c r="A138" s="59">
        <v>44617</v>
      </c>
      <c r="B138" s="27">
        <v>0.77656249999999993</v>
      </c>
      <c r="C138">
        <v>50.069000000000003</v>
      </c>
    </row>
    <row r="139" spans="1:3" x14ac:dyDescent="0.35">
      <c r="A139" s="59">
        <v>44617</v>
      </c>
      <c r="B139" s="27">
        <v>0.77657407407407408</v>
      </c>
      <c r="C139">
        <v>50.070999999999998</v>
      </c>
    </row>
    <row r="140" spans="1:3" x14ac:dyDescent="0.35">
      <c r="A140" s="59">
        <v>44617</v>
      </c>
      <c r="B140" s="27">
        <v>0.77658564814814823</v>
      </c>
      <c r="C140">
        <v>50.070999999999998</v>
      </c>
    </row>
    <row r="141" spans="1:3" x14ac:dyDescent="0.35">
      <c r="A141" s="59">
        <v>44617</v>
      </c>
      <c r="B141" s="27">
        <v>0.77659722222222216</v>
      </c>
      <c r="C141">
        <v>50.070999999999998</v>
      </c>
    </row>
    <row r="142" spans="1:3" x14ac:dyDescent="0.35">
      <c r="A142" s="59">
        <v>44617</v>
      </c>
      <c r="B142" s="27">
        <v>0.77660879629629631</v>
      </c>
      <c r="C142">
        <v>50.075000000000003</v>
      </c>
    </row>
    <row r="143" spans="1:3" x14ac:dyDescent="0.35">
      <c r="A143" s="59">
        <v>44617</v>
      </c>
      <c r="B143" s="27">
        <v>0.77662037037037035</v>
      </c>
      <c r="C143">
        <v>50.075000000000003</v>
      </c>
    </row>
    <row r="144" spans="1:3" x14ac:dyDescent="0.35">
      <c r="A144" s="59">
        <v>44617</v>
      </c>
      <c r="B144" s="27">
        <v>0.7766319444444445</v>
      </c>
      <c r="C144">
        <v>50.073999999999998</v>
      </c>
    </row>
    <row r="145" spans="1:3" x14ac:dyDescent="0.35">
      <c r="A145" s="59">
        <v>44617</v>
      </c>
      <c r="B145" s="27">
        <v>0.77664351851851843</v>
      </c>
      <c r="C145">
        <v>50.073</v>
      </c>
    </row>
    <row r="146" spans="1:3" x14ac:dyDescent="0.35">
      <c r="A146" s="59">
        <v>44617</v>
      </c>
      <c r="B146" s="27">
        <v>0.77665509259259258</v>
      </c>
      <c r="C146">
        <v>50.070999999999998</v>
      </c>
    </row>
    <row r="147" spans="1:3" x14ac:dyDescent="0.35">
      <c r="A147" s="59">
        <v>44617</v>
      </c>
      <c r="B147" s="27">
        <v>0.77666666666666673</v>
      </c>
      <c r="C147">
        <v>50.070999999999998</v>
      </c>
    </row>
    <row r="148" spans="1:3" x14ac:dyDescent="0.35">
      <c r="A148" s="59">
        <v>44617</v>
      </c>
      <c r="B148" s="27">
        <v>0.77667824074074077</v>
      </c>
      <c r="C148">
        <v>50.07</v>
      </c>
    </row>
    <row r="149" spans="1:3" x14ac:dyDescent="0.35">
      <c r="A149" s="59">
        <v>44617</v>
      </c>
      <c r="B149" s="27">
        <v>0.77668981481481481</v>
      </c>
      <c r="C149">
        <v>50.07</v>
      </c>
    </row>
    <row r="150" spans="1:3" x14ac:dyDescent="0.35">
      <c r="A150" s="59">
        <v>44617</v>
      </c>
      <c r="B150" s="27">
        <v>0.77670138888888884</v>
      </c>
      <c r="C150">
        <v>50.070999999999998</v>
      </c>
    </row>
    <row r="151" spans="1:3" x14ac:dyDescent="0.35">
      <c r="A151" s="59">
        <v>44617</v>
      </c>
      <c r="B151" s="27">
        <v>0.77671296296296299</v>
      </c>
      <c r="C151">
        <v>50.073</v>
      </c>
    </row>
    <row r="152" spans="1:3" x14ac:dyDescent="0.35">
      <c r="A152" s="59">
        <v>44617</v>
      </c>
      <c r="B152" s="27">
        <v>0.77672453703703714</v>
      </c>
      <c r="C152">
        <v>50.073999999999998</v>
      </c>
    </row>
    <row r="153" spans="1:3" x14ac:dyDescent="0.35">
      <c r="A153" s="59">
        <v>44617</v>
      </c>
      <c r="B153" s="27">
        <v>0.77673611111111107</v>
      </c>
      <c r="C153">
        <v>50.072000000000003</v>
      </c>
    </row>
    <row r="154" spans="1:3" x14ac:dyDescent="0.35">
      <c r="A154" s="59">
        <v>44617</v>
      </c>
      <c r="B154" s="27">
        <v>0.77674768518518522</v>
      </c>
      <c r="C154">
        <v>50.066000000000003</v>
      </c>
    </row>
    <row r="155" spans="1:3" x14ac:dyDescent="0.35">
      <c r="A155" s="59">
        <v>44617</v>
      </c>
      <c r="B155" s="27">
        <v>0.77675925925925926</v>
      </c>
      <c r="C155">
        <v>50.058999999999997</v>
      </c>
    </row>
    <row r="156" spans="1:3" x14ac:dyDescent="0.35">
      <c r="A156" s="59">
        <v>44617</v>
      </c>
      <c r="B156" s="27">
        <v>0.7767708333333333</v>
      </c>
      <c r="C156">
        <v>50.052999999999997</v>
      </c>
    </row>
    <row r="157" spans="1:3" x14ac:dyDescent="0.35">
      <c r="A157" s="59">
        <v>44617</v>
      </c>
      <c r="B157" s="27">
        <v>0.77678240740740734</v>
      </c>
      <c r="C157">
        <v>50.048000000000002</v>
      </c>
    </row>
    <row r="158" spans="1:3" x14ac:dyDescent="0.35">
      <c r="A158" s="59">
        <v>44617</v>
      </c>
      <c r="B158" s="27">
        <v>0.77679398148148149</v>
      </c>
      <c r="C158">
        <v>50.045000000000002</v>
      </c>
    </row>
    <row r="159" spans="1:3" x14ac:dyDescent="0.35">
      <c r="A159" s="59">
        <v>44617</v>
      </c>
      <c r="B159" s="27">
        <v>0.77680555555555564</v>
      </c>
      <c r="C159">
        <v>50.042000000000002</v>
      </c>
    </row>
    <row r="160" spans="1:3" x14ac:dyDescent="0.35">
      <c r="A160" s="59">
        <v>44617</v>
      </c>
      <c r="B160" s="27">
        <v>0.77681712962962957</v>
      </c>
      <c r="C160">
        <v>50.04</v>
      </c>
    </row>
    <row r="161" spans="1:3" x14ac:dyDescent="0.35">
      <c r="A161" s="59">
        <v>44617</v>
      </c>
      <c r="B161" s="27">
        <v>0.77682870370370372</v>
      </c>
      <c r="C161">
        <v>50.036000000000001</v>
      </c>
    </row>
    <row r="162" spans="1:3" x14ac:dyDescent="0.35">
      <c r="A162" s="59">
        <v>44617</v>
      </c>
      <c r="B162" s="27">
        <v>0.77684027777777775</v>
      </c>
      <c r="C162">
        <v>50.03</v>
      </c>
    </row>
    <row r="163" spans="1:3" x14ac:dyDescent="0.35">
      <c r="A163" s="59">
        <v>44617</v>
      </c>
      <c r="B163" s="27">
        <v>0.7768518518518519</v>
      </c>
      <c r="C163">
        <v>50.026000000000003</v>
      </c>
    </row>
    <row r="164" spans="1:3" x14ac:dyDescent="0.35">
      <c r="A164" s="59">
        <v>44617</v>
      </c>
      <c r="B164" s="27">
        <v>0.77686342592592583</v>
      </c>
      <c r="C164">
        <v>50.023000000000003</v>
      </c>
    </row>
    <row r="165" spans="1:3" x14ac:dyDescent="0.35">
      <c r="A165" s="59">
        <v>44617</v>
      </c>
      <c r="B165" s="27">
        <v>0.77687499999999998</v>
      </c>
      <c r="C165">
        <v>50.023000000000003</v>
      </c>
    </row>
    <row r="166" spans="1:3" x14ac:dyDescent="0.35">
      <c r="A166" s="59">
        <v>44617</v>
      </c>
      <c r="B166" s="27">
        <v>0.77688657407407413</v>
      </c>
      <c r="C166">
        <v>50.021999999999998</v>
      </c>
    </row>
    <row r="167" spans="1:3" x14ac:dyDescent="0.35">
      <c r="A167" s="59">
        <v>44617</v>
      </c>
      <c r="B167" s="27">
        <v>0.77689814814814817</v>
      </c>
      <c r="C167">
        <v>50.021000000000001</v>
      </c>
    </row>
    <row r="168" spans="1:3" x14ac:dyDescent="0.35">
      <c r="A168" s="59">
        <v>44617</v>
      </c>
      <c r="B168" s="27">
        <v>0.77690972222222221</v>
      </c>
      <c r="C168">
        <v>50.021999999999998</v>
      </c>
    </row>
    <row r="169" spans="1:3" x14ac:dyDescent="0.35">
      <c r="A169" s="59">
        <v>44617</v>
      </c>
      <c r="B169" s="27">
        <v>0.77692129629629625</v>
      </c>
      <c r="C169">
        <v>50.023000000000003</v>
      </c>
    </row>
    <row r="170" spans="1:3" x14ac:dyDescent="0.35">
      <c r="A170" s="59">
        <v>44617</v>
      </c>
      <c r="B170" s="27">
        <v>0.7769328703703704</v>
      </c>
      <c r="C170">
        <v>50.023000000000003</v>
      </c>
    </row>
    <row r="171" spans="1:3" x14ac:dyDescent="0.35">
      <c r="A171" s="59">
        <v>44617</v>
      </c>
      <c r="B171" s="27">
        <v>0.77694444444444455</v>
      </c>
      <c r="C171">
        <v>50.024000000000001</v>
      </c>
    </row>
    <row r="172" spans="1:3" x14ac:dyDescent="0.35">
      <c r="A172" s="59">
        <v>44617</v>
      </c>
      <c r="B172" s="27">
        <v>0.77695601851851848</v>
      </c>
      <c r="C172">
        <v>50.024999999999999</v>
      </c>
    </row>
    <row r="173" spans="1:3" x14ac:dyDescent="0.35">
      <c r="A173" s="59">
        <v>44617</v>
      </c>
      <c r="B173" s="27">
        <v>0.77696759259259263</v>
      </c>
      <c r="C173">
        <v>50.027000000000001</v>
      </c>
    </row>
    <row r="174" spans="1:3" x14ac:dyDescent="0.35">
      <c r="A174" s="59">
        <v>44617</v>
      </c>
      <c r="B174" s="27">
        <v>0.77697916666666667</v>
      </c>
      <c r="C174">
        <v>50.029000000000003</v>
      </c>
    </row>
    <row r="175" spans="1:3" x14ac:dyDescent="0.35">
      <c r="A175" s="59">
        <v>44617</v>
      </c>
      <c r="B175" s="27">
        <v>0.7769907407407407</v>
      </c>
      <c r="C175">
        <v>50.029000000000003</v>
      </c>
    </row>
    <row r="176" spans="1:3" x14ac:dyDescent="0.35">
      <c r="A176" s="59">
        <v>44617</v>
      </c>
      <c r="B176" s="27">
        <v>0.77700231481481474</v>
      </c>
      <c r="C176">
        <v>50.03</v>
      </c>
    </row>
    <row r="177" spans="1:3" x14ac:dyDescent="0.35">
      <c r="A177" s="59">
        <v>44617</v>
      </c>
      <c r="B177" s="27">
        <v>0.77701388888888889</v>
      </c>
      <c r="C177">
        <v>50.029000000000003</v>
      </c>
    </row>
    <row r="178" spans="1:3" x14ac:dyDescent="0.35">
      <c r="A178" s="59">
        <v>44617</v>
      </c>
      <c r="B178" s="27">
        <v>0.77702546296296304</v>
      </c>
      <c r="C178">
        <v>50.030999999999999</v>
      </c>
    </row>
    <row r="179" spans="1:3" x14ac:dyDescent="0.35">
      <c r="A179" s="59">
        <v>44617</v>
      </c>
      <c r="B179" s="27">
        <v>0.77703703703703697</v>
      </c>
      <c r="C179">
        <v>50.033000000000001</v>
      </c>
    </row>
    <row r="180" spans="1:3" x14ac:dyDescent="0.35">
      <c r="A180" s="59">
        <v>44617</v>
      </c>
      <c r="B180" s="27">
        <v>0.77704861111111112</v>
      </c>
      <c r="C180">
        <v>50.031999999999996</v>
      </c>
    </row>
    <row r="181" spans="1:3" x14ac:dyDescent="0.35">
      <c r="A181" s="59">
        <v>44617</v>
      </c>
      <c r="B181" s="27">
        <v>0.77706018518518516</v>
      </c>
      <c r="C181">
        <v>50.034999999999997</v>
      </c>
    </row>
    <row r="182" spans="1:3" x14ac:dyDescent="0.35">
      <c r="A182" s="59">
        <v>44617</v>
      </c>
      <c r="B182" s="27">
        <v>0.77707175925925931</v>
      </c>
      <c r="C182">
        <v>50.034999999999997</v>
      </c>
    </row>
    <row r="183" spans="1:3" x14ac:dyDescent="0.35">
      <c r="A183" s="59">
        <v>44617</v>
      </c>
      <c r="B183" s="27">
        <v>0.77708333333333324</v>
      </c>
      <c r="C183">
        <v>50.034999999999997</v>
      </c>
    </row>
    <row r="184" spans="1:3" x14ac:dyDescent="0.35">
      <c r="A184" s="59">
        <v>44617</v>
      </c>
      <c r="B184" s="27">
        <v>0.77709490740740739</v>
      </c>
      <c r="C184">
        <v>50.036000000000001</v>
      </c>
    </row>
    <row r="185" spans="1:3" x14ac:dyDescent="0.35">
      <c r="A185" s="59">
        <v>44617</v>
      </c>
      <c r="B185" s="27">
        <v>0.77710648148148154</v>
      </c>
      <c r="C185">
        <v>50.033999999999999</v>
      </c>
    </row>
    <row r="186" spans="1:3" x14ac:dyDescent="0.35">
      <c r="A186" s="59">
        <v>44617</v>
      </c>
      <c r="B186" s="27">
        <v>0.77711805555555558</v>
      </c>
      <c r="C186">
        <v>50.029000000000003</v>
      </c>
    </row>
    <row r="187" spans="1:3" x14ac:dyDescent="0.35">
      <c r="A187" s="59">
        <v>44617</v>
      </c>
      <c r="B187" s="27">
        <v>0.77712962962962961</v>
      </c>
      <c r="C187">
        <v>50.027000000000001</v>
      </c>
    </row>
    <row r="188" spans="1:3" x14ac:dyDescent="0.35">
      <c r="A188" s="59">
        <v>44617</v>
      </c>
      <c r="B188" s="27">
        <v>0.77714120370370365</v>
      </c>
      <c r="C188">
        <v>50.023000000000003</v>
      </c>
    </row>
    <row r="189" spans="1:3" x14ac:dyDescent="0.35">
      <c r="A189" s="59">
        <v>44617</v>
      </c>
      <c r="B189" s="27">
        <v>0.7771527777777778</v>
      </c>
      <c r="C189">
        <v>50.021000000000001</v>
      </c>
    </row>
    <row r="190" spans="1:3" x14ac:dyDescent="0.35">
      <c r="A190" s="59">
        <v>44617</v>
      </c>
      <c r="B190" s="27">
        <v>0.77716435185185195</v>
      </c>
      <c r="C190">
        <v>50.015999999999998</v>
      </c>
    </row>
    <row r="191" spans="1:3" x14ac:dyDescent="0.35">
      <c r="A191" s="59">
        <v>44617</v>
      </c>
      <c r="B191" s="27">
        <v>0.77717592592592588</v>
      </c>
      <c r="C191">
        <v>50.011000000000003</v>
      </c>
    </row>
    <row r="192" spans="1:3" x14ac:dyDescent="0.35">
      <c r="A192" s="59">
        <v>44617</v>
      </c>
      <c r="B192" s="27">
        <v>0.77718750000000003</v>
      </c>
      <c r="C192">
        <v>50.005000000000003</v>
      </c>
    </row>
    <row r="193" spans="1:3" x14ac:dyDescent="0.35">
      <c r="A193" s="59">
        <v>44617</v>
      </c>
      <c r="B193" s="27">
        <v>0.77719907407407407</v>
      </c>
      <c r="C193">
        <v>50</v>
      </c>
    </row>
    <row r="194" spans="1:3" x14ac:dyDescent="0.35">
      <c r="A194" s="59">
        <v>44617</v>
      </c>
      <c r="B194" s="27">
        <v>0.77721064814814811</v>
      </c>
      <c r="C194">
        <v>49.994</v>
      </c>
    </row>
    <row r="195" spans="1:3" x14ac:dyDescent="0.35">
      <c r="A195" s="59">
        <v>44617</v>
      </c>
      <c r="B195" s="27">
        <v>0.77722222222222215</v>
      </c>
      <c r="C195">
        <v>49.988</v>
      </c>
    </row>
    <row r="196" spans="1:3" x14ac:dyDescent="0.35">
      <c r="A196" s="59">
        <v>44617</v>
      </c>
      <c r="B196" s="27">
        <v>0.7772337962962963</v>
      </c>
      <c r="C196">
        <v>49.981000000000002</v>
      </c>
    </row>
    <row r="197" spans="1:3" x14ac:dyDescent="0.35">
      <c r="A197" s="59">
        <v>44617</v>
      </c>
      <c r="B197" s="27">
        <v>0.77724537037037045</v>
      </c>
      <c r="C197">
        <v>49.976999999999997</v>
      </c>
    </row>
    <row r="198" spans="1:3" x14ac:dyDescent="0.35">
      <c r="A198" s="59">
        <v>44617</v>
      </c>
      <c r="B198" s="27">
        <v>0.77725694444444438</v>
      </c>
      <c r="C198">
        <v>49.970999999999997</v>
      </c>
    </row>
    <row r="199" spans="1:3" x14ac:dyDescent="0.35">
      <c r="A199" s="59">
        <v>44617</v>
      </c>
      <c r="B199" s="27">
        <v>0.77726851851851853</v>
      </c>
      <c r="C199">
        <v>49.966999999999999</v>
      </c>
    </row>
    <row r="200" spans="1:3" x14ac:dyDescent="0.35">
      <c r="A200" s="59">
        <v>44617</v>
      </c>
      <c r="B200" s="27">
        <v>0.77728009259259256</v>
      </c>
      <c r="C200">
        <v>49.963999999999999</v>
      </c>
    </row>
    <row r="201" spans="1:3" x14ac:dyDescent="0.35">
      <c r="A201" s="59">
        <v>44617</v>
      </c>
      <c r="B201" s="27">
        <v>0.77729166666666671</v>
      </c>
      <c r="C201">
        <v>49.962000000000003</v>
      </c>
    </row>
    <row r="202" spans="1:3" x14ac:dyDescent="0.35">
      <c r="A202" s="59">
        <v>44617</v>
      </c>
      <c r="B202" s="27">
        <v>0.77730324074074064</v>
      </c>
      <c r="C202">
        <v>49.959000000000003</v>
      </c>
    </row>
    <row r="203" spans="1:3" x14ac:dyDescent="0.35">
      <c r="A203" s="59">
        <v>44617</v>
      </c>
      <c r="B203" s="27">
        <v>0.77731481481481479</v>
      </c>
      <c r="C203">
        <v>49.957999999999998</v>
      </c>
    </row>
    <row r="204" spans="1:3" x14ac:dyDescent="0.35">
      <c r="A204" s="59">
        <v>44617</v>
      </c>
      <c r="B204" s="27">
        <v>0.77732638888888894</v>
      </c>
      <c r="C204">
        <v>49.957000000000001</v>
      </c>
    </row>
    <row r="205" spans="1:3" x14ac:dyDescent="0.35">
      <c r="A205" s="59">
        <v>44617</v>
      </c>
      <c r="B205" s="27">
        <v>0.77733796296296298</v>
      </c>
      <c r="C205">
        <v>49.957999999999998</v>
      </c>
    </row>
    <row r="206" spans="1:3" x14ac:dyDescent="0.35">
      <c r="A206" s="59">
        <v>44617</v>
      </c>
      <c r="B206" s="27">
        <v>0.77734953703703702</v>
      </c>
      <c r="C206">
        <v>49.959000000000003</v>
      </c>
    </row>
    <row r="207" spans="1:3" x14ac:dyDescent="0.35">
      <c r="A207" s="59">
        <v>44617</v>
      </c>
      <c r="B207" s="27">
        <v>0.77736111111111106</v>
      </c>
      <c r="C207">
        <v>49.959000000000003</v>
      </c>
    </row>
    <row r="208" spans="1:3" x14ac:dyDescent="0.35">
      <c r="A208" s="59">
        <v>44617</v>
      </c>
      <c r="B208" s="27">
        <v>0.77737268518518521</v>
      </c>
      <c r="C208">
        <v>49.957999999999998</v>
      </c>
    </row>
    <row r="209" spans="1:3" x14ac:dyDescent="0.35">
      <c r="A209" s="59">
        <v>44617</v>
      </c>
      <c r="B209" s="27">
        <v>0.77738425925925936</v>
      </c>
      <c r="C209">
        <v>49.957000000000001</v>
      </c>
    </row>
    <row r="210" spans="1:3" x14ac:dyDescent="0.35">
      <c r="A210" s="59">
        <v>44617</v>
      </c>
      <c r="B210" s="27">
        <v>0.77739583333333329</v>
      </c>
      <c r="C210">
        <v>49.954000000000001</v>
      </c>
    </row>
    <row r="211" spans="1:3" x14ac:dyDescent="0.35">
      <c r="A211" s="59">
        <v>44617</v>
      </c>
      <c r="B211" s="27">
        <v>0.77740740740740744</v>
      </c>
      <c r="C211">
        <v>49.95</v>
      </c>
    </row>
    <row r="212" spans="1:3" x14ac:dyDescent="0.35">
      <c r="A212" s="59">
        <v>44617</v>
      </c>
      <c r="B212" s="27">
        <v>0.77741898148148147</v>
      </c>
      <c r="C212">
        <v>49.948</v>
      </c>
    </row>
    <row r="213" spans="1:3" x14ac:dyDescent="0.35">
      <c r="A213" s="59">
        <v>44617</v>
      </c>
      <c r="B213" s="27">
        <v>0.77743055555555562</v>
      </c>
      <c r="C213">
        <v>49.948999999999998</v>
      </c>
    </row>
    <row r="214" spans="1:3" x14ac:dyDescent="0.35">
      <c r="A214" s="59">
        <v>44617</v>
      </c>
      <c r="B214" s="27">
        <v>0.77744212962962955</v>
      </c>
      <c r="C214">
        <v>49.947000000000003</v>
      </c>
    </row>
    <row r="215" spans="1:3" x14ac:dyDescent="0.35">
      <c r="A215" s="59">
        <v>44617</v>
      </c>
      <c r="B215" s="27">
        <v>0.7774537037037037</v>
      </c>
      <c r="C215">
        <v>49.947000000000003</v>
      </c>
    </row>
    <row r="216" spans="1:3" x14ac:dyDescent="0.35">
      <c r="A216" s="59">
        <v>44617</v>
      </c>
      <c r="B216" s="27">
        <v>0.77746527777777785</v>
      </c>
      <c r="C216">
        <v>49.945999999999998</v>
      </c>
    </row>
    <row r="217" spans="1:3" x14ac:dyDescent="0.35">
      <c r="A217" s="59">
        <v>44617</v>
      </c>
      <c r="B217" s="27">
        <v>0.77747685185185189</v>
      </c>
      <c r="C217">
        <v>49.945999999999998</v>
      </c>
    </row>
    <row r="218" spans="1:3" x14ac:dyDescent="0.35">
      <c r="A218" s="59">
        <v>44617</v>
      </c>
      <c r="B218" s="27">
        <v>0.77748842592592593</v>
      </c>
      <c r="C218">
        <v>49.947000000000003</v>
      </c>
    </row>
    <row r="219" spans="1:3" x14ac:dyDescent="0.35">
      <c r="A219" s="59">
        <v>44617</v>
      </c>
      <c r="B219" s="27">
        <v>0.77749999999999997</v>
      </c>
      <c r="C219">
        <v>49.947000000000003</v>
      </c>
    </row>
    <row r="220" spans="1:3" x14ac:dyDescent="0.35">
      <c r="A220" s="59">
        <v>44617</v>
      </c>
      <c r="B220" s="27">
        <v>0.77751157407407412</v>
      </c>
      <c r="C220">
        <v>49.95</v>
      </c>
    </row>
    <row r="221" spans="1:3" x14ac:dyDescent="0.35">
      <c r="A221" s="59">
        <v>44617</v>
      </c>
      <c r="B221" s="27">
        <v>0.77752314814814805</v>
      </c>
      <c r="C221">
        <v>49.953000000000003</v>
      </c>
    </row>
    <row r="222" spans="1:3" x14ac:dyDescent="0.35">
      <c r="A222" s="59">
        <v>44617</v>
      </c>
      <c r="B222" s="27">
        <v>0.7775347222222222</v>
      </c>
      <c r="C222">
        <v>49.954999999999998</v>
      </c>
    </row>
    <row r="223" spans="1:3" x14ac:dyDescent="0.35">
      <c r="A223" s="59">
        <v>44617</v>
      </c>
      <c r="B223" s="27">
        <v>0.77754629629629635</v>
      </c>
      <c r="C223">
        <v>49.957999999999998</v>
      </c>
    </row>
    <row r="224" spans="1:3" x14ac:dyDescent="0.35">
      <c r="A224" s="59">
        <v>44617</v>
      </c>
      <c r="B224" s="27">
        <v>0.77755787037037039</v>
      </c>
      <c r="C224">
        <v>49.957999999999998</v>
      </c>
    </row>
    <row r="225" spans="1:3" x14ac:dyDescent="0.35">
      <c r="A225" s="59">
        <v>44617</v>
      </c>
      <c r="B225" s="27">
        <v>0.77756944444444442</v>
      </c>
      <c r="C225">
        <v>49.956000000000003</v>
      </c>
    </row>
    <row r="226" spans="1:3" x14ac:dyDescent="0.35">
      <c r="A226" s="59">
        <v>44617</v>
      </c>
      <c r="B226" s="27">
        <v>0.77758101851851846</v>
      </c>
      <c r="C226">
        <v>49.956000000000003</v>
      </c>
    </row>
    <row r="227" spans="1:3" x14ac:dyDescent="0.35">
      <c r="A227" s="59">
        <v>44617</v>
      </c>
      <c r="B227" s="27">
        <v>0.77759259259259261</v>
      </c>
      <c r="C227">
        <v>49.954000000000001</v>
      </c>
    </row>
    <row r="228" spans="1:3" x14ac:dyDescent="0.35">
      <c r="A228" s="59">
        <v>44617</v>
      </c>
      <c r="B228" s="27">
        <v>0.77760416666666676</v>
      </c>
      <c r="C228">
        <v>49.954000000000001</v>
      </c>
    </row>
    <row r="229" spans="1:3" x14ac:dyDescent="0.35">
      <c r="A229" s="59">
        <v>44617</v>
      </c>
      <c r="B229" s="27">
        <v>0.77761574074074069</v>
      </c>
      <c r="C229">
        <v>49.954999999999998</v>
      </c>
    </row>
    <row r="230" spans="1:3" x14ac:dyDescent="0.35">
      <c r="A230" s="59">
        <v>44617</v>
      </c>
      <c r="B230" s="27">
        <v>0.77762731481481484</v>
      </c>
      <c r="C230">
        <v>49.957999999999998</v>
      </c>
    </row>
    <row r="231" spans="1:3" x14ac:dyDescent="0.35">
      <c r="A231" s="59">
        <v>44617</v>
      </c>
      <c r="B231" s="27">
        <v>0.77763888888888888</v>
      </c>
      <c r="C231">
        <v>49.960999999999999</v>
      </c>
    </row>
    <row r="232" spans="1:3" x14ac:dyDescent="0.35">
      <c r="A232" s="59">
        <v>44617</v>
      </c>
      <c r="B232" s="27">
        <v>0.77765046296296303</v>
      </c>
      <c r="C232">
        <v>49.965000000000003</v>
      </c>
    </row>
    <row r="233" spans="1:3" x14ac:dyDescent="0.35">
      <c r="A233" s="59">
        <v>44617</v>
      </c>
      <c r="B233" s="27">
        <v>0.77766203703703696</v>
      </c>
      <c r="C233">
        <v>49.97</v>
      </c>
    </row>
    <row r="234" spans="1:3" x14ac:dyDescent="0.35">
      <c r="A234" s="59">
        <v>44617</v>
      </c>
      <c r="B234" s="27">
        <v>0.77767361111111111</v>
      </c>
      <c r="C234">
        <v>49.970999999999997</v>
      </c>
    </row>
    <row r="235" spans="1:3" x14ac:dyDescent="0.35">
      <c r="A235" s="59">
        <v>44617</v>
      </c>
      <c r="B235" s="27">
        <v>0.77768518518518526</v>
      </c>
      <c r="C235">
        <v>49.972000000000001</v>
      </c>
    </row>
    <row r="236" spans="1:3" x14ac:dyDescent="0.35">
      <c r="A236" s="59">
        <v>44617</v>
      </c>
      <c r="B236" s="27">
        <v>0.7776967592592593</v>
      </c>
      <c r="C236">
        <v>49.972000000000001</v>
      </c>
    </row>
    <row r="237" spans="1:3" x14ac:dyDescent="0.35">
      <c r="A237" s="59">
        <v>44617</v>
      </c>
      <c r="B237" s="27">
        <v>0.77770833333333333</v>
      </c>
      <c r="C237">
        <v>49.973999999999997</v>
      </c>
    </row>
    <row r="238" spans="1:3" x14ac:dyDescent="0.35">
      <c r="A238" s="59">
        <v>44617</v>
      </c>
      <c r="B238" s="27">
        <v>0.77771990740740737</v>
      </c>
      <c r="C238">
        <v>49.975000000000001</v>
      </c>
    </row>
    <row r="239" spans="1:3" x14ac:dyDescent="0.35">
      <c r="A239" s="59">
        <v>44617</v>
      </c>
      <c r="B239" s="27">
        <v>0.77773148148148152</v>
      </c>
      <c r="C239">
        <v>49.976999999999997</v>
      </c>
    </row>
    <row r="240" spans="1:3" x14ac:dyDescent="0.35">
      <c r="A240" s="59">
        <v>44617</v>
      </c>
      <c r="B240" s="27">
        <v>0.77774305555555545</v>
      </c>
      <c r="C240">
        <v>49.975999999999999</v>
      </c>
    </row>
    <row r="241" spans="1:3" x14ac:dyDescent="0.35">
      <c r="A241" s="59">
        <v>44617</v>
      </c>
      <c r="B241" s="27">
        <v>0.7777546296296296</v>
      </c>
      <c r="C241">
        <v>49.973999999999997</v>
      </c>
    </row>
    <row r="242" spans="1:3" x14ac:dyDescent="0.35">
      <c r="A242" s="59">
        <v>44617</v>
      </c>
      <c r="B242" s="27">
        <v>0.77776620370370375</v>
      </c>
      <c r="C242">
        <v>49.972000000000001</v>
      </c>
    </row>
    <row r="243" spans="1:3" x14ac:dyDescent="0.35">
      <c r="A243" s="59"/>
      <c r="B243" s="27"/>
    </row>
    <row r="244" spans="1:3" x14ac:dyDescent="0.35">
      <c r="A244" s="59"/>
      <c r="B244" s="27"/>
    </row>
    <row r="245" spans="1:3" x14ac:dyDescent="0.35">
      <c r="A245" s="59"/>
      <c r="B245" s="27"/>
    </row>
    <row r="246" spans="1:3" x14ac:dyDescent="0.35">
      <c r="A246" s="59"/>
      <c r="B246" s="27"/>
    </row>
    <row r="247" spans="1:3" x14ac:dyDescent="0.35">
      <c r="A247" s="59"/>
      <c r="B247" s="27"/>
    </row>
    <row r="248" spans="1:3" x14ac:dyDescent="0.35">
      <c r="A248" s="59"/>
      <c r="B248" s="27"/>
    </row>
    <row r="249" spans="1:3" x14ac:dyDescent="0.35">
      <c r="A249" s="59"/>
      <c r="B249" s="27"/>
    </row>
    <row r="250" spans="1:3" x14ac:dyDescent="0.35">
      <c r="A250" s="59"/>
      <c r="B250" s="27"/>
    </row>
    <row r="251" spans="1:3" x14ac:dyDescent="0.35">
      <c r="A251" s="59"/>
      <c r="B251" s="27"/>
    </row>
    <row r="252" spans="1:3" x14ac:dyDescent="0.35">
      <c r="A252" s="59"/>
      <c r="B252" s="27"/>
    </row>
    <row r="253" spans="1:3" x14ac:dyDescent="0.35">
      <c r="A253" s="59"/>
      <c r="B253" s="27"/>
    </row>
    <row r="254" spans="1:3" x14ac:dyDescent="0.35">
      <c r="A254" s="59"/>
      <c r="B254" s="27"/>
    </row>
    <row r="255" spans="1:3" x14ac:dyDescent="0.35">
      <c r="A255" s="59"/>
      <c r="B255" s="27"/>
    </row>
    <row r="256" spans="1:3" x14ac:dyDescent="0.35">
      <c r="A256" s="59"/>
      <c r="B256" s="27"/>
    </row>
    <row r="257" spans="1:2" x14ac:dyDescent="0.35">
      <c r="A257" s="59"/>
      <c r="B257" s="27"/>
    </row>
    <row r="258" spans="1:2" x14ac:dyDescent="0.35">
      <c r="A258" s="59"/>
      <c r="B258" s="27"/>
    </row>
    <row r="259" spans="1:2" x14ac:dyDescent="0.35">
      <c r="A259" s="59"/>
      <c r="B259" s="27"/>
    </row>
    <row r="260" spans="1:2" x14ac:dyDescent="0.35">
      <c r="A260" s="59"/>
      <c r="B260" s="27"/>
    </row>
    <row r="261" spans="1:2" x14ac:dyDescent="0.35">
      <c r="A261" s="59"/>
      <c r="B261" s="27"/>
    </row>
    <row r="262" spans="1:2" x14ac:dyDescent="0.35">
      <c r="A262" s="59"/>
      <c r="B262" s="27"/>
    </row>
    <row r="263" spans="1:2" x14ac:dyDescent="0.35">
      <c r="A263" s="59"/>
      <c r="B263" s="27"/>
    </row>
    <row r="264" spans="1:2" x14ac:dyDescent="0.35">
      <c r="A264" s="59"/>
      <c r="B264" s="27"/>
    </row>
    <row r="265" spans="1:2" x14ac:dyDescent="0.35">
      <c r="A265" s="59"/>
      <c r="B265" s="27"/>
    </row>
    <row r="266" spans="1:2" x14ac:dyDescent="0.35">
      <c r="A266" s="59"/>
      <c r="B266" s="27"/>
    </row>
    <row r="267" spans="1:2" x14ac:dyDescent="0.35">
      <c r="A267" s="59"/>
      <c r="B267" s="27"/>
    </row>
    <row r="268" spans="1:2" x14ac:dyDescent="0.35">
      <c r="A268" s="59"/>
      <c r="B268" s="27"/>
    </row>
    <row r="269" spans="1:2" x14ac:dyDescent="0.35">
      <c r="A269" s="59"/>
      <c r="B269" s="27"/>
    </row>
    <row r="270" spans="1:2" x14ac:dyDescent="0.35">
      <c r="A270" s="59"/>
      <c r="B270" s="27"/>
    </row>
    <row r="271" spans="1:2" x14ac:dyDescent="0.35">
      <c r="A271" s="59"/>
      <c r="B271" s="27"/>
    </row>
    <row r="272" spans="1:2" x14ac:dyDescent="0.35">
      <c r="A272" s="59"/>
      <c r="B272" s="27"/>
    </row>
    <row r="273" spans="1:2" x14ac:dyDescent="0.35">
      <c r="A273" s="59"/>
      <c r="B273" s="27"/>
    </row>
    <row r="274" spans="1:2" x14ac:dyDescent="0.35">
      <c r="A274" s="59"/>
      <c r="B274" s="27"/>
    </row>
    <row r="275" spans="1:2" x14ac:dyDescent="0.35">
      <c r="A275" s="59"/>
      <c r="B275" s="27"/>
    </row>
    <row r="276" spans="1:2" x14ac:dyDescent="0.35">
      <c r="A276" s="59"/>
      <c r="B276" s="27"/>
    </row>
    <row r="277" spans="1:2" x14ac:dyDescent="0.35">
      <c r="A277" s="59"/>
      <c r="B277" s="27"/>
    </row>
    <row r="278" spans="1:2" x14ac:dyDescent="0.35">
      <c r="A278" s="59"/>
      <c r="B278" s="27"/>
    </row>
    <row r="279" spans="1:2" x14ac:dyDescent="0.35">
      <c r="A279" s="59"/>
      <c r="B279" s="27"/>
    </row>
    <row r="280" spans="1:2" x14ac:dyDescent="0.35">
      <c r="A280" s="59"/>
      <c r="B280" s="27"/>
    </row>
    <row r="281" spans="1:2" x14ac:dyDescent="0.35">
      <c r="A281" s="59"/>
      <c r="B281" s="27"/>
    </row>
    <row r="282" spans="1:2" x14ac:dyDescent="0.35">
      <c r="A282" s="59"/>
      <c r="B282" s="27"/>
    </row>
    <row r="283" spans="1:2" x14ac:dyDescent="0.35">
      <c r="A283" s="59"/>
      <c r="B283" s="27"/>
    </row>
    <row r="284" spans="1:2" x14ac:dyDescent="0.35">
      <c r="A284" s="59"/>
      <c r="B284" s="27"/>
    </row>
    <row r="285" spans="1:2" x14ac:dyDescent="0.35">
      <c r="A285" s="59"/>
      <c r="B285" s="27"/>
    </row>
    <row r="286" spans="1:2" x14ac:dyDescent="0.35">
      <c r="A286" s="59"/>
      <c r="B286" s="27"/>
    </row>
    <row r="287" spans="1:2" x14ac:dyDescent="0.35">
      <c r="A287" s="59"/>
      <c r="B287" s="27"/>
    </row>
    <row r="288" spans="1:2" x14ac:dyDescent="0.35">
      <c r="A288" s="59"/>
      <c r="B288" s="27"/>
    </row>
    <row r="289" spans="1:2" x14ac:dyDescent="0.35">
      <c r="A289" s="59"/>
      <c r="B289" s="27"/>
    </row>
    <row r="290" spans="1:2" x14ac:dyDescent="0.35">
      <c r="A290" s="59"/>
      <c r="B290" s="27"/>
    </row>
    <row r="291" spans="1:2" x14ac:dyDescent="0.35">
      <c r="A291" s="59"/>
      <c r="B291" s="27"/>
    </row>
    <row r="292" spans="1:2" x14ac:dyDescent="0.35">
      <c r="A292" s="59"/>
      <c r="B292" s="27"/>
    </row>
    <row r="293" spans="1:2" x14ac:dyDescent="0.35">
      <c r="A293" s="59"/>
      <c r="B293" s="27"/>
    </row>
    <row r="294" spans="1:2" x14ac:dyDescent="0.35">
      <c r="A294" s="59"/>
      <c r="B294" s="27"/>
    </row>
    <row r="295" spans="1:2" x14ac:dyDescent="0.35">
      <c r="A295" s="59"/>
      <c r="B295" s="27"/>
    </row>
    <row r="296" spans="1:2" x14ac:dyDescent="0.35">
      <c r="A296" s="59"/>
      <c r="B296" s="27"/>
    </row>
    <row r="297" spans="1:2" x14ac:dyDescent="0.35">
      <c r="A297" s="59"/>
      <c r="B297" s="27"/>
    </row>
    <row r="298" spans="1:2" x14ac:dyDescent="0.35">
      <c r="A298" s="59"/>
      <c r="B298" s="27"/>
    </row>
    <row r="299" spans="1:2" x14ac:dyDescent="0.35">
      <c r="A299" s="59"/>
      <c r="B299" s="27"/>
    </row>
    <row r="300" spans="1:2" x14ac:dyDescent="0.35">
      <c r="A300" s="59"/>
      <c r="B300" s="27"/>
    </row>
    <row r="301" spans="1:2" x14ac:dyDescent="0.35">
      <c r="A301" s="59"/>
      <c r="B301" s="27"/>
    </row>
    <row r="302" spans="1:2" x14ac:dyDescent="0.35">
      <c r="A302" s="59"/>
      <c r="B302" s="27"/>
    </row>
    <row r="303" spans="1:2" x14ac:dyDescent="0.35">
      <c r="A303" s="59"/>
      <c r="B303" s="27"/>
    </row>
    <row r="304" spans="1:2" x14ac:dyDescent="0.35">
      <c r="A304" s="59"/>
      <c r="B304" s="27"/>
    </row>
    <row r="305" spans="1:2" x14ac:dyDescent="0.35">
      <c r="A305" s="59"/>
      <c r="B305" s="27"/>
    </row>
    <row r="306" spans="1:2" x14ac:dyDescent="0.35">
      <c r="A306" s="59"/>
      <c r="B306" s="27"/>
    </row>
    <row r="307" spans="1:2" x14ac:dyDescent="0.35">
      <c r="A307" s="59"/>
      <c r="B307" s="27"/>
    </row>
    <row r="308" spans="1:2" x14ac:dyDescent="0.35">
      <c r="A308" s="59"/>
      <c r="B308" s="27"/>
    </row>
    <row r="309" spans="1:2" x14ac:dyDescent="0.35">
      <c r="A309" s="59"/>
      <c r="B309" s="27"/>
    </row>
    <row r="310" spans="1:2" x14ac:dyDescent="0.35">
      <c r="A310" s="59"/>
      <c r="B310" s="27"/>
    </row>
    <row r="311" spans="1:2" x14ac:dyDescent="0.35">
      <c r="A311" s="59"/>
      <c r="B311" s="27"/>
    </row>
    <row r="312" spans="1:2" x14ac:dyDescent="0.35">
      <c r="A312" s="59"/>
      <c r="B312" s="27"/>
    </row>
    <row r="313" spans="1:2" x14ac:dyDescent="0.35">
      <c r="A313" s="59"/>
      <c r="B313" s="27"/>
    </row>
    <row r="314" spans="1:2" x14ac:dyDescent="0.35">
      <c r="A314" s="59"/>
      <c r="B314" s="27"/>
    </row>
    <row r="315" spans="1:2" x14ac:dyDescent="0.35">
      <c r="A315" s="59"/>
      <c r="B315" s="27"/>
    </row>
    <row r="316" spans="1:2" x14ac:dyDescent="0.35">
      <c r="A316" s="59"/>
      <c r="B316" s="27"/>
    </row>
    <row r="317" spans="1:2" x14ac:dyDescent="0.35">
      <c r="A317" s="59"/>
      <c r="B317" s="27"/>
    </row>
    <row r="318" spans="1:2" x14ac:dyDescent="0.35">
      <c r="A318" s="59"/>
      <c r="B318" s="27"/>
    </row>
    <row r="319" spans="1:2" x14ac:dyDescent="0.35">
      <c r="A319" s="59"/>
      <c r="B319" s="27"/>
    </row>
    <row r="320" spans="1:2" x14ac:dyDescent="0.35">
      <c r="A320" s="59"/>
      <c r="B320" s="27"/>
    </row>
    <row r="321" spans="1:2" x14ac:dyDescent="0.35">
      <c r="A321" s="59"/>
      <c r="B321" s="27"/>
    </row>
    <row r="322" spans="1:2" x14ac:dyDescent="0.35">
      <c r="A322" s="59"/>
      <c r="B322" s="27"/>
    </row>
    <row r="323" spans="1:2" x14ac:dyDescent="0.35">
      <c r="A323" s="59"/>
      <c r="B323" s="27"/>
    </row>
    <row r="324" spans="1:2" x14ac:dyDescent="0.35">
      <c r="A324" s="59"/>
      <c r="B324" s="27"/>
    </row>
    <row r="325" spans="1:2" x14ac:dyDescent="0.35">
      <c r="A325" s="59"/>
      <c r="B325" s="27"/>
    </row>
    <row r="326" spans="1:2" x14ac:dyDescent="0.35">
      <c r="A326" s="59"/>
      <c r="B326" s="27"/>
    </row>
    <row r="327" spans="1:2" x14ac:dyDescent="0.35">
      <c r="A327" s="59"/>
      <c r="B327" s="27"/>
    </row>
    <row r="328" spans="1:2" x14ac:dyDescent="0.35">
      <c r="A328" s="59"/>
      <c r="B328" s="27"/>
    </row>
    <row r="329" spans="1:2" x14ac:dyDescent="0.35">
      <c r="A329" s="59"/>
      <c r="B329" s="27"/>
    </row>
    <row r="330" spans="1:2" x14ac:dyDescent="0.35">
      <c r="A330" s="59"/>
      <c r="B330" s="27"/>
    </row>
    <row r="331" spans="1:2" x14ac:dyDescent="0.35">
      <c r="A331" s="59"/>
      <c r="B331" s="27"/>
    </row>
    <row r="332" spans="1:2" x14ac:dyDescent="0.35">
      <c r="A332" s="59"/>
      <c r="B332" s="27"/>
    </row>
    <row r="333" spans="1:2" x14ac:dyDescent="0.35">
      <c r="A333" s="59"/>
      <c r="B333" s="27"/>
    </row>
    <row r="334" spans="1:2" x14ac:dyDescent="0.35">
      <c r="A334" s="59"/>
      <c r="B334" s="27"/>
    </row>
    <row r="335" spans="1:2" x14ac:dyDescent="0.35">
      <c r="A335" s="59"/>
      <c r="B335" s="27"/>
    </row>
    <row r="336" spans="1:2" x14ac:dyDescent="0.35">
      <c r="A336" s="59"/>
      <c r="B336" s="27"/>
    </row>
    <row r="337" spans="1:2" x14ac:dyDescent="0.35">
      <c r="A337" s="59"/>
      <c r="B337" s="27"/>
    </row>
    <row r="338" spans="1:2" x14ac:dyDescent="0.35">
      <c r="A338" s="59"/>
      <c r="B338" s="27"/>
    </row>
    <row r="339" spans="1:2" x14ac:dyDescent="0.35">
      <c r="A339" s="59"/>
      <c r="B339" s="27"/>
    </row>
    <row r="340" spans="1:2" x14ac:dyDescent="0.35">
      <c r="A340" s="59"/>
      <c r="B340" s="27"/>
    </row>
    <row r="341" spans="1:2" x14ac:dyDescent="0.35">
      <c r="A341" s="59"/>
      <c r="B341" s="27"/>
    </row>
    <row r="342" spans="1:2" x14ac:dyDescent="0.35">
      <c r="A342" s="59"/>
      <c r="B342" s="27"/>
    </row>
    <row r="343" spans="1:2" x14ac:dyDescent="0.35">
      <c r="A343" s="59"/>
      <c r="B343" s="27"/>
    </row>
    <row r="344" spans="1:2" x14ac:dyDescent="0.35">
      <c r="A344" s="59"/>
      <c r="B344" s="27"/>
    </row>
    <row r="345" spans="1:2" x14ac:dyDescent="0.35">
      <c r="A345" s="59"/>
      <c r="B345" s="27"/>
    </row>
    <row r="346" spans="1:2" x14ac:dyDescent="0.35">
      <c r="A346" s="59"/>
      <c r="B346" s="27"/>
    </row>
    <row r="347" spans="1:2" x14ac:dyDescent="0.35">
      <c r="A347" s="59"/>
      <c r="B347" s="27"/>
    </row>
    <row r="348" spans="1:2" x14ac:dyDescent="0.35">
      <c r="A348" s="59"/>
      <c r="B348" s="27"/>
    </row>
    <row r="349" spans="1:2" x14ac:dyDescent="0.35">
      <c r="A349" s="59"/>
      <c r="B349" s="27"/>
    </row>
    <row r="350" spans="1:2" x14ac:dyDescent="0.35">
      <c r="A350" s="59"/>
      <c r="B350" s="27"/>
    </row>
    <row r="351" spans="1:2" x14ac:dyDescent="0.35">
      <c r="A351" s="59"/>
      <c r="B351" s="27"/>
    </row>
    <row r="352" spans="1:2" x14ac:dyDescent="0.35">
      <c r="A352" s="59"/>
      <c r="B352" s="27"/>
    </row>
    <row r="353" spans="1:2" x14ac:dyDescent="0.35">
      <c r="A353" s="59"/>
      <c r="B353" s="27"/>
    </row>
    <row r="354" spans="1:2" x14ac:dyDescent="0.35">
      <c r="A354" s="59"/>
      <c r="B354" s="27"/>
    </row>
    <row r="355" spans="1:2" x14ac:dyDescent="0.35">
      <c r="A355" s="59"/>
      <c r="B355" s="27"/>
    </row>
    <row r="356" spans="1:2" x14ac:dyDescent="0.35">
      <c r="A356" s="59"/>
      <c r="B356" s="27"/>
    </row>
    <row r="357" spans="1:2" x14ac:dyDescent="0.35">
      <c r="A357" s="59"/>
      <c r="B357" s="27"/>
    </row>
    <row r="358" spans="1:2" x14ac:dyDescent="0.35">
      <c r="A358" s="59"/>
      <c r="B358" s="27"/>
    </row>
    <row r="359" spans="1:2" x14ac:dyDescent="0.35">
      <c r="A359" s="59"/>
      <c r="B359" s="27"/>
    </row>
    <row r="360" spans="1:2" x14ac:dyDescent="0.35">
      <c r="A360" s="59"/>
      <c r="B360" s="27"/>
    </row>
    <row r="361" spans="1:2" x14ac:dyDescent="0.35">
      <c r="A361" s="59"/>
      <c r="B361" s="27"/>
    </row>
    <row r="362" spans="1:2" x14ac:dyDescent="0.35">
      <c r="A362" s="59"/>
      <c r="B362" s="27"/>
    </row>
    <row r="440" spans="1:2" x14ac:dyDescent="0.35">
      <c r="A440" s="59"/>
      <c r="B440" s="27"/>
    </row>
    <row r="441" spans="1:2" x14ac:dyDescent="0.35">
      <c r="A441" s="59"/>
      <c r="B441" s="27"/>
    </row>
    <row r="442" spans="1:2" x14ac:dyDescent="0.35">
      <c r="A442" s="59"/>
      <c r="B442" s="27"/>
    </row>
    <row r="443" spans="1:2" x14ac:dyDescent="0.35">
      <c r="A443" s="59"/>
      <c r="B443" s="27"/>
    </row>
    <row r="444" spans="1:2" x14ac:dyDescent="0.35">
      <c r="A444" s="59"/>
      <c r="B444" s="27"/>
    </row>
    <row r="445" spans="1:2" x14ac:dyDescent="0.35">
      <c r="A445" s="59"/>
      <c r="B445" s="27"/>
    </row>
    <row r="446" spans="1:2" x14ac:dyDescent="0.35">
      <c r="A446" s="59"/>
      <c r="B446" s="27"/>
    </row>
    <row r="447" spans="1:2" x14ac:dyDescent="0.35">
      <c r="A447" s="59"/>
      <c r="B447" s="27"/>
    </row>
    <row r="448" spans="1:2" x14ac:dyDescent="0.35">
      <c r="A448" s="59"/>
      <c r="B448" s="27"/>
    </row>
    <row r="449" spans="1:2" x14ac:dyDescent="0.35">
      <c r="A449" s="59"/>
      <c r="B449" s="27"/>
    </row>
    <row r="450" spans="1:2" x14ac:dyDescent="0.35">
      <c r="A450" s="59"/>
      <c r="B450" s="27"/>
    </row>
    <row r="451" spans="1:2" x14ac:dyDescent="0.35">
      <c r="A451" s="59"/>
      <c r="B451" s="27"/>
    </row>
    <row r="452" spans="1:2" x14ac:dyDescent="0.35">
      <c r="A452" s="59"/>
      <c r="B452" s="27"/>
    </row>
    <row r="453" spans="1:2" x14ac:dyDescent="0.35">
      <c r="A453" s="59"/>
      <c r="B453" s="27"/>
    </row>
    <row r="454" spans="1:2" x14ac:dyDescent="0.35">
      <c r="A454" s="59"/>
      <c r="B454" s="27"/>
    </row>
    <row r="455" spans="1:2" x14ac:dyDescent="0.35">
      <c r="A455" s="59"/>
      <c r="B455" s="27"/>
    </row>
    <row r="456" spans="1:2" x14ac:dyDescent="0.35">
      <c r="A456" s="59"/>
      <c r="B456" s="27"/>
    </row>
    <row r="457" spans="1:2" x14ac:dyDescent="0.35">
      <c r="A457" s="59"/>
      <c r="B457" s="27"/>
    </row>
    <row r="458" spans="1:2" x14ac:dyDescent="0.35">
      <c r="A458" s="59"/>
      <c r="B458" s="27"/>
    </row>
    <row r="459" spans="1:2" x14ac:dyDescent="0.35">
      <c r="A459" s="59"/>
      <c r="B459" s="27"/>
    </row>
    <row r="460" spans="1:2" x14ac:dyDescent="0.35">
      <c r="A460" s="59"/>
      <c r="B460" s="27"/>
    </row>
    <row r="461" spans="1:2" x14ac:dyDescent="0.35">
      <c r="A461" s="59"/>
      <c r="B461" s="27"/>
    </row>
    <row r="462" spans="1:2" x14ac:dyDescent="0.35">
      <c r="A462" s="59"/>
      <c r="B462" s="27"/>
    </row>
    <row r="463" spans="1:2" x14ac:dyDescent="0.35">
      <c r="A463" s="59"/>
      <c r="B463" s="27"/>
    </row>
    <row r="464" spans="1:2" x14ac:dyDescent="0.35">
      <c r="A464" s="59"/>
      <c r="B464" s="27"/>
    </row>
    <row r="465" spans="1:2" x14ac:dyDescent="0.35">
      <c r="A465" s="59"/>
      <c r="B465" s="27"/>
    </row>
    <row r="466" spans="1:2" x14ac:dyDescent="0.35">
      <c r="A466" s="59"/>
      <c r="B466" s="27"/>
    </row>
    <row r="467" spans="1:2" x14ac:dyDescent="0.35">
      <c r="A467" s="59"/>
      <c r="B467" s="27"/>
    </row>
    <row r="468" spans="1:2" x14ac:dyDescent="0.35">
      <c r="A468" s="59"/>
      <c r="B468" s="27"/>
    </row>
    <row r="469" spans="1:2" x14ac:dyDescent="0.35">
      <c r="A469" s="59"/>
      <c r="B469" s="27"/>
    </row>
    <row r="470" spans="1:2" x14ac:dyDescent="0.35">
      <c r="A470" s="59"/>
      <c r="B470" s="27"/>
    </row>
    <row r="471" spans="1:2" x14ac:dyDescent="0.35">
      <c r="A471" s="59"/>
      <c r="B471" s="27"/>
    </row>
    <row r="472" spans="1:2" x14ac:dyDescent="0.35">
      <c r="A472" s="59"/>
      <c r="B472" s="27"/>
    </row>
    <row r="473" spans="1:2" x14ac:dyDescent="0.35">
      <c r="A473" s="59"/>
      <c r="B473" s="27"/>
    </row>
    <row r="474" spans="1:2" x14ac:dyDescent="0.35">
      <c r="A474" s="59"/>
      <c r="B474" s="27"/>
    </row>
    <row r="475" spans="1:2" x14ac:dyDescent="0.35">
      <c r="A475" s="59"/>
      <c r="B475" s="27"/>
    </row>
    <row r="476" spans="1:2" x14ac:dyDescent="0.35">
      <c r="A476" s="59"/>
      <c r="B476" s="27"/>
    </row>
    <row r="477" spans="1:2" x14ac:dyDescent="0.35">
      <c r="A477" s="59"/>
      <c r="B477" s="27"/>
    </row>
    <row r="478" spans="1:2" x14ac:dyDescent="0.35">
      <c r="A478" s="59"/>
      <c r="B478" s="27"/>
    </row>
    <row r="479" spans="1:2" x14ac:dyDescent="0.35">
      <c r="A479" s="59"/>
      <c r="B479" s="27"/>
    </row>
    <row r="480" spans="1:2" x14ac:dyDescent="0.35">
      <c r="A480" s="59"/>
      <c r="B480" s="27"/>
    </row>
    <row r="481" spans="1:2" x14ac:dyDescent="0.35">
      <c r="A481" s="59"/>
      <c r="B481" s="27"/>
    </row>
    <row r="482" spans="1:2" x14ac:dyDescent="0.35">
      <c r="A482" s="59"/>
      <c r="B482" s="27"/>
    </row>
    <row r="483" spans="1:2" x14ac:dyDescent="0.35">
      <c r="A483" s="59"/>
      <c r="B483" s="27"/>
    </row>
    <row r="484" spans="1:2" x14ac:dyDescent="0.35">
      <c r="A484" s="59"/>
      <c r="B484" s="27"/>
    </row>
    <row r="485" spans="1:2" x14ac:dyDescent="0.35">
      <c r="A485" s="59"/>
      <c r="B485" s="27"/>
    </row>
    <row r="486" spans="1:2" x14ac:dyDescent="0.35">
      <c r="A486" s="59"/>
      <c r="B486" s="27"/>
    </row>
    <row r="487" spans="1:2" x14ac:dyDescent="0.35">
      <c r="A487" s="59"/>
      <c r="B487" s="27"/>
    </row>
    <row r="488" spans="1:2" x14ac:dyDescent="0.35">
      <c r="A488" s="59"/>
      <c r="B488" s="27"/>
    </row>
    <row r="489" spans="1:2" x14ac:dyDescent="0.35">
      <c r="A489" s="59"/>
      <c r="B489" s="27"/>
    </row>
    <row r="490" spans="1:2" x14ac:dyDescent="0.35">
      <c r="A490" s="59"/>
      <c r="B490" s="27"/>
    </row>
    <row r="491" spans="1:2" x14ac:dyDescent="0.35">
      <c r="A491" s="59"/>
      <c r="B491" s="27"/>
    </row>
    <row r="492" spans="1:2" x14ac:dyDescent="0.35">
      <c r="A492" s="59"/>
      <c r="B492" s="27"/>
    </row>
    <row r="493" spans="1:2" x14ac:dyDescent="0.35">
      <c r="A493" s="59"/>
      <c r="B493" s="27"/>
    </row>
    <row r="494" spans="1:2" x14ac:dyDescent="0.35">
      <c r="A494" s="59"/>
      <c r="B494" s="27"/>
    </row>
    <row r="495" spans="1:2" x14ac:dyDescent="0.35">
      <c r="A495" s="59"/>
      <c r="B495" s="27"/>
    </row>
    <row r="496" spans="1:2" x14ac:dyDescent="0.35">
      <c r="A496" s="59"/>
      <c r="B496" s="27"/>
    </row>
    <row r="497" spans="1:2" x14ac:dyDescent="0.35">
      <c r="A497" s="59"/>
      <c r="B497" s="27"/>
    </row>
    <row r="498" spans="1:2" x14ac:dyDescent="0.35">
      <c r="A498" s="59"/>
      <c r="B498" s="27"/>
    </row>
    <row r="499" spans="1:2" x14ac:dyDescent="0.35">
      <c r="A499" s="59"/>
      <c r="B499" s="27"/>
    </row>
    <row r="500" spans="1:2" x14ac:dyDescent="0.35">
      <c r="A500" s="59"/>
      <c r="B500" s="27"/>
    </row>
    <row r="501" spans="1:2" x14ac:dyDescent="0.35">
      <c r="A501" s="59"/>
      <c r="B501" s="27"/>
    </row>
    <row r="502" spans="1:2" x14ac:dyDescent="0.35">
      <c r="A502" s="59"/>
      <c r="B502" s="27"/>
    </row>
    <row r="503" spans="1:2" x14ac:dyDescent="0.35">
      <c r="A503" s="59"/>
      <c r="B503" s="27"/>
    </row>
    <row r="504" spans="1:2" x14ac:dyDescent="0.35">
      <c r="A504" s="59"/>
      <c r="B504" s="27"/>
    </row>
    <row r="505" spans="1:2" x14ac:dyDescent="0.35">
      <c r="A505" s="59"/>
      <c r="B505" s="27"/>
    </row>
    <row r="506" spans="1:2" x14ac:dyDescent="0.35">
      <c r="A506" s="59"/>
      <c r="B506" s="27"/>
    </row>
    <row r="507" spans="1:2" x14ac:dyDescent="0.35">
      <c r="A507" s="59"/>
      <c r="B507" s="27"/>
    </row>
    <row r="508" spans="1:2" x14ac:dyDescent="0.35">
      <c r="A508" s="59"/>
      <c r="B508" s="27"/>
    </row>
    <row r="509" spans="1:2" x14ac:dyDescent="0.35">
      <c r="A509" s="59"/>
      <c r="B509" s="27"/>
    </row>
    <row r="510" spans="1:2" x14ac:dyDescent="0.35">
      <c r="A510" s="59"/>
      <c r="B510" s="27"/>
    </row>
    <row r="511" spans="1:2" x14ac:dyDescent="0.35">
      <c r="A511" s="59"/>
      <c r="B511" s="27"/>
    </row>
    <row r="512" spans="1:2" x14ac:dyDescent="0.35">
      <c r="A512" s="59"/>
      <c r="B512" s="27"/>
    </row>
    <row r="513" spans="1:2" x14ac:dyDescent="0.35">
      <c r="A513" s="59"/>
      <c r="B513" s="27"/>
    </row>
    <row r="514" spans="1:2" x14ac:dyDescent="0.35">
      <c r="A514" s="59"/>
      <c r="B514" s="27"/>
    </row>
    <row r="515" spans="1:2" x14ac:dyDescent="0.35">
      <c r="A515" s="59"/>
      <c r="B515" s="27"/>
    </row>
    <row r="516" spans="1:2" x14ac:dyDescent="0.35">
      <c r="A516" s="59"/>
      <c r="B516" s="27"/>
    </row>
    <row r="517" spans="1:2" x14ac:dyDescent="0.35">
      <c r="A517" s="59"/>
      <c r="B517" s="27"/>
    </row>
    <row r="518" spans="1:2" x14ac:dyDescent="0.35">
      <c r="A518" s="59"/>
      <c r="B518" s="27"/>
    </row>
    <row r="519" spans="1:2" x14ac:dyDescent="0.35">
      <c r="A519" s="59"/>
      <c r="B519" s="27"/>
    </row>
    <row r="520" spans="1:2" x14ac:dyDescent="0.35">
      <c r="A520" s="59"/>
      <c r="B520" s="27"/>
    </row>
    <row r="521" spans="1:2" x14ac:dyDescent="0.35">
      <c r="A521" s="59"/>
      <c r="B521" s="27"/>
    </row>
    <row r="522" spans="1:2" x14ac:dyDescent="0.35">
      <c r="A522" s="59"/>
      <c r="B522" s="27"/>
    </row>
    <row r="523" spans="1:2" x14ac:dyDescent="0.35">
      <c r="A523" s="59"/>
      <c r="B523" s="27"/>
    </row>
    <row r="524" spans="1:2" x14ac:dyDescent="0.35">
      <c r="A524" s="59"/>
      <c r="B524" s="27"/>
    </row>
    <row r="525" spans="1:2" x14ac:dyDescent="0.35">
      <c r="A525" s="59"/>
      <c r="B525" s="27"/>
    </row>
    <row r="526" spans="1:2" x14ac:dyDescent="0.35">
      <c r="A526" s="59"/>
      <c r="B526" s="27"/>
    </row>
    <row r="527" spans="1:2" x14ac:dyDescent="0.35">
      <c r="A527" s="59"/>
      <c r="B527" s="27"/>
    </row>
    <row r="528" spans="1:2" x14ac:dyDescent="0.35">
      <c r="A528" s="59"/>
      <c r="B528" s="27"/>
    </row>
    <row r="529" spans="1:2" x14ac:dyDescent="0.35">
      <c r="A529" s="59"/>
      <c r="B529" s="27"/>
    </row>
    <row r="530" spans="1:2" x14ac:dyDescent="0.35">
      <c r="A530" s="59"/>
      <c r="B530" s="27"/>
    </row>
    <row r="531" spans="1:2" x14ac:dyDescent="0.35">
      <c r="A531" s="59"/>
      <c r="B531" s="27"/>
    </row>
    <row r="532" spans="1:2" x14ac:dyDescent="0.35">
      <c r="A532" s="59"/>
      <c r="B532" s="27"/>
    </row>
    <row r="533" spans="1:2" x14ac:dyDescent="0.35">
      <c r="A533" s="59"/>
      <c r="B533" s="27"/>
    </row>
    <row r="534" spans="1:2" x14ac:dyDescent="0.35">
      <c r="A534" s="59"/>
      <c r="B534" s="27"/>
    </row>
    <row r="535" spans="1:2" x14ac:dyDescent="0.35">
      <c r="A535" s="59"/>
      <c r="B535" s="27"/>
    </row>
    <row r="536" spans="1:2" x14ac:dyDescent="0.35">
      <c r="A536" s="59"/>
      <c r="B536" s="27"/>
    </row>
    <row r="537" spans="1:2" x14ac:dyDescent="0.35">
      <c r="A537" s="59"/>
      <c r="B537" s="27"/>
    </row>
    <row r="538" spans="1:2" x14ac:dyDescent="0.35">
      <c r="A538" s="59"/>
      <c r="B538" s="27"/>
    </row>
    <row r="539" spans="1:2" x14ac:dyDescent="0.35">
      <c r="A539" s="59"/>
      <c r="B539" s="27"/>
    </row>
    <row r="540" spans="1:2" x14ac:dyDescent="0.35">
      <c r="A540" s="59"/>
      <c r="B540" s="27"/>
    </row>
    <row r="541" spans="1:2" x14ac:dyDescent="0.35">
      <c r="A541" s="59"/>
      <c r="B541" s="27"/>
    </row>
    <row r="542" spans="1:2" x14ac:dyDescent="0.35">
      <c r="A542" s="59"/>
      <c r="B542" s="27"/>
    </row>
    <row r="543" spans="1:2" x14ac:dyDescent="0.35">
      <c r="A543" s="59"/>
      <c r="B543" s="27"/>
    </row>
    <row r="544" spans="1:2" x14ac:dyDescent="0.35">
      <c r="A544" s="59"/>
      <c r="B544" s="27"/>
    </row>
    <row r="545" spans="1:2" x14ac:dyDescent="0.35">
      <c r="A545" s="59"/>
      <c r="B545" s="27"/>
    </row>
    <row r="546" spans="1:2" x14ac:dyDescent="0.35">
      <c r="A546" s="59"/>
      <c r="B546" s="27"/>
    </row>
    <row r="547" spans="1:2" x14ac:dyDescent="0.35">
      <c r="A547" s="59"/>
      <c r="B547" s="27"/>
    </row>
    <row r="548" spans="1:2" x14ac:dyDescent="0.35">
      <c r="A548" s="59"/>
      <c r="B548" s="27"/>
    </row>
    <row r="549" spans="1:2" x14ac:dyDescent="0.35">
      <c r="A549" s="59"/>
      <c r="B549" s="27"/>
    </row>
    <row r="550" spans="1:2" x14ac:dyDescent="0.35">
      <c r="A550" s="59"/>
      <c r="B550" s="27"/>
    </row>
    <row r="551" spans="1:2" x14ac:dyDescent="0.35">
      <c r="A551" s="59"/>
      <c r="B551" s="27"/>
    </row>
    <row r="552" spans="1:2" x14ac:dyDescent="0.35">
      <c r="A552" s="59"/>
      <c r="B552" s="27"/>
    </row>
    <row r="553" spans="1:2" x14ac:dyDescent="0.35">
      <c r="A553" s="59"/>
      <c r="B553" s="27"/>
    </row>
    <row r="554" spans="1:2" x14ac:dyDescent="0.35">
      <c r="A554" s="59"/>
      <c r="B554" s="27"/>
    </row>
    <row r="555" spans="1:2" x14ac:dyDescent="0.35">
      <c r="A555" s="59"/>
      <c r="B555" s="27"/>
    </row>
    <row r="556" spans="1:2" x14ac:dyDescent="0.35">
      <c r="A556" s="59"/>
      <c r="B556" s="27"/>
    </row>
    <row r="557" spans="1:2" x14ac:dyDescent="0.35">
      <c r="A557" s="59"/>
      <c r="B557" s="27"/>
    </row>
    <row r="558" spans="1:2" x14ac:dyDescent="0.35">
      <c r="A558" s="59"/>
      <c r="B558" s="27"/>
    </row>
    <row r="559" spans="1:2" x14ac:dyDescent="0.35">
      <c r="A559" s="59"/>
      <c r="B559" s="27"/>
    </row>
    <row r="560" spans="1:2" x14ac:dyDescent="0.35">
      <c r="A560" s="59"/>
      <c r="B560" s="27"/>
    </row>
    <row r="561" spans="1:2" x14ac:dyDescent="0.35">
      <c r="A561" s="59"/>
      <c r="B561" s="27"/>
    </row>
    <row r="562" spans="1:2" x14ac:dyDescent="0.35">
      <c r="A562" s="59"/>
      <c r="B562" s="27"/>
    </row>
    <row r="563" spans="1:2" x14ac:dyDescent="0.35">
      <c r="A563" s="59"/>
      <c r="B563" s="27"/>
    </row>
    <row r="564" spans="1:2" x14ac:dyDescent="0.35">
      <c r="A564" s="59"/>
      <c r="B564" s="27"/>
    </row>
    <row r="565" spans="1:2" x14ac:dyDescent="0.35">
      <c r="A565" s="59"/>
      <c r="B565" s="27"/>
    </row>
    <row r="566" spans="1:2" x14ac:dyDescent="0.35">
      <c r="A566" s="59"/>
      <c r="B566" s="27"/>
    </row>
    <row r="567" spans="1:2" x14ac:dyDescent="0.35">
      <c r="A567" s="59"/>
      <c r="B567" s="27"/>
    </row>
    <row r="568" spans="1:2" x14ac:dyDescent="0.35">
      <c r="A568" s="59"/>
      <c r="B568" s="27"/>
    </row>
    <row r="569" spans="1:2" x14ac:dyDescent="0.35">
      <c r="A569" s="59"/>
      <c r="B569" s="27"/>
    </row>
    <row r="570" spans="1:2" x14ac:dyDescent="0.35">
      <c r="A570" s="59"/>
      <c r="B570" s="27"/>
    </row>
    <row r="571" spans="1:2" x14ac:dyDescent="0.35">
      <c r="A571" s="59"/>
      <c r="B571" s="27"/>
    </row>
    <row r="572" spans="1:2" x14ac:dyDescent="0.35">
      <c r="A572" s="59"/>
      <c r="B572" s="27"/>
    </row>
    <row r="573" spans="1:2" x14ac:dyDescent="0.35">
      <c r="A573" s="59"/>
      <c r="B573" s="27"/>
    </row>
    <row r="574" spans="1:2" x14ac:dyDescent="0.35">
      <c r="A574" s="59"/>
      <c r="B574" s="27"/>
    </row>
    <row r="575" spans="1:2" x14ac:dyDescent="0.35">
      <c r="A575" s="59"/>
      <c r="B575" s="27"/>
    </row>
    <row r="576" spans="1:2" x14ac:dyDescent="0.35">
      <c r="A576" s="59"/>
      <c r="B576" s="27"/>
    </row>
    <row r="577" spans="1:2" x14ac:dyDescent="0.35">
      <c r="A577" s="59"/>
      <c r="B577" s="27"/>
    </row>
    <row r="578" spans="1:2" x14ac:dyDescent="0.35">
      <c r="A578" s="59"/>
      <c r="B578" s="27"/>
    </row>
    <row r="579" spans="1:2" x14ac:dyDescent="0.35">
      <c r="A579" s="59"/>
      <c r="B579" s="27"/>
    </row>
    <row r="580" spans="1:2" x14ac:dyDescent="0.35">
      <c r="A580" s="59"/>
      <c r="B580" s="27"/>
    </row>
    <row r="581" spans="1:2" x14ac:dyDescent="0.35">
      <c r="A581" s="59"/>
      <c r="B581" s="27"/>
    </row>
    <row r="582" spans="1:2" x14ac:dyDescent="0.35">
      <c r="A582" s="59"/>
      <c r="B582" s="27"/>
    </row>
    <row r="583" spans="1:2" x14ac:dyDescent="0.35">
      <c r="A583" s="59"/>
      <c r="B583" s="27"/>
    </row>
    <row r="584" spans="1:2" x14ac:dyDescent="0.35">
      <c r="A584" s="59"/>
      <c r="B584" s="27"/>
    </row>
    <row r="585" spans="1:2" x14ac:dyDescent="0.35">
      <c r="A585" s="59"/>
      <c r="B585" s="27"/>
    </row>
    <row r="586" spans="1:2" x14ac:dyDescent="0.35">
      <c r="A586" s="59"/>
      <c r="B586" s="27"/>
    </row>
    <row r="587" spans="1:2" x14ac:dyDescent="0.35">
      <c r="A587" s="59"/>
      <c r="B587" s="27"/>
    </row>
    <row r="588" spans="1:2" x14ac:dyDescent="0.35">
      <c r="A588" s="59"/>
      <c r="B588" s="27"/>
    </row>
    <row r="589" spans="1:2" x14ac:dyDescent="0.35">
      <c r="A589" s="59"/>
      <c r="B589" s="27"/>
    </row>
    <row r="590" spans="1:2" x14ac:dyDescent="0.35">
      <c r="A590" s="59"/>
      <c r="B590" s="27"/>
    </row>
    <row r="591" spans="1:2" x14ac:dyDescent="0.35">
      <c r="A591" s="59"/>
      <c r="B591" s="27"/>
    </row>
    <row r="592" spans="1:2" x14ac:dyDescent="0.35">
      <c r="A592" s="59"/>
      <c r="B592" s="27"/>
    </row>
    <row r="593" spans="1:2" x14ac:dyDescent="0.35">
      <c r="A593" s="59"/>
      <c r="B593" s="27"/>
    </row>
    <row r="594" spans="1:2" x14ac:dyDescent="0.35">
      <c r="A594" s="59"/>
      <c r="B594" s="27"/>
    </row>
    <row r="595" spans="1:2" x14ac:dyDescent="0.35">
      <c r="A595" s="59"/>
      <c r="B595" s="27"/>
    </row>
    <row r="596" spans="1:2" x14ac:dyDescent="0.35">
      <c r="A596" s="59"/>
      <c r="B596" s="27"/>
    </row>
    <row r="597" spans="1:2" x14ac:dyDescent="0.35">
      <c r="A597" s="59"/>
      <c r="B597" s="27"/>
    </row>
    <row r="598" spans="1:2" x14ac:dyDescent="0.35">
      <c r="A598" s="59"/>
      <c r="B598" s="27"/>
    </row>
    <row r="599" spans="1:2" x14ac:dyDescent="0.35">
      <c r="A599" s="59"/>
      <c r="B599" s="27"/>
    </row>
    <row r="600" spans="1:2" x14ac:dyDescent="0.35">
      <c r="A600" s="59"/>
      <c r="B600" s="27"/>
    </row>
    <row r="601" spans="1:2" x14ac:dyDescent="0.35">
      <c r="A601" s="59"/>
      <c r="B601" s="27"/>
    </row>
    <row r="602" spans="1:2" x14ac:dyDescent="0.35">
      <c r="A602" s="59"/>
      <c r="B602" s="27"/>
    </row>
    <row r="603" spans="1:2" x14ac:dyDescent="0.35">
      <c r="A603" s="59"/>
      <c r="B603" s="27"/>
    </row>
    <row r="604" spans="1:2" x14ac:dyDescent="0.35">
      <c r="A604" s="59"/>
      <c r="B604" s="27"/>
    </row>
    <row r="605" spans="1:2" x14ac:dyDescent="0.35">
      <c r="A605" s="59"/>
      <c r="B605" s="27"/>
    </row>
    <row r="606" spans="1:2" x14ac:dyDescent="0.35">
      <c r="A606" s="59"/>
      <c r="B606" s="27"/>
    </row>
    <row r="607" spans="1:2" x14ac:dyDescent="0.35">
      <c r="A607" s="59"/>
      <c r="B607" s="27"/>
    </row>
    <row r="608" spans="1:2" x14ac:dyDescent="0.35">
      <c r="A608" s="59"/>
      <c r="B608" s="27"/>
    </row>
    <row r="609" spans="1:2" x14ac:dyDescent="0.35">
      <c r="A609" s="59"/>
      <c r="B609" s="27"/>
    </row>
    <row r="610" spans="1:2" x14ac:dyDescent="0.35">
      <c r="A610" s="59"/>
      <c r="B610" s="27"/>
    </row>
    <row r="611" spans="1:2" x14ac:dyDescent="0.35">
      <c r="A611" s="59"/>
      <c r="B611" s="27"/>
    </row>
    <row r="612" spans="1:2" x14ac:dyDescent="0.35">
      <c r="A612" s="59"/>
      <c r="B612" s="27"/>
    </row>
    <row r="613" spans="1:2" x14ac:dyDescent="0.35">
      <c r="A613" s="59"/>
      <c r="B613" s="27"/>
    </row>
    <row r="614" spans="1:2" x14ac:dyDescent="0.35">
      <c r="A614" s="59"/>
      <c r="B614" s="27"/>
    </row>
    <row r="615" spans="1:2" x14ac:dyDescent="0.35">
      <c r="A615" s="59"/>
      <c r="B615" s="27"/>
    </row>
    <row r="616" spans="1:2" x14ac:dyDescent="0.35">
      <c r="A616" s="59"/>
      <c r="B616" s="27"/>
    </row>
    <row r="617" spans="1:2" x14ac:dyDescent="0.35">
      <c r="A617" s="59"/>
      <c r="B617" s="27"/>
    </row>
    <row r="618" spans="1:2" x14ac:dyDescent="0.35">
      <c r="A618" s="59"/>
      <c r="B618" s="27"/>
    </row>
    <row r="619" spans="1:2" x14ac:dyDescent="0.35">
      <c r="A619" s="59"/>
      <c r="B619" s="27"/>
    </row>
    <row r="620" spans="1:2" x14ac:dyDescent="0.35">
      <c r="A620" s="59"/>
      <c r="B620" s="27"/>
    </row>
    <row r="621" spans="1:2" x14ac:dyDescent="0.35">
      <c r="A621" s="59"/>
      <c r="B621" s="27"/>
    </row>
    <row r="622" spans="1:2" x14ac:dyDescent="0.35">
      <c r="A622" s="59"/>
      <c r="B622" s="27"/>
    </row>
    <row r="623" spans="1:2" x14ac:dyDescent="0.35">
      <c r="A623" s="59"/>
      <c r="B623" s="27"/>
    </row>
    <row r="624" spans="1:2" x14ac:dyDescent="0.35">
      <c r="A624" s="59"/>
      <c r="B624" s="27"/>
    </row>
    <row r="625" spans="1:2" x14ac:dyDescent="0.35">
      <c r="A625" s="59"/>
      <c r="B625" s="27"/>
    </row>
    <row r="626" spans="1:2" x14ac:dyDescent="0.35">
      <c r="A626" s="59"/>
      <c r="B626" s="27"/>
    </row>
    <row r="627" spans="1:2" x14ac:dyDescent="0.35">
      <c r="A627" s="59"/>
      <c r="B627" s="27"/>
    </row>
    <row r="628" spans="1:2" x14ac:dyDescent="0.35">
      <c r="A628" s="59"/>
      <c r="B628" s="27"/>
    </row>
    <row r="629" spans="1:2" x14ac:dyDescent="0.35">
      <c r="A629" s="59"/>
      <c r="B629" s="27"/>
    </row>
    <row r="630" spans="1:2" x14ac:dyDescent="0.35">
      <c r="A630" s="59"/>
      <c r="B630" s="27"/>
    </row>
    <row r="631" spans="1:2" x14ac:dyDescent="0.35">
      <c r="A631" s="59"/>
      <c r="B631" s="27"/>
    </row>
    <row r="632" spans="1:2" x14ac:dyDescent="0.35">
      <c r="A632" s="59"/>
      <c r="B632" s="27"/>
    </row>
    <row r="633" spans="1:2" x14ac:dyDescent="0.35">
      <c r="A633" s="59"/>
      <c r="B633" s="27"/>
    </row>
    <row r="634" spans="1:2" x14ac:dyDescent="0.35">
      <c r="A634" s="59"/>
      <c r="B634" s="27"/>
    </row>
    <row r="635" spans="1:2" x14ac:dyDescent="0.35">
      <c r="A635" s="59"/>
      <c r="B635" s="27"/>
    </row>
    <row r="636" spans="1:2" x14ac:dyDescent="0.35">
      <c r="A636" s="59"/>
      <c r="B636" s="27"/>
    </row>
    <row r="637" spans="1:2" x14ac:dyDescent="0.35">
      <c r="A637" s="59"/>
      <c r="B637" s="27"/>
    </row>
    <row r="638" spans="1:2" x14ac:dyDescent="0.35">
      <c r="A638" s="59"/>
      <c r="B638" s="27"/>
    </row>
    <row r="639" spans="1:2" x14ac:dyDescent="0.35">
      <c r="A639" s="59"/>
      <c r="B639" s="27"/>
    </row>
    <row r="640" spans="1:2" x14ac:dyDescent="0.35">
      <c r="A640" s="59"/>
      <c r="B640" s="27"/>
    </row>
    <row r="641" spans="1:2" x14ac:dyDescent="0.35">
      <c r="A641" s="59"/>
      <c r="B641" s="27"/>
    </row>
    <row r="642" spans="1:2" x14ac:dyDescent="0.35">
      <c r="A642" s="59"/>
      <c r="B642" s="27"/>
    </row>
    <row r="643" spans="1:2" x14ac:dyDescent="0.35">
      <c r="A643" s="59"/>
      <c r="B643" s="27"/>
    </row>
    <row r="644" spans="1:2" x14ac:dyDescent="0.35">
      <c r="A644" s="59"/>
      <c r="B644" s="27"/>
    </row>
    <row r="645" spans="1:2" x14ac:dyDescent="0.35">
      <c r="A645" s="59"/>
      <c r="B645" s="27"/>
    </row>
    <row r="646" spans="1:2" x14ac:dyDescent="0.35">
      <c r="A646" s="59"/>
      <c r="B646" s="27"/>
    </row>
    <row r="647" spans="1:2" x14ac:dyDescent="0.35">
      <c r="A647" s="59"/>
      <c r="B647" s="27"/>
    </row>
    <row r="648" spans="1:2" x14ac:dyDescent="0.35">
      <c r="A648" s="59"/>
      <c r="B648" s="27"/>
    </row>
    <row r="649" spans="1:2" x14ac:dyDescent="0.35">
      <c r="A649" s="59"/>
      <c r="B649" s="27"/>
    </row>
    <row r="650" spans="1:2" x14ac:dyDescent="0.35">
      <c r="A650" s="59"/>
      <c r="B650" s="27"/>
    </row>
    <row r="651" spans="1:2" x14ac:dyDescent="0.35">
      <c r="A651" s="59"/>
      <c r="B651" s="27"/>
    </row>
    <row r="652" spans="1:2" x14ac:dyDescent="0.35">
      <c r="A652" s="59"/>
      <c r="B652" s="27"/>
    </row>
    <row r="653" spans="1:2" x14ac:dyDescent="0.35">
      <c r="A653" s="59"/>
      <c r="B653" s="27"/>
    </row>
    <row r="654" spans="1:2" x14ac:dyDescent="0.35">
      <c r="A654" s="59"/>
      <c r="B654" s="27"/>
    </row>
    <row r="655" spans="1:2" x14ac:dyDescent="0.35">
      <c r="A655" s="59"/>
      <c r="B655" s="27"/>
    </row>
    <row r="656" spans="1:2" x14ac:dyDescent="0.35">
      <c r="A656" s="59"/>
      <c r="B656" s="27"/>
    </row>
    <row r="657" spans="1:2" x14ac:dyDescent="0.35">
      <c r="A657" s="59"/>
      <c r="B657" s="27"/>
    </row>
    <row r="658" spans="1:2" x14ac:dyDescent="0.35">
      <c r="A658" s="59"/>
      <c r="B658" s="27"/>
    </row>
    <row r="659" spans="1:2" x14ac:dyDescent="0.35">
      <c r="A659" s="59"/>
      <c r="B659" s="27"/>
    </row>
    <row r="660" spans="1:2" x14ac:dyDescent="0.35">
      <c r="A660" s="59"/>
      <c r="B660" s="27"/>
    </row>
    <row r="661" spans="1:2" x14ac:dyDescent="0.35">
      <c r="A661" s="59"/>
      <c r="B661" s="27"/>
    </row>
    <row r="662" spans="1:2" x14ac:dyDescent="0.35">
      <c r="A662" s="59"/>
      <c r="B662" s="27"/>
    </row>
    <row r="663" spans="1:2" x14ac:dyDescent="0.35">
      <c r="A663" s="59"/>
      <c r="B663" s="27"/>
    </row>
    <row r="664" spans="1:2" x14ac:dyDescent="0.35">
      <c r="A664" s="59"/>
      <c r="B664" s="27"/>
    </row>
    <row r="665" spans="1:2" x14ac:dyDescent="0.35">
      <c r="A665" s="59"/>
      <c r="B665" s="27"/>
    </row>
    <row r="666" spans="1:2" x14ac:dyDescent="0.35">
      <c r="A666" s="59"/>
      <c r="B666" s="27"/>
    </row>
    <row r="667" spans="1:2" x14ac:dyDescent="0.35">
      <c r="A667" s="59"/>
      <c r="B667" s="27"/>
    </row>
    <row r="668" spans="1:2" x14ac:dyDescent="0.35">
      <c r="A668" s="59"/>
      <c r="B668" s="27"/>
    </row>
    <row r="669" spans="1:2" x14ac:dyDescent="0.35">
      <c r="A669" s="59"/>
      <c r="B669" s="27"/>
    </row>
    <row r="670" spans="1:2" x14ac:dyDescent="0.35">
      <c r="A670" s="59"/>
      <c r="B670" s="27"/>
    </row>
    <row r="671" spans="1:2" x14ac:dyDescent="0.35">
      <c r="A671" s="59"/>
      <c r="B671" s="27"/>
    </row>
    <row r="672" spans="1:2" x14ac:dyDescent="0.35">
      <c r="A672" s="59"/>
      <c r="B672" s="27"/>
    </row>
    <row r="673" spans="1:2" x14ac:dyDescent="0.35">
      <c r="A673" s="59"/>
      <c r="B673" s="27"/>
    </row>
    <row r="674" spans="1:2" x14ac:dyDescent="0.35">
      <c r="A674" s="59"/>
      <c r="B674" s="27"/>
    </row>
    <row r="675" spans="1:2" x14ac:dyDescent="0.35">
      <c r="A675" s="59"/>
      <c r="B675" s="27"/>
    </row>
    <row r="676" spans="1:2" x14ac:dyDescent="0.35">
      <c r="A676" s="59"/>
      <c r="B676" s="27"/>
    </row>
    <row r="677" spans="1:2" x14ac:dyDescent="0.35">
      <c r="A677" s="59"/>
      <c r="B677" s="27"/>
    </row>
    <row r="678" spans="1:2" x14ac:dyDescent="0.35">
      <c r="A678" s="59"/>
      <c r="B678" s="27"/>
    </row>
    <row r="679" spans="1:2" x14ac:dyDescent="0.35">
      <c r="A679" s="59"/>
      <c r="B679" s="27"/>
    </row>
    <row r="680" spans="1:2" x14ac:dyDescent="0.35">
      <c r="A680" s="59"/>
      <c r="B680" s="27"/>
    </row>
    <row r="681" spans="1:2" x14ac:dyDescent="0.35">
      <c r="A681" s="59"/>
      <c r="B681" s="27"/>
    </row>
    <row r="682" spans="1:2" x14ac:dyDescent="0.35">
      <c r="A682" s="59"/>
      <c r="B682" s="27"/>
    </row>
    <row r="683" spans="1:2" x14ac:dyDescent="0.35">
      <c r="A683" s="59"/>
      <c r="B683" s="27"/>
    </row>
    <row r="684" spans="1:2" x14ac:dyDescent="0.35">
      <c r="A684" s="59"/>
      <c r="B684" s="27"/>
    </row>
    <row r="685" spans="1:2" x14ac:dyDescent="0.35">
      <c r="A685" s="59"/>
      <c r="B685" s="27"/>
    </row>
    <row r="686" spans="1:2" x14ac:dyDescent="0.35">
      <c r="A686" s="59"/>
      <c r="B686" s="27"/>
    </row>
    <row r="687" spans="1:2" x14ac:dyDescent="0.35">
      <c r="A687" s="59"/>
      <c r="B687" s="27"/>
    </row>
    <row r="688" spans="1:2" x14ac:dyDescent="0.35">
      <c r="A688" s="59"/>
      <c r="B688" s="27"/>
    </row>
    <row r="689" spans="1:2" x14ac:dyDescent="0.35">
      <c r="A689" s="59"/>
      <c r="B689" s="27"/>
    </row>
    <row r="690" spans="1:2" x14ac:dyDescent="0.35">
      <c r="A690" s="59"/>
      <c r="B690" s="27"/>
    </row>
    <row r="691" spans="1:2" x14ac:dyDescent="0.35">
      <c r="A691" s="59"/>
      <c r="B691" s="27"/>
    </row>
    <row r="692" spans="1:2" x14ac:dyDescent="0.35">
      <c r="A692" s="59"/>
      <c r="B692" s="27"/>
    </row>
    <row r="693" spans="1:2" x14ac:dyDescent="0.35">
      <c r="A693" s="59"/>
      <c r="B693" s="27"/>
    </row>
    <row r="694" spans="1:2" x14ac:dyDescent="0.35">
      <c r="A694" s="59"/>
      <c r="B694" s="27"/>
    </row>
    <row r="695" spans="1:2" x14ac:dyDescent="0.35">
      <c r="A695" s="59"/>
      <c r="B695" s="27"/>
    </row>
    <row r="696" spans="1:2" x14ac:dyDescent="0.35">
      <c r="A696" s="59"/>
      <c r="B696" s="27"/>
    </row>
    <row r="697" spans="1:2" x14ac:dyDescent="0.35">
      <c r="A697" s="59"/>
      <c r="B697" s="27"/>
    </row>
    <row r="698" spans="1:2" x14ac:dyDescent="0.35">
      <c r="A698" s="59"/>
      <c r="B698" s="27"/>
    </row>
    <row r="699" spans="1:2" x14ac:dyDescent="0.35">
      <c r="A699" s="59"/>
      <c r="B699" s="27"/>
    </row>
    <row r="700" spans="1:2" x14ac:dyDescent="0.35">
      <c r="A700" s="59"/>
      <c r="B700" s="27"/>
    </row>
    <row r="701" spans="1:2" x14ac:dyDescent="0.35">
      <c r="A701" s="59"/>
      <c r="B701" s="27"/>
    </row>
    <row r="702" spans="1:2" x14ac:dyDescent="0.35">
      <c r="A702" s="59"/>
      <c r="B702" s="27"/>
    </row>
    <row r="703" spans="1:2" x14ac:dyDescent="0.35">
      <c r="A703" s="59"/>
      <c r="B703" s="27"/>
    </row>
    <row r="704" spans="1:2" x14ac:dyDescent="0.35">
      <c r="A704" s="59"/>
      <c r="B704" s="27"/>
    </row>
    <row r="705" spans="1:2" x14ac:dyDescent="0.35">
      <c r="A705" s="59"/>
      <c r="B705" s="27"/>
    </row>
    <row r="706" spans="1:2" x14ac:dyDescent="0.35">
      <c r="A706" s="59"/>
      <c r="B706" s="27"/>
    </row>
    <row r="707" spans="1:2" x14ac:dyDescent="0.35">
      <c r="A707" s="59"/>
      <c r="B707" s="27"/>
    </row>
    <row r="708" spans="1:2" x14ac:dyDescent="0.35">
      <c r="A708" s="59"/>
      <c r="B708" s="27"/>
    </row>
    <row r="709" spans="1:2" x14ac:dyDescent="0.35">
      <c r="A709" s="59"/>
      <c r="B709" s="27"/>
    </row>
    <row r="710" spans="1:2" x14ac:dyDescent="0.35">
      <c r="A710" s="59"/>
      <c r="B710" s="27"/>
    </row>
    <row r="711" spans="1:2" x14ac:dyDescent="0.35">
      <c r="A711" s="59"/>
      <c r="B711" s="27"/>
    </row>
    <row r="712" spans="1:2" x14ac:dyDescent="0.35">
      <c r="A712" s="59"/>
      <c r="B712" s="27"/>
    </row>
    <row r="713" spans="1:2" x14ac:dyDescent="0.35">
      <c r="A713" s="59"/>
      <c r="B713" s="27"/>
    </row>
    <row r="714" spans="1:2" x14ac:dyDescent="0.35">
      <c r="A714" s="59"/>
      <c r="B714" s="27"/>
    </row>
    <row r="715" spans="1:2" x14ac:dyDescent="0.35">
      <c r="A715" s="59"/>
      <c r="B715" s="27"/>
    </row>
    <row r="716" spans="1:2" x14ac:dyDescent="0.35">
      <c r="A716" s="59"/>
      <c r="B716" s="27"/>
    </row>
    <row r="717" spans="1:2" x14ac:dyDescent="0.35">
      <c r="A717" s="59"/>
      <c r="B717" s="27"/>
    </row>
    <row r="718" spans="1:2" x14ac:dyDescent="0.35">
      <c r="A718" s="59"/>
      <c r="B718" s="27"/>
    </row>
    <row r="719" spans="1:2" x14ac:dyDescent="0.35">
      <c r="A719" s="59"/>
      <c r="B719" s="27"/>
    </row>
    <row r="720" spans="1:2" x14ac:dyDescent="0.35">
      <c r="A720" s="59"/>
      <c r="B720" s="27"/>
    </row>
    <row r="721" spans="1:2" x14ac:dyDescent="0.35">
      <c r="A721" s="59"/>
      <c r="B721" s="27"/>
    </row>
    <row r="722" spans="1:2" x14ac:dyDescent="0.35">
      <c r="A722" s="59"/>
      <c r="B722" s="27"/>
    </row>
    <row r="723" spans="1:2" x14ac:dyDescent="0.35">
      <c r="A723" s="59"/>
      <c r="B723" s="27"/>
    </row>
    <row r="724" spans="1:2" x14ac:dyDescent="0.35">
      <c r="A724" s="59"/>
      <c r="B724" s="27"/>
    </row>
    <row r="725" spans="1:2" x14ac:dyDescent="0.35">
      <c r="A725" s="59"/>
      <c r="B725" s="27"/>
    </row>
    <row r="726" spans="1:2" x14ac:dyDescent="0.35">
      <c r="A726" s="59"/>
      <c r="B726" s="27"/>
    </row>
    <row r="727" spans="1:2" x14ac:dyDescent="0.35">
      <c r="A727" s="59"/>
      <c r="B727" s="27"/>
    </row>
    <row r="728" spans="1:2" x14ac:dyDescent="0.35">
      <c r="A728" s="59"/>
      <c r="B728" s="27"/>
    </row>
    <row r="729" spans="1:2" x14ac:dyDescent="0.35">
      <c r="A729" s="59"/>
      <c r="B729" s="27"/>
    </row>
    <row r="730" spans="1:2" x14ac:dyDescent="0.35">
      <c r="A730" s="59"/>
      <c r="B730" s="27"/>
    </row>
    <row r="731" spans="1:2" x14ac:dyDescent="0.35">
      <c r="A731" s="59"/>
      <c r="B731" s="27"/>
    </row>
    <row r="732" spans="1:2" x14ac:dyDescent="0.35">
      <c r="A732" s="59"/>
      <c r="B732" s="27"/>
    </row>
    <row r="733" spans="1:2" x14ac:dyDescent="0.35">
      <c r="A733" s="59"/>
      <c r="B733" s="27"/>
    </row>
    <row r="734" spans="1:2" x14ac:dyDescent="0.35">
      <c r="A734" s="59"/>
      <c r="B734" s="27"/>
    </row>
    <row r="735" spans="1:2" x14ac:dyDescent="0.35">
      <c r="A735" s="59"/>
      <c r="B735" s="27"/>
    </row>
    <row r="736" spans="1:2" x14ac:dyDescent="0.35">
      <c r="A736" s="59"/>
      <c r="B736" s="27"/>
    </row>
    <row r="737" spans="1:2" x14ac:dyDescent="0.35">
      <c r="A737" s="59"/>
      <c r="B737" s="27"/>
    </row>
    <row r="738" spans="1:2" x14ac:dyDescent="0.35">
      <c r="A738" s="59"/>
      <c r="B738" s="27"/>
    </row>
    <row r="739" spans="1:2" x14ac:dyDescent="0.35">
      <c r="A739" s="59"/>
      <c r="B739" s="27"/>
    </row>
    <row r="740" spans="1:2" x14ac:dyDescent="0.35">
      <c r="A740" s="59"/>
      <c r="B740" s="27"/>
    </row>
    <row r="741" spans="1:2" x14ac:dyDescent="0.35">
      <c r="A741" s="59"/>
      <c r="B741" s="27"/>
    </row>
    <row r="742" spans="1:2" x14ac:dyDescent="0.35">
      <c r="A742" s="59"/>
      <c r="B742" s="27"/>
    </row>
    <row r="743" spans="1:2" x14ac:dyDescent="0.35">
      <c r="A743" s="59"/>
      <c r="B743" s="27"/>
    </row>
    <row r="744" spans="1:2" x14ac:dyDescent="0.35">
      <c r="A744" s="59"/>
      <c r="B744" s="27"/>
    </row>
    <row r="745" spans="1:2" x14ac:dyDescent="0.35">
      <c r="A745" s="59"/>
      <c r="B745" s="27"/>
    </row>
    <row r="746" spans="1:2" x14ac:dyDescent="0.35">
      <c r="A746" s="59"/>
      <c r="B746" s="27"/>
    </row>
    <row r="747" spans="1:2" x14ac:dyDescent="0.35">
      <c r="A747" s="59"/>
      <c r="B747" s="27"/>
    </row>
    <row r="748" spans="1:2" x14ac:dyDescent="0.35">
      <c r="A748" s="59"/>
      <c r="B748" s="27"/>
    </row>
    <row r="749" spans="1:2" x14ac:dyDescent="0.35">
      <c r="A749" s="59"/>
      <c r="B749" s="27"/>
    </row>
    <row r="750" spans="1:2" x14ac:dyDescent="0.35">
      <c r="A750" s="59"/>
      <c r="B750" s="27"/>
    </row>
    <row r="751" spans="1:2" x14ac:dyDescent="0.35">
      <c r="A751" s="59"/>
      <c r="B751" s="27"/>
    </row>
    <row r="752" spans="1:2" x14ac:dyDescent="0.35">
      <c r="A752" s="59"/>
      <c r="B752" s="27"/>
    </row>
    <row r="753" spans="1:2" x14ac:dyDescent="0.35">
      <c r="A753" s="59"/>
      <c r="B753" s="27"/>
    </row>
    <row r="754" spans="1:2" x14ac:dyDescent="0.35">
      <c r="A754" s="59"/>
      <c r="B754" s="27"/>
    </row>
    <row r="755" spans="1:2" x14ac:dyDescent="0.35">
      <c r="A755" s="59"/>
      <c r="B755" s="27"/>
    </row>
    <row r="756" spans="1:2" x14ac:dyDescent="0.35">
      <c r="A756" s="59"/>
      <c r="B756" s="27"/>
    </row>
    <row r="757" spans="1:2" x14ac:dyDescent="0.35">
      <c r="A757" s="59"/>
      <c r="B757" s="27"/>
    </row>
    <row r="758" spans="1:2" x14ac:dyDescent="0.35">
      <c r="A758" s="59"/>
      <c r="B758" s="27"/>
    </row>
    <row r="759" spans="1:2" x14ac:dyDescent="0.35">
      <c r="A759" s="59"/>
      <c r="B759" s="27"/>
    </row>
    <row r="760" spans="1:2" x14ac:dyDescent="0.35">
      <c r="A760" s="59"/>
      <c r="B760" s="27"/>
    </row>
    <row r="761" spans="1:2" x14ac:dyDescent="0.35">
      <c r="A761" s="59"/>
      <c r="B761" s="27"/>
    </row>
    <row r="762" spans="1:2" x14ac:dyDescent="0.35">
      <c r="A762" s="59"/>
      <c r="B762" s="27"/>
    </row>
    <row r="763" spans="1:2" x14ac:dyDescent="0.35">
      <c r="A763" s="59"/>
      <c r="B763" s="27"/>
    </row>
    <row r="764" spans="1:2" x14ac:dyDescent="0.35">
      <c r="A764" s="59"/>
      <c r="B764" s="27"/>
    </row>
    <row r="765" spans="1:2" x14ac:dyDescent="0.35">
      <c r="A765" s="59"/>
      <c r="B765" s="27"/>
    </row>
    <row r="766" spans="1:2" x14ac:dyDescent="0.35">
      <c r="A766" s="59"/>
      <c r="B766" s="27"/>
    </row>
    <row r="767" spans="1:2" x14ac:dyDescent="0.35">
      <c r="A767" s="59"/>
      <c r="B767" s="27"/>
    </row>
    <row r="768" spans="1:2" x14ac:dyDescent="0.35">
      <c r="A768" s="59"/>
      <c r="B768" s="27"/>
    </row>
    <row r="769" spans="1:2" x14ac:dyDescent="0.35">
      <c r="A769" s="59"/>
      <c r="B769" s="27"/>
    </row>
    <row r="770" spans="1:2" x14ac:dyDescent="0.35">
      <c r="A770" s="59"/>
      <c r="B770" s="27"/>
    </row>
    <row r="771" spans="1:2" x14ac:dyDescent="0.35">
      <c r="A771" s="59"/>
      <c r="B771" s="27"/>
    </row>
    <row r="772" spans="1:2" x14ac:dyDescent="0.35">
      <c r="A772" s="59"/>
      <c r="B772" s="27"/>
    </row>
    <row r="773" spans="1:2" x14ac:dyDescent="0.35">
      <c r="A773" s="59"/>
      <c r="B773" s="27"/>
    </row>
    <row r="774" spans="1:2" x14ac:dyDescent="0.35">
      <c r="A774" s="59"/>
      <c r="B774" s="27"/>
    </row>
    <row r="775" spans="1:2" x14ac:dyDescent="0.35">
      <c r="A775" s="59"/>
      <c r="B775" s="27"/>
    </row>
    <row r="776" spans="1:2" x14ac:dyDescent="0.35">
      <c r="A776" s="59"/>
      <c r="B776" s="27"/>
    </row>
    <row r="777" spans="1:2" x14ac:dyDescent="0.35">
      <c r="A777" s="59"/>
      <c r="B777" s="27"/>
    </row>
    <row r="778" spans="1:2" x14ac:dyDescent="0.35">
      <c r="A778" s="59"/>
      <c r="B778" s="27"/>
    </row>
    <row r="779" spans="1:2" x14ac:dyDescent="0.35">
      <c r="A779" s="59"/>
      <c r="B779" s="27"/>
    </row>
    <row r="780" spans="1:2" x14ac:dyDescent="0.35">
      <c r="A780" s="59"/>
      <c r="B780" s="27"/>
    </row>
    <row r="781" spans="1:2" x14ac:dyDescent="0.35">
      <c r="A781" s="59"/>
      <c r="B781" s="27"/>
    </row>
    <row r="782" spans="1:2" x14ac:dyDescent="0.35">
      <c r="A782" s="59"/>
      <c r="B782" s="27"/>
    </row>
    <row r="783" spans="1:2" x14ac:dyDescent="0.35">
      <c r="A783" s="59"/>
      <c r="B783" s="27"/>
    </row>
    <row r="784" spans="1:2" x14ac:dyDescent="0.35">
      <c r="A784" s="59"/>
      <c r="B784" s="27"/>
    </row>
    <row r="785" spans="1:2" x14ac:dyDescent="0.35">
      <c r="A785" s="59"/>
      <c r="B785" s="27"/>
    </row>
    <row r="786" spans="1:2" x14ac:dyDescent="0.35">
      <c r="A786" s="59"/>
      <c r="B786" s="27"/>
    </row>
    <row r="787" spans="1:2" x14ac:dyDescent="0.35">
      <c r="A787" s="59"/>
      <c r="B787" s="27"/>
    </row>
    <row r="788" spans="1:2" x14ac:dyDescent="0.35">
      <c r="A788" s="59"/>
      <c r="B788" s="27"/>
    </row>
    <row r="789" spans="1:2" x14ac:dyDescent="0.35">
      <c r="A789" s="59"/>
      <c r="B789" s="27"/>
    </row>
    <row r="790" spans="1:2" x14ac:dyDescent="0.35">
      <c r="A790" s="59"/>
      <c r="B790" s="27"/>
    </row>
    <row r="791" spans="1:2" x14ac:dyDescent="0.35">
      <c r="A791" s="59"/>
      <c r="B791" s="27"/>
    </row>
    <row r="792" spans="1:2" x14ac:dyDescent="0.35">
      <c r="A792" s="59"/>
      <c r="B792" s="27"/>
    </row>
    <row r="793" spans="1:2" x14ac:dyDescent="0.35">
      <c r="A793" s="59"/>
      <c r="B793" s="27"/>
    </row>
    <row r="794" spans="1:2" x14ac:dyDescent="0.35">
      <c r="A794" s="59"/>
      <c r="B794" s="27"/>
    </row>
    <row r="795" spans="1:2" x14ac:dyDescent="0.35">
      <c r="A795" s="59"/>
      <c r="B795" s="27"/>
    </row>
    <row r="796" spans="1:2" x14ac:dyDescent="0.35">
      <c r="A796" s="59"/>
      <c r="B796" s="27"/>
    </row>
    <row r="797" spans="1:2" x14ac:dyDescent="0.35">
      <c r="A797" s="59"/>
      <c r="B797" s="27"/>
    </row>
    <row r="798" spans="1:2" x14ac:dyDescent="0.35">
      <c r="A798" s="59"/>
      <c r="B798" s="27"/>
    </row>
    <row r="799" spans="1:2" x14ac:dyDescent="0.35">
      <c r="A799" s="59"/>
      <c r="B799" s="27"/>
    </row>
    <row r="800" spans="1:2" x14ac:dyDescent="0.35">
      <c r="A800" s="59"/>
      <c r="B800" s="27"/>
    </row>
    <row r="801" spans="1:2" x14ac:dyDescent="0.35">
      <c r="A801" s="59"/>
      <c r="B801" s="27"/>
    </row>
    <row r="802" spans="1:2" x14ac:dyDescent="0.35">
      <c r="A802" s="59"/>
      <c r="B802" s="27"/>
    </row>
    <row r="803" spans="1:2" x14ac:dyDescent="0.35">
      <c r="A803" s="59"/>
      <c r="B803" s="27"/>
    </row>
    <row r="804" spans="1:2" x14ac:dyDescent="0.35">
      <c r="A804" s="59"/>
      <c r="B804" s="27"/>
    </row>
    <row r="805" spans="1:2" x14ac:dyDescent="0.35">
      <c r="A805" s="59"/>
      <c r="B805" s="27"/>
    </row>
    <row r="806" spans="1:2" x14ac:dyDescent="0.35">
      <c r="A806" s="59"/>
      <c r="B806" s="27"/>
    </row>
    <row r="807" spans="1:2" x14ac:dyDescent="0.35">
      <c r="A807" s="59"/>
      <c r="B807" s="27"/>
    </row>
    <row r="808" spans="1:2" x14ac:dyDescent="0.35">
      <c r="A808" s="59"/>
      <c r="B808" s="27"/>
    </row>
    <row r="809" spans="1:2" x14ac:dyDescent="0.35">
      <c r="A809" s="59"/>
      <c r="B809" s="27"/>
    </row>
    <row r="810" spans="1:2" x14ac:dyDescent="0.35">
      <c r="A810" s="59"/>
      <c r="B810" s="27"/>
    </row>
    <row r="811" spans="1:2" x14ac:dyDescent="0.35">
      <c r="A811" s="59"/>
      <c r="B811" s="27"/>
    </row>
    <row r="812" spans="1:2" x14ac:dyDescent="0.35">
      <c r="A812" s="59"/>
      <c r="B812" s="27"/>
    </row>
    <row r="813" spans="1:2" x14ac:dyDescent="0.35">
      <c r="A813" s="59"/>
      <c r="B813" s="27"/>
    </row>
    <row r="814" spans="1:2" x14ac:dyDescent="0.35">
      <c r="A814" s="59"/>
      <c r="B814" s="27"/>
    </row>
    <row r="815" spans="1:2" x14ac:dyDescent="0.35">
      <c r="A815" s="59"/>
      <c r="B815" s="27"/>
    </row>
    <row r="816" spans="1:2" x14ac:dyDescent="0.35">
      <c r="A816" s="59"/>
      <c r="B816" s="27"/>
    </row>
    <row r="817" spans="1:2" x14ac:dyDescent="0.35">
      <c r="A817" s="59"/>
      <c r="B817" s="27"/>
    </row>
    <row r="818" spans="1:2" x14ac:dyDescent="0.35">
      <c r="A818" s="59"/>
      <c r="B818" s="27"/>
    </row>
    <row r="819" spans="1:2" x14ac:dyDescent="0.35">
      <c r="A819" s="59"/>
      <c r="B819" s="27"/>
    </row>
    <row r="820" spans="1:2" x14ac:dyDescent="0.35">
      <c r="A820" s="59"/>
      <c r="B820" s="27"/>
    </row>
    <row r="821" spans="1:2" x14ac:dyDescent="0.35">
      <c r="A821" s="59"/>
      <c r="B821" s="27"/>
    </row>
    <row r="822" spans="1:2" x14ac:dyDescent="0.35">
      <c r="A822" s="59"/>
      <c r="B822" s="27"/>
    </row>
    <row r="823" spans="1:2" x14ac:dyDescent="0.35">
      <c r="A823" s="59"/>
      <c r="B823" s="27"/>
    </row>
    <row r="824" spans="1:2" x14ac:dyDescent="0.35">
      <c r="A824" s="59"/>
      <c r="B824" s="27"/>
    </row>
    <row r="825" spans="1:2" x14ac:dyDescent="0.35">
      <c r="A825" s="59"/>
      <c r="B825" s="27"/>
    </row>
    <row r="826" spans="1:2" x14ac:dyDescent="0.35">
      <c r="A826" s="59"/>
      <c r="B826" s="27"/>
    </row>
    <row r="827" spans="1:2" x14ac:dyDescent="0.35">
      <c r="A827" s="59"/>
      <c r="B827" s="27"/>
    </row>
    <row r="828" spans="1:2" x14ac:dyDescent="0.35">
      <c r="A828" s="59"/>
      <c r="B828" s="27"/>
    </row>
    <row r="829" spans="1:2" x14ac:dyDescent="0.35">
      <c r="A829" s="59"/>
      <c r="B829" s="27"/>
    </row>
    <row r="830" spans="1:2" x14ac:dyDescent="0.35">
      <c r="A830" s="59"/>
      <c r="B830" s="27"/>
    </row>
    <row r="831" spans="1:2" x14ac:dyDescent="0.35">
      <c r="A831" s="59"/>
      <c r="B831" s="27"/>
    </row>
    <row r="832" spans="1:2" x14ac:dyDescent="0.35">
      <c r="A832" s="59"/>
      <c r="B832" s="27"/>
    </row>
    <row r="833" spans="1:2" x14ac:dyDescent="0.35">
      <c r="A833" s="59"/>
      <c r="B833" s="27"/>
    </row>
    <row r="834" spans="1:2" x14ac:dyDescent="0.35">
      <c r="A834" s="59"/>
      <c r="B834" s="27"/>
    </row>
    <row r="835" spans="1:2" x14ac:dyDescent="0.35">
      <c r="A835" s="59"/>
      <c r="B835" s="27"/>
    </row>
    <row r="836" spans="1:2" x14ac:dyDescent="0.35">
      <c r="A836" s="59"/>
      <c r="B836" s="27"/>
    </row>
    <row r="837" spans="1:2" x14ac:dyDescent="0.35">
      <c r="A837" s="59"/>
      <c r="B837" s="27"/>
    </row>
    <row r="838" spans="1:2" x14ac:dyDescent="0.35">
      <c r="A838" s="59"/>
      <c r="B838" s="27"/>
    </row>
    <row r="839" spans="1:2" x14ac:dyDescent="0.35">
      <c r="A839" s="59"/>
      <c r="B839" s="27"/>
    </row>
    <row r="840" spans="1:2" x14ac:dyDescent="0.35">
      <c r="A840" s="59"/>
      <c r="B840" s="27"/>
    </row>
    <row r="841" spans="1:2" x14ac:dyDescent="0.35">
      <c r="A841" s="59"/>
      <c r="B841" s="27"/>
    </row>
    <row r="842" spans="1:2" x14ac:dyDescent="0.35">
      <c r="A842" s="59"/>
      <c r="B842" s="27"/>
    </row>
    <row r="843" spans="1:2" x14ac:dyDescent="0.35">
      <c r="A843" s="59"/>
      <c r="B843" s="27"/>
    </row>
    <row r="844" spans="1:2" x14ac:dyDescent="0.35">
      <c r="A844" s="59"/>
      <c r="B844" s="27"/>
    </row>
    <row r="845" spans="1:2" x14ac:dyDescent="0.35">
      <c r="A845" s="59"/>
      <c r="B845" s="27"/>
    </row>
    <row r="846" spans="1:2" x14ac:dyDescent="0.35">
      <c r="A846" s="59"/>
      <c r="B846" s="27"/>
    </row>
    <row r="847" spans="1:2" x14ac:dyDescent="0.35">
      <c r="A847" s="59"/>
      <c r="B847" s="27"/>
    </row>
    <row r="848" spans="1:2" x14ac:dyDescent="0.35">
      <c r="A848" s="59"/>
      <c r="B848" s="27"/>
    </row>
    <row r="849" spans="1:2" x14ac:dyDescent="0.35">
      <c r="A849" s="59"/>
      <c r="B849" s="27"/>
    </row>
    <row r="850" spans="1:2" x14ac:dyDescent="0.35">
      <c r="A850" s="59"/>
      <c r="B850" s="27"/>
    </row>
    <row r="851" spans="1:2" x14ac:dyDescent="0.35">
      <c r="A851" s="59"/>
      <c r="B851" s="27"/>
    </row>
    <row r="852" spans="1:2" x14ac:dyDescent="0.35">
      <c r="A852" s="59"/>
      <c r="B852" s="27"/>
    </row>
    <row r="853" spans="1:2" x14ac:dyDescent="0.35">
      <c r="A853" s="59"/>
      <c r="B853" s="27"/>
    </row>
    <row r="854" spans="1:2" x14ac:dyDescent="0.35">
      <c r="A854" s="59"/>
      <c r="B854" s="27"/>
    </row>
    <row r="855" spans="1:2" x14ac:dyDescent="0.35">
      <c r="A855" s="59"/>
      <c r="B855" s="27"/>
    </row>
    <row r="856" spans="1:2" x14ac:dyDescent="0.35">
      <c r="A856" s="59"/>
      <c r="B856" s="27"/>
    </row>
    <row r="857" spans="1:2" x14ac:dyDescent="0.35">
      <c r="A857" s="59"/>
      <c r="B857" s="27"/>
    </row>
    <row r="858" spans="1:2" x14ac:dyDescent="0.35">
      <c r="A858" s="59"/>
      <c r="B858" s="27"/>
    </row>
    <row r="859" spans="1:2" x14ac:dyDescent="0.35">
      <c r="A859" s="59"/>
      <c r="B859" s="27"/>
    </row>
    <row r="860" spans="1:2" x14ac:dyDescent="0.35">
      <c r="A860" s="59"/>
      <c r="B860" s="27"/>
    </row>
    <row r="861" spans="1:2" x14ac:dyDescent="0.35">
      <c r="A861" s="59"/>
      <c r="B861" s="27"/>
    </row>
    <row r="862" spans="1:2" x14ac:dyDescent="0.35">
      <c r="A862" s="59"/>
      <c r="B862" s="27"/>
    </row>
    <row r="863" spans="1:2" x14ac:dyDescent="0.35">
      <c r="A863" s="59"/>
      <c r="B863" s="27"/>
    </row>
    <row r="864" spans="1:2" x14ac:dyDescent="0.35">
      <c r="A864" s="59"/>
      <c r="B864" s="27"/>
    </row>
    <row r="865" spans="1:2" x14ac:dyDescent="0.35">
      <c r="A865" s="59"/>
      <c r="B865" s="27"/>
    </row>
    <row r="866" spans="1:2" x14ac:dyDescent="0.35">
      <c r="A866" s="59"/>
      <c r="B866" s="27"/>
    </row>
    <row r="867" spans="1:2" x14ac:dyDescent="0.35">
      <c r="A867" s="59"/>
      <c r="B867" s="27"/>
    </row>
    <row r="868" spans="1:2" x14ac:dyDescent="0.35">
      <c r="A868" s="59"/>
      <c r="B868" s="27"/>
    </row>
    <row r="869" spans="1:2" x14ac:dyDescent="0.35">
      <c r="A869" s="59"/>
      <c r="B869" s="27"/>
    </row>
    <row r="870" spans="1:2" x14ac:dyDescent="0.35">
      <c r="A870" s="59"/>
      <c r="B870" s="27"/>
    </row>
    <row r="871" spans="1:2" x14ac:dyDescent="0.35">
      <c r="A871" s="59"/>
      <c r="B871" s="27"/>
    </row>
    <row r="872" spans="1:2" x14ac:dyDescent="0.35">
      <c r="A872" s="59"/>
      <c r="B872" s="27"/>
    </row>
    <row r="873" spans="1:2" x14ac:dyDescent="0.35">
      <c r="A873" s="59"/>
      <c r="B873" s="27"/>
    </row>
    <row r="874" spans="1:2" x14ac:dyDescent="0.35">
      <c r="A874" s="59"/>
      <c r="B874" s="27"/>
    </row>
    <row r="875" spans="1:2" x14ac:dyDescent="0.35">
      <c r="A875" s="59"/>
      <c r="B875" s="27"/>
    </row>
    <row r="876" spans="1:2" x14ac:dyDescent="0.35">
      <c r="A876" s="59"/>
      <c r="B876" s="27"/>
    </row>
    <row r="877" spans="1:2" x14ac:dyDescent="0.35">
      <c r="A877" s="59"/>
      <c r="B877" s="27"/>
    </row>
    <row r="878" spans="1:2" x14ac:dyDescent="0.35">
      <c r="A878" s="59"/>
      <c r="B878" s="27"/>
    </row>
    <row r="879" spans="1:2" x14ac:dyDescent="0.35">
      <c r="A879" s="59"/>
      <c r="B879" s="27"/>
    </row>
    <row r="880" spans="1:2" x14ac:dyDescent="0.35">
      <c r="A880" s="59"/>
      <c r="B880" s="27"/>
    </row>
    <row r="881" spans="1:2" x14ac:dyDescent="0.35">
      <c r="A881" s="59"/>
      <c r="B881" s="27"/>
    </row>
    <row r="882" spans="1:2" x14ac:dyDescent="0.35">
      <c r="A882" s="59"/>
      <c r="B882" s="27"/>
    </row>
    <row r="883" spans="1:2" x14ac:dyDescent="0.35">
      <c r="A883" s="59"/>
      <c r="B883" s="27"/>
    </row>
    <row r="884" spans="1:2" x14ac:dyDescent="0.35">
      <c r="A884" s="59"/>
      <c r="B884" s="27"/>
    </row>
    <row r="885" spans="1:2" x14ac:dyDescent="0.35">
      <c r="A885" s="59"/>
      <c r="B885" s="27"/>
    </row>
    <row r="886" spans="1:2" x14ac:dyDescent="0.35">
      <c r="A886" s="59"/>
      <c r="B886" s="27"/>
    </row>
    <row r="887" spans="1:2" x14ac:dyDescent="0.35">
      <c r="A887" s="59"/>
      <c r="B887" s="27"/>
    </row>
    <row r="888" spans="1:2" x14ac:dyDescent="0.35">
      <c r="A888" s="59"/>
      <c r="B888" s="27"/>
    </row>
    <row r="889" spans="1:2" x14ac:dyDescent="0.35">
      <c r="A889" s="59"/>
      <c r="B889" s="27"/>
    </row>
    <row r="890" spans="1:2" x14ac:dyDescent="0.35">
      <c r="A890" s="59"/>
      <c r="B890" s="27"/>
    </row>
    <row r="891" spans="1:2" x14ac:dyDescent="0.35">
      <c r="A891" s="59"/>
      <c r="B891" s="27"/>
    </row>
    <row r="892" spans="1:2" x14ac:dyDescent="0.35">
      <c r="A892" s="59"/>
      <c r="B892" s="27"/>
    </row>
    <row r="893" spans="1:2" x14ac:dyDescent="0.35">
      <c r="A893" s="59"/>
      <c r="B893" s="27"/>
    </row>
    <row r="894" spans="1:2" x14ac:dyDescent="0.35">
      <c r="A894" s="59"/>
      <c r="B894" s="27"/>
    </row>
    <row r="895" spans="1:2" x14ac:dyDescent="0.35">
      <c r="A895" s="59"/>
      <c r="B895" s="27"/>
    </row>
    <row r="896" spans="1:2" x14ac:dyDescent="0.35">
      <c r="A896" s="59"/>
      <c r="B896" s="27"/>
    </row>
    <row r="897" spans="1:2" x14ac:dyDescent="0.35">
      <c r="A897" s="59"/>
      <c r="B897" s="27"/>
    </row>
    <row r="898" spans="1:2" x14ac:dyDescent="0.35">
      <c r="A898" s="59"/>
      <c r="B898" s="27"/>
    </row>
    <row r="899" spans="1:2" x14ac:dyDescent="0.35">
      <c r="A899" s="59"/>
      <c r="B899" s="27"/>
    </row>
    <row r="900" spans="1:2" x14ac:dyDescent="0.35">
      <c r="A900" s="59"/>
      <c r="B900" s="27"/>
    </row>
    <row r="901" spans="1:2" x14ac:dyDescent="0.35">
      <c r="A901" s="59"/>
      <c r="B901" s="27"/>
    </row>
    <row r="902" spans="1:2" x14ac:dyDescent="0.35">
      <c r="A902" s="59"/>
      <c r="B902" s="27"/>
    </row>
    <row r="903" spans="1:2" x14ac:dyDescent="0.35">
      <c r="A903" s="59"/>
      <c r="B903" s="27"/>
    </row>
    <row r="904" spans="1:2" x14ac:dyDescent="0.35">
      <c r="A904" s="59"/>
      <c r="B904" s="27"/>
    </row>
    <row r="905" spans="1:2" x14ac:dyDescent="0.35">
      <c r="A905" s="59"/>
      <c r="B905" s="27"/>
    </row>
    <row r="906" spans="1:2" x14ac:dyDescent="0.35">
      <c r="A906" s="59"/>
      <c r="B906" s="27"/>
    </row>
    <row r="907" spans="1:2" x14ac:dyDescent="0.35">
      <c r="A907" s="59"/>
      <c r="B907" s="27"/>
    </row>
    <row r="908" spans="1:2" x14ac:dyDescent="0.35">
      <c r="A908" s="59"/>
      <c r="B908" s="27"/>
    </row>
    <row r="909" spans="1:2" x14ac:dyDescent="0.35">
      <c r="A909" s="59"/>
      <c r="B909" s="27"/>
    </row>
    <row r="910" spans="1:2" x14ac:dyDescent="0.35">
      <c r="A910" s="59"/>
      <c r="B910" s="27"/>
    </row>
    <row r="911" spans="1:2" x14ac:dyDescent="0.35">
      <c r="A911" s="59"/>
      <c r="B911" s="27"/>
    </row>
    <row r="912" spans="1:2" x14ac:dyDescent="0.35">
      <c r="A912" s="59"/>
      <c r="B912" s="27"/>
    </row>
    <row r="913" spans="1:2" x14ac:dyDescent="0.35">
      <c r="A913" s="59"/>
      <c r="B913" s="27"/>
    </row>
    <row r="914" spans="1:2" x14ac:dyDescent="0.35">
      <c r="A914" s="59"/>
      <c r="B914" s="27"/>
    </row>
    <row r="915" spans="1:2" x14ac:dyDescent="0.35">
      <c r="A915" s="59"/>
      <c r="B915" s="27"/>
    </row>
    <row r="916" spans="1:2" x14ac:dyDescent="0.35">
      <c r="A916" s="59"/>
      <c r="B916" s="27"/>
    </row>
    <row r="917" spans="1:2" x14ac:dyDescent="0.35">
      <c r="A917" s="59"/>
      <c r="B917" s="27"/>
    </row>
    <row r="918" spans="1:2" x14ac:dyDescent="0.35">
      <c r="A918" s="59"/>
      <c r="B918" s="27"/>
    </row>
    <row r="919" spans="1:2" x14ac:dyDescent="0.35">
      <c r="A919" s="59"/>
      <c r="B919" s="27"/>
    </row>
    <row r="920" spans="1:2" x14ac:dyDescent="0.35">
      <c r="A920" s="59"/>
      <c r="B920" s="27"/>
    </row>
    <row r="921" spans="1:2" x14ac:dyDescent="0.35">
      <c r="A921" s="59"/>
      <c r="B921" s="27"/>
    </row>
    <row r="922" spans="1:2" x14ac:dyDescent="0.35">
      <c r="A922" s="59"/>
      <c r="B922" s="27"/>
    </row>
    <row r="923" spans="1:2" x14ac:dyDescent="0.35">
      <c r="A923" s="59"/>
      <c r="B923" s="27"/>
    </row>
    <row r="924" spans="1:2" x14ac:dyDescent="0.35">
      <c r="A924" s="59"/>
      <c r="B924" s="27"/>
    </row>
    <row r="925" spans="1:2" x14ac:dyDescent="0.35">
      <c r="A925" s="59"/>
      <c r="B925" s="27"/>
    </row>
    <row r="926" spans="1:2" x14ac:dyDescent="0.35">
      <c r="A926" s="59"/>
      <c r="B926" s="27"/>
    </row>
    <row r="927" spans="1:2" x14ac:dyDescent="0.35">
      <c r="A927" s="59"/>
      <c r="B927" s="27"/>
    </row>
    <row r="928" spans="1:2" x14ac:dyDescent="0.35">
      <c r="A928" s="59"/>
      <c r="B928" s="27"/>
    </row>
    <row r="929" spans="1:2" x14ac:dyDescent="0.35">
      <c r="A929" s="59"/>
      <c r="B929" s="27"/>
    </row>
    <row r="930" spans="1:2" x14ac:dyDescent="0.35">
      <c r="A930" s="59"/>
      <c r="B930" s="27"/>
    </row>
    <row r="931" spans="1:2" x14ac:dyDescent="0.35">
      <c r="A931" s="59"/>
      <c r="B931" s="27"/>
    </row>
    <row r="932" spans="1:2" x14ac:dyDescent="0.35">
      <c r="A932" s="59"/>
      <c r="B932" s="27"/>
    </row>
    <row r="933" spans="1:2" x14ac:dyDescent="0.35">
      <c r="A933" s="59"/>
      <c r="B933" s="27"/>
    </row>
    <row r="934" spans="1:2" x14ac:dyDescent="0.35">
      <c r="A934" s="59"/>
      <c r="B934" s="27"/>
    </row>
    <row r="935" spans="1:2" x14ac:dyDescent="0.35">
      <c r="A935" s="59"/>
      <c r="B935" s="27"/>
    </row>
    <row r="936" spans="1:2" x14ac:dyDescent="0.35">
      <c r="A936" s="59"/>
      <c r="B936" s="27"/>
    </row>
    <row r="937" spans="1:2" x14ac:dyDescent="0.35">
      <c r="A937" s="59"/>
      <c r="B937" s="27"/>
    </row>
    <row r="938" spans="1:2" x14ac:dyDescent="0.35">
      <c r="A938" s="59"/>
      <c r="B938" s="27"/>
    </row>
    <row r="939" spans="1:2" x14ac:dyDescent="0.35">
      <c r="A939" s="59"/>
      <c r="B939" s="27"/>
    </row>
    <row r="940" spans="1:2" x14ac:dyDescent="0.35">
      <c r="A940" s="59"/>
      <c r="B940" s="27"/>
    </row>
    <row r="941" spans="1:2" x14ac:dyDescent="0.35">
      <c r="A941" s="59"/>
      <c r="B941" s="27"/>
    </row>
    <row r="942" spans="1:2" x14ac:dyDescent="0.35">
      <c r="A942" s="59"/>
      <c r="B942" s="27"/>
    </row>
    <row r="943" spans="1:2" x14ac:dyDescent="0.35">
      <c r="A943" s="59"/>
      <c r="B943" s="27"/>
    </row>
    <row r="944" spans="1:2" x14ac:dyDescent="0.35">
      <c r="A944" s="59"/>
      <c r="B944" s="27"/>
    </row>
    <row r="945" spans="1:2" x14ac:dyDescent="0.35">
      <c r="A945" s="59"/>
      <c r="B945" s="27"/>
    </row>
    <row r="946" spans="1:2" x14ac:dyDescent="0.35">
      <c r="A946" s="59"/>
      <c r="B946" s="27"/>
    </row>
    <row r="947" spans="1:2" x14ac:dyDescent="0.35">
      <c r="A947" s="59"/>
      <c r="B947" s="27"/>
    </row>
    <row r="948" spans="1:2" x14ac:dyDescent="0.35">
      <c r="A948" s="59"/>
      <c r="B948" s="27"/>
    </row>
    <row r="949" spans="1:2" x14ac:dyDescent="0.35">
      <c r="A949" s="59"/>
      <c r="B949" s="27"/>
    </row>
    <row r="950" spans="1:2" x14ac:dyDescent="0.35">
      <c r="A950" s="59"/>
      <c r="B950" s="27"/>
    </row>
    <row r="951" spans="1:2" x14ac:dyDescent="0.35">
      <c r="A951" s="59"/>
      <c r="B951" s="27"/>
    </row>
    <row r="952" spans="1:2" x14ac:dyDescent="0.35">
      <c r="A952" s="59"/>
      <c r="B952" s="27"/>
    </row>
    <row r="953" spans="1:2" x14ac:dyDescent="0.35">
      <c r="A953" s="59"/>
      <c r="B953" s="27"/>
    </row>
    <row r="954" spans="1:2" x14ac:dyDescent="0.35">
      <c r="A954" s="59"/>
      <c r="B954" s="27"/>
    </row>
    <row r="955" spans="1:2" x14ac:dyDescent="0.35">
      <c r="A955" s="59"/>
      <c r="B955" s="27"/>
    </row>
    <row r="956" spans="1:2" x14ac:dyDescent="0.35">
      <c r="A956" s="59"/>
      <c r="B956" s="27"/>
    </row>
    <row r="957" spans="1:2" x14ac:dyDescent="0.35">
      <c r="A957" s="59"/>
      <c r="B957" s="27"/>
    </row>
    <row r="958" spans="1:2" x14ac:dyDescent="0.35">
      <c r="A958" s="59"/>
      <c r="B958" s="27"/>
    </row>
    <row r="959" spans="1:2" x14ac:dyDescent="0.35">
      <c r="A959" s="59"/>
      <c r="B959" s="27"/>
    </row>
    <row r="960" spans="1:2" x14ac:dyDescent="0.35">
      <c r="A960" s="59"/>
      <c r="B960" s="27"/>
    </row>
    <row r="961" spans="1:2" x14ac:dyDescent="0.35">
      <c r="A961" s="59"/>
      <c r="B961" s="27"/>
    </row>
    <row r="962" spans="1:2" x14ac:dyDescent="0.35">
      <c r="A962" s="59"/>
      <c r="B962" s="27"/>
    </row>
    <row r="963" spans="1:2" x14ac:dyDescent="0.35">
      <c r="A963" s="59"/>
      <c r="B963" s="27"/>
    </row>
    <row r="964" spans="1:2" x14ac:dyDescent="0.35">
      <c r="A964" s="59"/>
      <c r="B964" s="27"/>
    </row>
    <row r="965" spans="1:2" x14ac:dyDescent="0.35">
      <c r="A965" s="59"/>
      <c r="B965" s="27"/>
    </row>
    <row r="966" spans="1:2" x14ac:dyDescent="0.35">
      <c r="A966" s="59"/>
      <c r="B966" s="27"/>
    </row>
    <row r="967" spans="1:2" x14ac:dyDescent="0.35">
      <c r="A967" s="59"/>
      <c r="B967" s="27"/>
    </row>
    <row r="968" spans="1:2" x14ac:dyDescent="0.35">
      <c r="A968" s="59"/>
      <c r="B968" s="27"/>
    </row>
    <row r="969" spans="1:2" x14ac:dyDescent="0.35">
      <c r="A969" s="59"/>
      <c r="B969" s="27"/>
    </row>
    <row r="970" spans="1:2" x14ac:dyDescent="0.35">
      <c r="A970" s="59"/>
      <c r="B970" s="27"/>
    </row>
    <row r="971" spans="1:2" x14ac:dyDescent="0.35">
      <c r="A971" s="59"/>
      <c r="B971" s="27"/>
    </row>
    <row r="972" spans="1:2" x14ac:dyDescent="0.35">
      <c r="A972" s="59"/>
      <c r="B972" s="27"/>
    </row>
    <row r="973" spans="1:2" x14ac:dyDescent="0.35">
      <c r="A973" s="59"/>
      <c r="B973" s="27"/>
    </row>
    <row r="974" spans="1:2" x14ac:dyDescent="0.35">
      <c r="A974" s="59"/>
      <c r="B974" s="27"/>
    </row>
    <row r="975" spans="1:2" x14ac:dyDescent="0.35">
      <c r="A975" s="59"/>
      <c r="B975" s="27"/>
    </row>
    <row r="976" spans="1:2" x14ac:dyDescent="0.35">
      <c r="A976" s="59"/>
      <c r="B976" s="27"/>
    </row>
    <row r="977" spans="1:2" x14ac:dyDescent="0.35">
      <c r="A977" s="59"/>
      <c r="B977" s="27"/>
    </row>
    <row r="978" spans="1:2" x14ac:dyDescent="0.35">
      <c r="A978" s="59"/>
      <c r="B978" s="27"/>
    </row>
    <row r="979" spans="1:2" x14ac:dyDescent="0.35">
      <c r="A979" s="59"/>
      <c r="B979" s="27"/>
    </row>
    <row r="980" spans="1:2" x14ac:dyDescent="0.35">
      <c r="A980" s="59"/>
      <c r="B980" s="27"/>
    </row>
    <row r="981" spans="1:2" x14ac:dyDescent="0.35">
      <c r="A981" s="59"/>
      <c r="B981" s="27"/>
    </row>
    <row r="982" spans="1:2" x14ac:dyDescent="0.35">
      <c r="A982" s="59"/>
      <c r="B982" s="27"/>
    </row>
    <row r="983" spans="1:2" x14ac:dyDescent="0.35">
      <c r="A983" s="59"/>
      <c r="B983" s="27"/>
    </row>
    <row r="984" spans="1:2" x14ac:dyDescent="0.35">
      <c r="A984" s="59"/>
      <c r="B984" s="27"/>
    </row>
    <row r="985" spans="1:2" x14ac:dyDescent="0.35">
      <c r="A985" s="59"/>
      <c r="B985" s="27"/>
    </row>
    <row r="986" spans="1:2" x14ac:dyDescent="0.35">
      <c r="A986" s="59"/>
      <c r="B986" s="27"/>
    </row>
    <row r="987" spans="1:2" x14ac:dyDescent="0.35">
      <c r="A987" s="59"/>
      <c r="B987" s="27"/>
    </row>
    <row r="988" spans="1:2" x14ac:dyDescent="0.35">
      <c r="A988" s="59"/>
      <c r="B988" s="27"/>
    </row>
    <row r="989" spans="1:2" x14ac:dyDescent="0.35">
      <c r="A989" s="59"/>
      <c r="B989" s="27"/>
    </row>
    <row r="990" spans="1:2" x14ac:dyDescent="0.35">
      <c r="A990" s="59"/>
      <c r="B990" s="27"/>
    </row>
    <row r="991" spans="1:2" x14ac:dyDescent="0.35">
      <c r="A991" s="59"/>
      <c r="B991" s="27"/>
    </row>
    <row r="992" spans="1:2" x14ac:dyDescent="0.35">
      <c r="A992" s="59"/>
      <c r="B992" s="27"/>
    </row>
    <row r="993" spans="1:2" x14ac:dyDescent="0.35">
      <c r="A993" s="59"/>
      <c r="B993" s="27"/>
    </row>
    <row r="994" spans="1:2" x14ac:dyDescent="0.35">
      <c r="A994" s="59"/>
      <c r="B994" s="27"/>
    </row>
    <row r="995" spans="1:2" x14ac:dyDescent="0.35">
      <c r="A995" s="59"/>
      <c r="B995" s="27"/>
    </row>
    <row r="996" spans="1:2" x14ac:dyDescent="0.35">
      <c r="A996" s="59"/>
      <c r="B996" s="27"/>
    </row>
    <row r="997" spans="1:2" x14ac:dyDescent="0.35">
      <c r="A997" s="59"/>
      <c r="B997" s="27"/>
    </row>
    <row r="998" spans="1:2" x14ac:dyDescent="0.35">
      <c r="A998" s="59"/>
      <c r="B998" s="27"/>
    </row>
    <row r="999" spans="1:2" x14ac:dyDescent="0.35">
      <c r="A999" s="59"/>
      <c r="B999" s="27"/>
    </row>
    <row r="1000" spans="1:2" x14ac:dyDescent="0.35">
      <c r="A1000" s="59"/>
      <c r="B1000" s="27"/>
    </row>
    <row r="1001" spans="1:2" x14ac:dyDescent="0.35">
      <c r="A1001" s="59"/>
      <c r="B1001" s="27"/>
    </row>
    <row r="1002" spans="1:2" x14ac:dyDescent="0.35">
      <c r="A1002" s="59"/>
      <c r="B1002" s="27"/>
    </row>
    <row r="1003" spans="1:2" x14ac:dyDescent="0.35">
      <c r="A1003" s="59"/>
      <c r="B1003" s="27"/>
    </row>
    <row r="1004" spans="1:2" x14ac:dyDescent="0.35">
      <c r="A1004" s="59"/>
      <c r="B1004" s="27"/>
    </row>
    <row r="1005" spans="1:2" x14ac:dyDescent="0.35">
      <c r="A1005" s="59"/>
      <c r="B1005" s="27"/>
    </row>
    <row r="1006" spans="1:2" x14ac:dyDescent="0.35">
      <c r="A1006" s="59"/>
      <c r="B1006" s="27"/>
    </row>
    <row r="1007" spans="1:2" x14ac:dyDescent="0.35">
      <c r="A1007" s="59"/>
      <c r="B1007" s="27"/>
    </row>
    <row r="1008" spans="1:2" x14ac:dyDescent="0.35">
      <c r="A1008" s="59"/>
      <c r="B1008" s="27"/>
    </row>
    <row r="1009" spans="1:2" x14ac:dyDescent="0.35">
      <c r="A1009" s="59"/>
      <c r="B1009" s="27"/>
    </row>
    <row r="1010" spans="1:2" x14ac:dyDescent="0.35">
      <c r="A1010" s="59"/>
      <c r="B1010" s="27"/>
    </row>
    <row r="1011" spans="1:2" x14ac:dyDescent="0.35">
      <c r="A1011" s="59"/>
      <c r="B1011" s="27"/>
    </row>
    <row r="1012" spans="1:2" x14ac:dyDescent="0.35">
      <c r="A1012" s="59"/>
      <c r="B1012" s="27"/>
    </row>
    <row r="1013" spans="1:2" x14ac:dyDescent="0.35">
      <c r="A1013" s="59"/>
      <c r="B1013" s="27"/>
    </row>
    <row r="1014" spans="1:2" x14ac:dyDescent="0.35">
      <c r="A1014" s="59"/>
      <c r="B1014" s="27"/>
    </row>
    <row r="1015" spans="1:2" x14ac:dyDescent="0.35">
      <c r="A1015" s="59"/>
      <c r="B1015" s="27"/>
    </row>
    <row r="1016" spans="1:2" x14ac:dyDescent="0.35">
      <c r="A1016" s="59"/>
      <c r="B1016" s="27"/>
    </row>
    <row r="1017" spans="1:2" x14ac:dyDescent="0.35">
      <c r="A1017" s="59"/>
      <c r="B1017" s="27"/>
    </row>
    <row r="1018" spans="1:2" x14ac:dyDescent="0.35">
      <c r="A1018" s="59"/>
      <c r="B1018" s="27"/>
    </row>
    <row r="1019" spans="1:2" x14ac:dyDescent="0.35">
      <c r="A1019" s="59"/>
      <c r="B1019" s="27"/>
    </row>
    <row r="1020" spans="1:2" x14ac:dyDescent="0.35">
      <c r="A1020" s="59"/>
      <c r="B1020" s="27"/>
    </row>
    <row r="1021" spans="1:2" x14ac:dyDescent="0.35">
      <c r="A1021" s="59"/>
      <c r="B1021" s="27"/>
    </row>
    <row r="1022" spans="1:2" x14ac:dyDescent="0.35">
      <c r="A1022" s="59"/>
      <c r="B1022" s="27"/>
    </row>
    <row r="1023" spans="1:2" x14ac:dyDescent="0.35">
      <c r="A1023" s="59"/>
      <c r="B1023" s="27"/>
    </row>
    <row r="1024" spans="1:2" x14ac:dyDescent="0.35">
      <c r="A1024" s="59"/>
      <c r="B1024" s="27"/>
    </row>
    <row r="1025" spans="1:2" x14ac:dyDescent="0.35">
      <c r="A1025" s="59"/>
      <c r="B1025" s="27"/>
    </row>
    <row r="1026" spans="1:2" x14ac:dyDescent="0.35">
      <c r="A1026" s="59"/>
      <c r="B1026" s="27"/>
    </row>
    <row r="1027" spans="1:2" x14ac:dyDescent="0.35">
      <c r="A1027" s="59"/>
      <c r="B1027" s="27"/>
    </row>
    <row r="1028" spans="1:2" x14ac:dyDescent="0.35">
      <c r="A1028" s="59"/>
      <c r="B1028" s="27"/>
    </row>
    <row r="1029" spans="1:2" x14ac:dyDescent="0.35">
      <c r="A1029" s="59"/>
      <c r="B1029" s="27"/>
    </row>
    <row r="1030" spans="1:2" x14ac:dyDescent="0.35">
      <c r="A1030" s="59"/>
      <c r="B1030" s="27"/>
    </row>
    <row r="1031" spans="1:2" x14ac:dyDescent="0.35">
      <c r="A1031" s="59"/>
      <c r="B1031" s="27"/>
    </row>
    <row r="1032" spans="1:2" x14ac:dyDescent="0.35">
      <c r="A1032" s="59"/>
      <c r="B1032" s="27"/>
    </row>
    <row r="1033" spans="1:2" x14ac:dyDescent="0.35">
      <c r="A1033" s="59"/>
      <c r="B1033" s="27"/>
    </row>
    <row r="1034" spans="1:2" x14ac:dyDescent="0.35">
      <c r="A1034" s="59"/>
      <c r="B1034" s="27"/>
    </row>
    <row r="1035" spans="1:2" x14ac:dyDescent="0.35">
      <c r="A1035" s="59"/>
      <c r="B1035" s="27"/>
    </row>
    <row r="1036" spans="1:2" x14ac:dyDescent="0.35">
      <c r="A1036" s="59"/>
      <c r="B1036" s="27"/>
    </row>
    <row r="1037" spans="1:2" x14ac:dyDescent="0.35">
      <c r="A1037" s="59"/>
      <c r="B1037" s="27"/>
    </row>
    <row r="1038" spans="1:2" x14ac:dyDescent="0.35">
      <c r="A1038" s="59"/>
      <c r="B1038" s="27"/>
    </row>
    <row r="1039" spans="1:2" x14ac:dyDescent="0.35">
      <c r="A1039" s="59"/>
      <c r="B1039" s="27"/>
    </row>
    <row r="1040" spans="1:2" x14ac:dyDescent="0.35">
      <c r="A1040" s="59"/>
      <c r="B1040" s="27"/>
    </row>
    <row r="1041" spans="1:2" x14ac:dyDescent="0.35">
      <c r="A1041" s="59"/>
      <c r="B1041" s="27"/>
    </row>
    <row r="1042" spans="1:2" x14ac:dyDescent="0.35">
      <c r="A1042" s="59"/>
      <c r="B1042" s="27"/>
    </row>
    <row r="1043" spans="1:2" x14ac:dyDescent="0.35">
      <c r="A1043" s="59"/>
      <c r="B1043" s="27"/>
    </row>
    <row r="1044" spans="1:2" x14ac:dyDescent="0.35">
      <c r="A1044" s="59"/>
      <c r="B1044" s="27"/>
    </row>
    <row r="1045" spans="1:2" x14ac:dyDescent="0.35">
      <c r="A1045" s="59"/>
      <c r="B1045" s="27"/>
    </row>
    <row r="1046" spans="1:2" x14ac:dyDescent="0.35">
      <c r="A1046" s="59"/>
      <c r="B1046" s="27"/>
    </row>
    <row r="1047" spans="1:2" x14ac:dyDescent="0.35">
      <c r="A1047" s="59"/>
      <c r="B1047" s="27"/>
    </row>
    <row r="1048" spans="1:2" x14ac:dyDescent="0.35">
      <c r="A1048" s="59"/>
      <c r="B1048" s="27"/>
    </row>
    <row r="1049" spans="1:2" x14ac:dyDescent="0.35">
      <c r="A1049" s="59"/>
      <c r="B1049" s="27"/>
    </row>
    <row r="1050" spans="1:2" x14ac:dyDescent="0.35">
      <c r="A1050" s="59"/>
      <c r="B1050" s="27"/>
    </row>
    <row r="1051" spans="1:2" x14ac:dyDescent="0.35">
      <c r="A1051" s="59"/>
      <c r="B1051" s="27"/>
    </row>
    <row r="1052" spans="1:2" x14ac:dyDescent="0.35">
      <c r="A1052" s="59"/>
      <c r="B1052" s="27"/>
    </row>
    <row r="1053" spans="1:2" x14ac:dyDescent="0.35">
      <c r="A1053" s="59"/>
      <c r="B1053" s="27"/>
    </row>
    <row r="1054" spans="1:2" x14ac:dyDescent="0.35">
      <c r="A1054" s="59"/>
      <c r="B1054" s="27"/>
    </row>
    <row r="1055" spans="1:2" x14ac:dyDescent="0.35">
      <c r="A1055" s="59"/>
      <c r="B1055" s="27"/>
    </row>
    <row r="1056" spans="1:2" x14ac:dyDescent="0.35">
      <c r="A1056" s="59"/>
      <c r="B1056" s="27"/>
    </row>
    <row r="1057" spans="1:2" x14ac:dyDescent="0.35">
      <c r="A1057" s="59"/>
      <c r="B1057" s="27"/>
    </row>
    <row r="1058" spans="1:2" x14ac:dyDescent="0.35">
      <c r="A1058" s="59"/>
      <c r="B1058" s="27"/>
    </row>
    <row r="1059" spans="1:2" x14ac:dyDescent="0.35">
      <c r="A1059" s="59"/>
      <c r="B1059" s="27"/>
    </row>
    <row r="1060" spans="1:2" x14ac:dyDescent="0.35">
      <c r="A1060" s="59"/>
      <c r="B1060" s="27"/>
    </row>
    <row r="1061" spans="1:2" x14ac:dyDescent="0.35">
      <c r="A1061" s="59"/>
      <c r="B1061" s="27"/>
    </row>
    <row r="1062" spans="1:2" x14ac:dyDescent="0.35">
      <c r="A1062" s="59"/>
      <c r="B1062" s="27"/>
    </row>
    <row r="1063" spans="1:2" x14ac:dyDescent="0.35">
      <c r="A1063" s="59"/>
      <c r="B1063" s="27"/>
    </row>
    <row r="1064" spans="1:2" x14ac:dyDescent="0.35">
      <c r="A1064" s="59"/>
      <c r="B1064" s="27"/>
    </row>
    <row r="1065" spans="1:2" x14ac:dyDescent="0.35">
      <c r="A1065" s="59"/>
      <c r="B1065" s="27"/>
    </row>
    <row r="1066" spans="1:2" x14ac:dyDescent="0.35">
      <c r="A1066" s="59"/>
      <c r="B1066" s="27"/>
    </row>
    <row r="1067" spans="1:2" x14ac:dyDescent="0.35">
      <c r="A1067" s="59"/>
      <c r="B1067" s="27"/>
    </row>
    <row r="1068" spans="1:2" x14ac:dyDescent="0.35">
      <c r="A1068" s="59"/>
      <c r="B1068" s="27"/>
    </row>
    <row r="1069" spans="1:2" x14ac:dyDescent="0.35">
      <c r="A1069" s="59"/>
      <c r="B1069" s="27"/>
    </row>
    <row r="1070" spans="1:2" x14ac:dyDescent="0.35">
      <c r="A1070" s="59"/>
      <c r="B1070" s="27"/>
    </row>
    <row r="1071" spans="1:2" x14ac:dyDescent="0.35">
      <c r="A1071" s="59"/>
      <c r="B1071" s="27"/>
    </row>
    <row r="1072" spans="1:2" x14ac:dyDescent="0.35">
      <c r="A1072" s="59"/>
      <c r="B1072" s="27"/>
    </row>
    <row r="1073" spans="1:2" x14ac:dyDescent="0.35">
      <c r="A1073" s="59"/>
      <c r="B1073" s="27"/>
    </row>
    <row r="1074" spans="1:2" x14ac:dyDescent="0.35">
      <c r="A1074" s="59"/>
      <c r="B1074" s="27"/>
    </row>
    <row r="1075" spans="1:2" x14ac:dyDescent="0.35">
      <c r="A1075" s="59"/>
      <c r="B1075" s="27"/>
    </row>
    <row r="1076" spans="1:2" x14ac:dyDescent="0.35">
      <c r="A1076" s="59"/>
      <c r="B1076" s="27"/>
    </row>
    <row r="1077" spans="1:2" x14ac:dyDescent="0.35">
      <c r="A1077" s="59"/>
      <c r="B1077" s="27"/>
    </row>
    <row r="1078" spans="1:2" x14ac:dyDescent="0.35">
      <c r="A1078" s="59"/>
      <c r="B1078" s="27"/>
    </row>
    <row r="1079" spans="1:2" x14ac:dyDescent="0.35">
      <c r="A1079" s="59"/>
      <c r="B1079" s="27"/>
    </row>
    <row r="1080" spans="1:2" x14ac:dyDescent="0.35">
      <c r="A1080" s="59"/>
      <c r="B1080" s="27"/>
    </row>
    <row r="1081" spans="1:2" x14ac:dyDescent="0.35">
      <c r="A1081" s="59"/>
      <c r="B1081" s="27"/>
    </row>
    <row r="1082" spans="1:2" x14ac:dyDescent="0.35">
      <c r="A1082" s="59"/>
      <c r="B1082" s="27"/>
    </row>
    <row r="1083" spans="1:2" x14ac:dyDescent="0.35">
      <c r="A1083" s="59"/>
      <c r="B1083" s="27"/>
    </row>
    <row r="1084" spans="1:2" x14ac:dyDescent="0.35">
      <c r="A1084" s="59"/>
      <c r="B1084" s="27"/>
    </row>
    <row r="1085" spans="1:2" x14ac:dyDescent="0.35">
      <c r="A1085" s="59"/>
      <c r="B1085" s="27"/>
    </row>
    <row r="1086" spans="1:2" x14ac:dyDescent="0.35">
      <c r="A1086" s="59"/>
      <c r="B1086" s="27"/>
    </row>
    <row r="1087" spans="1:2" x14ac:dyDescent="0.35">
      <c r="A1087" s="59"/>
      <c r="B1087" s="27"/>
    </row>
    <row r="1088" spans="1:2" x14ac:dyDescent="0.35">
      <c r="A1088" s="59"/>
      <c r="B1088" s="27"/>
    </row>
    <row r="1089" spans="1:2" x14ac:dyDescent="0.35">
      <c r="A1089" s="59"/>
      <c r="B1089" s="27"/>
    </row>
    <row r="1090" spans="1:2" x14ac:dyDescent="0.35">
      <c r="A1090" s="59"/>
      <c r="B1090" s="27"/>
    </row>
    <row r="1091" spans="1:2" x14ac:dyDescent="0.35">
      <c r="A1091" s="59"/>
      <c r="B1091" s="27"/>
    </row>
    <row r="1092" spans="1:2" x14ac:dyDescent="0.35">
      <c r="A1092" s="59"/>
      <c r="B1092" s="27"/>
    </row>
    <row r="1093" spans="1:2" x14ac:dyDescent="0.35">
      <c r="A1093" s="59"/>
      <c r="B1093" s="27"/>
    </row>
    <row r="1094" spans="1:2" x14ac:dyDescent="0.35">
      <c r="A1094" s="59"/>
      <c r="B1094" s="27"/>
    </row>
    <row r="1095" spans="1:2" x14ac:dyDescent="0.35">
      <c r="A1095" s="59"/>
      <c r="B1095" s="27"/>
    </row>
    <row r="1096" spans="1:2" x14ac:dyDescent="0.35">
      <c r="A1096" s="59"/>
      <c r="B1096" s="27"/>
    </row>
    <row r="1097" spans="1:2" x14ac:dyDescent="0.35">
      <c r="A1097" s="59"/>
      <c r="B1097" s="27"/>
    </row>
    <row r="1098" spans="1:2" x14ac:dyDescent="0.35">
      <c r="A1098" s="59"/>
      <c r="B1098" s="27"/>
    </row>
    <row r="1099" spans="1:2" x14ac:dyDescent="0.35">
      <c r="A1099" s="59"/>
      <c r="B1099" s="27"/>
    </row>
    <row r="1100" spans="1:2" x14ac:dyDescent="0.35">
      <c r="A1100" s="59"/>
      <c r="B1100" s="27"/>
    </row>
    <row r="1101" spans="1:2" x14ac:dyDescent="0.35">
      <c r="A1101" s="59"/>
      <c r="B1101" s="27"/>
    </row>
    <row r="1102" spans="1:2" x14ac:dyDescent="0.35">
      <c r="A1102" s="59"/>
      <c r="B1102" s="27"/>
    </row>
    <row r="1103" spans="1:2" x14ac:dyDescent="0.35">
      <c r="A1103" s="59"/>
      <c r="B1103" s="27"/>
    </row>
    <row r="1104" spans="1:2" x14ac:dyDescent="0.35">
      <c r="A1104" s="59"/>
      <c r="B1104" s="27"/>
    </row>
    <row r="1105" spans="1:2" x14ac:dyDescent="0.35">
      <c r="A1105" s="59"/>
      <c r="B1105" s="27"/>
    </row>
    <row r="1106" spans="1:2" x14ac:dyDescent="0.35">
      <c r="A1106" s="59"/>
      <c r="B1106" s="27"/>
    </row>
    <row r="1107" spans="1:2" x14ac:dyDescent="0.35">
      <c r="A1107" s="59"/>
      <c r="B1107" s="27"/>
    </row>
    <row r="1108" spans="1:2" x14ac:dyDescent="0.35">
      <c r="A1108" s="59"/>
      <c r="B1108" s="27"/>
    </row>
    <row r="1109" spans="1:2" x14ac:dyDescent="0.35">
      <c r="A1109" s="59"/>
      <c r="B1109" s="27"/>
    </row>
    <row r="1110" spans="1:2" x14ac:dyDescent="0.35">
      <c r="A1110" s="59"/>
      <c r="B1110" s="27"/>
    </row>
    <row r="1111" spans="1:2" x14ac:dyDescent="0.35">
      <c r="A1111" s="59"/>
      <c r="B1111" s="27"/>
    </row>
    <row r="1112" spans="1:2" x14ac:dyDescent="0.35">
      <c r="A1112" s="59"/>
      <c r="B1112" s="27"/>
    </row>
    <row r="1113" spans="1:2" x14ac:dyDescent="0.35">
      <c r="A1113" s="59"/>
      <c r="B1113" s="27"/>
    </row>
    <row r="1114" spans="1:2" x14ac:dyDescent="0.35">
      <c r="A1114" s="59"/>
      <c r="B1114" s="27"/>
    </row>
    <row r="1115" spans="1:2" x14ac:dyDescent="0.35">
      <c r="A1115" s="59"/>
      <c r="B1115" s="27"/>
    </row>
    <row r="1116" spans="1:2" x14ac:dyDescent="0.35">
      <c r="A1116" s="59"/>
      <c r="B1116" s="27"/>
    </row>
    <row r="1117" spans="1:2" x14ac:dyDescent="0.35">
      <c r="A1117" s="59"/>
      <c r="B1117" s="27"/>
    </row>
    <row r="1118" spans="1:2" x14ac:dyDescent="0.35">
      <c r="A1118" s="59"/>
      <c r="B1118" s="27"/>
    </row>
    <row r="1119" spans="1:2" x14ac:dyDescent="0.35">
      <c r="A1119" s="59"/>
      <c r="B1119" s="27"/>
    </row>
    <row r="1120" spans="1:2" x14ac:dyDescent="0.35">
      <c r="A1120" s="59"/>
      <c r="B1120" s="27"/>
    </row>
    <row r="1121" spans="1:2" x14ac:dyDescent="0.35">
      <c r="A1121" s="59"/>
      <c r="B1121" s="27"/>
    </row>
    <row r="1122" spans="1:2" x14ac:dyDescent="0.35">
      <c r="A1122" s="59"/>
      <c r="B1122" s="27"/>
    </row>
    <row r="1123" spans="1:2" x14ac:dyDescent="0.35">
      <c r="A1123" s="59"/>
      <c r="B1123" s="27"/>
    </row>
    <row r="1124" spans="1:2" x14ac:dyDescent="0.35">
      <c r="A1124" s="59"/>
      <c r="B1124" s="27"/>
    </row>
    <row r="1125" spans="1:2" x14ac:dyDescent="0.35">
      <c r="A1125" s="59"/>
      <c r="B1125" s="27"/>
    </row>
    <row r="1126" spans="1:2" x14ac:dyDescent="0.35">
      <c r="A1126" s="59"/>
      <c r="B1126" s="27"/>
    </row>
    <row r="1127" spans="1:2" x14ac:dyDescent="0.35">
      <c r="A1127" s="59"/>
      <c r="B1127" s="27"/>
    </row>
    <row r="1128" spans="1:2" x14ac:dyDescent="0.35">
      <c r="A1128" s="59"/>
      <c r="B1128" s="27"/>
    </row>
    <row r="1129" spans="1:2" x14ac:dyDescent="0.35">
      <c r="A1129" s="59"/>
      <c r="B1129" s="27"/>
    </row>
    <row r="1130" spans="1:2" x14ac:dyDescent="0.35">
      <c r="A1130" s="59"/>
      <c r="B1130" s="27"/>
    </row>
    <row r="1131" spans="1:2" x14ac:dyDescent="0.35">
      <c r="A1131" s="59"/>
      <c r="B1131" s="27"/>
    </row>
    <row r="1132" spans="1:2" x14ac:dyDescent="0.35">
      <c r="A1132" s="59"/>
      <c r="B1132" s="27"/>
    </row>
    <row r="1133" spans="1:2" x14ac:dyDescent="0.35">
      <c r="A1133" s="59"/>
      <c r="B1133" s="27"/>
    </row>
    <row r="1134" spans="1:2" x14ac:dyDescent="0.35">
      <c r="A1134" s="59"/>
      <c r="B1134" s="27"/>
    </row>
    <row r="1135" spans="1:2" x14ac:dyDescent="0.35">
      <c r="A1135" s="59"/>
      <c r="B1135" s="27"/>
    </row>
    <row r="1136" spans="1:2" x14ac:dyDescent="0.35">
      <c r="A1136" s="59"/>
      <c r="B1136" s="27"/>
    </row>
    <row r="1137" spans="1:2" x14ac:dyDescent="0.35">
      <c r="A1137" s="59"/>
      <c r="B1137" s="27"/>
    </row>
    <row r="1138" spans="1:2" x14ac:dyDescent="0.35">
      <c r="A1138" s="59"/>
      <c r="B1138" s="27"/>
    </row>
    <row r="1139" spans="1:2" x14ac:dyDescent="0.35">
      <c r="A1139" s="59"/>
      <c r="B1139" s="27"/>
    </row>
    <row r="1140" spans="1:2" x14ac:dyDescent="0.35">
      <c r="A1140" s="59"/>
      <c r="B1140" s="27"/>
    </row>
    <row r="1141" spans="1:2" x14ac:dyDescent="0.35">
      <c r="A1141" s="59"/>
      <c r="B1141" s="27"/>
    </row>
    <row r="1142" spans="1:2" x14ac:dyDescent="0.35">
      <c r="A1142" s="59"/>
      <c r="B1142" s="27"/>
    </row>
    <row r="1143" spans="1:2" x14ac:dyDescent="0.35">
      <c r="A1143" s="59"/>
      <c r="B1143" s="27"/>
    </row>
    <row r="1144" spans="1:2" x14ac:dyDescent="0.35">
      <c r="A1144" s="59"/>
      <c r="B1144" s="27"/>
    </row>
    <row r="1145" spans="1:2" x14ac:dyDescent="0.35">
      <c r="A1145" s="59"/>
      <c r="B1145" s="27"/>
    </row>
    <row r="1146" spans="1:2" x14ac:dyDescent="0.35">
      <c r="A1146" s="59"/>
      <c r="B1146" s="27"/>
    </row>
    <row r="1147" spans="1:2" x14ac:dyDescent="0.35">
      <c r="A1147" s="59"/>
      <c r="B1147" s="27"/>
    </row>
    <row r="1148" spans="1:2" x14ac:dyDescent="0.35">
      <c r="A1148" s="59"/>
      <c r="B1148" s="27"/>
    </row>
    <row r="1149" spans="1:2" x14ac:dyDescent="0.35">
      <c r="A1149" s="59"/>
      <c r="B1149" s="27"/>
    </row>
    <row r="1150" spans="1:2" x14ac:dyDescent="0.35">
      <c r="A1150" s="59"/>
      <c r="B1150" s="27"/>
    </row>
    <row r="1151" spans="1:2" x14ac:dyDescent="0.35">
      <c r="A1151" s="59"/>
      <c r="B1151" s="27"/>
    </row>
    <row r="1152" spans="1:2" x14ac:dyDescent="0.35">
      <c r="A1152" s="59"/>
      <c r="B1152" s="27"/>
    </row>
    <row r="1153" spans="1:2" x14ac:dyDescent="0.35">
      <c r="A1153" s="59"/>
      <c r="B1153" s="27"/>
    </row>
    <row r="1154" spans="1:2" x14ac:dyDescent="0.35">
      <c r="A1154" s="59"/>
      <c r="B1154" s="27"/>
    </row>
    <row r="1155" spans="1:2" x14ac:dyDescent="0.35">
      <c r="A1155" s="59"/>
      <c r="B1155" s="27"/>
    </row>
    <row r="1156" spans="1:2" x14ac:dyDescent="0.35">
      <c r="A1156" s="59"/>
      <c r="B1156" s="27"/>
    </row>
    <row r="1157" spans="1:2" x14ac:dyDescent="0.35">
      <c r="A1157" s="59"/>
      <c r="B1157" s="27"/>
    </row>
    <row r="1158" spans="1:2" x14ac:dyDescent="0.35">
      <c r="A1158" s="59"/>
      <c r="B1158" s="27"/>
    </row>
    <row r="1159" spans="1:2" x14ac:dyDescent="0.35">
      <c r="A1159" s="59"/>
      <c r="B1159" s="27"/>
    </row>
    <row r="1160" spans="1:2" x14ac:dyDescent="0.35">
      <c r="A1160" s="59"/>
      <c r="B1160" s="27"/>
    </row>
    <row r="1161" spans="1:2" x14ac:dyDescent="0.35">
      <c r="A1161" s="59"/>
      <c r="B1161" s="27"/>
    </row>
    <row r="1162" spans="1:2" x14ac:dyDescent="0.35">
      <c r="A1162" s="59"/>
      <c r="B1162" s="27"/>
    </row>
    <row r="1163" spans="1:2" x14ac:dyDescent="0.35">
      <c r="A1163" s="59"/>
      <c r="B1163" s="27"/>
    </row>
    <row r="1164" spans="1:2" x14ac:dyDescent="0.35">
      <c r="A1164" s="59"/>
      <c r="B1164" s="27"/>
    </row>
    <row r="1165" spans="1:2" x14ac:dyDescent="0.35">
      <c r="A1165" s="59"/>
      <c r="B1165" s="27"/>
    </row>
    <row r="1166" spans="1:2" x14ac:dyDescent="0.35">
      <c r="A1166" s="59"/>
      <c r="B1166" s="27"/>
    </row>
    <row r="1167" spans="1:2" x14ac:dyDescent="0.35">
      <c r="A1167" s="59"/>
      <c r="B1167" s="27"/>
    </row>
    <row r="1168" spans="1:2" x14ac:dyDescent="0.35">
      <c r="A1168" s="59"/>
      <c r="B1168" s="27"/>
    </row>
    <row r="1169" spans="1:2" x14ac:dyDescent="0.35">
      <c r="A1169" s="59"/>
      <c r="B1169" s="27"/>
    </row>
    <row r="1170" spans="1:2" x14ac:dyDescent="0.35">
      <c r="A1170" s="59"/>
      <c r="B1170" s="27"/>
    </row>
    <row r="1171" spans="1:2" x14ac:dyDescent="0.35">
      <c r="A1171" s="59"/>
      <c r="B1171" s="27"/>
    </row>
    <row r="1172" spans="1:2" x14ac:dyDescent="0.35">
      <c r="A1172" s="59"/>
      <c r="B1172" s="27"/>
    </row>
    <row r="1173" spans="1:2" x14ac:dyDescent="0.35">
      <c r="A1173" s="59"/>
      <c r="B1173" s="27"/>
    </row>
    <row r="1174" spans="1:2" x14ac:dyDescent="0.35">
      <c r="A1174" s="59"/>
      <c r="B1174" s="27"/>
    </row>
    <row r="1175" spans="1:2" x14ac:dyDescent="0.35">
      <c r="A1175" s="59"/>
      <c r="B1175" s="27"/>
    </row>
    <row r="1176" spans="1:2" x14ac:dyDescent="0.35">
      <c r="A1176" s="59"/>
      <c r="B1176" s="27"/>
    </row>
    <row r="1177" spans="1:2" x14ac:dyDescent="0.35">
      <c r="A1177" s="59"/>
      <c r="B1177" s="27"/>
    </row>
    <row r="1178" spans="1:2" x14ac:dyDescent="0.35">
      <c r="A1178" s="59"/>
      <c r="B1178" s="27"/>
    </row>
    <row r="1179" spans="1:2" x14ac:dyDescent="0.35">
      <c r="A1179" s="59"/>
      <c r="B1179" s="27"/>
    </row>
    <row r="1180" spans="1:2" x14ac:dyDescent="0.35">
      <c r="A1180" s="59"/>
      <c r="B1180" s="27"/>
    </row>
    <row r="1181" spans="1:2" x14ac:dyDescent="0.35">
      <c r="A1181" s="59"/>
      <c r="B1181" s="27"/>
    </row>
    <row r="1182" spans="1:2" x14ac:dyDescent="0.35">
      <c r="A1182" s="59"/>
      <c r="B1182" s="27"/>
    </row>
    <row r="1183" spans="1:2" x14ac:dyDescent="0.35">
      <c r="A1183" s="59"/>
      <c r="B1183" s="27"/>
    </row>
    <row r="1184" spans="1:2" x14ac:dyDescent="0.35">
      <c r="A1184" s="59"/>
      <c r="B1184" s="27"/>
    </row>
    <row r="1185" spans="1:2" x14ac:dyDescent="0.35">
      <c r="A1185" s="59"/>
      <c r="B1185" s="27"/>
    </row>
    <row r="1186" spans="1:2" x14ac:dyDescent="0.35">
      <c r="A1186" s="59"/>
      <c r="B1186" s="27"/>
    </row>
    <row r="1187" spans="1:2" x14ac:dyDescent="0.35">
      <c r="A1187" s="59"/>
      <c r="B1187" s="27"/>
    </row>
    <row r="1188" spans="1:2" x14ac:dyDescent="0.35">
      <c r="A1188" s="59"/>
      <c r="B1188" s="27"/>
    </row>
    <row r="1189" spans="1:2" x14ac:dyDescent="0.35">
      <c r="A1189" s="59"/>
      <c r="B1189" s="27"/>
    </row>
    <row r="1190" spans="1:2" x14ac:dyDescent="0.35">
      <c r="A1190" s="59"/>
      <c r="B1190" s="27"/>
    </row>
    <row r="1191" spans="1:2" x14ac:dyDescent="0.35">
      <c r="A1191" s="59"/>
      <c r="B1191" s="27"/>
    </row>
    <row r="1192" spans="1:2" x14ac:dyDescent="0.35">
      <c r="A1192" s="59"/>
      <c r="B1192" s="27"/>
    </row>
    <row r="1193" spans="1:2" x14ac:dyDescent="0.35">
      <c r="A1193" s="59"/>
      <c r="B1193" s="27"/>
    </row>
    <row r="1194" spans="1:2" x14ac:dyDescent="0.35">
      <c r="A1194" s="59"/>
      <c r="B1194" s="27"/>
    </row>
    <row r="1195" spans="1:2" x14ac:dyDescent="0.35">
      <c r="A1195" s="59"/>
      <c r="B1195" s="27"/>
    </row>
    <row r="1196" spans="1:2" x14ac:dyDescent="0.35">
      <c r="A1196" s="59"/>
      <c r="B1196" s="27"/>
    </row>
    <row r="1197" spans="1:2" x14ac:dyDescent="0.35">
      <c r="A1197" s="59"/>
      <c r="B1197" s="27"/>
    </row>
    <row r="1198" spans="1:2" x14ac:dyDescent="0.35">
      <c r="A1198" s="59"/>
      <c r="B1198" s="27"/>
    </row>
    <row r="1199" spans="1:2" x14ac:dyDescent="0.35">
      <c r="A1199" s="59"/>
      <c r="B1199" s="27"/>
    </row>
    <row r="1200" spans="1:2" x14ac:dyDescent="0.35">
      <c r="A1200" s="59"/>
      <c r="B1200" s="27"/>
    </row>
    <row r="1201" spans="1:2" x14ac:dyDescent="0.35">
      <c r="A1201" s="59"/>
      <c r="B1201" s="27"/>
    </row>
    <row r="1202" spans="1:2" x14ac:dyDescent="0.35">
      <c r="A1202" s="59"/>
      <c r="B1202" s="27"/>
    </row>
    <row r="1203" spans="1:2" x14ac:dyDescent="0.35">
      <c r="A1203" s="59"/>
      <c r="B1203" s="27"/>
    </row>
    <row r="1204" spans="1:2" x14ac:dyDescent="0.35">
      <c r="A1204" s="59"/>
      <c r="B1204" s="27"/>
    </row>
    <row r="1205" spans="1:2" x14ac:dyDescent="0.35">
      <c r="A1205" s="59"/>
      <c r="B1205" s="27"/>
    </row>
    <row r="1206" spans="1:2" x14ac:dyDescent="0.35">
      <c r="A1206" s="59"/>
      <c r="B1206" s="27"/>
    </row>
    <row r="1207" spans="1:2" x14ac:dyDescent="0.35">
      <c r="A1207" s="59"/>
      <c r="B1207" s="27"/>
    </row>
    <row r="1208" spans="1:2" x14ac:dyDescent="0.35">
      <c r="A1208" s="59"/>
      <c r="B1208" s="27"/>
    </row>
    <row r="1209" spans="1:2" x14ac:dyDescent="0.35">
      <c r="A1209" s="59"/>
      <c r="B1209" s="27"/>
    </row>
    <row r="1210" spans="1:2" x14ac:dyDescent="0.35">
      <c r="A1210" s="59"/>
      <c r="B1210" s="27"/>
    </row>
    <row r="1211" spans="1:2" x14ac:dyDescent="0.35">
      <c r="A1211" s="59"/>
      <c r="B1211" s="27"/>
    </row>
    <row r="1212" spans="1:2" x14ac:dyDescent="0.35">
      <c r="A1212" s="59"/>
      <c r="B1212" s="27"/>
    </row>
    <row r="1213" spans="1:2" x14ac:dyDescent="0.35">
      <c r="A1213" s="59"/>
      <c r="B1213" s="27"/>
    </row>
    <row r="1214" spans="1:2" x14ac:dyDescent="0.35">
      <c r="A1214" s="59"/>
      <c r="B1214" s="27"/>
    </row>
    <row r="1215" spans="1:2" x14ac:dyDescent="0.35">
      <c r="A1215" s="59"/>
      <c r="B1215" s="27"/>
    </row>
    <row r="1216" spans="1:2" x14ac:dyDescent="0.35">
      <c r="A1216" s="59"/>
      <c r="B1216" s="27"/>
    </row>
    <row r="1217" spans="1:2" x14ac:dyDescent="0.35">
      <c r="A1217" s="59"/>
      <c r="B1217" s="27"/>
    </row>
    <row r="1218" spans="1:2" x14ac:dyDescent="0.35">
      <c r="A1218" s="59"/>
      <c r="B1218" s="27"/>
    </row>
    <row r="1219" spans="1:2" x14ac:dyDescent="0.35">
      <c r="A1219" s="59"/>
      <c r="B1219" s="27"/>
    </row>
    <row r="1220" spans="1:2" x14ac:dyDescent="0.35">
      <c r="A1220" s="59"/>
      <c r="B1220" s="27"/>
    </row>
    <row r="1221" spans="1:2" x14ac:dyDescent="0.35">
      <c r="A1221" s="59"/>
      <c r="B1221" s="27"/>
    </row>
    <row r="1222" spans="1:2" x14ac:dyDescent="0.35">
      <c r="A1222" s="59"/>
      <c r="B1222" s="27"/>
    </row>
    <row r="1223" spans="1:2" x14ac:dyDescent="0.35">
      <c r="A1223" s="59"/>
      <c r="B1223" s="27"/>
    </row>
    <row r="1224" spans="1:2" x14ac:dyDescent="0.35">
      <c r="A1224" s="59"/>
      <c r="B1224" s="27"/>
    </row>
    <row r="1225" spans="1:2" x14ac:dyDescent="0.35">
      <c r="A1225" s="59"/>
      <c r="B1225" s="27"/>
    </row>
    <row r="1226" spans="1:2" x14ac:dyDescent="0.35">
      <c r="A1226" s="59"/>
      <c r="B1226" s="27"/>
    </row>
    <row r="1227" spans="1:2" x14ac:dyDescent="0.35">
      <c r="A1227" s="59"/>
      <c r="B1227" s="27"/>
    </row>
    <row r="1228" spans="1:2" x14ac:dyDescent="0.35">
      <c r="A1228" s="59"/>
      <c r="B1228" s="27"/>
    </row>
    <row r="1229" spans="1:2" x14ac:dyDescent="0.35">
      <c r="A1229" s="59"/>
      <c r="B1229" s="27"/>
    </row>
    <row r="1230" spans="1:2" x14ac:dyDescent="0.35">
      <c r="A1230" s="59"/>
      <c r="B1230" s="27"/>
    </row>
    <row r="1231" spans="1:2" x14ac:dyDescent="0.35">
      <c r="A1231" s="59"/>
      <c r="B1231" s="27"/>
    </row>
    <row r="1232" spans="1:2" x14ac:dyDescent="0.35">
      <c r="A1232" s="59"/>
      <c r="B1232" s="27"/>
    </row>
    <row r="1233" spans="1:2" x14ac:dyDescent="0.35">
      <c r="A1233" s="59"/>
      <c r="B1233" s="27"/>
    </row>
    <row r="1234" spans="1:2" x14ac:dyDescent="0.35">
      <c r="A1234" s="59"/>
      <c r="B1234" s="27"/>
    </row>
    <row r="1235" spans="1:2" x14ac:dyDescent="0.35">
      <c r="A1235" s="59"/>
      <c r="B1235" s="27"/>
    </row>
    <row r="1236" spans="1:2" x14ac:dyDescent="0.35">
      <c r="A1236" s="59"/>
      <c r="B1236" s="27"/>
    </row>
    <row r="1237" spans="1:2" x14ac:dyDescent="0.35">
      <c r="A1237" s="59"/>
      <c r="B1237" s="27"/>
    </row>
    <row r="1238" spans="1:2" x14ac:dyDescent="0.35">
      <c r="A1238" s="59"/>
      <c r="B1238" s="27"/>
    </row>
    <row r="1239" spans="1:2" x14ac:dyDescent="0.35">
      <c r="A1239" s="59"/>
      <c r="B1239" s="27"/>
    </row>
    <row r="1240" spans="1:2" x14ac:dyDescent="0.35">
      <c r="A1240" s="59"/>
      <c r="B1240" s="27"/>
    </row>
    <row r="1241" spans="1:2" x14ac:dyDescent="0.35">
      <c r="A1241" s="59"/>
      <c r="B1241" s="27"/>
    </row>
    <row r="1242" spans="1:2" x14ac:dyDescent="0.35">
      <c r="A1242" s="59"/>
      <c r="B1242" s="27"/>
    </row>
    <row r="1243" spans="1:2" x14ac:dyDescent="0.35">
      <c r="A1243" s="59"/>
      <c r="B1243" s="27"/>
    </row>
    <row r="1244" spans="1:2" x14ac:dyDescent="0.35">
      <c r="A1244" s="59"/>
      <c r="B1244" s="27"/>
    </row>
    <row r="1245" spans="1:2" x14ac:dyDescent="0.35">
      <c r="A1245" s="59"/>
      <c r="B1245" s="27"/>
    </row>
    <row r="1246" spans="1:2" x14ac:dyDescent="0.35">
      <c r="A1246" s="59"/>
      <c r="B1246" s="27"/>
    </row>
    <row r="1247" spans="1:2" x14ac:dyDescent="0.35">
      <c r="A1247" s="59"/>
      <c r="B1247" s="27"/>
    </row>
    <row r="1248" spans="1:2" x14ac:dyDescent="0.35">
      <c r="A1248" s="59"/>
      <c r="B1248" s="27"/>
    </row>
    <row r="1249" spans="1:2" x14ac:dyDescent="0.35">
      <c r="A1249" s="59"/>
      <c r="B1249" s="27"/>
    </row>
    <row r="1250" spans="1:2" x14ac:dyDescent="0.35">
      <c r="A1250" s="59"/>
      <c r="B1250" s="27"/>
    </row>
    <row r="1251" spans="1:2" x14ac:dyDescent="0.35">
      <c r="A1251" s="59"/>
      <c r="B1251" s="27"/>
    </row>
    <row r="1252" spans="1:2" x14ac:dyDescent="0.35">
      <c r="A1252" s="59"/>
      <c r="B1252" s="27"/>
    </row>
    <row r="1253" spans="1:2" x14ac:dyDescent="0.35">
      <c r="A1253" s="59"/>
      <c r="B1253" s="27"/>
    </row>
    <row r="1254" spans="1:2" x14ac:dyDescent="0.35">
      <c r="A1254" s="59"/>
      <c r="B1254" s="27"/>
    </row>
    <row r="1255" spans="1:2" x14ac:dyDescent="0.35">
      <c r="A1255" s="59"/>
      <c r="B1255" s="27"/>
    </row>
    <row r="1256" spans="1:2" x14ac:dyDescent="0.35">
      <c r="A1256" s="59"/>
      <c r="B1256" s="27"/>
    </row>
    <row r="1257" spans="1:2" x14ac:dyDescent="0.35">
      <c r="A1257" s="59"/>
      <c r="B1257" s="27"/>
    </row>
    <row r="1258" spans="1:2" x14ac:dyDescent="0.35">
      <c r="A1258" s="59"/>
      <c r="B1258" s="27"/>
    </row>
    <row r="1259" spans="1:2" x14ac:dyDescent="0.35">
      <c r="A1259" s="59"/>
      <c r="B1259" s="27"/>
    </row>
    <row r="1260" spans="1:2" x14ac:dyDescent="0.35">
      <c r="A1260" s="59"/>
      <c r="B1260" s="27"/>
    </row>
    <row r="1261" spans="1:2" x14ac:dyDescent="0.35">
      <c r="A1261" s="59"/>
      <c r="B1261" s="27"/>
    </row>
    <row r="1262" spans="1:2" x14ac:dyDescent="0.35">
      <c r="A1262" s="59"/>
      <c r="B1262" s="27"/>
    </row>
    <row r="1263" spans="1:2" x14ac:dyDescent="0.35">
      <c r="A1263" s="59"/>
      <c r="B1263" s="27"/>
    </row>
    <row r="1264" spans="1:2" x14ac:dyDescent="0.35">
      <c r="A1264" s="59"/>
      <c r="B1264" s="27"/>
    </row>
    <row r="1265" spans="1:2" x14ac:dyDescent="0.35">
      <c r="A1265" s="59"/>
      <c r="B1265" s="27"/>
    </row>
    <row r="1266" spans="1:2" x14ac:dyDescent="0.35">
      <c r="A1266" s="59"/>
      <c r="B1266" s="27"/>
    </row>
    <row r="1267" spans="1:2" x14ac:dyDescent="0.35">
      <c r="A1267" s="59"/>
      <c r="B1267" s="27"/>
    </row>
    <row r="1268" spans="1:2" x14ac:dyDescent="0.35">
      <c r="A1268" s="59"/>
      <c r="B1268" s="27"/>
    </row>
    <row r="1269" spans="1:2" x14ac:dyDescent="0.35">
      <c r="A1269" s="59"/>
      <c r="B1269" s="27"/>
    </row>
    <row r="1270" spans="1:2" x14ac:dyDescent="0.35">
      <c r="A1270" s="59"/>
      <c r="B1270" s="27"/>
    </row>
    <row r="1271" spans="1:2" x14ac:dyDescent="0.35">
      <c r="A1271" s="59"/>
      <c r="B1271" s="27"/>
    </row>
    <row r="1272" spans="1:2" x14ac:dyDescent="0.35">
      <c r="A1272" s="59"/>
      <c r="B1272" s="27"/>
    </row>
    <row r="1273" spans="1:2" x14ac:dyDescent="0.35">
      <c r="A1273" s="59"/>
      <c r="B1273" s="27"/>
    </row>
    <row r="1274" spans="1:2" x14ac:dyDescent="0.35">
      <c r="A1274" s="59"/>
      <c r="B1274" s="27"/>
    </row>
    <row r="1275" spans="1:2" x14ac:dyDescent="0.35">
      <c r="A1275" s="59"/>
      <c r="B1275" s="27"/>
    </row>
    <row r="1276" spans="1:2" x14ac:dyDescent="0.35">
      <c r="A1276" s="59"/>
      <c r="B1276" s="27"/>
    </row>
    <row r="1277" spans="1:2" x14ac:dyDescent="0.35">
      <c r="A1277" s="59"/>
      <c r="B1277" s="27"/>
    </row>
    <row r="1278" spans="1:2" x14ac:dyDescent="0.35">
      <c r="A1278" s="59"/>
      <c r="B1278" s="27"/>
    </row>
    <row r="1279" spans="1:2" x14ac:dyDescent="0.35">
      <c r="A1279" s="59"/>
      <c r="B1279" s="27"/>
    </row>
    <row r="1280" spans="1:2" x14ac:dyDescent="0.35">
      <c r="A1280" s="59"/>
      <c r="B1280" s="27"/>
    </row>
    <row r="1281" spans="1:2" x14ac:dyDescent="0.35">
      <c r="A1281" s="59"/>
      <c r="B1281" s="27"/>
    </row>
    <row r="1282" spans="1:2" x14ac:dyDescent="0.35">
      <c r="A1282" s="59"/>
      <c r="B1282" s="27"/>
    </row>
    <row r="1283" spans="1:2" x14ac:dyDescent="0.35">
      <c r="A1283" s="59"/>
      <c r="B1283" s="27"/>
    </row>
    <row r="1284" spans="1:2" x14ac:dyDescent="0.35">
      <c r="A1284" s="59"/>
      <c r="B1284" s="27"/>
    </row>
    <row r="1285" spans="1:2" x14ac:dyDescent="0.35">
      <c r="A1285" s="59"/>
      <c r="B1285" s="27"/>
    </row>
    <row r="1286" spans="1:2" x14ac:dyDescent="0.35">
      <c r="A1286" s="59"/>
      <c r="B1286" s="27"/>
    </row>
    <row r="1287" spans="1:2" x14ac:dyDescent="0.35">
      <c r="A1287" s="59"/>
      <c r="B1287" s="27"/>
    </row>
    <row r="1288" spans="1:2" x14ac:dyDescent="0.35">
      <c r="A1288" s="59"/>
      <c r="B1288" s="27"/>
    </row>
    <row r="1289" spans="1:2" x14ac:dyDescent="0.35">
      <c r="A1289" s="59"/>
      <c r="B1289" s="27"/>
    </row>
    <row r="1290" spans="1:2" x14ac:dyDescent="0.35">
      <c r="A1290" s="59"/>
      <c r="B1290" s="27"/>
    </row>
    <row r="1291" spans="1:2" x14ac:dyDescent="0.35">
      <c r="A1291" s="59"/>
      <c r="B1291" s="27"/>
    </row>
    <row r="1292" spans="1:2" x14ac:dyDescent="0.35">
      <c r="A1292" s="59"/>
      <c r="B1292" s="27"/>
    </row>
    <row r="1293" spans="1:2" x14ac:dyDescent="0.35">
      <c r="A1293" s="59"/>
      <c r="B1293" s="27"/>
    </row>
    <row r="1294" spans="1:2" x14ac:dyDescent="0.35">
      <c r="A1294" s="59"/>
      <c r="B1294" s="27"/>
    </row>
    <row r="1295" spans="1:2" x14ac:dyDescent="0.35">
      <c r="A1295" s="59"/>
      <c r="B1295" s="27"/>
    </row>
    <row r="1296" spans="1:2" x14ac:dyDescent="0.35">
      <c r="A1296" s="59"/>
      <c r="B1296" s="27"/>
    </row>
    <row r="1297" spans="1:2" x14ac:dyDescent="0.35">
      <c r="A1297" s="59"/>
      <c r="B1297" s="27"/>
    </row>
    <row r="1298" spans="1:2" x14ac:dyDescent="0.35">
      <c r="A1298" s="59"/>
      <c r="B1298" s="27"/>
    </row>
    <row r="1299" spans="1:2" x14ac:dyDescent="0.35">
      <c r="A1299" s="59"/>
      <c r="B1299" s="27"/>
    </row>
    <row r="1300" spans="1:2" x14ac:dyDescent="0.35">
      <c r="A1300" s="59"/>
      <c r="B1300" s="27"/>
    </row>
    <row r="1301" spans="1:2" x14ac:dyDescent="0.35">
      <c r="A1301" s="59"/>
      <c r="B1301" s="27"/>
    </row>
    <row r="1302" spans="1:2" x14ac:dyDescent="0.35">
      <c r="A1302" s="59"/>
      <c r="B1302" s="27"/>
    </row>
    <row r="1303" spans="1:2" x14ac:dyDescent="0.35">
      <c r="A1303" s="59"/>
      <c r="B1303" s="27"/>
    </row>
    <row r="1304" spans="1:2" x14ac:dyDescent="0.35">
      <c r="A1304" s="59"/>
      <c r="B1304" s="27"/>
    </row>
    <row r="1305" spans="1:2" x14ac:dyDescent="0.35">
      <c r="A1305" s="59"/>
      <c r="B1305" s="27"/>
    </row>
    <row r="1306" spans="1:2" x14ac:dyDescent="0.35">
      <c r="A1306" s="59"/>
      <c r="B1306" s="27"/>
    </row>
    <row r="1307" spans="1:2" x14ac:dyDescent="0.35">
      <c r="A1307" s="59"/>
      <c r="B1307" s="27"/>
    </row>
    <row r="1308" spans="1:2" x14ac:dyDescent="0.35">
      <c r="A1308" s="59"/>
      <c r="B1308" s="27"/>
    </row>
    <row r="1309" spans="1:2" x14ac:dyDescent="0.35">
      <c r="A1309" s="59"/>
      <c r="B1309" s="27"/>
    </row>
    <row r="1310" spans="1:2" x14ac:dyDescent="0.35">
      <c r="A1310" s="59"/>
      <c r="B1310" s="27"/>
    </row>
    <row r="1311" spans="1:2" x14ac:dyDescent="0.35">
      <c r="A1311" s="59"/>
      <c r="B1311" s="27"/>
    </row>
    <row r="1312" spans="1:2" x14ac:dyDescent="0.35">
      <c r="A1312" s="59"/>
      <c r="B1312" s="27"/>
    </row>
    <row r="1313" spans="1:2" x14ac:dyDescent="0.35">
      <c r="A1313" s="59"/>
      <c r="B1313" s="27"/>
    </row>
    <row r="1314" spans="1:2" x14ac:dyDescent="0.35">
      <c r="A1314" s="59"/>
      <c r="B1314" s="27"/>
    </row>
    <row r="1315" spans="1:2" x14ac:dyDescent="0.35">
      <c r="A1315" s="59"/>
      <c r="B1315" s="27"/>
    </row>
    <row r="1316" spans="1:2" x14ac:dyDescent="0.35">
      <c r="A1316" s="59"/>
      <c r="B1316" s="27"/>
    </row>
    <row r="1317" spans="1:2" x14ac:dyDescent="0.35">
      <c r="A1317" s="59"/>
      <c r="B1317" s="27"/>
    </row>
    <row r="1318" spans="1:2" x14ac:dyDescent="0.35">
      <c r="A1318" s="59"/>
      <c r="B1318" s="27"/>
    </row>
    <row r="1319" spans="1:2" x14ac:dyDescent="0.35">
      <c r="A1319" s="59"/>
      <c r="B1319" s="27"/>
    </row>
    <row r="1320" spans="1:2" x14ac:dyDescent="0.35">
      <c r="A1320" s="59"/>
      <c r="B1320" s="27"/>
    </row>
    <row r="1321" spans="1:2" x14ac:dyDescent="0.35">
      <c r="A1321" s="59"/>
      <c r="B1321" s="27"/>
    </row>
    <row r="1322" spans="1:2" x14ac:dyDescent="0.35">
      <c r="A1322" s="59"/>
      <c r="B1322" s="27"/>
    </row>
    <row r="1323" spans="1:2" x14ac:dyDescent="0.35">
      <c r="A1323" s="59"/>
      <c r="B1323" s="27"/>
    </row>
    <row r="1324" spans="1:2" x14ac:dyDescent="0.35">
      <c r="A1324" s="59"/>
      <c r="B1324" s="27"/>
    </row>
    <row r="1325" spans="1:2" x14ac:dyDescent="0.35">
      <c r="A1325" s="59"/>
      <c r="B1325" s="27"/>
    </row>
    <row r="1326" spans="1:2" x14ac:dyDescent="0.35">
      <c r="A1326" s="59"/>
      <c r="B1326" s="27"/>
    </row>
    <row r="1327" spans="1:2" x14ac:dyDescent="0.35">
      <c r="A1327" s="59"/>
      <c r="B1327" s="27"/>
    </row>
    <row r="1328" spans="1:2"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5"/>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RowHeight="14.5" x14ac:dyDescent="0.35"/>
  <cols>
    <col min="2" max="2" width="18" style="6" bestFit="1" customWidth="1"/>
    <col min="3" max="3" width="92.453125" style="6" bestFit="1" customWidth="1"/>
  </cols>
  <sheetData>
    <row r="1" spans="2:3" x14ac:dyDescent="0.35">
      <c r="B1"/>
      <c r="C1"/>
    </row>
    <row r="2" spans="2:3" ht="18.5" x14ac:dyDescent="0.45">
      <c r="B2" s="1" t="s">
        <v>0</v>
      </c>
      <c r="C2" s="1" t="s">
        <v>1</v>
      </c>
    </row>
    <row r="3" spans="2:3" ht="74" x14ac:dyDescent="0.35">
      <c r="B3" s="2" t="s">
        <v>2</v>
      </c>
      <c r="C3" s="3" t="s">
        <v>7</v>
      </c>
    </row>
    <row r="4" spans="2:3" ht="37" x14ac:dyDescent="0.35">
      <c r="B4" s="2" t="s">
        <v>3</v>
      </c>
      <c r="C4" s="3" t="s">
        <v>4</v>
      </c>
    </row>
    <row r="5" spans="2:3" ht="111" x14ac:dyDescent="0.35">
      <c r="B5" s="4" t="s">
        <v>5</v>
      </c>
      <c r="C5" s="5" t="s">
        <v>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FA7B3-519A-46A0-82F0-766E2E384B4D}">
  <sheetPr codeName="Sheet2"/>
  <dimension ref="A1:E44"/>
  <sheetViews>
    <sheetView showGridLines="0" workbookViewId="0">
      <pane xSplit="2" ySplit="1" topLeftCell="C2" activePane="bottomRight" state="frozen"/>
      <selection pane="topRight" activeCell="C1" sqref="C1"/>
      <selection pane="bottomLeft" activeCell="A3" sqref="A3"/>
      <selection pane="bottomRight" activeCell="A2" sqref="A2"/>
    </sheetView>
  </sheetViews>
  <sheetFormatPr defaultRowHeight="14.5" x14ac:dyDescent="0.35"/>
  <cols>
    <col min="1" max="1" width="50.36328125" customWidth="1"/>
    <col min="2" max="2" width="22.7265625" style="7" customWidth="1"/>
    <col min="3" max="3" width="18.54296875" style="8" bestFit="1" customWidth="1"/>
    <col min="4" max="4" width="26.453125" style="7" bestFit="1" customWidth="1"/>
    <col min="5" max="5" width="32.6328125" style="20" customWidth="1"/>
  </cols>
  <sheetData>
    <row r="1" spans="1:5" s="11" customFormat="1" ht="18.5" x14ac:dyDescent="0.35">
      <c r="B1" s="16"/>
      <c r="C1" s="17"/>
      <c r="D1" s="17"/>
      <c r="E1" s="17"/>
    </row>
    <row r="2" spans="1:5" s="11" customFormat="1" ht="37" x14ac:dyDescent="0.35">
      <c r="A2" s="22" t="s">
        <v>9</v>
      </c>
      <c r="B2" s="22" t="s">
        <v>11</v>
      </c>
      <c r="C2" s="18" t="s">
        <v>8</v>
      </c>
      <c r="D2" s="21" t="s">
        <v>10</v>
      </c>
      <c r="E2" s="19" t="s">
        <v>1</v>
      </c>
    </row>
    <row r="3" spans="1:5" s="15" customFormat="1" x14ac:dyDescent="0.35">
      <c r="A3" s="12" t="s">
        <v>16</v>
      </c>
      <c r="B3" s="12" t="s">
        <v>24</v>
      </c>
      <c r="C3" s="24">
        <v>44593.371527777781</v>
      </c>
      <c r="D3" s="13"/>
      <c r="E3" s="14" t="s">
        <v>25</v>
      </c>
    </row>
    <row r="4" spans="1:5" s="11" customFormat="1" x14ac:dyDescent="0.35">
      <c r="A4" s="9" t="s">
        <v>20</v>
      </c>
      <c r="B4" s="9" t="s">
        <v>15</v>
      </c>
      <c r="C4" s="25">
        <v>44593.38863425926</v>
      </c>
      <c r="D4" s="9"/>
      <c r="E4" s="10"/>
    </row>
    <row r="5" spans="1:5" s="15" customFormat="1" x14ac:dyDescent="0.35">
      <c r="A5" s="12" t="s">
        <v>14</v>
      </c>
      <c r="B5" s="12" t="s">
        <v>12</v>
      </c>
      <c r="C5" s="24">
        <v>44599.331250000003</v>
      </c>
      <c r="D5" s="13"/>
      <c r="E5" s="14"/>
    </row>
    <row r="6" spans="1:5" s="11" customFormat="1" x14ac:dyDescent="0.35">
      <c r="A6" s="9" t="s">
        <v>13</v>
      </c>
      <c r="B6" s="9" t="s">
        <v>12</v>
      </c>
      <c r="C6" s="25">
        <v>44605.751828703702</v>
      </c>
      <c r="D6" s="9"/>
      <c r="E6" s="10"/>
    </row>
    <row r="7" spans="1:5" s="15" customFormat="1" x14ac:dyDescent="0.35">
      <c r="A7" s="12" t="s">
        <v>26</v>
      </c>
      <c r="B7" s="12" t="s">
        <v>12</v>
      </c>
      <c r="C7" s="24">
        <v>44608.166898148149</v>
      </c>
      <c r="D7" s="13"/>
      <c r="E7" s="14"/>
    </row>
    <row r="8" spans="1:5" s="11" customFormat="1" x14ac:dyDescent="0.35">
      <c r="A8" s="9" t="s">
        <v>27</v>
      </c>
      <c r="B8" s="9" t="s">
        <v>12</v>
      </c>
      <c r="C8" s="25">
        <v>44610.311666666668</v>
      </c>
      <c r="D8" s="9"/>
      <c r="E8" s="10" t="s">
        <v>56</v>
      </c>
    </row>
    <row r="9" spans="1:5" s="15" customFormat="1" x14ac:dyDescent="0.35">
      <c r="A9" s="12" t="s">
        <v>28</v>
      </c>
      <c r="B9" s="12" t="s">
        <v>12</v>
      </c>
      <c r="C9" s="24">
        <v>44610.491354166668</v>
      </c>
      <c r="D9" s="13"/>
      <c r="E9" s="14" t="s">
        <v>56</v>
      </c>
    </row>
    <row r="10" spans="1:5" s="11" customFormat="1" x14ac:dyDescent="0.35">
      <c r="A10" s="9" t="s">
        <v>29</v>
      </c>
      <c r="B10" s="9" t="s">
        <v>12</v>
      </c>
      <c r="C10" s="25">
        <v>44610.511099537034</v>
      </c>
      <c r="D10" s="9"/>
      <c r="E10" s="10" t="s">
        <v>56</v>
      </c>
    </row>
    <row r="11" spans="1:5" s="15" customFormat="1" x14ac:dyDescent="0.35">
      <c r="A11" s="12" t="s">
        <v>30</v>
      </c>
      <c r="B11" s="12" t="s">
        <v>12</v>
      </c>
      <c r="C11" s="24">
        <v>44610.514351851853</v>
      </c>
      <c r="D11" s="35" t="s">
        <v>52</v>
      </c>
      <c r="E11" s="14" t="s">
        <v>56</v>
      </c>
    </row>
    <row r="12" spans="1:5" s="11" customFormat="1" x14ac:dyDescent="0.35">
      <c r="A12" s="9" t="s">
        <v>22</v>
      </c>
      <c r="B12" s="9" t="s">
        <v>15</v>
      </c>
      <c r="C12" s="25">
        <v>44610.561724537038</v>
      </c>
      <c r="D12" s="9"/>
      <c r="E12" s="10" t="s">
        <v>56</v>
      </c>
    </row>
    <row r="13" spans="1:5" s="15" customFormat="1" x14ac:dyDescent="0.35">
      <c r="A13" s="12" t="s">
        <v>31</v>
      </c>
      <c r="B13" s="12" t="s">
        <v>12</v>
      </c>
      <c r="C13" s="24">
        <v>44610.579282407409</v>
      </c>
      <c r="D13" s="13"/>
      <c r="E13" s="14" t="s">
        <v>56</v>
      </c>
    </row>
    <row r="14" spans="1:5" s="11" customFormat="1" x14ac:dyDescent="0.35">
      <c r="A14" s="9" t="s">
        <v>32</v>
      </c>
      <c r="B14" s="9" t="s">
        <v>12</v>
      </c>
      <c r="C14" s="25">
        <v>44610.647523148145</v>
      </c>
      <c r="D14" s="9"/>
      <c r="E14" s="10" t="s">
        <v>56</v>
      </c>
    </row>
    <row r="15" spans="1:5" s="15" customFormat="1" x14ac:dyDescent="0.35">
      <c r="A15" s="29" t="s">
        <v>34</v>
      </c>
      <c r="B15" s="30" t="s">
        <v>12</v>
      </c>
      <c r="C15" s="31">
        <v>44610.648657407408</v>
      </c>
      <c r="D15" s="29"/>
      <c r="E15" s="29" t="s">
        <v>56</v>
      </c>
    </row>
    <row r="16" spans="1:5" s="11" customFormat="1" x14ac:dyDescent="0.35">
      <c r="A16" s="32" t="s">
        <v>35</v>
      </c>
      <c r="B16" s="33" t="s">
        <v>12</v>
      </c>
      <c r="C16" s="34">
        <v>44610.653425925928</v>
      </c>
      <c r="D16" s="32"/>
      <c r="E16" s="32" t="s">
        <v>56</v>
      </c>
    </row>
    <row r="17" spans="1:5" s="15" customFormat="1" x14ac:dyDescent="0.35">
      <c r="A17" s="29" t="s">
        <v>35</v>
      </c>
      <c r="B17" s="30" t="s">
        <v>12</v>
      </c>
      <c r="C17" s="31">
        <v>44610.659108796295</v>
      </c>
      <c r="D17" s="29"/>
      <c r="E17" s="29" t="s">
        <v>56</v>
      </c>
    </row>
    <row r="18" spans="1:5" s="11" customFormat="1" x14ac:dyDescent="0.35">
      <c r="A18" s="32" t="s">
        <v>35</v>
      </c>
      <c r="B18" s="33" t="s">
        <v>12</v>
      </c>
      <c r="C18" s="34">
        <v>44610.663888888892</v>
      </c>
      <c r="D18" s="32"/>
      <c r="E18" s="32" t="s">
        <v>56</v>
      </c>
    </row>
    <row r="19" spans="1:5" s="15" customFormat="1" x14ac:dyDescent="0.35">
      <c r="A19" s="29" t="s">
        <v>35</v>
      </c>
      <c r="B19" s="30" t="s">
        <v>12</v>
      </c>
      <c r="C19" s="31">
        <v>44610.664375</v>
      </c>
      <c r="D19" s="29"/>
      <c r="E19" s="29" t="s">
        <v>56</v>
      </c>
    </row>
    <row r="20" spans="1:5" s="11" customFormat="1" x14ac:dyDescent="0.35">
      <c r="A20" s="32" t="s">
        <v>35</v>
      </c>
      <c r="B20" s="33" t="s">
        <v>12</v>
      </c>
      <c r="C20" s="34">
        <v>44610.666689814818</v>
      </c>
      <c r="D20" s="32"/>
      <c r="E20" s="32" t="s">
        <v>56</v>
      </c>
    </row>
    <row r="21" spans="1:5" s="15" customFormat="1" x14ac:dyDescent="0.35">
      <c r="A21" s="12" t="s">
        <v>33</v>
      </c>
      <c r="B21" s="12" t="s">
        <v>12</v>
      </c>
      <c r="C21" s="24">
        <v>44612.755266203705</v>
      </c>
      <c r="D21" s="35" t="s">
        <v>54</v>
      </c>
      <c r="E21" s="14" t="s">
        <v>55</v>
      </c>
    </row>
    <row r="22" spans="1:5" s="11" customFormat="1" x14ac:dyDescent="0.35">
      <c r="A22" s="9" t="s">
        <v>37</v>
      </c>
      <c r="B22" s="9" t="s">
        <v>12</v>
      </c>
      <c r="C22" s="25">
        <v>44612.761458333334</v>
      </c>
      <c r="D22" s="9"/>
      <c r="E22" s="10" t="s">
        <v>55</v>
      </c>
    </row>
    <row r="23" spans="1:5" s="15" customFormat="1" x14ac:dyDescent="0.35">
      <c r="A23" s="12" t="s">
        <v>37</v>
      </c>
      <c r="B23" s="12" t="s">
        <v>12</v>
      </c>
      <c r="C23" s="24">
        <v>44612.766712962963</v>
      </c>
      <c r="D23" s="13"/>
      <c r="E23" s="14" t="s">
        <v>55</v>
      </c>
    </row>
    <row r="24" spans="1:5" s="11" customFormat="1" x14ac:dyDescent="0.35">
      <c r="A24" s="9" t="s">
        <v>37</v>
      </c>
      <c r="B24" s="9" t="s">
        <v>12</v>
      </c>
      <c r="C24" s="25">
        <v>44612.768680555557</v>
      </c>
      <c r="D24" s="9"/>
      <c r="E24" s="10" t="s">
        <v>55</v>
      </c>
    </row>
    <row r="25" spans="1:5" s="15" customFormat="1" x14ac:dyDescent="0.35">
      <c r="A25" s="12" t="s">
        <v>38</v>
      </c>
      <c r="B25" s="12" t="s">
        <v>12</v>
      </c>
      <c r="C25" s="24">
        <v>44612.772002314814</v>
      </c>
      <c r="D25" s="13"/>
      <c r="E25" s="14" t="s">
        <v>55</v>
      </c>
    </row>
    <row r="26" spans="1:5" s="11" customFormat="1" x14ac:dyDescent="0.35">
      <c r="A26" s="9" t="s">
        <v>39</v>
      </c>
      <c r="B26" s="9" t="s">
        <v>12</v>
      </c>
      <c r="C26" s="25">
        <v>44612.781041666669</v>
      </c>
      <c r="D26" s="9"/>
      <c r="E26" s="10" t="s">
        <v>55</v>
      </c>
    </row>
    <row r="27" spans="1:5" s="15" customFormat="1" x14ac:dyDescent="0.35">
      <c r="A27" s="12" t="s">
        <v>37</v>
      </c>
      <c r="B27" s="12" t="s">
        <v>12</v>
      </c>
      <c r="C27" s="24">
        <v>44612.810277777775</v>
      </c>
      <c r="D27" s="13"/>
      <c r="E27" s="14" t="s">
        <v>55</v>
      </c>
    </row>
    <row r="28" spans="1:5" s="11" customFormat="1" x14ac:dyDescent="0.35">
      <c r="A28" s="9" t="s">
        <v>38</v>
      </c>
      <c r="B28" s="9" t="s">
        <v>12</v>
      </c>
      <c r="C28" s="25">
        <v>44612.836840277778</v>
      </c>
      <c r="D28" s="9"/>
      <c r="E28" s="10" t="s">
        <v>55</v>
      </c>
    </row>
    <row r="29" spans="1:5" s="15" customFormat="1" x14ac:dyDescent="0.35">
      <c r="A29" s="12" t="s">
        <v>34</v>
      </c>
      <c r="B29" s="12" t="s">
        <v>12</v>
      </c>
      <c r="C29" s="24">
        <v>44613.286504629628</v>
      </c>
      <c r="D29" s="13"/>
      <c r="E29" s="14" t="s">
        <v>55</v>
      </c>
    </row>
    <row r="30" spans="1:5" s="11" customFormat="1" x14ac:dyDescent="0.35">
      <c r="A30" s="9" t="s">
        <v>34</v>
      </c>
      <c r="B30" s="9" t="s">
        <v>12</v>
      </c>
      <c r="C30" s="25">
        <v>44613.292175925926</v>
      </c>
      <c r="D30" s="9"/>
      <c r="E30" s="10" t="s">
        <v>55</v>
      </c>
    </row>
    <row r="31" spans="1:5" s="15" customFormat="1" x14ac:dyDescent="0.35">
      <c r="A31" s="12" t="s">
        <v>35</v>
      </c>
      <c r="B31" s="12" t="s">
        <v>12</v>
      </c>
      <c r="C31" s="24">
        <v>44613.295439814814</v>
      </c>
      <c r="D31" s="13"/>
      <c r="E31" s="14" t="s">
        <v>55</v>
      </c>
    </row>
    <row r="32" spans="1:5" s="11" customFormat="1" x14ac:dyDescent="0.35">
      <c r="A32" s="9" t="s">
        <v>35</v>
      </c>
      <c r="B32" s="9" t="s">
        <v>12</v>
      </c>
      <c r="C32" s="25">
        <v>44613.297037037039</v>
      </c>
      <c r="D32" s="9"/>
      <c r="E32" s="10" t="s">
        <v>55</v>
      </c>
    </row>
    <row r="33" spans="1:5" s="15" customFormat="1" x14ac:dyDescent="0.35">
      <c r="A33" s="12" t="s">
        <v>35</v>
      </c>
      <c r="B33" s="12" t="s">
        <v>12</v>
      </c>
      <c r="C33" s="24">
        <v>44613.300625000003</v>
      </c>
      <c r="D33" s="13"/>
      <c r="E33" s="14" t="s">
        <v>55</v>
      </c>
    </row>
    <row r="34" spans="1:5" s="11" customFormat="1" x14ac:dyDescent="0.35">
      <c r="A34" s="9" t="s">
        <v>35</v>
      </c>
      <c r="B34" s="9" t="s">
        <v>12</v>
      </c>
      <c r="C34" s="25">
        <v>44613.301192129627</v>
      </c>
      <c r="D34" s="9"/>
      <c r="E34" s="10" t="s">
        <v>55</v>
      </c>
    </row>
    <row r="35" spans="1:5" x14ac:dyDescent="0.35">
      <c r="A35" s="12" t="s">
        <v>35</v>
      </c>
      <c r="B35" s="12" t="s">
        <v>12</v>
      </c>
      <c r="C35" s="24">
        <v>44613.303946759261</v>
      </c>
      <c r="D35" s="13"/>
      <c r="E35" s="14" t="s">
        <v>55</v>
      </c>
    </row>
    <row r="36" spans="1:5" x14ac:dyDescent="0.35">
      <c r="A36" s="9" t="s">
        <v>35</v>
      </c>
      <c r="B36" s="9" t="s">
        <v>12</v>
      </c>
      <c r="C36" s="25">
        <v>44613.306631944448</v>
      </c>
      <c r="D36" s="9"/>
      <c r="E36" s="10" t="s">
        <v>55</v>
      </c>
    </row>
    <row r="37" spans="1:5" x14ac:dyDescent="0.35">
      <c r="A37" s="12" t="s">
        <v>35</v>
      </c>
      <c r="B37" s="12" t="s">
        <v>12</v>
      </c>
      <c r="C37" s="24">
        <v>44613.307581018518</v>
      </c>
      <c r="D37" s="13"/>
      <c r="E37" s="14" t="s">
        <v>55</v>
      </c>
    </row>
    <row r="38" spans="1:5" x14ac:dyDescent="0.35">
      <c r="A38" s="9" t="s">
        <v>35</v>
      </c>
      <c r="B38" s="9" t="s">
        <v>12</v>
      </c>
      <c r="C38" s="25">
        <v>44613.308171296296</v>
      </c>
      <c r="D38" s="9"/>
      <c r="E38" s="10" t="s">
        <v>55</v>
      </c>
    </row>
    <row r="39" spans="1:5" x14ac:dyDescent="0.35">
      <c r="A39" s="12" t="s">
        <v>35</v>
      </c>
      <c r="B39" s="12" t="s">
        <v>12</v>
      </c>
      <c r="C39" s="24">
        <v>44613.309050925927</v>
      </c>
      <c r="D39" s="13"/>
      <c r="E39" s="14" t="s">
        <v>55</v>
      </c>
    </row>
    <row r="40" spans="1:5" x14ac:dyDescent="0.35">
      <c r="A40" s="9" t="s">
        <v>35</v>
      </c>
      <c r="B40" s="9" t="s">
        <v>12</v>
      </c>
      <c r="C40" s="25">
        <v>44613.30972222222</v>
      </c>
      <c r="D40" s="9"/>
      <c r="E40" s="10" t="s">
        <v>55</v>
      </c>
    </row>
    <row r="41" spans="1:5" x14ac:dyDescent="0.35">
      <c r="A41" t="s">
        <v>35</v>
      </c>
      <c r="B41" s="7" t="s">
        <v>12</v>
      </c>
      <c r="C41" s="24">
        <v>44613.311296296299</v>
      </c>
      <c r="E41" s="20" t="s">
        <v>55</v>
      </c>
    </row>
    <row r="42" spans="1:5" x14ac:dyDescent="0.35">
      <c r="A42" s="9" t="s">
        <v>21</v>
      </c>
      <c r="B42" s="9" t="s">
        <v>15</v>
      </c>
      <c r="C42" s="25">
        <v>44614.714594907404</v>
      </c>
      <c r="D42" s="9"/>
      <c r="E42" s="10" t="s">
        <v>23</v>
      </c>
    </row>
    <row r="43" spans="1:5" x14ac:dyDescent="0.35">
      <c r="A43" t="s">
        <v>51</v>
      </c>
      <c r="B43" s="7" t="s">
        <v>15</v>
      </c>
      <c r="C43" s="24">
        <v>44615.421331018515</v>
      </c>
    </row>
    <row r="44" spans="1:5" x14ac:dyDescent="0.35">
      <c r="A44" s="9" t="s">
        <v>36</v>
      </c>
      <c r="B44" s="9" t="s">
        <v>12</v>
      </c>
      <c r="C44" s="25">
        <v>44620.756678240738</v>
      </c>
      <c r="D44" s="9"/>
      <c r="E44" s="10"/>
    </row>
  </sheetData>
  <autoFilter ref="A2:E38" xr:uid="{FFAD7153-96BD-450B-B284-E8F2C98D8A75}">
    <sortState xmlns:xlrd2="http://schemas.microsoft.com/office/spreadsheetml/2017/richdata2" ref="A3:E44">
      <sortCondition ref="C2:C38"/>
    </sortState>
  </autoFilter>
  <sortState xmlns:xlrd2="http://schemas.microsoft.com/office/spreadsheetml/2017/richdata2" ref="A3:E9">
    <sortCondition ref="C3:C9"/>
  </sortState>
  <phoneticPr fontId="5" type="noConversion"/>
  <hyperlinks>
    <hyperlink ref="D11" location="'V20220218-1'!A1" display="V20220218-1" xr:uid="{55B13FDB-D023-4301-838E-C3A3482A1CFA}"/>
    <hyperlink ref="D21" location="'V20220220-1'!A1" display="V20220220-1" xr:uid="{7AAC470F-9167-4D54-8C0C-229289A7BDB9}"/>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A6E70-B162-4378-BF15-2C316DA52A83}">
  <dimension ref="A1:R14"/>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4.5" x14ac:dyDescent="0.35"/>
  <cols>
    <col min="1" max="1" width="13" style="7" bestFit="1" customWidth="1"/>
    <col min="2" max="2" width="28.54296875" style="7" bestFit="1" customWidth="1"/>
    <col min="3" max="3" width="10.54296875" style="20" bestFit="1" customWidth="1"/>
    <col min="4" max="4" width="18.54296875" style="8" bestFit="1" customWidth="1"/>
    <col min="5" max="5" width="22.453125" style="7" bestFit="1" customWidth="1"/>
    <col min="6" max="7" width="18.54296875" style="57" bestFit="1" customWidth="1"/>
    <col min="8" max="8" width="19.453125" style="58" bestFit="1" customWidth="1"/>
    <col min="9" max="9" width="18" style="7" bestFit="1" customWidth="1"/>
    <col min="10" max="10" width="20.54296875" style="7" bestFit="1" customWidth="1"/>
    <col min="11" max="15" width="10.7265625" style="7" customWidth="1"/>
    <col min="16" max="16" width="23.81640625" style="7" bestFit="1" customWidth="1"/>
    <col min="17" max="17" width="26.453125" style="7" bestFit="1" customWidth="1"/>
    <col min="18" max="18" width="26.7265625" style="7" bestFit="1" customWidth="1"/>
  </cols>
  <sheetData>
    <row r="1" spans="1:18" s="11" customFormat="1" ht="111" x14ac:dyDescent="0.35">
      <c r="A1" s="16"/>
      <c r="B1" s="17"/>
      <c r="C1" s="36"/>
      <c r="D1" s="37" t="s">
        <v>58</v>
      </c>
      <c r="E1" s="38" t="s">
        <v>59</v>
      </c>
      <c r="F1" s="39" t="s">
        <v>60</v>
      </c>
      <c r="G1" s="39" t="s">
        <v>61</v>
      </c>
      <c r="H1" s="40" t="s">
        <v>62</v>
      </c>
      <c r="I1" s="38" t="s">
        <v>63</v>
      </c>
      <c r="J1" s="66" t="s">
        <v>64</v>
      </c>
      <c r="K1" s="67"/>
      <c r="L1" s="66" t="s">
        <v>65</v>
      </c>
      <c r="M1" s="67"/>
      <c r="N1" s="66" t="s">
        <v>66</v>
      </c>
      <c r="O1" s="67"/>
      <c r="P1" s="38" t="s">
        <v>67</v>
      </c>
      <c r="Q1" s="38" t="s">
        <v>68</v>
      </c>
      <c r="R1" s="41" t="s">
        <v>69</v>
      </c>
    </row>
    <row r="2" spans="1:18" s="11" customFormat="1" ht="37" x14ac:dyDescent="0.35">
      <c r="A2" s="42" t="s">
        <v>70</v>
      </c>
      <c r="B2" s="43" t="s">
        <v>71</v>
      </c>
      <c r="C2" s="19" t="s">
        <v>1</v>
      </c>
      <c r="D2" s="18" t="s">
        <v>8</v>
      </c>
      <c r="E2" s="21" t="s">
        <v>72</v>
      </c>
      <c r="F2" s="44" t="s">
        <v>73</v>
      </c>
      <c r="G2" s="45" t="s">
        <v>74</v>
      </c>
      <c r="H2" s="46" t="s">
        <v>75</v>
      </c>
      <c r="I2" s="21" t="s">
        <v>76</v>
      </c>
      <c r="J2" s="68" t="s">
        <v>77</v>
      </c>
      <c r="K2" s="67"/>
      <c r="L2" s="68" t="s">
        <v>78</v>
      </c>
      <c r="M2" s="67"/>
      <c r="N2" s="68" t="s">
        <v>79</v>
      </c>
      <c r="O2" s="67"/>
      <c r="P2" s="21" t="s">
        <v>80</v>
      </c>
      <c r="Q2" s="21" t="s">
        <v>81</v>
      </c>
      <c r="R2" s="47" t="s">
        <v>82</v>
      </c>
    </row>
    <row r="3" spans="1:18" s="11" customFormat="1" x14ac:dyDescent="0.35">
      <c r="A3" s="6" t="s">
        <v>93</v>
      </c>
      <c r="B3" s="6" t="s">
        <v>119</v>
      </c>
      <c r="C3" s="48"/>
      <c r="D3" s="49">
        <v>44593.762615740743</v>
      </c>
      <c r="E3" s="61" t="s">
        <v>106</v>
      </c>
      <c r="F3" s="50">
        <v>49.982999999999997</v>
      </c>
      <c r="G3" s="50">
        <v>49.902000000000001</v>
      </c>
      <c r="H3" s="51">
        <v>-1.9434847840397396E-2</v>
      </c>
      <c r="I3" s="6">
        <v>243</v>
      </c>
      <c r="J3" s="48" t="s">
        <v>83</v>
      </c>
      <c r="K3" s="52">
        <v>-320</v>
      </c>
      <c r="L3" s="6"/>
      <c r="M3" s="6"/>
      <c r="N3" s="6"/>
      <c r="O3" s="6"/>
      <c r="P3" s="6"/>
      <c r="Q3" s="6"/>
      <c r="R3" s="6"/>
    </row>
    <row r="4" spans="1:18" s="11" customFormat="1" x14ac:dyDescent="0.35">
      <c r="A4" s="9" t="s">
        <v>94</v>
      </c>
      <c r="B4" s="10" t="s">
        <v>119</v>
      </c>
      <c r="C4" s="10"/>
      <c r="D4" s="53">
        <v>44594.755381944444</v>
      </c>
      <c r="E4" s="62" t="s">
        <v>107</v>
      </c>
      <c r="F4" s="54">
        <v>50.011000000000003</v>
      </c>
      <c r="G4" s="54">
        <v>49.911000000000001</v>
      </c>
      <c r="H4" s="55">
        <v>-1.6205357742499871E-2</v>
      </c>
      <c r="I4" s="9">
        <v>322</v>
      </c>
      <c r="J4" s="9" t="s">
        <v>83</v>
      </c>
      <c r="K4" s="56">
        <v>-279</v>
      </c>
      <c r="L4" s="9"/>
      <c r="M4" s="9"/>
      <c r="N4" s="9"/>
      <c r="O4" s="9"/>
      <c r="P4" s="9"/>
      <c r="Q4" s="9"/>
      <c r="R4" s="9"/>
    </row>
    <row r="5" spans="1:18" s="11" customFormat="1" x14ac:dyDescent="0.35">
      <c r="A5" s="6" t="s">
        <v>96</v>
      </c>
      <c r="B5" s="6" t="s">
        <v>120</v>
      </c>
      <c r="C5" s="60"/>
      <c r="D5" s="49">
        <v>44597.108275462961</v>
      </c>
      <c r="E5" s="61" t="s">
        <v>109</v>
      </c>
      <c r="F5" s="50">
        <v>50.018000000000001</v>
      </c>
      <c r="G5" s="50">
        <v>49.786000000000001</v>
      </c>
      <c r="H5" s="51">
        <v>-9.1885170935999128E-2</v>
      </c>
      <c r="I5" s="6">
        <v>132</v>
      </c>
      <c r="J5" s="60" t="s">
        <v>128</v>
      </c>
      <c r="K5" s="52">
        <v>-555</v>
      </c>
      <c r="L5" s="6"/>
      <c r="M5" s="6"/>
      <c r="N5" s="6"/>
      <c r="O5" s="6"/>
      <c r="P5" s="6"/>
      <c r="Q5" s="6"/>
      <c r="R5" s="6"/>
    </row>
    <row r="6" spans="1:18" s="11" customFormat="1" x14ac:dyDescent="0.35">
      <c r="A6" s="9" t="s">
        <v>95</v>
      </c>
      <c r="B6" s="9" t="s">
        <v>121</v>
      </c>
      <c r="C6" s="10"/>
      <c r="D6" s="53">
        <v>44601.746608796297</v>
      </c>
      <c r="E6" s="62" t="s">
        <v>110</v>
      </c>
      <c r="F6" s="54">
        <v>49.994</v>
      </c>
      <c r="G6" s="54">
        <v>49.847999999999999</v>
      </c>
      <c r="H6" s="55">
        <v>-5.9114097607597671E-2</v>
      </c>
      <c r="I6" s="9">
        <v>293</v>
      </c>
      <c r="J6" s="9" t="s">
        <v>84</v>
      </c>
      <c r="K6" s="56">
        <v>-300</v>
      </c>
      <c r="L6" s="9"/>
      <c r="M6" s="9"/>
      <c r="N6" s="9"/>
      <c r="O6" s="9"/>
      <c r="P6" s="9"/>
      <c r="Q6" s="9"/>
      <c r="R6" s="9"/>
    </row>
    <row r="7" spans="1:18" s="11" customFormat="1" x14ac:dyDescent="0.35">
      <c r="A7" s="6" t="s">
        <v>105</v>
      </c>
      <c r="B7" s="6" t="s">
        <v>122</v>
      </c>
      <c r="C7" s="60"/>
      <c r="D7" s="49">
        <v>44603.916631944441</v>
      </c>
      <c r="E7" s="61" t="s">
        <v>111</v>
      </c>
      <c r="F7" s="50">
        <v>50.033000000000001</v>
      </c>
      <c r="G7" s="50">
        <v>49.841999999999999</v>
      </c>
      <c r="H7" s="51">
        <v>-5.5790320887702194E-2</v>
      </c>
      <c r="I7" s="6">
        <v>226</v>
      </c>
      <c r="J7" s="60" t="s">
        <v>87</v>
      </c>
      <c r="K7" s="52">
        <v>-490</v>
      </c>
      <c r="L7" s="6"/>
      <c r="M7" s="6"/>
      <c r="N7" s="6"/>
      <c r="O7" s="6"/>
      <c r="P7" s="6"/>
      <c r="Q7" s="6"/>
      <c r="R7" s="6"/>
    </row>
    <row r="8" spans="1:18" s="11" customFormat="1" x14ac:dyDescent="0.35">
      <c r="A8" s="9" t="s">
        <v>97</v>
      </c>
      <c r="B8" s="9" t="s">
        <v>123</v>
      </c>
      <c r="C8" s="10"/>
      <c r="D8" s="53">
        <v>44605.126168981478</v>
      </c>
      <c r="E8" s="62" t="s">
        <v>112</v>
      </c>
      <c r="F8" s="54">
        <v>49.982999999999997</v>
      </c>
      <c r="G8" s="54">
        <v>49.787999999999997</v>
      </c>
      <c r="H8" s="55">
        <v>-0.11477662293985347</v>
      </c>
      <c r="I8" s="9">
        <v>133</v>
      </c>
      <c r="J8" s="9" t="s">
        <v>85</v>
      </c>
      <c r="K8" s="56">
        <v>-736</v>
      </c>
      <c r="L8" s="9"/>
      <c r="M8" s="9"/>
      <c r="N8" s="9"/>
      <c r="O8" s="9"/>
      <c r="P8" s="9"/>
      <c r="Q8" s="9"/>
      <c r="R8" s="9"/>
    </row>
    <row r="9" spans="1:18" s="11" customFormat="1" x14ac:dyDescent="0.35">
      <c r="A9" s="6" t="s">
        <v>98</v>
      </c>
      <c r="B9" s="6" t="s">
        <v>124</v>
      </c>
      <c r="C9" s="60"/>
      <c r="D9" s="49">
        <v>44610.556469907409</v>
      </c>
      <c r="E9" s="61" t="s">
        <v>113</v>
      </c>
      <c r="F9" s="50">
        <v>50.000999999999998</v>
      </c>
      <c r="G9" s="50">
        <v>49.884</v>
      </c>
      <c r="H9" s="51">
        <v>-4.9061253815505523E-2</v>
      </c>
      <c r="I9" s="6">
        <v>228</v>
      </c>
      <c r="J9" s="60" t="s">
        <v>129</v>
      </c>
      <c r="K9" s="52">
        <v>-365</v>
      </c>
      <c r="L9" s="6"/>
      <c r="M9" s="6"/>
      <c r="N9" s="6"/>
      <c r="O9" s="6"/>
      <c r="P9" s="6"/>
      <c r="Q9" s="6"/>
      <c r="R9" s="6"/>
    </row>
    <row r="10" spans="1:18" s="11" customFormat="1" x14ac:dyDescent="0.35">
      <c r="A10" s="9" t="s">
        <v>100</v>
      </c>
      <c r="B10" s="9" t="s">
        <v>125</v>
      </c>
      <c r="C10" s="10"/>
      <c r="D10" s="53" t="s">
        <v>101</v>
      </c>
      <c r="E10" s="62" t="s">
        <v>114</v>
      </c>
      <c r="F10" s="54">
        <v>50.003999999999998</v>
      </c>
      <c r="G10" s="54">
        <v>49.792000000000002</v>
      </c>
      <c r="H10" s="55">
        <v>-0.11933172593474595</v>
      </c>
      <c r="I10" s="9">
        <v>226</v>
      </c>
      <c r="J10" s="9" t="s">
        <v>88</v>
      </c>
      <c r="K10" s="56">
        <v>-500</v>
      </c>
      <c r="L10" s="9"/>
      <c r="M10" s="9"/>
      <c r="N10" s="9"/>
      <c r="O10" s="9"/>
      <c r="P10" s="9"/>
      <c r="Q10" s="9"/>
      <c r="R10" s="9"/>
    </row>
    <row r="11" spans="1:18" s="11" customFormat="1" x14ac:dyDescent="0.35">
      <c r="A11" s="6" t="s">
        <v>102</v>
      </c>
      <c r="B11" s="6" t="s">
        <v>127</v>
      </c>
      <c r="C11" s="60"/>
      <c r="D11" s="49">
        <v>44612.640393518515</v>
      </c>
      <c r="E11" s="61" t="s">
        <v>115</v>
      </c>
      <c r="F11" s="50">
        <v>49.963000000000001</v>
      </c>
      <c r="G11" s="50">
        <v>49.692999999999998</v>
      </c>
      <c r="H11" s="51">
        <v>-0.13555286276735146</v>
      </c>
      <c r="I11" s="6">
        <v>186</v>
      </c>
      <c r="J11" s="60" t="s">
        <v>130</v>
      </c>
      <c r="K11" s="52">
        <v>-1000</v>
      </c>
      <c r="L11" s="6"/>
      <c r="M11" s="6"/>
      <c r="N11" s="6"/>
      <c r="O11" s="6"/>
      <c r="P11" s="6"/>
      <c r="Q11" s="6"/>
      <c r="R11" s="6"/>
    </row>
    <row r="12" spans="1:18" s="11" customFormat="1" x14ac:dyDescent="0.35">
      <c r="A12" s="9" t="s">
        <v>99</v>
      </c>
      <c r="B12" s="9" t="s">
        <v>123</v>
      </c>
      <c r="C12" s="10"/>
      <c r="D12" s="53">
        <v>44612.781180555554</v>
      </c>
      <c r="E12" s="62" t="s">
        <v>116</v>
      </c>
      <c r="F12" s="54">
        <v>50.02</v>
      </c>
      <c r="G12" s="54">
        <v>49.835000000000001</v>
      </c>
      <c r="H12" s="55">
        <v>-0.15111273826464711</v>
      </c>
      <c r="I12" s="9">
        <v>201</v>
      </c>
      <c r="J12" s="9" t="s">
        <v>85</v>
      </c>
      <c r="K12" s="56">
        <v>-500</v>
      </c>
      <c r="L12" s="9"/>
      <c r="M12" s="9"/>
      <c r="N12" s="9"/>
      <c r="O12" s="9"/>
      <c r="P12" s="9"/>
      <c r="Q12" s="9"/>
      <c r="R12" s="9"/>
    </row>
    <row r="13" spans="1:18" s="11" customFormat="1" x14ac:dyDescent="0.35">
      <c r="A13" s="6" t="s">
        <v>103</v>
      </c>
      <c r="B13" s="6" t="s">
        <v>126</v>
      </c>
      <c r="C13" s="60"/>
      <c r="D13" s="49">
        <v>44615.463495370372</v>
      </c>
      <c r="E13" s="61" t="s">
        <v>117</v>
      </c>
      <c r="F13" s="50">
        <v>49.902000000000001</v>
      </c>
      <c r="G13" s="50">
        <v>49.813000000000002</v>
      </c>
      <c r="H13" s="51">
        <v>-1.3320927177101538E-2</v>
      </c>
      <c r="I13" s="6">
        <v>208</v>
      </c>
      <c r="J13" s="6" t="s">
        <v>86</v>
      </c>
      <c r="K13" s="52">
        <v>-440</v>
      </c>
      <c r="L13" s="6"/>
      <c r="M13" s="6"/>
      <c r="N13" s="6"/>
      <c r="O13" s="6"/>
      <c r="P13" s="6"/>
      <c r="Q13" s="6"/>
      <c r="R13" s="6"/>
    </row>
    <row r="14" spans="1:18" s="11" customFormat="1" x14ac:dyDescent="0.35">
      <c r="A14" s="9" t="s">
        <v>104</v>
      </c>
      <c r="B14" s="9" t="s">
        <v>131</v>
      </c>
      <c r="C14" s="10"/>
      <c r="D14" s="53">
        <v>44617.776273148149</v>
      </c>
      <c r="E14" s="62" t="s">
        <v>118</v>
      </c>
      <c r="F14" s="54">
        <v>50.174999999999997</v>
      </c>
      <c r="G14" s="54">
        <v>50.69</v>
      </c>
      <c r="H14" s="55">
        <v>-4.443743225530028E-2</v>
      </c>
      <c r="I14" s="9">
        <v>286</v>
      </c>
      <c r="J14" s="9" t="s">
        <v>132</v>
      </c>
      <c r="K14" s="56">
        <v>-395</v>
      </c>
      <c r="L14" s="9"/>
      <c r="M14" s="9"/>
      <c r="N14" s="9"/>
      <c r="O14" s="9"/>
      <c r="P14" s="9"/>
      <c r="Q14" s="9"/>
      <c r="R14" s="9"/>
    </row>
  </sheetData>
  <autoFilter ref="A1:R14" xr:uid="{5AFC56A5-1EDC-4AD0-A8D1-ED9CE5142287}">
    <filterColumn colId="9" showButton="0"/>
    <filterColumn colId="11" showButton="0"/>
    <filterColumn colId="13" showButton="0"/>
  </autoFilter>
  <mergeCells count="6">
    <mergeCell ref="J1:K1"/>
    <mergeCell ref="L1:M1"/>
    <mergeCell ref="N1:O1"/>
    <mergeCell ref="J2:K2"/>
    <mergeCell ref="L2:M2"/>
    <mergeCell ref="N2:O2"/>
  </mergeCells>
  <phoneticPr fontId="5" type="noConversion"/>
  <hyperlinks>
    <hyperlink ref="E3" location="'F20220201-1'!A1" display="F20220201-1" xr:uid="{18C6E6D8-E941-4F1A-8BE5-145FC5547110}"/>
    <hyperlink ref="E4" location="'F20220202-1'!A1" display="F20220202-1" xr:uid="{4D6754D3-76E7-450D-9884-143DBB6A472A}"/>
    <hyperlink ref="E5" location="'F20220205-1'!A1" display="F20220205-1" xr:uid="{23415E82-0E3E-47FC-A596-E9FED5973EC2}"/>
    <hyperlink ref="E6" location="'F20220209-1'!A1" display="F20220209-1" xr:uid="{0FB90193-786C-4045-A47B-4F05AF3C2A8F}"/>
    <hyperlink ref="E7" location="'F20220111-1'!A1" display="F20220111-1" xr:uid="{766B4859-A46C-4B52-91AA-3D389B628C59}"/>
    <hyperlink ref="E8" location="'F20220213-1'!A1" display="F20220213-1" xr:uid="{A6667278-34AF-4D74-BE3E-459768C1A00E}"/>
    <hyperlink ref="E9" location="'F20220218-1'!A1" display="F20220218-1" xr:uid="{E501A8B7-DC43-4438-8FEC-3A548E129409}"/>
    <hyperlink ref="E10" location="'F20220218-2'!A1" display="F20220218-2" xr:uid="{92F79C56-F7D3-473E-BEB6-9F53B2924074}"/>
    <hyperlink ref="E11" location="'F20220201-1'!A1" display="F20220220-1" xr:uid="{F626243B-CAB8-4872-8497-D7C58955C6E1}"/>
    <hyperlink ref="E12" location="'F20220202-1'!A1" display="F20220220-2" xr:uid="{ADE0A9C5-E1B6-4D2B-9D76-8DB283506F45}"/>
    <hyperlink ref="E13" location="'F20220223-1'!A1" display="F20220223-1" xr:uid="{7D2D35F3-4155-4EAD-8A6C-7E11B536BD0F}"/>
    <hyperlink ref="E14" location="'F20220225-1'!A1" display="F20220225-1" xr:uid="{909491E6-FA82-4676-9623-113A43646182}"/>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AEBB8-600C-4011-8E1E-D58D52B94CB4}">
  <dimension ref="A1:F7606"/>
  <sheetViews>
    <sheetView workbookViewId="0">
      <selection activeCell="G13" sqref="G13"/>
    </sheetView>
  </sheetViews>
  <sheetFormatPr defaultRowHeight="14.5" x14ac:dyDescent="0.35"/>
  <cols>
    <col min="1" max="1" width="13.90625" bestFit="1" customWidth="1"/>
    <col min="2" max="2" width="8.7265625" style="27"/>
    <col min="3" max="3" width="14.26953125" bestFit="1" customWidth="1"/>
    <col min="4" max="4" width="13" bestFit="1" customWidth="1"/>
    <col min="5" max="6" width="12.7265625" bestFit="1" customWidth="1"/>
    <col min="7" max="7" width="21.81640625" customWidth="1"/>
    <col min="8" max="8" width="13.08984375" bestFit="1" customWidth="1"/>
  </cols>
  <sheetData>
    <row r="1" spans="1:6" x14ac:dyDescent="0.35">
      <c r="A1" t="s">
        <v>40</v>
      </c>
      <c r="B1" s="27" t="s">
        <v>41</v>
      </c>
      <c r="C1" t="s">
        <v>46</v>
      </c>
      <c r="D1" t="s">
        <v>42</v>
      </c>
      <c r="E1" t="s">
        <v>43</v>
      </c>
      <c r="F1" t="s">
        <v>44</v>
      </c>
    </row>
    <row r="2" spans="1:6" x14ac:dyDescent="0.35">
      <c r="A2" t="s">
        <v>45</v>
      </c>
      <c r="B2" s="27">
        <v>0.51429644675925923</v>
      </c>
      <c r="C2" s="28">
        <v>35.21329663785027</v>
      </c>
      <c r="D2">
        <v>65.448999999999998</v>
      </c>
      <c r="E2">
        <v>65.281000000000006</v>
      </c>
      <c r="F2">
        <v>65.113</v>
      </c>
    </row>
    <row r="3" spans="1:6" x14ac:dyDescent="0.35">
      <c r="A3" t="s">
        <v>45</v>
      </c>
      <c r="B3" s="27">
        <v>0.51429645833333326</v>
      </c>
      <c r="C3" s="28">
        <v>35.213609512980071</v>
      </c>
      <c r="D3">
        <v>65.448999999999998</v>
      </c>
      <c r="E3">
        <v>65.281999999999996</v>
      </c>
      <c r="F3">
        <v>65.111000000000004</v>
      </c>
    </row>
    <row r="4" spans="1:6" x14ac:dyDescent="0.35">
      <c r="A4" t="s">
        <v>45</v>
      </c>
      <c r="B4" s="27">
        <v>0.51429645833333326</v>
      </c>
      <c r="C4" s="28">
        <v>35.213922388109872</v>
      </c>
      <c r="D4">
        <v>65.45</v>
      </c>
      <c r="E4">
        <v>65.281999999999996</v>
      </c>
      <c r="F4">
        <v>65.11</v>
      </c>
    </row>
    <row r="5" spans="1:6" x14ac:dyDescent="0.35">
      <c r="A5" t="s">
        <v>45</v>
      </c>
      <c r="B5" s="27">
        <v>0.51429645833333326</v>
      </c>
      <c r="C5" s="28">
        <v>35.214235263239672</v>
      </c>
      <c r="D5">
        <v>65.450999999999993</v>
      </c>
      <c r="E5">
        <v>65.281999999999996</v>
      </c>
      <c r="F5">
        <v>65.108000000000004</v>
      </c>
    </row>
    <row r="6" spans="1:6" x14ac:dyDescent="0.35">
      <c r="A6" t="s">
        <v>45</v>
      </c>
      <c r="B6" s="27">
        <v>0.51429646990740741</v>
      </c>
      <c r="C6" s="28">
        <v>35.214548138369473</v>
      </c>
      <c r="D6">
        <v>65.451999999999998</v>
      </c>
      <c r="E6">
        <v>65.283000000000001</v>
      </c>
      <c r="F6">
        <v>65.106999999999999</v>
      </c>
    </row>
    <row r="7" spans="1:6" x14ac:dyDescent="0.35">
      <c r="A7" t="s">
        <v>45</v>
      </c>
      <c r="B7" s="27">
        <v>0.51429646990740741</v>
      </c>
      <c r="C7" s="28">
        <v>35.214861013499274</v>
      </c>
      <c r="D7">
        <v>65.453000000000003</v>
      </c>
      <c r="E7">
        <v>65.284000000000006</v>
      </c>
      <c r="F7">
        <v>65.105000000000004</v>
      </c>
    </row>
    <row r="8" spans="1:6" x14ac:dyDescent="0.35">
      <c r="A8" t="s">
        <v>45</v>
      </c>
      <c r="B8" s="27">
        <v>0.51429646990740741</v>
      </c>
      <c r="C8" s="28">
        <v>35.215173888629074</v>
      </c>
      <c r="D8">
        <v>65.453999999999994</v>
      </c>
      <c r="E8">
        <v>65.284000000000006</v>
      </c>
      <c r="F8">
        <v>65.102000000000004</v>
      </c>
    </row>
    <row r="9" spans="1:6" x14ac:dyDescent="0.35">
      <c r="A9" t="s">
        <v>45</v>
      </c>
      <c r="B9" s="27">
        <v>0.51429646990740741</v>
      </c>
      <c r="C9" s="28">
        <v>35.215486763758875</v>
      </c>
      <c r="D9">
        <v>65.456000000000003</v>
      </c>
      <c r="E9">
        <v>65.284000000000006</v>
      </c>
      <c r="F9">
        <v>65.099999999999994</v>
      </c>
    </row>
    <row r="10" spans="1:6" x14ac:dyDescent="0.35">
      <c r="A10" t="s">
        <v>45</v>
      </c>
      <c r="B10" s="27">
        <v>0.51429648148148155</v>
      </c>
      <c r="C10" s="28">
        <v>35.215799638888676</v>
      </c>
      <c r="D10">
        <v>65.459000000000003</v>
      </c>
      <c r="E10">
        <v>65.281999999999996</v>
      </c>
      <c r="F10">
        <v>65.099000000000004</v>
      </c>
    </row>
    <row r="11" spans="1:6" x14ac:dyDescent="0.35">
      <c r="A11" t="s">
        <v>45</v>
      </c>
      <c r="B11" s="27">
        <v>0.51429648148148155</v>
      </c>
      <c r="C11" s="28">
        <v>35.216112514018477</v>
      </c>
      <c r="D11">
        <v>65.460999999999999</v>
      </c>
      <c r="E11">
        <v>65.281000000000006</v>
      </c>
      <c r="F11">
        <v>65.097999999999999</v>
      </c>
    </row>
    <row r="12" spans="1:6" x14ac:dyDescent="0.35">
      <c r="A12" t="s">
        <v>45</v>
      </c>
      <c r="B12" s="27">
        <v>0.51429648148148155</v>
      </c>
      <c r="C12" s="28">
        <v>35.216425389148277</v>
      </c>
      <c r="D12">
        <v>65.462999999999994</v>
      </c>
      <c r="E12">
        <v>65.278000000000006</v>
      </c>
      <c r="F12">
        <v>65.097999999999999</v>
      </c>
    </row>
    <row r="13" spans="1:6" x14ac:dyDescent="0.35">
      <c r="A13" t="s">
        <v>45</v>
      </c>
      <c r="B13" s="27">
        <v>0.51429649305555558</v>
      </c>
      <c r="C13" s="28">
        <v>35.216738264278078</v>
      </c>
      <c r="D13">
        <v>65.463999999999999</v>
      </c>
      <c r="E13">
        <v>65.275999999999996</v>
      </c>
      <c r="F13">
        <v>65.097999999999999</v>
      </c>
    </row>
    <row r="14" spans="1:6" x14ac:dyDescent="0.35">
      <c r="A14" t="s">
        <v>45</v>
      </c>
      <c r="B14" s="27">
        <v>0.51429649305555558</v>
      </c>
      <c r="C14" s="28">
        <v>35.217051139407879</v>
      </c>
      <c r="D14">
        <v>65.465000000000003</v>
      </c>
      <c r="E14">
        <v>65.275000000000006</v>
      </c>
      <c r="F14">
        <v>65.097999999999999</v>
      </c>
    </row>
    <row r="15" spans="1:6" x14ac:dyDescent="0.35">
      <c r="A15" t="s">
        <v>45</v>
      </c>
      <c r="B15" s="27">
        <v>0.51429649305555558</v>
      </c>
      <c r="C15" s="28">
        <v>35.217364014537679</v>
      </c>
      <c r="D15">
        <v>65.465000000000003</v>
      </c>
      <c r="E15">
        <v>65.274000000000001</v>
      </c>
      <c r="F15">
        <v>65.099000000000004</v>
      </c>
    </row>
    <row r="16" spans="1:6" x14ac:dyDescent="0.35">
      <c r="A16" t="s">
        <v>45</v>
      </c>
      <c r="B16" s="27">
        <v>0.51429650462962961</v>
      </c>
      <c r="C16" s="28">
        <v>35.21767688966748</v>
      </c>
      <c r="D16">
        <v>65.465999999999994</v>
      </c>
      <c r="E16">
        <v>65.272999999999996</v>
      </c>
      <c r="F16">
        <v>65.099999999999994</v>
      </c>
    </row>
    <row r="17" spans="1:6" x14ac:dyDescent="0.35">
      <c r="A17" t="s">
        <v>45</v>
      </c>
      <c r="B17" s="27">
        <v>0.51429650462962961</v>
      </c>
      <c r="C17" s="28">
        <v>35.217989764797281</v>
      </c>
      <c r="D17">
        <v>65.468000000000004</v>
      </c>
      <c r="E17">
        <v>65.27</v>
      </c>
      <c r="F17">
        <v>65.100999999999999</v>
      </c>
    </row>
    <row r="18" spans="1:6" x14ac:dyDescent="0.35">
      <c r="A18" t="s">
        <v>45</v>
      </c>
      <c r="B18" s="27">
        <v>0.51429650462962961</v>
      </c>
      <c r="C18" s="28">
        <v>35.218302639927082</v>
      </c>
      <c r="D18">
        <v>65.468999999999994</v>
      </c>
      <c r="E18">
        <v>65.266999999999996</v>
      </c>
      <c r="F18">
        <v>65.102000000000004</v>
      </c>
    </row>
    <row r="19" spans="1:6" x14ac:dyDescent="0.35">
      <c r="A19" t="s">
        <v>45</v>
      </c>
      <c r="B19" s="27">
        <v>0.51429651620370376</v>
      </c>
      <c r="C19" s="28">
        <v>35.218615515056882</v>
      </c>
      <c r="D19">
        <v>65.468999999999994</v>
      </c>
      <c r="E19">
        <v>65.265000000000001</v>
      </c>
      <c r="F19">
        <v>65.103999999999999</v>
      </c>
    </row>
    <row r="20" spans="1:6" x14ac:dyDescent="0.35">
      <c r="A20" t="s">
        <v>45</v>
      </c>
      <c r="B20" s="27">
        <v>0.51429651620370376</v>
      </c>
      <c r="C20" s="28">
        <v>35.218928390186683</v>
      </c>
      <c r="D20">
        <v>65.468000000000004</v>
      </c>
      <c r="E20">
        <v>65.263999999999996</v>
      </c>
      <c r="F20">
        <v>65.105999999999995</v>
      </c>
    </row>
    <row r="21" spans="1:6" x14ac:dyDescent="0.35">
      <c r="A21" t="s">
        <v>45</v>
      </c>
      <c r="B21" s="27">
        <v>0.51429651620370376</v>
      </c>
      <c r="C21" s="28">
        <v>35.219241265316484</v>
      </c>
      <c r="D21">
        <v>65.465999999999994</v>
      </c>
      <c r="E21">
        <v>65.263000000000005</v>
      </c>
      <c r="F21">
        <v>65.108000000000004</v>
      </c>
    </row>
    <row r="22" spans="1:6" x14ac:dyDescent="0.35">
      <c r="A22" t="s">
        <v>45</v>
      </c>
      <c r="B22" s="27">
        <v>0.51429652777777779</v>
      </c>
      <c r="C22" s="28">
        <v>35.219554140446284</v>
      </c>
      <c r="D22">
        <v>65.465000000000003</v>
      </c>
      <c r="E22">
        <v>65.262</v>
      </c>
      <c r="F22">
        <v>65.111000000000004</v>
      </c>
    </row>
    <row r="23" spans="1:6" x14ac:dyDescent="0.35">
      <c r="A23" t="s">
        <v>45</v>
      </c>
      <c r="B23" s="27">
        <v>0.51429652777777779</v>
      </c>
      <c r="C23" s="28">
        <v>35.219867015576085</v>
      </c>
      <c r="D23">
        <v>65.463999999999999</v>
      </c>
      <c r="E23">
        <v>65.262</v>
      </c>
      <c r="F23">
        <v>65.114000000000004</v>
      </c>
    </row>
    <row r="24" spans="1:6" x14ac:dyDescent="0.35">
      <c r="A24" t="s">
        <v>45</v>
      </c>
      <c r="B24" s="27">
        <v>0.51429652777777779</v>
      </c>
      <c r="C24" s="28">
        <v>35.220179890705886</v>
      </c>
      <c r="D24">
        <v>65.463999999999999</v>
      </c>
      <c r="E24">
        <v>65.262</v>
      </c>
      <c r="F24">
        <v>65.114999999999995</v>
      </c>
    </row>
    <row r="25" spans="1:6" x14ac:dyDescent="0.35">
      <c r="A25" t="s">
        <v>45</v>
      </c>
      <c r="B25" s="27">
        <v>0.51429652777777779</v>
      </c>
      <c r="C25" s="28">
        <v>35.220492765835687</v>
      </c>
      <c r="D25">
        <v>65.462999999999994</v>
      </c>
      <c r="E25">
        <v>65.262</v>
      </c>
      <c r="F25">
        <v>65.114999999999995</v>
      </c>
    </row>
    <row r="26" spans="1:6" x14ac:dyDescent="0.35">
      <c r="A26" t="s">
        <v>45</v>
      </c>
      <c r="B26" s="27">
        <v>0.51429653935185182</v>
      </c>
      <c r="C26" s="28">
        <v>35.220805640965487</v>
      </c>
      <c r="D26">
        <v>65.462000000000003</v>
      </c>
      <c r="E26">
        <v>65.263000000000005</v>
      </c>
      <c r="F26">
        <v>65.116</v>
      </c>
    </row>
    <row r="27" spans="1:6" x14ac:dyDescent="0.35">
      <c r="A27" t="s">
        <v>45</v>
      </c>
      <c r="B27" s="27">
        <v>0.51429653935185182</v>
      </c>
      <c r="C27" s="28">
        <v>35.221118516095288</v>
      </c>
      <c r="D27">
        <v>65.459000000000003</v>
      </c>
      <c r="E27">
        <v>65.263999999999996</v>
      </c>
      <c r="F27">
        <v>65.116</v>
      </c>
    </row>
    <row r="28" spans="1:6" x14ac:dyDescent="0.35">
      <c r="A28" t="s">
        <v>45</v>
      </c>
      <c r="B28" s="27">
        <v>0.51429653935185182</v>
      </c>
      <c r="C28" s="28">
        <v>35.221431391225089</v>
      </c>
      <c r="D28">
        <v>65.456999999999994</v>
      </c>
      <c r="E28">
        <v>65.265000000000001</v>
      </c>
      <c r="F28">
        <v>65.117000000000004</v>
      </c>
    </row>
    <row r="29" spans="1:6" x14ac:dyDescent="0.35">
      <c r="A29" t="s">
        <v>45</v>
      </c>
      <c r="B29" s="27">
        <v>0.51429655092592597</v>
      </c>
      <c r="C29" s="28">
        <v>35.221744266354889</v>
      </c>
      <c r="D29">
        <v>65.454999999999998</v>
      </c>
      <c r="E29">
        <v>65.266000000000005</v>
      </c>
      <c r="F29">
        <v>65.117999999999995</v>
      </c>
    </row>
    <row r="30" spans="1:6" x14ac:dyDescent="0.35">
      <c r="A30" t="s">
        <v>45</v>
      </c>
      <c r="B30" s="27">
        <v>0.51429655092592597</v>
      </c>
      <c r="C30" s="28">
        <v>35.22205714148469</v>
      </c>
      <c r="D30">
        <v>65.453000000000003</v>
      </c>
      <c r="E30">
        <v>65.266999999999996</v>
      </c>
      <c r="F30">
        <v>65.12</v>
      </c>
    </row>
    <row r="31" spans="1:6" x14ac:dyDescent="0.35">
      <c r="A31" t="s">
        <v>45</v>
      </c>
      <c r="B31" s="27">
        <v>0.51429655092592597</v>
      </c>
      <c r="C31" s="28">
        <v>35.222370016614491</v>
      </c>
      <c r="D31">
        <v>65.451999999999998</v>
      </c>
      <c r="E31">
        <v>65.27</v>
      </c>
      <c r="F31">
        <v>65.119</v>
      </c>
    </row>
    <row r="32" spans="1:6" x14ac:dyDescent="0.35">
      <c r="A32" t="s">
        <v>45</v>
      </c>
      <c r="B32" s="27">
        <v>0.5142965625</v>
      </c>
      <c r="C32" s="28">
        <v>35.222682891744292</v>
      </c>
      <c r="D32">
        <v>65.450999999999993</v>
      </c>
      <c r="E32">
        <v>65.274000000000001</v>
      </c>
      <c r="F32">
        <v>65.117999999999995</v>
      </c>
    </row>
    <row r="33" spans="1:6" x14ac:dyDescent="0.35">
      <c r="A33" t="s">
        <v>45</v>
      </c>
      <c r="B33" s="27">
        <v>0.5142965625</v>
      </c>
      <c r="C33" s="28">
        <v>35.222995766874092</v>
      </c>
      <c r="D33">
        <v>65.450999999999993</v>
      </c>
      <c r="E33">
        <v>65.275999999999996</v>
      </c>
      <c r="F33">
        <v>65.117000000000004</v>
      </c>
    </row>
    <row r="34" spans="1:6" x14ac:dyDescent="0.35">
      <c r="A34" t="s">
        <v>45</v>
      </c>
      <c r="B34" s="27">
        <v>0.5142965625</v>
      </c>
      <c r="C34" s="28">
        <v>35.223308642003893</v>
      </c>
      <c r="D34">
        <v>65.45</v>
      </c>
      <c r="E34">
        <v>65.278000000000006</v>
      </c>
      <c r="F34">
        <v>65.114000000000004</v>
      </c>
    </row>
    <row r="35" spans="1:6" x14ac:dyDescent="0.35">
      <c r="A35" t="s">
        <v>45</v>
      </c>
      <c r="B35" s="27">
        <v>0.51429657407407403</v>
      </c>
      <c r="C35" s="28">
        <v>35.223621517133694</v>
      </c>
      <c r="D35">
        <v>65.45</v>
      </c>
      <c r="E35">
        <v>65.278000000000006</v>
      </c>
      <c r="F35">
        <v>65.113</v>
      </c>
    </row>
    <row r="36" spans="1:6" x14ac:dyDescent="0.35">
      <c r="A36" t="s">
        <v>45</v>
      </c>
      <c r="B36" s="27">
        <v>0.51429657407407403</v>
      </c>
      <c r="C36" s="28">
        <v>35.223934392263494</v>
      </c>
      <c r="D36">
        <v>65.450999999999993</v>
      </c>
      <c r="E36">
        <v>65.278000000000006</v>
      </c>
      <c r="F36">
        <v>65.111999999999995</v>
      </c>
    </row>
    <row r="37" spans="1:6" x14ac:dyDescent="0.35">
      <c r="A37" t="s">
        <v>45</v>
      </c>
      <c r="B37" s="27">
        <v>0.51429657407407403</v>
      </c>
      <c r="C37" s="28">
        <v>35.224247267393295</v>
      </c>
      <c r="D37">
        <v>65.451999999999998</v>
      </c>
      <c r="E37">
        <v>65.278999999999996</v>
      </c>
      <c r="F37">
        <v>65.111000000000004</v>
      </c>
    </row>
    <row r="38" spans="1:6" x14ac:dyDescent="0.35">
      <c r="A38" t="s">
        <v>45</v>
      </c>
      <c r="B38" s="27">
        <v>0.51429658564814817</v>
      </c>
      <c r="C38" s="28">
        <v>35.224560142523096</v>
      </c>
      <c r="D38">
        <v>65.453000000000003</v>
      </c>
      <c r="E38">
        <v>65.281000000000006</v>
      </c>
      <c r="F38">
        <v>65.108999999999995</v>
      </c>
    </row>
    <row r="39" spans="1:6" x14ac:dyDescent="0.35">
      <c r="A39" t="s">
        <v>45</v>
      </c>
      <c r="B39" s="27">
        <v>0.51429658564814817</v>
      </c>
      <c r="C39" s="28">
        <v>35.224873017652897</v>
      </c>
      <c r="D39">
        <v>65.453999999999994</v>
      </c>
      <c r="E39">
        <v>65.283000000000001</v>
      </c>
      <c r="F39">
        <v>65.105999999999995</v>
      </c>
    </row>
    <row r="40" spans="1:6" x14ac:dyDescent="0.35">
      <c r="A40" t="s">
        <v>45</v>
      </c>
      <c r="B40" s="27">
        <v>0.51429658564814817</v>
      </c>
      <c r="C40" s="28">
        <v>35.225185892782697</v>
      </c>
      <c r="D40">
        <v>65.456000000000003</v>
      </c>
      <c r="E40">
        <v>65.283000000000001</v>
      </c>
      <c r="F40">
        <v>65.103999999999999</v>
      </c>
    </row>
    <row r="41" spans="1:6" x14ac:dyDescent="0.35">
      <c r="A41" t="s">
        <v>45</v>
      </c>
      <c r="B41" s="27">
        <v>0.51429659722222221</v>
      </c>
      <c r="C41" s="28">
        <v>35.225498767912498</v>
      </c>
      <c r="D41">
        <v>65.457999999999998</v>
      </c>
      <c r="E41">
        <v>65.281999999999996</v>
      </c>
      <c r="F41">
        <v>65.102000000000004</v>
      </c>
    </row>
    <row r="42" spans="1:6" x14ac:dyDescent="0.35">
      <c r="A42" t="s">
        <v>45</v>
      </c>
      <c r="B42" s="27">
        <v>0.51429659722222221</v>
      </c>
      <c r="C42" s="28">
        <v>35.225811643042299</v>
      </c>
      <c r="D42">
        <v>65.460999999999999</v>
      </c>
      <c r="E42">
        <v>65.281000000000006</v>
      </c>
      <c r="F42">
        <v>65.100999999999999</v>
      </c>
    </row>
    <row r="43" spans="1:6" x14ac:dyDescent="0.35">
      <c r="A43" t="s">
        <v>45</v>
      </c>
      <c r="B43" s="27">
        <v>0.51429659722222221</v>
      </c>
      <c r="C43" s="28">
        <v>35.226124518172099</v>
      </c>
      <c r="D43">
        <v>65.463999999999999</v>
      </c>
      <c r="E43">
        <v>65.278000000000006</v>
      </c>
      <c r="F43">
        <v>65.100999999999999</v>
      </c>
    </row>
    <row r="44" spans="1:6" x14ac:dyDescent="0.35">
      <c r="A44" t="s">
        <v>45</v>
      </c>
      <c r="B44" s="27">
        <v>0.51429659722222221</v>
      </c>
      <c r="C44" s="28">
        <v>35.2264373933019</v>
      </c>
      <c r="D44">
        <v>65.465999999999994</v>
      </c>
      <c r="E44">
        <v>65.277000000000001</v>
      </c>
      <c r="F44">
        <v>65.100999999999999</v>
      </c>
    </row>
    <row r="45" spans="1:6" x14ac:dyDescent="0.35">
      <c r="A45" t="s">
        <v>45</v>
      </c>
      <c r="B45" s="27">
        <v>0.51429660879629624</v>
      </c>
      <c r="C45" s="28">
        <v>35.226750268431701</v>
      </c>
      <c r="D45">
        <v>65.465999999999994</v>
      </c>
      <c r="E45">
        <v>65.275999999999996</v>
      </c>
      <c r="F45">
        <v>65.099999999999994</v>
      </c>
    </row>
    <row r="46" spans="1:6" x14ac:dyDescent="0.35">
      <c r="A46" t="s">
        <v>45</v>
      </c>
      <c r="B46" s="27">
        <v>0.51429660879629624</v>
      </c>
      <c r="C46" s="28">
        <v>35.227063143561502</v>
      </c>
      <c r="D46">
        <v>65.465999999999994</v>
      </c>
      <c r="E46">
        <v>65.275000000000006</v>
      </c>
      <c r="F46">
        <v>65.100999999999999</v>
      </c>
    </row>
    <row r="47" spans="1:6" x14ac:dyDescent="0.35">
      <c r="A47" t="s">
        <v>45</v>
      </c>
      <c r="B47" s="27">
        <v>0.51429660879629624</v>
      </c>
      <c r="C47" s="28">
        <v>35.227376018691302</v>
      </c>
      <c r="D47">
        <v>65.468000000000004</v>
      </c>
      <c r="E47">
        <v>65.274000000000001</v>
      </c>
      <c r="F47">
        <v>65.100999999999999</v>
      </c>
    </row>
    <row r="48" spans="1:6" x14ac:dyDescent="0.35">
      <c r="A48" t="s">
        <v>45</v>
      </c>
      <c r="B48" s="27">
        <v>0.51429662037037038</v>
      </c>
      <c r="C48" s="28">
        <v>35.227688893821103</v>
      </c>
      <c r="D48">
        <v>65.47</v>
      </c>
      <c r="E48">
        <v>65.271000000000001</v>
      </c>
      <c r="F48">
        <v>65.102999999999994</v>
      </c>
    </row>
    <row r="49" spans="1:6" x14ac:dyDescent="0.35">
      <c r="A49" t="s">
        <v>45</v>
      </c>
      <c r="B49" s="27">
        <v>0.51429662037037038</v>
      </c>
      <c r="C49" s="28">
        <v>35.228001768950904</v>
      </c>
      <c r="D49">
        <v>65.471999999999994</v>
      </c>
      <c r="E49">
        <v>65.269000000000005</v>
      </c>
      <c r="F49">
        <v>65.102999999999994</v>
      </c>
    </row>
    <row r="50" spans="1:6" x14ac:dyDescent="0.35">
      <c r="A50" t="s">
        <v>45</v>
      </c>
      <c r="B50" s="27">
        <v>0.51429662037037038</v>
      </c>
      <c r="C50" s="28">
        <v>35.228314644080704</v>
      </c>
      <c r="D50">
        <v>65.472999999999999</v>
      </c>
      <c r="E50">
        <v>65.266000000000005</v>
      </c>
      <c r="F50">
        <v>65.103999999999999</v>
      </c>
    </row>
    <row r="51" spans="1:6" x14ac:dyDescent="0.35">
      <c r="A51" t="s">
        <v>45</v>
      </c>
      <c r="B51" s="27">
        <v>0.51429663194444442</v>
      </c>
      <c r="C51" s="28">
        <v>35.228627519210505</v>
      </c>
      <c r="D51">
        <v>65.474000000000004</v>
      </c>
      <c r="E51">
        <v>65.265000000000001</v>
      </c>
      <c r="F51">
        <v>65.105999999999995</v>
      </c>
    </row>
    <row r="52" spans="1:6" x14ac:dyDescent="0.35">
      <c r="A52" t="s">
        <v>45</v>
      </c>
      <c r="B52" s="27">
        <v>0.51429663194444442</v>
      </c>
      <c r="C52" s="28">
        <v>35.228940394340306</v>
      </c>
      <c r="D52">
        <v>65.471999999999994</v>
      </c>
      <c r="E52">
        <v>65.263999999999996</v>
      </c>
      <c r="F52">
        <v>65.108000000000004</v>
      </c>
    </row>
    <row r="53" spans="1:6" x14ac:dyDescent="0.35">
      <c r="A53" t="s">
        <v>45</v>
      </c>
      <c r="B53" s="27">
        <v>0.51429663194444442</v>
      </c>
      <c r="C53" s="28">
        <v>35.229253269470107</v>
      </c>
      <c r="D53">
        <v>65.471000000000004</v>
      </c>
      <c r="E53">
        <v>65.263000000000005</v>
      </c>
      <c r="F53">
        <v>65.111000000000004</v>
      </c>
    </row>
    <row r="54" spans="1:6" x14ac:dyDescent="0.35">
      <c r="A54" t="s">
        <v>45</v>
      </c>
      <c r="B54" s="27">
        <v>0.51429664351851845</v>
      </c>
      <c r="C54" s="28">
        <v>35.229566144599907</v>
      </c>
      <c r="D54">
        <v>65.47</v>
      </c>
      <c r="E54">
        <v>65.262</v>
      </c>
      <c r="F54">
        <v>65.114000000000004</v>
      </c>
    </row>
    <row r="55" spans="1:6" x14ac:dyDescent="0.35">
      <c r="A55" t="s">
        <v>45</v>
      </c>
      <c r="B55" s="27">
        <v>0.51429664351851845</v>
      </c>
      <c r="C55" s="28">
        <v>35.229879019729708</v>
      </c>
      <c r="D55">
        <v>65.468999999999994</v>
      </c>
      <c r="E55">
        <v>65.262</v>
      </c>
      <c r="F55">
        <v>65.116</v>
      </c>
    </row>
    <row r="56" spans="1:6" x14ac:dyDescent="0.35">
      <c r="A56" t="s">
        <v>45</v>
      </c>
      <c r="B56" s="27">
        <v>0.51429664351851845</v>
      </c>
      <c r="C56" s="28">
        <v>35.230191894859509</v>
      </c>
      <c r="D56">
        <v>65.468000000000004</v>
      </c>
      <c r="E56">
        <v>65.262</v>
      </c>
      <c r="F56">
        <v>65.117000000000004</v>
      </c>
    </row>
    <row r="57" spans="1:6" x14ac:dyDescent="0.35">
      <c r="A57" t="s">
        <v>45</v>
      </c>
      <c r="B57" s="27">
        <v>0.51429665509259259</v>
      </c>
      <c r="C57" s="28">
        <v>35.230504769989309</v>
      </c>
      <c r="D57">
        <v>65.465999999999994</v>
      </c>
      <c r="E57">
        <v>65.262</v>
      </c>
      <c r="F57">
        <v>65.117999999999995</v>
      </c>
    </row>
    <row r="58" spans="1:6" x14ac:dyDescent="0.35">
      <c r="A58" t="s">
        <v>45</v>
      </c>
      <c r="B58" s="27">
        <v>0.51429665509259259</v>
      </c>
      <c r="C58" s="28">
        <v>35.23081764511911</v>
      </c>
      <c r="D58">
        <v>65.463999999999999</v>
      </c>
      <c r="E58">
        <v>65.263000000000005</v>
      </c>
      <c r="F58">
        <v>65.117999999999995</v>
      </c>
    </row>
    <row r="59" spans="1:6" x14ac:dyDescent="0.35">
      <c r="A59" t="s">
        <v>45</v>
      </c>
      <c r="B59" s="27">
        <v>0.51429665509259259</v>
      </c>
      <c r="C59" s="28">
        <v>35.231130520248911</v>
      </c>
      <c r="D59">
        <v>65.460999999999999</v>
      </c>
      <c r="E59">
        <v>65.263999999999996</v>
      </c>
      <c r="F59">
        <v>65.12</v>
      </c>
    </row>
    <row r="60" spans="1:6" x14ac:dyDescent="0.35">
      <c r="A60" t="s">
        <v>45</v>
      </c>
      <c r="B60" s="27">
        <v>0.51429665509259259</v>
      </c>
      <c r="C60" s="28">
        <v>35.231443395378712</v>
      </c>
      <c r="D60">
        <v>65.459000000000003</v>
      </c>
      <c r="E60">
        <v>65.266000000000005</v>
      </c>
      <c r="F60">
        <v>65.120999999999995</v>
      </c>
    </row>
    <row r="61" spans="1:6" x14ac:dyDescent="0.35">
      <c r="A61" t="s">
        <v>45</v>
      </c>
      <c r="B61" s="27">
        <v>0.51429666666666674</v>
      </c>
      <c r="C61" s="28">
        <v>35.231756270508512</v>
      </c>
      <c r="D61">
        <v>65.456999999999994</v>
      </c>
      <c r="E61">
        <v>65.266999999999996</v>
      </c>
      <c r="F61">
        <v>65.120999999999995</v>
      </c>
    </row>
    <row r="62" spans="1:6" x14ac:dyDescent="0.35">
      <c r="A62" t="s">
        <v>45</v>
      </c>
      <c r="B62" s="27">
        <v>0.51429666666666674</v>
      </c>
      <c r="C62" s="28">
        <v>35.232069145638313</v>
      </c>
      <c r="D62">
        <v>65.456000000000003</v>
      </c>
      <c r="E62">
        <v>65.269000000000005</v>
      </c>
      <c r="F62">
        <v>65.120999999999995</v>
      </c>
    </row>
    <row r="63" spans="1:6" x14ac:dyDescent="0.35">
      <c r="A63" t="s">
        <v>45</v>
      </c>
      <c r="B63" s="27">
        <v>0.51429666666666674</v>
      </c>
      <c r="C63" s="28">
        <v>35.232382020768114</v>
      </c>
      <c r="D63">
        <v>65.453999999999994</v>
      </c>
      <c r="E63">
        <v>65.271000000000001</v>
      </c>
      <c r="F63">
        <v>65.12</v>
      </c>
    </row>
    <row r="64" spans="1:6" x14ac:dyDescent="0.35">
      <c r="A64" t="s">
        <v>45</v>
      </c>
      <c r="B64" s="27">
        <v>0.51429667824074077</v>
      </c>
      <c r="C64" s="28">
        <v>35.232694895897914</v>
      </c>
      <c r="D64">
        <v>65.453000000000003</v>
      </c>
      <c r="E64">
        <v>65.274000000000001</v>
      </c>
      <c r="F64">
        <v>65.119</v>
      </c>
    </row>
    <row r="65" spans="1:6" x14ac:dyDescent="0.35">
      <c r="A65" t="s">
        <v>45</v>
      </c>
      <c r="B65" s="27">
        <v>0.51429667824074077</v>
      </c>
      <c r="C65" s="28">
        <v>35.233007771027715</v>
      </c>
      <c r="D65">
        <v>65.453000000000003</v>
      </c>
      <c r="E65">
        <v>65.275000000000006</v>
      </c>
      <c r="F65">
        <v>65.117999999999995</v>
      </c>
    </row>
    <row r="66" spans="1:6" x14ac:dyDescent="0.35">
      <c r="A66" t="s">
        <v>45</v>
      </c>
      <c r="B66" s="27">
        <v>0.51429667824074077</v>
      </c>
      <c r="C66" s="28">
        <v>35.233320646157516</v>
      </c>
      <c r="D66">
        <v>65.451999999999998</v>
      </c>
      <c r="E66">
        <v>65.277000000000001</v>
      </c>
      <c r="F66">
        <v>65.117000000000004</v>
      </c>
    </row>
    <row r="67" spans="1:6" x14ac:dyDescent="0.35">
      <c r="A67" t="s">
        <v>45</v>
      </c>
      <c r="B67" s="27">
        <v>0.5142966898148148</v>
      </c>
      <c r="C67" s="28">
        <v>35.233633521287317</v>
      </c>
      <c r="D67">
        <v>65.453000000000003</v>
      </c>
      <c r="E67">
        <v>65.278000000000006</v>
      </c>
      <c r="F67">
        <v>65.116</v>
      </c>
    </row>
    <row r="68" spans="1:6" x14ac:dyDescent="0.35">
      <c r="A68" t="s">
        <v>45</v>
      </c>
      <c r="B68" s="27">
        <v>0.5142966898148148</v>
      </c>
      <c r="C68" s="28">
        <v>35.233946396417117</v>
      </c>
      <c r="D68">
        <v>65.453000000000003</v>
      </c>
      <c r="E68">
        <v>65.28</v>
      </c>
      <c r="F68">
        <v>65.114000000000004</v>
      </c>
    </row>
    <row r="69" spans="1:6" x14ac:dyDescent="0.35">
      <c r="A69" t="s">
        <v>45</v>
      </c>
      <c r="B69" s="27">
        <v>0.5142966898148148</v>
      </c>
      <c r="C69" s="28">
        <v>35.234259271546918</v>
      </c>
      <c r="D69">
        <v>65.453999999999994</v>
      </c>
      <c r="E69">
        <v>65.281000000000006</v>
      </c>
      <c r="F69">
        <v>65.111999999999995</v>
      </c>
    </row>
    <row r="70" spans="1:6" x14ac:dyDescent="0.35">
      <c r="A70" t="s">
        <v>45</v>
      </c>
      <c r="B70" s="27">
        <v>0.51429670138888894</v>
      </c>
      <c r="C70" s="28">
        <v>35.234572146676719</v>
      </c>
      <c r="D70">
        <v>65.454999999999998</v>
      </c>
      <c r="E70">
        <v>65.281000000000006</v>
      </c>
      <c r="F70">
        <v>65.11</v>
      </c>
    </row>
    <row r="71" spans="1:6" x14ac:dyDescent="0.35">
      <c r="A71" t="s">
        <v>45</v>
      </c>
      <c r="B71" s="27">
        <v>0.51429670138888894</v>
      </c>
      <c r="C71" s="28">
        <v>35.234885021806519</v>
      </c>
      <c r="D71">
        <v>65.456999999999994</v>
      </c>
      <c r="E71">
        <v>65.283000000000001</v>
      </c>
      <c r="F71">
        <v>65.108000000000004</v>
      </c>
    </row>
    <row r="72" spans="1:6" x14ac:dyDescent="0.35">
      <c r="A72" t="s">
        <v>45</v>
      </c>
      <c r="B72" s="27">
        <v>0.51429670138888894</v>
      </c>
      <c r="C72" s="28">
        <v>35.23519789693632</v>
      </c>
      <c r="D72">
        <v>65.457999999999998</v>
      </c>
      <c r="E72">
        <v>65.284000000000006</v>
      </c>
      <c r="F72">
        <v>65.105000000000004</v>
      </c>
    </row>
    <row r="73" spans="1:6" x14ac:dyDescent="0.35">
      <c r="A73" t="s">
        <v>45</v>
      </c>
      <c r="B73" s="27">
        <v>0.51429671296296298</v>
      </c>
      <c r="C73" s="28">
        <v>35.235510772066121</v>
      </c>
      <c r="D73">
        <v>65.459999999999994</v>
      </c>
      <c r="E73">
        <v>65.284000000000006</v>
      </c>
      <c r="F73">
        <v>65.103999999999999</v>
      </c>
    </row>
    <row r="74" spans="1:6" x14ac:dyDescent="0.35">
      <c r="A74" t="s">
        <v>45</v>
      </c>
      <c r="B74" s="27">
        <v>0.51429671296296298</v>
      </c>
      <c r="C74" s="28">
        <v>35.235823647195922</v>
      </c>
      <c r="D74">
        <v>65.462000000000003</v>
      </c>
      <c r="E74">
        <v>65.283000000000001</v>
      </c>
      <c r="F74">
        <v>65.102000000000004</v>
      </c>
    </row>
    <row r="75" spans="1:6" x14ac:dyDescent="0.35">
      <c r="A75" t="s">
        <v>45</v>
      </c>
      <c r="B75" s="27">
        <v>0.51429671296296298</v>
      </c>
      <c r="C75" s="28">
        <v>35.236136522325722</v>
      </c>
      <c r="D75">
        <v>65.463999999999999</v>
      </c>
      <c r="E75">
        <v>65.281999999999996</v>
      </c>
      <c r="F75">
        <v>65.100999999999999</v>
      </c>
    </row>
    <row r="76" spans="1:6" x14ac:dyDescent="0.35">
      <c r="A76" t="s">
        <v>45</v>
      </c>
      <c r="B76" s="27">
        <v>0.51429671296296298</v>
      </c>
      <c r="C76" s="28">
        <v>35.236449397455523</v>
      </c>
      <c r="D76">
        <v>65.465999999999994</v>
      </c>
      <c r="E76">
        <v>65.281999999999996</v>
      </c>
      <c r="F76">
        <v>65.100999999999999</v>
      </c>
    </row>
    <row r="77" spans="1:6" x14ac:dyDescent="0.35">
      <c r="A77" t="s">
        <v>45</v>
      </c>
      <c r="B77" s="27">
        <v>0.51429672453703701</v>
      </c>
      <c r="C77" s="28">
        <v>35.236762272585324</v>
      </c>
      <c r="D77">
        <v>65.468000000000004</v>
      </c>
      <c r="E77">
        <v>65.28</v>
      </c>
      <c r="F77">
        <v>65.100999999999999</v>
      </c>
    </row>
    <row r="78" spans="1:6" x14ac:dyDescent="0.35">
      <c r="A78" t="s">
        <v>45</v>
      </c>
      <c r="B78" s="27">
        <v>0.51429672453703701</v>
      </c>
      <c r="C78" s="28">
        <v>35.237075147715125</v>
      </c>
      <c r="D78">
        <v>65.47</v>
      </c>
      <c r="E78">
        <v>65.278000000000006</v>
      </c>
      <c r="F78">
        <v>65.100999999999999</v>
      </c>
    </row>
    <row r="79" spans="1:6" x14ac:dyDescent="0.35">
      <c r="A79" t="s">
        <v>45</v>
      </c>
      <c r="B79" s="27">
        <v>0.51429672453703701</v>
      </c>
      <c r="C79" s="28">
        <v>35.237388022844925</v>
      </c>
      <c r="D79">
        <v>65.471999999999994</v>
      </c>
      <c r="E79">
        <v>65.275000000000006</v>
      </c>
      <c r="F79">
        <v>65.102000000000004</v>
      </c>
    </row>
    <row r="80" spans="1:6" x14ac:dyDescent="0.35">
      <c r="A80" t="s">
        <v>45</v>
      </c>
      <c r="B80" s="27">
        <v>0.51429673611111115</v>
      </c>
      <c r="C80" s="28">
        <v>35.237700897974726</v>
      </c>
      <c r="D80">
        <v>65.472999999999999</v>
      </c>
      <c r="E80">
        <v>65.272999999999996</v>
      </c>
      <c r="F80">
        <v>65.102999999999994</v>
      </c>
    </row>
    <row r="81" spans="1:6" x14ac:dyDescent="0.35">
      <c r="A81" t="s">
        <v>45</v>
      </c>
      <c r="B81" s="27">
        <v>0.51429673611111115</v>
      </c>
      <c r="C81" s="28">
        <v>35.238013773104527</v>
      </c>
      <c r="D81">
        <v>65.474000000000004</v>
      </c>
      <c r="E81">
        <v>65.271000000000001</v>
      </c>
      <c r="F81">
        <v>65.103999999999999</v>
      </c>
    </row>
    <row r="82" spans="1:6" x14ac:dyDescent="0.35">
      <c r="A82" t="s">
        <v>45</v>
      </c>
      <c r="B82" s="27">
        <v>0.51429673611111115</v>
      </c>
      <c r="C82" s="28">
        <v>35.238326648234327</v>
      </c>
      <c r="D82">
        <v>65.474000000000004</v>
      </c>
      <c r="E82">
        <v>65.269000000000005</v>
      </c>
      <c r="F82">
        <v>65.105999999999995</v>
      </c>
    </row>
    <row r="83" spans="1:6" x14ac:dyDescent="0.35">
      <c r="A83" t="s">
        <v>45</v>
      </c>
      <c r="B83" s="27">
        <v>0.51429674768518518</v>
      </c>
      <c r="C83" s="28">
        <v>35.238639523364128</v>
      </c>
      <c r="D83">
        <v>65.474000000000004</v>
      </c>
      <c r="E83">
        <v>65.268000000000001</v>
      </c>
      <c r="F83">
        <v>65.106999999999999</v>
      </c>
    </row>
    <row r="84" spans="1:6" x14ac:dyDescent="0.35">
      <c r="A84" t="s">
        <v>45</v>
      </c>
      <c r="B84" s="27">
        <v>0.51429674768518518</v>
      </c>
      <c r="C84" s="28">
        <v>35.238952398493929</v>
      </c>
      <c r="D84">
        <v>65.472999999999999</v>
      </c>
      <c r="E84">
        <v>65.266000000000005</v>
      </c>
      <c r="F84">
        <v>65.108999999999995</v>
      </c>
    </row>
    <row r="85" spans="1:6" x14ac:dyDescent="0.35">
      <c r="A85" t="s">
        <v>45</v>
      </c>
      <c r="B85" s="27">
        <v>0.51429674768518518</v>
      </c>
      <c r="C85" s="28">
        <v>35.23926527362373</v>
      </c>
      <c r="D85">
        <v>65.471999999999994</v>
      </c>
      <c r="E85">
        <v>65.265000000000001</v>
      </c>
      <c r="F85">
        <v>65.111000000000004</v>
      </c>
    </row>
    <row r="86" spans="1:6" x14ac:dyDescent="0.35">
      <c r="A86" t="s">
        <v>45</v>
      </c>
      <c r="B86" s="27">
        <v>0.51429675925925922</v>
      </c>
      <c r="C86" s="28">
        <v>35.23957814875353</v>
      </c>
      <c r="D86">
        <v>65.47</v>
      </c>
      <c r="E86">
        <v>65.263999999999996</v>
      </c>
      <c r="F86">
        <v>65.113</v>
      </c>
    </row>
    <row r="87" spans="1:6" x14ac:dyDescent="0.35">
      <c r="A87" t="s">
        <v>45</v>
      </c>
      <c r="B87" s="27">
        <v>0.51429675925925922</v>
      </c>
      <c r="C87" s="28">
        <v>35.239891023883331</v>
      </c>
      <c r="D87">
        <v>65.468999999999994</v>
      </c>
      <c r="E87">
        <v>65.263999999999996</v>
      </c>
      <c r="F87">
        <v>65.114000000000004</v>
      </c>
    </row>
    <row r="88" spans="1:6" x14ac:dyDescent="0.35">
      <c r="A88" t="s">
        <v>45</v>
      </c>
      <c r="B88" s="27">
        <v>0.51429675925925922</v>
      </c>
      <c r="C88" s="28">
        <v>35.240203899013132</v>
      </c>
      <c r="D88">
        <v>65.466999999999999</v>
      </c>
      <c r="E88">
        <v>65.263999999999996</v>
      </c>
      <c r="F88">
        <v>65.116</v>
      </c>
    </row>
    <row r="89" spans="1:6" x14ac:dyDescent="0.35">
      <c r="A89" t="s">
        <v>45</v>
      </c>
      <c r="B89" s="27">
        <v>0.51429677083333336</v>
      </c>
      <c r="C89" s="28">
        <v>35.240516774142932</v>
      </c>
      <c r="D89">
        <v>65.465000000000003</v>
      </c>
      <c r="E89">
        <v>65.263999999999996</v>
      </c>
      <c r="F89">
        <v>65.117999999999995</v>
      </c>
    </row>
    <row r="90" spans="1:6" x14ac:dyDescent="0.35">
      <c r="A90" t="s">
        <v>45</v>
      </c>
      <c r="B90" s="27">
        <v>0.51429677083333336</v>
      </c>
      <c r="C90" s="28">
        <v>35.240829649272733</v>
      </c>
      <c r="D90">
        <v>65.462000000000003</v>
      </c>
      <c r="E90">
        <v>65.265000000000001</v>
      </c>
      <c r="F90">
        <v>65.119</v>
      </c>
    </row>
    <row r="91" spans="1:6" x14ac:dyDescent="0.35">
      <c r="A91" t="s">
        <v>45</v>
      </c>
      <c r="B91" s="27">
        <v>0.51429677083333336</v>
      </c>
      <c r="C91" s="28">
        <v>35.241142524402534</v>
      </c>
      <c r="D91">
        <v>65.459999999999994</v>
      </c>
      <c r="E91">
        <v>65.266000000000005</v>
      </c>
      <c r="F91">
        <v>65.119</v>
      </c>
    </row>
    <row r="92" spans="1:6" x14ac:dyDescent="0.35">
      <c r="A92" t="s">
        <v>45</v>
      </c>
      <c r="B92" s="27">
        <v>0.51429677083333336</v>
      </c>
      <c r="C92" s="28">
        <v>35.241455399532335</v>
      </c>
      <c r="D92">
        <v>65.456999999999994</v>
      </c>
      <c r="E92">
        <v>65.268000000000001</v>
      </c>
      <c r="F92">
        <v>65.119</v>
      </c>
    </row>
    <row r="93" spans="1:6" x14ac:dyDescent="0.35">
      <c r="A93" t="s">
        <v>45</v>
      </c>
      <c r="B93" s="27">
        <v>0.51429678240740739</v>
      </c>
      <c r="C93" s="28">
        <v>35.241768274662135</v>
      </c>
      <c r="D93">
        <v>65.456000000000003</v>
      </c>
      <c r="E93">
        <v>65.269000000000005</v>
      </c>
      <c r="F93">
        <v>65.119</v>
      </c>
    </row>
    <row r="94" spans="1:6" x14ac:dyDescent="0.35">
      <c r="A94" t="s">
        <v>45</v>
      </c>
      <c r="B94" s="27">
        <v>0.51429678240740739</v>
      </c>
      <c r="C94" s="28">
        <v>35.242081149791936</v>
      </c>
      <c r="D94">
        <v>65.453999999999994</v>
      </c>
      <c r="E94">
        <v>65.271000000000001</v>
      </c>
      <c r="F94">
        <v>65.117999999999995</v>
      </c>
    </row>
    <row r="95" spans="1:6" x14ac:dyDescent="0.35">
      <c r="A95" t="s">
        <v>45</v>
      </c>
      <c r="B95" s="27">
        <v>0.51429678240740739</v>
      </c>
      <c r="C95" s="28">
        <v>35.242394024921737</v>
      </c>
      <c r="D95">
        <v>65.453000000000003</v>
      </c>
      <c r="E95">
        <v>65.272999999999996</v>
      </c>
      <c r="F95">
        <v>65.117000000000004</v>
      </c>
    </row>
    <row r="96" spans="1:6" x14ac:dyDescent="0.35">
      <c r="A96" t="s">
        <v>45</v>
      </c>
      <c r="B96" s="27">
        <v>0.51429679398148143</v>
      </c>
      <c r="C96" s="28">
        <v>35.242706900051537</v>
      </c>
      <c r="D96">
        <v>65.451999999999998</v>
      </c>
      <c r="E96">
        <v>65.275000000000006</v>
      </c>
      <c r="F96">
        <v>65.116</v>
      </c>
    </row>
    <row r="97" spans="1:6" x14ac:dyDescent="0.35">
      <c r="A97" t="s">
        <v>45</v>
      </c>
      <c r="B97" s="27">
        <v>0.51429679398148143</v>
      </c>
      <c r="C97" s="28">
        <v>35.243019775181338</v>
      </c>
      <c r="D97">
        <v>65.450999999999993</v>
      </c>
      <c r="E97">
        <v>65.277000000000001</v>
      </c>
      <c r="F97">
        <v>65.114999999999995</v>
      </c>
    </row>
    <row r="98" spans="1:6" x14ac:dyDescent="0.35">
      <c r="A98" t="s">
        <v>45</v>
      </c>
      <c r="B98" s="27">
        <v>0.51429679398148143</v>
      </c>
      <c r="C98" s="28">
        <v>35.243332650311139</v>
      </c>
      <c r="D98">
        <v>65.450999999999993</v>
      </c>
      <c r="E98">
        <v>65.278999999999996</v>
      </c>
      <c r="F98">
        <v>65.113</v>
      </c>
    </row>
    <row r="99" spans="1:6" x14ac:dyDescent="0.35">
      <c r="A99" t="s">
        <v>45</v>
      </c>
      <c r="B99" s="27">
        <v>0.51429680555555557</v>
      </c>
      <c r="C99" s="28">
        <v>35.24364552544094</v>
      </c>
      <c r="D99">
        <v>65.450999999999993</v>
      </c>
      <c r="E99">
        <v>65.281000000000006</v>
      </c>
      <c r="F99">
        <v>65.111000000000004</v>
      </c>
    </row>
    <row r="100" spans="1:6" x14ac:dyDescent="0.35">
      <c r="A100" t="s">
        <v>45</v>
      </c>
      <c r="B100" s="27">
        <v>0.51429680555555557</v>
      </c>
      <c r="C100" s="28">
        <v>35.24395840057074</v>
      </c>
      <c r="D100">
        <v>65.450999999999993</v>
      </c>
      <c r="E100">
        <v>65.283000000000001</v>
      </c>
      <c r="F100">
        <v>65.108999999999995</v>
      </c>
    </row>
    <row r="101" spans="1:6" x14ac:dyDescent="0.35">
      <c r="A101" t="s">
        <v>45</v>
      </c>
      <c r="B101" s="27">
        <v>0.51429680555555557</v>
      </c>
      <c r="C101" s="28">
        <v>35.244271275700541</v>
      </c>
      <c r="D101">
        <v>65.451999999999998</v>
      </c>
      <c r="E101">
        <v>65.283000000000001</v>
      </c>
      <c r="F101">
        <v>65.108000000000004</v>
      </c>
    </row>
    <row r="102" spans="1:6" x14ac:dyDescent="0.35">
      <c r="A102" t="s">
        <v>45</v>
      </c>
      <c r="B102" s="27">
        <v>0.5142968171296296</v>
      </c>
      <c r="C102" s="28">
        <v>35.244584150830342</v>
      </c>
      <c r="D102">
        <v>65.453000000000003</v>
      </c>
      <c r="E102">
        <v>65.283000000000001</v>
      </c>
      <c r="F102">
        <v>65.105999999999995</v>
      </c>
    </row>
    <row r="103" spans="1:6" x14ac:dyDescent="0.35">
      <c r="A103" t="s">
        <v>45</v>
      </c>
      <c r="B103" s="27">
        <v>0.5142968171296296</v>
      </c>
      <c r="C103" s="28">
        <v>35.244897025960142</v>
      </c>
      <c r="D103">
        <v>65.454999999999998</v>
      </c>
      <c r="E103">
        <v>65.283000000000001</v>
      </c>
      <c r="F103">
        <v>65.105000000000004</v>
      </c>
    </row>
    <row r="104" spans="1:6" x14ac:dyDescent="0.35">
      <c r="A104" t="s">
        <v>45</v>
      </c>
      <c r="B104" s="27">
        <v>0.5142968171296296</v>
      </c>
      <c r="C104" s="28">
        <v>35.245209901089943</v>
      </c>
      <c r="D104">
        <v>65.456999999999994</v>
      </c>
      <c r="E104">
        <v>65.284000000000006</v>
      </c>
      <c r="F104">
        <v>65.102999999999994</v>
      </c>
    </row>
    <row r="105" spans="1:6" x14ac:dyDescent="0.35">
      <c r="A105" t="s">
        <v>45</v>
      </c>
      <c r="B105" s="27">
        <v>0.51429682870370363</v>
      </c>
      <c r="C105" s="28">
        <v>35.245522776219744</v>
      </c>
      <c r="D105">
        <v>65.459000000000003</v>
      </c>
      <c r="E105">
        <v>65.284000000000006</v>
      </c>
      <c r="F105">
        <v>65.100999999999999</v>
      </c>
    </row>
    <row r="106" spans="1:6" x14ac:dyDescent="0.35">
      <c r="A106" t="s">
        <v>45</v>
      </c>
      <c r="B106" s="27">
        <v>0.51429682870370363</v>
      </c>
      <c r="C106" s="28">
        <v>35.245835651349545</v>
      </c>
      <c r="D106">
        <v>65.459999999999994</v>
      </c>
      <c r="E106">
        <v>65.284000000000006</v>
      </c>
      <c r="F106">
        <v>65.099999999999994</v>
      </c>
    </row>
    <row r="107" spans="1:6" x14ac:dyDescent="0.35">
      <c r="A107" t="s">
        <v>45</v>
      </c>
      <c r="B107" s="27">
        <v>0.51429682870370363</v>
      </c>
      <c r="C107" s="28">
        <v>35.246148526479345</v>
      </c>
      <c r="D107">
        <v>65.462000000000003</v>
      </c>
      <c r="E107">
        <v>65.284000000000006</v>
      </c>
      <c r="F107">
        <v>65.099000000000004</v>
      </c>
    </row>
    <row r="108" spans="1:6" x14ac:dyDescent="0.35">
      <c r="A108" t="s">
        <v>45</v>
      </c>
      <c r="B108" s="27">
        <v>0.51429682870370363</v>
      </c>
      <c r="C108" s="28">
        <v>35.246461401609146</v>
      </c>
      <c r="D108">
        <v>65.465000000000003</v>
      </c>
      <c r="E108">
        <v>65.281999999999996</v>
      </c>
      <c r="F108">
        <v>65.099000000000004</v>
      </c>
    </row>
    <row r="109" spans="1:6" x14ac:dyDescent="0.35">
      <c r="A109" t="s">
        <v>45</v>
      </c>
      <c r="B109" s="27">
        <v>0.51429684027777778</v>
      </c>
      <c r="C109" s="28">
        <v>35.246774276738947</v>
      </c>
      <c r="D109">
        <v>65.466999999999999</v>
      </c>
      <c r="E109">
        <v>65.28</v>
      </c>
      <c r="F109">
        <v>65.099000000000004</v>
      </c>
    </row>
    <row r="110" spans="1:6" x14ac:dyDescent="0.35">
      <c r="A110" t="s">
        <v>45</v>
      </c>
      <c r="B110" s="27">
        <v>0.51429684027777778</v>
      </c>
      <c r="C110" s="28">
        <v>35.247087151868747</v>
      </c>
      <c r="D110">
        <v>65.468999999999994</v>
      </c>
      <c r="E110">
        <v>65.278000000000006</v>
      </c>
      <c r="F110">
        <v>65.099000000000004</v>
      </c>
    </row>
    <row r="111" spans="1:6" x14ac:dyDescent="0.35">
      <c r="A111" t="s">
        <v>45</v>
      </c>
      <c r="B111" s="27">
        <v>0.51429684027777778</v>
      </c>
      <c r="C111" s="28">
        <v>35.247400026998548</v>
      </c>
      <c r="D111">
        <v>65.471000000000004</v>
      </c>
      <c r="E111">
        <v>65.275000000000006</v>
      </c>
      <c r="F111">
        <v>65.099999999999994</v>
      </c>
    </row>
    <row r="112" spans="1:6" x14ac:dyDescent="0.35">
      <c r="A112" t="s">
        <v>45</v>
      </c>
      <c r="B112" s="27">
        <v>0.51429685185185192</v>
      </c>
      <c r="C112" s="28">
        <v>35.247712902128349</v>
      </c>
      <c r="D112">
        <v>65.471000000000004</v>
      </c>
      <c r="E112">
        <v>65.272999999999996</v>
      </c>
      <c r="F112">
        <v>65.099999999999994</v>
      </c>
    </row>
    <row r="113" spans="1:6" x14ac:dyDescent="0.35">
      <c r="A113" t="s">
        <v>45</v>
      </c>
      <c r="B113" s="27">
        <v>0.51429685185185192</v>
      </c>
      <c r="C113" s="28">
        <v>35.24802577725815</v>
      </c>
      <c r="D113">
        <v>65.471999999999994</v>
      </c>
      <c r="E113">
        <v>65.271000000000001</v>
      </c>
      <c r="F113">
        <v>65.102000000000004</v>
      </c>
    </row>
    <row r="114" spans="1:6" x14ac:dyDescent="0.35">
      <c r="A114" t="s">
        <v>45</v>
      </c>
      <c r="B114" s="27">
        <v>0.51429685185185192</v>
      </c>
      <c r="C114" s="28">
        <v>35.24833865238795</v>
      </c>
      <c r="D114">
        <v>65.471000000000004</v>
      </c>
      <c r="E114">
        <v>65.269000000000005</v>
      </c>
      <c r="F114">
        <v>65.103999999999999</v>
      </c>
    </row>
    <row r="115" spans="1:6" x14ac:dyDescent="0.35">
      <c r="A115" t="s">
        <v>45</v>
      </c>
      <c r="B115" s="27">
        <v>0.51429686342592595</v>
      </c>
      <c r="C115" s="28">
        <v>35.248651527517751</v>
      </c>
      <c r="D115">
        <v>65.47</v>
      </c>
      <c r="E115">
        <v>65.266999999999996</v>
      </c>
      <c r="F115">
        <v>65.105999999999995</v>
      </c>
    </row>
    <row r="116" spans="1:6" x14ac:dyDescent="0.35">
      <c r="A116" t="s">
        <v>45</v>
      </c>
      <c r="B116" s="27">
        <v>0.51429686342592595</v>
      </c>
      <c r="C116" s="28">
        <v>35.248964402647552</v>
      </c>
      <c r="D116">
        <v>65.47</v>
      </c>
      <c r="E116">
        <v>65.266000000000005</v>
      </c>
      <c r="F116">
        <v>65.108999999999995</v>
      </c>
    </row>
    <row r="117" spans="1:6" x14ac:dyDescent="0.35">
      <c r="A117" t="s">
        <v>45</v>
      </c>
      <c r="B117" s="27">
        <v>0.51429686342592595</v>
      </c>
      <c r="C117" s="28">
        <v>35.249277277777352</v>
      </c>
      <c r="D117">
        <v>65.47</v>
      </c>
      <c r="E117">
        <v>65.265000000000001</v>
      </c>
      <c r="F117">
        <v>65.111000000000004</v>
      </c>
    </row>
    <row r="118" spans="1:6" x14ac:dyDescent="0.35">
      <c r="A118" t="s">
        <v>45</v>
      </c>
      <c r="B118" s="27">
        <v>0.51429687499999999</v>
      </c>
      <c r="C118" s="28">
        <v>35.249590152907153</v>
      </c>
      <c r="D118">
        <v>65.468999999999994</v>
      </c>
      <c r="E118">
        <v>65.263999999999996</v>
      </c>
      <c r="F118">
        <v>65.111999999999995</v>
      </c>
    </row>
    <row r="119" spans="1:6" x14ac:dyDescent="0.35">
      <c r="A119" t="s">
        <v>45</v>
      </c>
      <c r="B119" s="27">
        <v>0.51429687499999999</v>
      </c>
      <c r="C119" s="28">
        <v>35.249903028036954</v>
      </c>
      <c r="D119">
        <v>65.468000000000004</v>
      </c>
      <c r="E119">
        <v>65.263000000000005</v>
      </c>
      <c r="F119">
        <v>65.114000000000004</v>
      </c>
    </row>
    <row r="120" spans="1:6" x14ac:dyDescent="0.35">
      <c r="A120" t="s">
        <v>45</v>
      </c>
      <c r="B120" s="27">
        <v>0.51429687499999999</v>
      </c>
      <c r="C120" s="28">
        <v>35.250215903166755</v>
      </c>
      <c r="D120">
        <v>65.465999999999994</v>
      </c>
      <c r="E120">
        <v>65.263000000000005</v>
      </c>
      <c r="F120">
        <v>65.116</v>
      </c>
    </row>
    <row r="121" spans="1:6" x14ac:dyDescent="0.35">
      <c r="A121" t="s">
        <v>45</v>
      </c>
      <c r="B121" s="27">
        <v>0.51429688657407413</v>
      </c>
      <c r="C121" s="28">
        <v>35.250528778296555</v>
      </c>
      <c r="D121">
        <v>65.463999999999999</v>
      </c>
      <c r="E121">
        <v>65.263999999999996</v>
      </c>
      <c r="F121">
        <v>65.117999999999995</v>
      </c>
    </row>
    <row r="122" spans="1:6" x14ac:dyDescent="0.35">
      <c r="A122" t="s">
        <v>45</v>
      </c>
      <c r="B122" s="27">
        <v>0.51429688657407413</v>
      </c>
      <c r="C122" s="28">
        <v>35.250841653426356</v>
      </c>
      <c r="D122">
        <v>65.460999999999999</v>
      </c>
      <c r="E122">
        <v>65.263999999999996</v>
      </c>
      <c r="F122">
        <v>65.12</v>
      </c>
    </row>
    <row r="123" spans="1:6" x14ac:dyDescent="0.35">
      <c r="A123" t="s">
        <v>45</v>
      </c>
      <c r="B123" s="27">
        <v>0.51429688657407413</v>
      </c>
      <c r="C123" s="28">
        <v>35.251154528556157</v>
      </c>
      <c r="D123">
        <v>65.457999999999998</v>
      </c>
      <c r="E123">
        <v>65.265000000000001</v>
      </c>
      <c r="F123">
        <v>65.120999999999995</v>
      </c>
    </row>
    <row r="124" spans="1:6" x14ac:dyDescent="0.35">
      <c r="A124" t="s">
        <v>45</v>
      </c>
      <c r="B124" s="27">
        <v>0.51429688657407413</v>
      </c>
      <c r="C124" s="28">
        <v>35.251467403685957</v>
      </c>
      <c r="D124">
        <v>65.456999999999994</v>
      </c>
      <c r="E124">
        <v>65.266000000000005</v>
      </c>
      <c r="F124">
        <v>65.120999999999995</v>
      </c>
    </row>
    <row r="125" spans="1:6" x14ac:dyDescent="0.35">
      <c r="A125" t="s">
        <v>45</v>
      </c>
      <c r="B125" s="27">
        <v>0.51429689814814816</v>
      </c>
      <c r="C125" s="28">
        <v>35.251780278815758</v>
      </c>
      <c r="D125">
        <v>65.453999999999994</v>
      </c>
      <c r="E125">
        <v>65.268000000000001</v>
      </c>
      <c r="F125">
        <v>65.123000000000005</v>
      </c>
    </row>
    <row r="126" spans="1:6" x14ac:dyDescent="0.35">
      <c r="A126" t="s">
        <v>45</v>
      </c>
      <c r="B126" s="27">
        <v>0.51429689814814816</v>
      </c>
      <c r="C126" s="28">
        <v>35.252093153945559</v>
      </c>
      <c r="D126">
        <v>65.453000000000003</v>
      </c>
      <c r="E126">
        <v>65.27</v>
      </c>
      <c r="F126">
        <v>65.120999999999995</v>
      </c>
    </row>
    <row r="127" spans="1:6" x14ac:dyDescent="0.35">
      <c r="A127" t="s">
        <v>45</v>
      </c>
      <c r="B127" s="27">
        <v>0.51429689814814816</v>
      </c>
      <c r="C127" s="28">
        <v>35.25240602907536</v>
      </c>
      <c r="D127">
        <v>65.451999999999998</v>
      </c>
      <c r="E127">
        <v>65.272000000000006</v>
      </c>
      <c r="F127">
        <v>65.12</v>
      </c>
    </row>
    <row r="128" spans="1:6" x14ac:dyDescent="0.35">
      <c r="A128" t="s">
        <v>45</v>
      </c>
      <c r="B128" s="27">
        <v>0.5142969097222222</v>
      </c>
      <c r="C128" s="28">
        <v>35.25271890420516</v>
      </c>
      <c r="D128">
        <v>65.450999999999993</v>
      </c>
      <c r="E128">
        <v>65.272999999999996</v>
      </c>
      <c r="F128">
        <v>65.119</v>
      </c>
    </row>
    <row r="129" spans="1:6" x14ac:dyDescent="0.35">
      <c r="A129" t="s">
        <v>45</v>
      </c>
      <c r="B129" s="27">
        <v>0.5142969097222222</v>
      </c>
      <c r="C129" s="28">
        <v>35.253031779334961</v>
      </c>
      <c r="D129">
        <v>65.45</v>
      </c>
      <c r="E129">
        <v>65.275000000000006</v>
      </c>
      <c r="F129">
        <v>65.117000000000004</v>
      </c>
    </row>
    <row r="130" spans="1:6" x14ac:dyDescent="0.35">
      <c r="A130" t="s">
        <v>45</v>
      </c>
      <c r="B130" s="27">
        <v>0.5142969097222222</v>
      </c>
      <c r="C130" s="28">
        <v>35.253344654464762</v>
      </c>
      <c r="D130">
        <v>65.45</v>
      </c>
      <c r="E130">
        <v>65.277000000000001</v>
      </c>
      <c r="F130">
        <v>65.114999999999995</v>
      </c>
    </row>
    <row r="131" spans="1:6" x14ac:dyDescent="0.35">
      <c r="A131" t="s">
        <v>45</v>
      </c>
      <c r="B131" s="27">
        <v>0.51429692129629634</v>
      </c>
      <c r="C131" s="28">
        <v>35.253657529594562</v>
      </c>
      <c r="D131">
        <v>65.45</v>
      </c>
      <c r="E131">
        <v>65.277000000000001</v>
      </c>
      <c r="F131">
        <v>65.113</v>
      </c>
    </row>
    <row r="132" spans="1:6" x14ac:dyDescent="0.35">
      <c r="A132" t="s">
        <v>45</v>
      </c>
      <c r="B132" s="27">
        <v>0.51429692129629634</v>
      </c>
      <c r="C132" s="28">
        <v>35.253970404724363</v>
      </c>
      <c r="D132">
        <v>65.450999999999993</v>
      </c>
      <c r="E132">
        <v>65.278999999999996</v>
      </c>
      <c r="F132">
        <v>65.111000000000004</v>
      </c>
    </row>
    <row r="133" spans="1:6" x14ac:dyDescent="0.35">
      <c r="A133" t="s">
        <v>45</v>
      </c>
      <c r="B133" s="27">
        <v>0.51429692129629634</v>
      </c>
      <c r="C133" s="28">
        <v>35.254283279854164</v>
      </c>
      <c r="D133">
        <v>65.450999999999993</v>
      </c>
      <c r="E133">
        <v>65.28</v>
      </c>
      <c r="F133">
        <v>65.108999999999995</v>
      </c>
    </row>
    <row r="134" spans="1:6" x14ac:dyDescent="0.35">
      <c r="A134" t="s">
        <v>45</v>
      </c>
      <c r="B134" s="27">
        <v>0.51429693287037037</v>
      </c>
      <c r="C134" s="28">
        <v>35.254596154983965</v>
      </c>
      <c r="D134">
        <v>65.453000000000003</v>
      </c>
      <c r="E134">
        <v>65.281000000000006</v>
      </c>
      <c r="F134">
        <v>65.106999999999999</v>
      </c>
    </row>
    <row r="135" spans="1:6" x14ac:dyDescent="0.35">
      <c r="A135" t="s">
        <v>45</v>
      </c>
      <c r="B135" s="27">
        <v>0.51429693287037037</v>
      </c>
      <c r="C135" s="28">
        <v>35.254909030113765</v>
      </c>
      <c r="D135">
        <v>65.453999999999994</v>
      </c>
      <c r="E135">
        <v>65.281999999999996</v>
      </c>
      <c r="F135">
        <v>65.103999999999999</v>
      </c>
    </row>
    <row r="136" spans="1:6" x14ac:dyDescent="0.35">
      <c r="A136" t="s">
        <v>45</v>
      </c>
      <c r="B136" s="27">
        <v>0.51429693287037037</v>
      </c>
      <c r="C136" s="28">
        <v>35.255221905243566</v>
      </c>
      <c r="D136">
        <v>65.456000000000003</v>
      </c>
      <c r="E136">
        <v>65.281000000000006</v>
      </c>
      <c r="F136">
        <v>65.102999999999994</v>
      </c>
    </row>
    <row r="137" spans="1:6" x14ac:dyDescent="0.35">
      <c r="A137" t="s">
        <v>45</v>
      </c>
      <c r="B137" s="27">
        <v>0.5142969444444444</v>
      </c>
      <c r="C137" s="28">
        <v>35.255534780373367</v>
      </c>
      <c r="D137">
        <v>65.459000000000003</v>
      </c>
      <c r="E137">
        <v>65.28</v>
      </c>
      <c r="F137">
        <v>65.102000000000004</v>
      </c>
    </row>
    <row r="138" spans="1:6" x14ac:dyDescent="0.35">
      <c r="A138" t="s">
        <v>45</v>
      </c>
      <c r="B138" s="27">
        <v>0.5142969444444444</v>
      </c>
      <c r="C138" s="28">
        <v>35.255847655503167</v>
      </c>
      <c r="D138">
        <v>65.460999999999999</v>
      </c>
      <c r="E138">
        <v>65.278999999999996</v>
      </c>
      <c r="F138">
        <v>65.099999999999994</v>
      </c>
    </row>
    <row r="139" spans="1:6" x14ac:dyDescent="0.35">
      <c r="A139" t="s">
        <v>45</v>
      </c>
      <c r="B139" s="27">
        <v>0.5142969444444444</v>
      </c>
      <c r="C139" s="28">
        <v>35.256160530632968</v>
      </c>
      <c r="D139">
        <v>65.463999999999999</v>
      </c>
      <c r="E139">
        <v>65.277000000000001</v>
      </c>
      <c r="F139">
        <v>65.099999999999994</v>
      </c>
    </row>
    <row r="140" spans="1:6" x14ac:dyDescent="0.35">
      <c r="A140" t="s">
        <v>45</v>
      </c>
      <c r="B140" s="27">
        <v>0.5142969444444444</v>
      </c>
      <c r="C140" s="28">
        <v>35.256473405762769</v>
      </c>
      <c r="D140">
        <v>65.465999999999994</v>
      </c>
      <c r="E140">
        <v>65.275999999999996</v>
      </c>
      <c r="F140">
        <v>65.099000000000004</v>
      </c>
    </row>
    <row r="141" spans="1:6" x14ac:dyDescent="0.35">
      <c r="A141" t="s">
        <v>45</v>
      </c>
      <c r="B141" s="27">
        <v>0.51429695601851855</v>
      </c>
      <c r="C141" s="28">
        <v>35.25678628089257</v>
      </c>
      <c r="D141">
        <v>65.468000000000004</v>
      </c>
      <c r="E141">
        <v>65.275000000000006</v>
      </c>
      <c r="F141">
        <v>65.099000000000004</v>
      </c>
    </row>
    <row r="142" spans="1:6" x14ac:dyDescent="0.35">
      <c r="A142" t="s">
        <v>45</v>
      </c>
      <c r="B142" s="27">
        <v>0.51429695601851855</v>
      </c>
      <c r="C142" s="28">
        <v>35.25709915602237</v>
      </c>
      <c r="D142">
        <v>65.468999999999994</v>
      </c>
      <c r="E142">
        <v>65.272999999999996</v>
      </c>
      <c r="F142">
        <v>65.099999999999994</v>
      </c>
    </row>
    <row r="143" spans="1:6" x14ac:dyDescent="0.35">
      <c r="A143" t="s">
        <v>45</v>
      </c>
      <c r="B143" s="27">
        <v>0.51429695601851855</v>
      </c>
      <c r="C143" s="28">
        <v>35.257412031152171</v>
      </c>
      <c r="D143">
        <v>65.47</v>
      </c>
      <c r="E143">
        <v>65.271000000000001</v>
      </c>
      <c r="F143">
        <v>65.099999999999994</v>
      </c>
    </row>
    <row r="144" spans="1:6" x14ac:dyDescent="0.35">
      <c r="A144" t="s">
        <v>45</v>
      </c>
      <c r="B144" s="27">
        <v>0.51429696759259258</v>
      </c>
      <c r="C144" s="28">
        <v>35.257724906281972</v>
      </c>
      <c r="D144">
        <v>65.471999999999994</v>
      </c>
      <c r="E144">
        <v>65.269000000000005</v>
      </c>
      <c r="F144">
        <v>65.100999999999999</v>
      </c>
    </row>
    <row r="145" spans="1:6" x14ac:dyDescent="0.35">
      <c r="A145" t="s">
        <v>45</v>
      </c>
      <c r="B145" s="27">
        <v>0.51429696759259258</v>
      </c>
      <c r="C145" s="28">
        <v>35.258037781411772</v>
      </c>
      <c r="D145">
        <v>65.471999999999994</v>
      </c>
      <c r="E145">
        <v>65.266999999999996</v>
      </c>
      <c r="F145">
        <v>65.102000000000004</v>
      </c>
    </row>
    <row r="146" spans="1:6" x14ac:dyDescent="0.35">
      <c r="A146" t="s">
        <v>45</v>
      </c>
      <c r="B146" s="27">
        <v>0.51429696759259258</v>
      </c>
      <c r="C146" s="28">
        <v>35.258350656541573</v>
      </c>
      <c r="D146">
        <v>65.471999999999994</v>
      </c>
      <c r="E146">
        <v>65.265000000000001</v>
      </c>
      <c r="F146">
        <v>65.103999999999999</v>
      </c>
    </row>
    <row r="147" spans="1:6" x14ac:dyDescent="0.35">
      <c r="A147" t="s">
        <v>45</v>
      </c>
      <c r="B147" s="27">
        <v>0.51429697916666661</v>
      </c>
      <c r="C147" s="28">
        <v>35.258663531671374</v>
      </c>
      <c r="D147">
        <v>65.471999999999994</v>
      </c>
      <c r="E147">
        <v>65.263999999999996</v>
      </c>
      <c r="F147">
        <v>65.105999999999995</v>
      </c>
    </row>
    <row r="148" spans="1:6" x14ac:dyDescent="0.35">
      <c r="A148" t="s">
        <v>45</v>
      </c>
      <c r="B148" s="27">
        <v>0.51429697916666661</v>
      </c>
      <c r="C148" s="28">
        <v>35.258976406801175</v>
      </c>
      <c r="D148">
        <v>65.471000000000004</v>
      </c>
      <c r="E148">
        <v>65.262</v>
      </c>
      <c r="F148">
        <v>65.108000000000004</v>
      </c>
    </row>
    <row r="149" spans="1:6" x14ac:dyDescent="0.35">
      <c r="A149" t="s">
        <v>45</v>
      </c>
      <c r="B149" s="27">
        <v>0.51429697916666661</v>
      </c>
      <c r="C149" s="28">
        <v>35.259289281930975</v>
      </c>
      <c r="D149">
        <v>65.471000000000004</v>
      </c>
      <c r="E149">
        <v>65.260999999999996</v>
      </c>
      <c r="F149">
        <v>65.11</v>
      </c>
    </row>
    <row r="150" spans="1:6" x14ac:dyDescent="0.35">
      <c r="A150" t="s">
        <v>45</v>
      </c>
      <c r="B150" s="27">
        <v>0.51429699074074076</v>
      </c>
      <c r="C150" s="28">
        <v>35.259602157060776</v>
      </c>
      <c r="D150">
        <v>65.47</v>
      </c>
      <c r="E150">
        <v>65.260000000000005</v>
      </c>
      <c r="F150">
        <v>65.111999999999995</v>
      </c>
    </row>
    <row r="151" spans="1:6" x14ac:dyDescent="0.35">
      <c r="A151" t="s">
        <v>45</v>
      </c>
      <c r="B151" s="27">
        <v>0.51429699074074076</v>
      </c>
      <c r="C151" s="28">
        <v>35.259915032190577</v>
      </c>
      <c r="D151">
        <v>65.468999999999994</v>
      </c>
      <c r="E151">
        <v>65.260000000000005</v>
      </c>
      <c r="F151">
        <v>65.114000000000004</v>
      </c>
    </row>
    <row r="152" spans="1:6" x14ac:dyDescent="0.35">
      <c r="A152" t="s">
        <v>45</v>
      </c>
      <c r="B152" s="27">
        <v>0.51429699074074076</v>
      </c>
      <c r="C152" s="28">
        <v>35.260227907320377</v>
      </c>
      <c r="D152">
        <v>65.466999999999999</v>
      </c>
      <c r="E152">
        <v>65.260000000000005</v>
      </c>
      <c r="F152">
        <v>65.116</v>
      </c>
    </row>
    <row r="153" spans="1:6" x14ac:dyDescent="0.35">
      <c r="A153" t="s">
        <v>45</v>
      </c>
      <c r="B153" s="27">
        <v>0.51429700231481479</v>
      </c>
      <c r="C153" s="28">
        <v>35.260540782450178</v>
      </c>
      <c r="D153">
        <v>65.465000000000003</v>
      </c>
      <c r="E153">
        <v>65.260000000000005</v>
      </c>
      <c r="F153">
        <v>65.117000000000004</v>
      </c>
    </row>
    <row r="154" spans="1:6" x14ac:dyDescent="0.35">
      <c r="A154" t="s">
        <v>45</v>
      </c>
      <c r="B154" s="27">
        <v>0.51429700231481479</v>
      </c>
      <c r="C154" s="28">
        <v>35.260853657579979</v>
      </c>
      <c r="D154">
        <v>65.462999999999994</v>
      </c>
      <c r="E154">
        <v>65.260999999999996</v>
      </c>
      <c r="F154">
        <v>65.119</v>
      </c>
    </row>
    <row r="155" spans="1:6" x14ac:dyDescent="0.35">
      <c r="A155" t="s">
        <v>45</v>
      </c>
      <c r="B155" s="27">
        <v>0.51429700231481479</v>
      </c>
      <c r="C155" s="28">
        <v>35.26116653270978</v>
      </c>
      <c r="D155">
        <v>65.460999999999999</v>
      </c>
      <c r="E155">
        <v>65.262</v>
      </c>
      <c r="F155">
        <v>65.120999999999995</v>
      </c>
    </row>
    <row r="156" spans="1:6" x14ac:dyDescent="0.35">
      <c r="A156" t="s">
        <v>45</v>
      </c>
      <c r="B156" s="27">
        <v>0.51429700231481479</v>
      </c>
      <c r="C156" s="28">
        <v>35.26147940783958</v>
      </c>
      <c r="D156">
        <v>65.459000000000003</v>
      </c>
      <c r="E156">
        <v>65.263000000000005</v>
      </c>
      <c r="F156">
        <v>65.122</v>
      </c>
    </row>
    <row r="157" spans="1:6" x14ac:dyDescent="0.35">
      <c r="A157" t="s">
        <v>45</v>
      </c>
      <c r="B157" s="27">
        <v>0.51429701388888882</v>
      </c>
      <c r="C157" s="28">
        <v>35.261792282969381</v>
      </c>
      <c r="D157">
        <v>65.456999999999994</v>
      </c>
      <c r="E157">
        <v>65.265000000000001</v>
      </c>
      <c r="F157">
        <v>65.122</v>
      </c>
    </row>
    <row r="158" spans="1:6" x14ac:dyDescent="0.35">
      <c r="A158" t="s">
        <v>45</v>
      </c>
      <c r="B158" s="27">
        <v>0.51429701388888882</v>
      </c>
      <c r="C158" s="28">
        <v>35.262105158099182</v>
      </c>
      <c r="D158">
        <v>65.456000000000003</v>
      </c>
      <c r="E158">
        <v>65.266999999999996</v>
      </c>
      <c r="F158">
        <v>65.122</v>
      </c>
    </row>
    <row r="159" spans="1:6" x14ac:dyDescent="0.35">
      <c r="A159" t="s">
        <v>45</v>
      </c>
      <c r="B159" s="27">
        <v>0.51429701388888882</v>
      </c>
      <c r="C159" s="28">
        <v>35.262418033228982</v>
      </c>
      <c r="D159">
        <v>65.454999999999998</v>
      </c>
      <c r="E159">
        <v>65.269000000000005</v>
      </c>
      <c r="F159">
        <v>65.120999999999995</v>
      </c>
    </row>
    <row r="160" spans="1:6" x14ac:dyDescent="0.35">
      <c r="A160" t="s">
        <v>45</v>
      </c>
      <c r="B160" s="27">
        <v>0.51429702546296296</v>
      </c>
      <c r="C160" s="28">
        <v>35.262730908358783</v>
      </c>
      <c r="D160">
        <v>65.453999999999994</v>
      </c>
      <c r="E160">
        <v>65.271000000000001</v>
      </c>
      <c r="F160">
        <v>65.12</v>
      </c>
    </row>
    <row r="161" spans="1:6" x14ac:dyDescent="0.35">
      <c r="A161" t="s">
        <v>45</v>
      </c>
      <c r="B161" s="27">
        <v>0.51429702546296296</v>
      </c>
      <c r="C161" s="28">
        <v>35.263043783488584</v>
      </c>
      <c r="D161">
        <v>65.453000000000003</v>
      </c>
      <c r="E161">
        <v>65.272999999999996</v>
      </c>
      <c r="F161">
        <v>65.119</v>
      </c>
    </row>
    <row r="162" spans="1:6" x14ac:dyDescent="0.35">
      <c r="A162" t="s">
        <v>45</v>
      </c>
      <c r="B162" s="27">
        <v>0.51429702546296296</v>
      </c>
      <c r="C162" s="28">
        <v>35.263356658618385</v>
      </c>
      <c r="D162">
        <v>65.453000000000003</v>
      </c>
      <c r="E162">
        <v>65.275000000000006</v>
      </c>
      <c r="F162">
        <v>65.117000000000004</v>
      </c>
    </row>
    <row r="163" spans="1:6" x14ac:dyDescent="0.35">
      <c r="A163" t="s">
        <v>45</v>
      </c>
      <c r="B163" s="27">
        <v>0.51429703703703711</v>
      </c>
      <c r="C163" s="28">
        <v>35.263669533748185</v>
      </c>
      <c r="D163">
        <v>65.453000000000003</v>
      </c>
      <c r="E163">
        <v>65.275999999999996</v>
      </c>
      <c r="F163">
        <v>65.116</v>
      </c>
    </row>
    <row r="164" spans="1:6" x14ac:dyDescent="0.35">
      <c r="A164" t="s">
        <v>45</v>
      </c>
      <c r="B164" s="27">
        <v>0.51429703703703711</v>
      </c>
      <c r="C164" s="28">
        <v>35.263982408877986</v>
      </c>
      <c r="D164">
        <v>65.453999999999994</v>
      </c>
      <c r="E164">
        <v>65.278000000000006</v>
      </c>
      <c r="F164">
        <v>65.113</v>
      </c>
    </row>
    <row r="165" spans="1:6" x14ac:dyDescent="0.35">
      <c r="A165" t="s">
        <v>45</v>
      </c>
      <c r="B165" s="27">
        <v>0.51429703703703711</v>
      </c>
      <c r="C165" s="28">
        <v>35.264295284007787</v>
      </c>
      <c r="D165">
        <v>65.454999999999998</v>
      </c>
      <c r="E165">
        <v>65.278999999999996</v>
      </c>
      <c r="F165">
        <v>65.111000000000004</v>
      </c>
    </row>
    <row r="166" spans="1:6" x14ac:dyDescent="0.35">
      <c r="A166" t="s">
        <v>45</v>
      </c>
      <c r="B166" s="27">
        <v>0.51429704861111114</v>
      </c>
      <c r="C166" s="28">
        <v>35.264608159137588</v>
      </c>
      <c r="D166">
        <v>65.456000000000003</v>
      </c>
      <c r="E166">
        <v>65.281999999999996</v>
      </c>
      <c r="F166">
        <v>65.108999999999995</v>
      </c>
    </row>
    <row r="167" spans="1:6" x14ac:dyDescent="0.35">
      <c r="A167" t="s">
        <v>45</v>
      </c>
      <c r="B167" s="27">
        <v>0.51429704861111114</v>
      </c>
      <c r="C167" s="28">
        <v>35.264921034267388</v>
      </c>
      <c r="D167">
        <v>65.456999999999994</v>
      </c>
      <c r="E167">
        <v>65.283000000000001</v>
      </c>
      <c r="F167">
        <v>65.105999999999995</v>
      </c>
    </row>
    <row r="168" spans="1:6" x14ac:dyDescent="0.35">
      <c r="A168" t="s">
        <v>45</v>
      </c>
      <c r="B168" s="27">
        <v>0.51429704861111114</v>
      </c>
      <c r="C168" s="28">
        <v>35.265233909397189</v>
      </c>
      <c r="D168">
        <v>65.459999999999994</v>
      </c>
      <c r="E168">
        <v>65.281999999999996</v>
      </c>
      <c r="F168">
        <v>65.103999999999999</v>
      </c>
    </row>
    <row r="169" spans="1:6" x14ac:dyDescent="0.35">
      <c r="A169" t="s">
        <v>45</v>
      </c>
      <c r="B169" s="27">
        <v>0.51429706018518517</v>
      </c>
      <c r="C169" s="28">
        <v>35.26554678452699</v>
      </c>
      <c r="D169">
        <v>65.460999999999999</v>
      </c>
      <c r="E169">
        <v>65.281000000000006</v>
      </c>
      <c r="F169">
        <v>65.102999999999994</v>
      </c>
    </row>
    <row r="170" spans="1:6" x14ac:dyDescent="0.35">
      <c r="A170" t="s">
        <v>45</v>
      </c>
      <c r="B170" s="27">
        <v>0.51429706018518517</v>
      </c>
      <c r="C170" s="28">
        <v>35.26585965965679</v>
      </c>
      <c r="D170">
        <v>65.463999999999999</v>
      </c>
      <c r="E170">
        <v>65.28</v>
      </c>
      <c r="F170">
        <v>65.102000000000004</v>
      </c>
    </row>
    <row r="171" spans="1:6" x14ac:dyDescent="0.35">
      <c r="A171" t="s">
        <v>45</v>
      </c>
      <c r="B171" s="27">
        <v>0.51429706018518517</v>
      </c>
      <c r="C171" s="28">
        <v>35.266172534786591</v>
      </c>
      <c r="D171">
        <v>65.465999999999994</v>
      </c>
      <c r="E171">
        <v>65.278000000000006</v>
      </c>
      <c r="F171">
        <v>65.100999999999999</v>
      </c>
    </row>
    <row r="172" spans="1:6" x14ac:dyDescent="0.35">
      <c r="A172" t="s">
        <v>45</v>
      </c>
      <c r="B172" s="27">
        <v>0.51429706018518517</v>
      </c>
      <c r="C172" s="28">
        <v>35.266485409916392</v>
      </c>
      <c r="D172">
        <v>65.468000000000004</v>
      </c>
      <c r="E172">
        <v>65.277000000000001</v>
      </c>
      <c r="F172">
        <v>65.099999999999994</v>
      </c>
    </row>
    <row r="173" spans="1:6" x14ac:dyDescent="0.35">
      <c r="A173" t="s">
        <v>45</v>
      </c>
      <c r="B173" s="27">
        <v>0.51429707175925932</v>
      </c>
      <c r="C173" s="28">
        <v>35.266798285046193</v>
      </c>
      <c r="D173">
        <v>65.468999999999994</v>
      </c>
      <c r="E173">
        <v>65.275999999999996</v>
      </c>
      <c r="F173">
        <v>65.099999999999994</v>
      </c>
    </row>
    <row r="174" spans="1:6" x14ac:dyDescent="0.35">
      <c r="A174" t="s">
        <v>45</v>
      </c>
      <c r="B174" s="27">
        <v>0.51429707175925932</v>
      </c>
      <c r="C174" s="28">
        <v>35.267111160175993</v>
      </c>
      <c r="D174">
        <v>65.471000000000004</v>
      </c>
      <c r="E174">
        <v>65.275000000000006</v>
      </c>
      <c r="F174">
        <v>65.099999999999994</v>
      </c>
    </row>
    <row r="175" spans="1:6" x14ac:dyDescent="0.35">
      <c r="A175" t="s">
        <v>45</v>
      </c>
      <c r="B175" s="27">
        <v>0.51429707175925932</v>
      </c>
      <c r="C175" s="28">
        <v>35.267424035305794</v>
      </c>
      <c r="D175">
        <v>65.472999999999999</v>
      </c>
      <c r="E175">
        <v>65.272000000000006</v>
      </c>
      <c r="F175">
        <v>65.100999999999999</v>
      </c>
    </row>
    <row r="176" spans="1:6" x14ac:dyDescent="0.35">
      <c r="A176" t="s">
        <v>45</v>
      </c>
      <c r="B176" s="27">
        <v>0.51429708333333335</v>
      </c>
      <c r="C176" s="28">
        <v>35.267736910435595</v>
      </c>
      <c r="D176">
        <v>65.474000000000004</v>
      </c>
      <c r="E176">
        <v>65.27</v>
      </c>
      <c r="F176">
        <v>65.102000000000004</v>
      </c>
    </row>
    <row r="177" spans="1:6" x14ac:dyDescent="0.35">
      <c r="A177" t="s">
        <v>45</v>
      </c>
      <c r="B177" s="27">
        <v>0.51429708333333335</v>
      </c>
      <c r="C177" s="28">
        <v>35.268049785565395</v>
      </c>
      <c r="D177">
        <v>65.474999999999994</v>
      </c>
      <c r="E177">
        <v>65.268000000000001</v>
      </c>
      <c r="F177">
        <v>65.102999999999994</v>
      </c>
    </row>
    <row r="178" spans="1:6" x14ac:dyDescent="0.35">
      <c r="A178" t="s">
        <v>45</v>
      </c>
      <c r="B178" s="27">
        <v>0.51429708333333335</v>
      </c>
      <c r="C178" s="28">
        <v>35.268362660695196</v>
      </c>
      <c r="D178">
        <v>65.474999999999994</v>
      </c>
      <c r="E178">
        <v>65.266000000000005</v>
      </c>
      <c r="F178">
        <v>65.103999999999999</v>
      </c>
    </row>
    <row r="179" spans="1:6" x14ac:dyDescent="0.35">
      <c r="A179" t="s">
        <v>45</v>
      </c>
      <c r="B179" s="27">
        <v>0.51429709490740738</v>
      </c>
      <c r="C179" s="28">
        <v>35.268675535824997</v>
      </c>
      <c r="D179">
        <v>65.474999999999994</v>
      </c>
      <c r="E179">
        <v>65.263999999999996</v>
      </c>
      <c r="F179">
        <v>65.106999999999999</v>
      </c>
    </row>
    <row r="180" spans="1:6" x14ac:dyDescent="0.35">
      <c r="A180" t="s">
        <v>45</v>
      </c>
      <c r="B180" s="27">
        <v>0.51429709490740738</v>
      </c>
      <c r="C180" s="28">
        <v>35.268988410954798</v>
      </c>
      <c r="D180">
        <v>65.474000000000004</v>
      </c>
      <c r="E180">
        <v>65.263000000000005</v>
      </c>
      <c r="F180">
        <v>65.108000000000004</v>
      </c>
    </row>
    <row r="181" spans="1:6" x14ac:dyDescent="0.35">
      <c r="A181" t="s">
        <v>45</v>
      </c>
      <c r="B181" s="27">
        <v>0.51429709490740738</v>
      </c>
      <c r="C181" s="28">
        <v>35.269301286084598</v>
      </c>
      <c r="D181">
        <v>65.471999999999994</v>
      </c>
      <c r="E181">
        <v>65.262</v>
      </c>
      <c r="F181">
        <v>65.111000000000004</v>
      </c>
    </row>
    <row r="182" spans="1:6" x14ac:dyDescent="0.35">
      <c r="A182" t="s">
        <v>45</v>
      </c>
      <c r="B182" s="27">
        <v>0.51429710648148153</v>
      </c>
      <c r="C182" s="28">
        <v>35.269614161214399</v>
      </c>
      <c r="D182">
        <v>65.471000000000004</v>
      </c>
      <c r="E182">
        <v>65.260999999999996</v>
      </c>
      <c r="F182">
        <v>65.113</v>
      </c>
    </row>
    <row r="183" spans="1:6" x14ac:dyDescent="0.35">
      <c r="A183" t="s">
        <v>45</v>
      </c>
      <c r="B183" s="27">
        <v>0.51429710648148153</v>
      </c>
      <c r="C183" s="28">
        <v>35.2699270363442</v>
      </c>
      <c r="D183">
        <v>65.468999999999994</v>
      </c>
      <c r="E183">
        <v>65.260999999999996</v>
      </c>
      <c r="F183">
        <v>65.114999999999995</v>
      </c>
    </row>
    <row r="184" spans="1:6" x14ac:dyDescent="0.35">
      <c r="A184" t="s">
        <v>45</v>
      </c>
      <c r="B184" s="27">
        <v>0.51429710648148153</v>
      </c>
      <c r="C184" s="28">
        <v>35.270239911474</v>
      </c>
      <c r="D184">
        <v>65.466999999999999</v>
      </c>
      <c r="E184">
        <v>65.260999999999996</v>
      </c>
      <c r="F184">
        <v>65.116</v>
      </c>
    </row>
    <row r="185" spans="1:6" x14ac:dyDescent="0.35">
      <c r="A185" t="s">
        <v>45</v>
      </c>
      <c r="B185" s="27">
        <v>0.51429711805555556</v>
      </c>
      <c r="C185" s="28">
        <v>35.270552786603801</v>
      </c>
      <c r="D185">
        <v>65.465999999999994</v>
      </c>
      <c r="E185">
        <v>65.260999999999996</v>
      </c>
      <c r="F185">
        <v>65.116</v>
      </c>
    </row>
    <row r="186" spans="1:6" x14ac:dyDescent="0.35">
      <c r="A186" t="s">
        <v>45</v>
      </c>
      <c r="B186" s="27">
        <v>0.51429711805555556</v>
      </c>
      <c r="C186" s="28">
        <v>35.270865661733602</v>
      </c>
      <c r="D186">
        <v>65.463999999999999</v>
      </c>
      <c r="E186">
        <v>65.262</v>
      </c>
      <c r="F186">
        <v>65.117999999999995</v>
      </c>
    </row>
    <row r="187" spans="1:6" x14ac:dyDescent="0.35">
      <c r="A187" t="s">
        <v>45</v>
      </c>
      <c r="B187" s="27">
        <v>0.51429711805555556</v>
      </c>
      <c r="C187" s="28">
        <v>35.271178536863403</v>
      </c>
      <c r="D187">
        <v>65.462000000000003</v>
      </c>
      <c r="E187">
        <v>65.263000000000005</v>
      </c>
      <c r="F187">
        <v>65.117999999999995</v>
      </c>
    </row>
    <row r="188" spans="1:6" x14ac:dyDescent="0.35">
      <c r="A188" t="s">
        <v>45</v>
      </c>
      <c r="B188" s="27">
        <v>0.51429712962962959</v>
      </c>
      <c r="C188" s="28">
        <v>35.271491411993203</v>
      </c>
      <c r="D188">
        <v>65.459999999999994</v>
      </c>
      <c r="E188">
        <v>65.263999999999996</v>
      </c>
      <c r="F188">
        <v>65.117999999999995</v>
      </c>
    </row>
    <row r="189" spans="1:6" x14ac:dyDescent="0.35">
      <c r="A189" t="s">
        <v>45</v>
      </c>
      <c r="B189" s="27">
        <v>0.51429712962962959</v>
      </c>
      <c r="C189" s="28">
        <v>35.271804287123004</v>
      </c>
      <c r="D189">
        <v>65.459000000000003</v>
      </c>
      <c r="E189">
        <v>65.266000000000005</v>
      </c>
      <c r="F189">
        <v>65.117000000000004</v>
      </c>
    </row>
    <row r="190" spans="1:6" x14ac:dyDescent="0.35">
      <c r="A190" t="s">
        <v>45</v>
      </c>
      <c r="B190" s="27">
        <v>0.51429712962962959</v>
      </c>
      <c r="C190" s="28">
        <v>35.272117162252805</v>
      </c>
      <c r="D190">
        <v>65.456999999999994</v>
      </c>
      <c r="E190">
        <v>65.268000000000001</v>
      </c>
      <c r="F190">
        <v>65.117999999999995</v>
      </c>
    </row>
    <row r="191" spans="1:6" x14ac:dyDescent="0.35">
      <c r="A191" t="s">
        <v>45</v>
      </c>
      <c r="B191" s="27">
        <v>0.51429712962962959</v>
      </c>
      <c r="C191" s="28">
        <v>35.272430037382605</v>
      </c>
      <c r="D191">
        <v>65.456000000000003</v>
      </c>
      <c r="E191">
        <v>65.271000000000001</v>
      </c>
      <c r="F191">
        <v>65.117000000000004</v>
      </c>
    </row>
    <row r="192" spans="1:6" x14ac:dyDescent="0.35">
      <c r="A192" t="s">
        <v>45</v>
      </c>
      <c r="B192" s="27">
        <v>0.51429714120370373</v>
      </c>
      <c r="C192" s="28">
        <v>35.272742912512406</v>
      </c>
      <c r="D192">
        <v>65.454999999999998</v>
      </c>
      <c r="E192">
        <v>65.272999999999996</v>
      </c>
      <c r="F192">
        <v>65.117000000000004</v>
      </c>
    </row>
    <row r="193" spans="1:6" x14ac:dyDescent="0.35">
      <c r="A193" t="s">
        <v>45</v>
      </c>
      <c r="B193" s="27">
        <v>0.51429714120370373</v>
      </c>
      <c r="C193" s="28">
        <v>35.273055787642207</v>
      </c>
      <c r="D193">
        <v>65.453999999999994</v>
      </c>
      <c r="E193">
        <v>65.275000000000006</v>
      </c>
      <c r="F193">
        <v>65.116</v>
      </c>
    </row>
    <row r="194" spans="1:6" x14ac:dyDescent="0.35">
      <c r="A194" t="s">
        <v>45</v>
      </c>
      <c r="B194" s="27">
        <v>0.51429714120370373</v>
      </c>
      <c r="C194" s="28">
        <v>35.273368662772008</v>
      </c>
      <c r="D194">
        <v>65.453999999999994</v>
      </c>
      <c r="E194">
        <v>65.277000000000001</v>
      </c>
      <c r="F194">
        <v>65.114000000000004</v>
      </c>
    </row>
    <row r="195" spans="1:6" x14ac:dyDescent="0.35">
      <c r="A195" t="s">
        <v>45</v>
      </c>
      <c r="B195" s="27">
        <v>0.51429715277777777</v>
      </c>
      <c r="C195" s="28">
        <v>35.273681537901808</v>
      </c>
      <c r="D195">
        <v>65.453999999999994</v>
      </c>
      <c r="E195">
        <v>65.278999999999996</v>
      </c>
      <c r="F195">
        <v>65.113</v>
      </c>
    </row>
    <row r="196" spans="1:6" x14ac:dyDescent="0.35">
      <c r="A196" t="s">
        <v>45</v>
      </c>
      <c r="B196" s="27">
        <v>0.51429715277777777</v>
      </c>
      <c r="C196" s="28">
        <v>35.273994413031609</v>
      </c>
      <c r="D196">
        <v>65.454999999999998</v>
      </c>
      <c r="E196">
        <v>65.281000000000006</v>
      </c>
      <c r="F196">
        <v>65.111000000000004</v>
      </c>
    </row>
    <row r="197" spans="1:6" x14ac:dyDescent="0.35">
      <c r="A197" t="s">
        <v>45</v>
      </c>
      <c r="B197" s="27">
        <v>0.51429715277777777</v>
      </c>
      <c r="C197" s="28">
        <v>35.27430728816141</v>
      </c>
      <c r="D197">
        <v>65.454999999999998</v>
      </c>
      <c r="E197">
        <v>65.283000000000001</v>
      </c>
      <c r="F197">
        <v>65.108999999999995</v>
      </c>
    </row>
    <row r="198" spans="1:6" x14ac:dyDescent="0.35">
      <c r="A198" t="s">
        <v>45</v>
      </c>
      <c r="B198" s="27">
        <v>0.5142971643518518</v>
      </c>
      <c r="C198" s="28">
        <v>35.27462016329121</v>
      </c>
      <c r="D198">
        <v>65.456999999999994</v>
      </c>
      <c r="E198">
        <v>65.283000000000001</v>
      </c>
      <c r="F198">
        <v>65.106999999999999</v>
      </c>
    </row>
    <row r="199" spans="1:6" x14ac:dyDescent="0.35">
      <c r="A199" t="s">
        <v>45</v>
      </c>
      <c r="B199" s="27">
        <v>0.5142971643518518</v>
      </c>
      <c r="C199" s="28">
        <v>35.274933038421011</v>
      </c>
      <c r="D199">
        <v>65.457999999999998</v>
      </c>
      <c r="E199">
        <v>65.283000000000001</v>
      </c>
      <c r="F199">
        <v>65.105999999999995</v>
      </c>
    </row>
    <row r="200" spans="1:6" x14ac:dyDescent="0.35">
      <c r="A200" t="s">
        <v>45</v>
      </c>
      <c r="B200" s="27">
        <v>0.5142971643518518</v>
      </c>
      <c r="C200" s="28">
        <v>35.275245913550812</v>
      </c>
      <c r="D200">
        <v>65.459999999999994</v>
      </c>
      <c r="E200">
        <v>65.284000000000006</v>
      </c>
      <c r="F200">
        <v>65.102999999999994</v>
      </c>
    </row>
    <row r="201" spans="1:6" x14ac:dyDescent="0.35">
      <c r="A201" t="s">
        <v>45</v>
      </c>
      <c r="B201" s="27">
        <v>0.51429717592592594</v>
      </c>
      <c r="C201" s="28">
        <v>35.275558788680613</v>
      </c>
      <c r="D201">
        <v>65.460999999999999</v>
      </c>
      <c r="E201">
        <v>65.283000000000001</v>
      </c>
      <c r="F201">
        <v>65.102000000000004</v>
      </c>
    </row>
    <row r="202" spans="1:6" x14ac:dyDescent="0.35">
      <c r="A202" t="s">
        <v>45</v>
      </c>
      <c r="B202" s="27">
        <v>0.51429717592592594</v>
      </c>
      <c r="C202" s="28">
        <v>35.275871663810413</v>
      </c>
      <c r="D202">
        <v>65.463999999999999</v>
      </c>
      <c r="E202">
        <v>65.283000000000001</v>
      </c>
      <c r="F202">
        <v>65.100999999999999</v>
      </c>
    </row>
    <row r="203" spans="1:6" x14ac:dyDescent="0.35">
      <c r="A203" t="s">
        <v>45</v>
      </c>
      <c r="B203" s="27">
        <v>0.51429717592592594</v>
      </c>
      <c r="C203" s="28">
        <v>35.276184538940214</v>
      </c>
      <c r="D203">
        <v>65.465999999999994</v>
      </c>
      <c r="E203">
        <v>65.281999999999996</v>
      </c>
      <c r="F203">
        <v>65.099999999999994</v>
      </c>
    </row>
    <row r="204" spans="1:6" x14ac:dyDescent="0.35">
      <c r="A204" t="s">
        <v>45</v>
      </c>
      <c r="B204" s="27">
        <v>0.51429718749999997</v>
      </c>
      <c r="C204" s="28">
        <v>35.276497414070015</v>
      </c>
      <c r="D204">
        <v>65.466999999999999</v>
      </c>
      <c r="E204">
        <v>65.28</v>
      </c>
      <c r="F204">
        <v>65.099000000000004</v>
      </c>
    </row>
    <row r="205" spans="1:6" x14ac:dyDescent="0.35">
      <c r="A205" t="s">
        <v>45</v>
      </c>
      <c r="B205" s="27">
        <v>0.51429718749999997</v>
      </c>
      <c r="C205" s="28">
        <v>35.276810289199815</v>
      </c>
      <c r="D205">
        <v>65.47</v>
      </c>
      <c r="E205">
        <v>65.278999999999996</v>
      </c>
      <c r="F205">
        <v>65.099000000000004</v>
      </c>
    </row>
    <row r="206" spans="1:6" x14ac:dyDescent="0.35">
      <c r="A206" t="s">
        <v>45</v>
      </c>
      <c r="B206" s="27">
        <v>0.51429718749999997</v>
      </c>
      <c r="C206" s="28">
        <v>35.277123164329616</v>
      </c>
      <c r="D206">
        <v>65.471000000000004</v>
      </c>
      <c r="E206">
        <v>65.277000000000001</v>
      </c>
      <c r="F206">
        <v>65.099000000000004</v>
      </c>
    </row>
    <row r="207" spans="1:6" x14ac:dyDescent="0.35">
      <c r="A207" t="s">
        <v>45</v>
      </c>
      <c r="B207" s="27">
        <v>0.51429718749999997</v>
      </c>
      <c r="C207" s="28">
        <v>35.277436039459417</v>
      </c>
      <c r="D207">
        <v>65.472999999999999</v>
      </c>
      <c r="E207">
        <v>65.274000000000001</v>
      </c>
      <c r="F207">
        <v>65.099999999999994</v>
      </c>
    </row>
    <row r="208" spans="1:6" x14ac:dyDescent="0.35">
      <c r="A208" t="s">
        <v>45</v>
      </c>
      <c r="B208" s="27">
        <v>0.51429719907407401</v>
      </c>
      <c r="C208" s="28">
        <v>35.277748914589218</v>
      </c>
      <c r="D208">
        <v>65.474000000000004</v>
      </c>
      <c r="E208">
        <v>65.272000000000006</v>
      </c>
      <c r="F208">
        <v>65.100999999999999</v>
      </c>
    </row>
    <row r="209" spans="1:6" x14ac:dyDescent="0.35">
      <c r="A209" t="s">
        <v>45</v>
      </c>
      <c r="B209" s="27">
        <v>0.51429719907407401</v>
      </c>
      <c r="C209" s="28">
        <v>35.278061789719018</v>
      </c>
      <c r="D209">
        <v>65.474999999999994</v>
      </c>
      <c r="E209">
        <v>65.27</v>
      </c>
      <c r="F209">
        <v>65.102000000000004</v>
      </c>
    </row>
    <row r="210" spans="1:6" x14ac:dyDescent="0.35">
      <c r="A210" t="s">
        <v>45</v>
      </c>
      <c r="B210" s="27">
        <v>0.51429719907407401</v>
      </c>
      <c r="C210" s="28">
        <v>35.278374664848819</v>
      </c>
      <c r="D210">
        <v>65.474999999999994</v>
      </c>
      <c r="E210">
        <v>65.266999999999996</v>
      </c>
      <c r="F210">
        <v>65.103999999999999</v>
      </c>
    </row>
    <row r="211" spans="1:6" x14ac:dyDescent="0.35">
      <c r="A211" t="s">
        <v>45</v>
      </c>
      <c r="B211" s="27">
        <v>0.51429721064814815</v>
      </c>
      <c r="C211" s="28">
        <v>35.27868753997862</v>
      </c>
      <c r="D211">
        <v>65.474999999999994</v>
      </c>
      <c r="E211">
        <v>65.266000000000005</v>
      </c>
      <c r="F211">
        <v>65.105000000000004</v>
      </c>
    </row>
    <row r="212" spans="1:6" x14ac:dyDescent="0.35">
      <c r="A212" t="s">
        <v>45</v>
      </c>
      <c r="B212" s="27">
        <v>0.51429721064814815</v>
      </c>
      <c r="C212" s="28">
        <v>35.27900041510842</v>
      </c>
      <c r="D212">
        <v>65.474000000000004</v>
      </c>
      <c r="E212">
        <v>65.263999999999996</v>
      </c>
      <c r="F212">
        <v>65.108000000000004</v>
      </c>
    </row>
    <row r="213" spans="1:6" x14ac:dyDescent="0.35">
      <c r="A213" t="s">
        <v>45</v>
      </c>
      <c r="B213" s="27">
        <v>0.51429721064814815</v>
      </c>
      <c r="C213" s="28">
        <v>35.279313290238221</v>
      </c>
      <c r="D213">
        <v>65.472999999999999</v>
      </c>
      <c r="E213">
        <v>65.263000000000005</v>
      </c>
      <c r="F213">
        <v>65.111000000000004</v>
      </c>
    </row>
    <row r="214" spans="1:6" x14ac:dyDescent="0.35">
      <c r="A214" t="s">
        <v>45</v>
      </c>
      <c r="B214" s="27">
        <v>0.51429722222222229</v>
      </c>
      <c r="C214" s="28">
        <v>35.279626165368022</v>
      </c>
      <c r="D214">
        <v>65.471999999999994</v>
      </c>
      <c r="E214">
        <v>65.262</v>
      </c>
      <c r="F214">
        <v>65.113</v>
      </c>
    </row>
    <row r="215" spans="1:6" x14ac:dyDescent="0.35">
      <c r="A215" t="s">
        <v>45</v>
      </c>
      <c r="B215" s="27">
        <v>0.51429722222222229</v>
      </c>
      <c r="C215" s="28">
        <v>35.279939040497823</v>
      </c>
      <c r="D215">
        <v>65.471000000000004</v>
      </c>
      <c r="E215">
        <v>65.262</v>
      </c>
      <c r="F215">
        <v>65.114000000000004</v>
      </c>
    </row>
    <row r="216" spans="1:6" x14ac:dyDescent="0.35">
      <c r="A216" t="s">
        <v>45</v>
      </c>
      <c r="B216" s="27">
        <v>0.51429722222222229</v>
      </c>
      <c r="C216" s="28">
        <v>35.280251915627623</v>
      </c>
      <c r="D216">
        <v>65.468999999999994</v>
      </c>
      <c r="E216">
        <v>65.262</v>
      </c>
      <c r="F216">
        <v>65.116</v>
      </c>
    </row>
    <row r="217" spans="1:6" x14ac:dyDescent="0.35">
      <c r="A217" t="s">
        <v>45</v>
      </c>
      <c r="B217" s="27">
        <v>0.51429723379629633</v>
      </c>
      <c r="C217" s="28">
        <v>35.280564790757424</v>
      </c>
      <c r="D217">
        <v>65.466999999999999</v>
      </c>
      <c r="E217">
        <v>65.262</v>
      </c>
      <c r="F217">
        <v>65.117000000000004</v>
      </c>
    </row>
    <row r="218" spans="1:6" x14ac:dyDescent="0.35">
      <c r="A218" t="s">
        <v>45</v>
      </c>
      <c r="B218" s="27">
        <v>0.51429723379629633</v>
      </c>
      <c r="C218" s="28">
        <v>35.280877665887225</v>
      </c>
      <c r="D218">
        <v>65.465000000000003</v>
      </c>
      <c r="E218">
        <v>65.263000000000005</v>
      </c>
      <c r="F218">
        <v>65.117000000000004</v>
      </c>
    </row>
    <row r="219" spans="1:6" x14ac:dyDescent="0.35">
      <c r="A219" t="s">
        <v>45</v>
      </c>
      <c r="B219" s="27">
        <v>0.51429723379629633</v>
      </c>
      <c r="C219" s="28">
        <v>35.281190541017025</v>
      </c>
      <c r="D219">
        <v>65.462999999999994</v>
      </c>
      <c r="E219">
        <v>65.263999999999996</v>
      </c>
      <c r="F219">
        <v>65.117999999999995</v>
      </c>
    </row>
    <row r="220" spans="1:6" x14ac:dyDescent="0.35">
      <c r="A220" t="s">
        <v>45</v>
      </c>
      <c r="B220" s="27">
        <v>0.51429724537037036</v>
      </c>
      <c r="C220" s="28">
        <v>35.281503416146826</v>
      </c>
      <c r="D220">
        <v>65.459999999999994</v>
      </c>
      <c r="E220">
        <v>65.265000000000001</v>
      </c>
      <c r="F220">
        <v>65.12</v>
      </c>
    </row>
    <row r="221" spans="1:6" x14ac:dyDescent="0.35">
      <c r="A221" t="s">
        <v>45</v>
      </c>
      <c r="B221" s="27">
        <v>0.51429724537037036</v>
      </c>
      <c r="C221" s="28">
        <v>35.281816291276627</v>
      </c>
      <c r="D221">
        <v>65.457999999999998</v>
      </c>
      <c r="E221">
        <v>65.266999999999996</v>
      </c>
      <c r="F221">
        <v>65.119</v>
      </c>
    </row>
    <row r="222" spans="1:6" x14ac:dyDescent="0.35">
      <c r="A222" t="s">
        <v>45</v>
      </c>
      <c r="B222" s="27">
        <v>0.51429724537037036</v>
      </c>
      <c r="C222" s="28">
        <v>35.282129166406428</v>
      </c>
      <c r="D222">
        <v>65.456999999999994</v>
      </c>
      <c r="E222">
        <v>65.269000000000005</v>
      </c>
      <c r="F222">
        <v>65.117999999999995</v>
      </c>
    </row>
    <row r="223" spans="1:6" x14ac:dyDescent="0.35">
      <c r="A223" t="s">
        <v>45</v>
      </c>
      <c r="B223" s="27">
        <v>0.51429724537037036</v>
      </c>
      <c r="C223" s="28">
        <v>35.282442041536228</v>
      </c>
      <c r="D223">
        <v>65.454999999999998</v>
      </c>
      <c r="E223">
        <v>65.271000000000001</v>
      </c>
      <c r="F223">
        <v>65.117999999999995</v>
      </c>
    </row>
    <row r="224" spans="1:6" x14ac:dyDescent="0.35">
      <c r="A224" t="s">
        <v>45</v>
      </c>
      <c r="B224" s="27">
        <v>0.5142972569444445</v>
      </c>
      <c r="C224" s="28">
        <v>35.282754916666029</v>
      </c>
      <c r="D224">
        <v>65.453999999999994</v>
      </c>
      <c r="E224">
        <v>65.272999999999996</v>
      </c>
      <c r="F224">
        <v>65.117000000000004</v>
      </c>
    </row>
    <row r="225" spans="1:6" x14ac:dyDescent="0.35">
      <c r="A225" t="s">
        <v>45</v>
      </c>
      <c r="B225" s="27">
        <v>0.5142972569444445</v>
      </c>
      <c r="C225" s="28">
        <v>35.28306779179583</v>
      </c>
      <c r="D225">
        <v>65.453000000000003</v>
      </c>
      <c r="E225">
        <v>65.275000000000006</v>
      </c>
      <c r="F225">
        <v>65.116</v>
      </c>
    </row>
    <row r="226" spans="1:6" x14ac:dyDescent="0.35">
      <c r="A226" t="s">
        <v>45</v>
      </c>
      <c r="B226" s="27">
        <v>0.5142972569444445</v>
      </c>
      <c r="C226" s="28">
        <v>35.28338066692563</v>
      </c>
      <c r="D226">
        <v>65.453000000000003</v>
      </c>
      <c r="E226">
        <v>65.277000000000001</v>
      </c>
      <c r="F226">
        <v>65.114999999999995</v>
      </c>
    </row>
    <row r="227" spans="1:6" x14ac:dyDescent="0.35">
      <c r="A227" t="s">
        <v>45</v>
      </c>
      <c r="B227" s="27">
        <v>0.51429726851851854</v>
      </c>
      <c r="C227" s="28">
        <v>35.283693542055431</v>
      </c>
      <c r="D227">
        <v>65.453000000000003</v>
      </c>
      <c r="E227">
        <v>65.278999999999996</v>
      </c>
      <c r="F227">
        <v>65.113</v>
      </c>
    </row>
    <row r="228" spans="1:6" x14ac:dyDescent="0.35">
      <c r="A228" t="s">
        <v>45</v>
      </c>
      <c r="B228" s="27">
        <v>0.51429726851851854</v>
      </c>
      <c r="C228" s="28">
        <v>35.284006417185232</v>
      </c>
      <c r="D228">
        <v>65.453999999999994</v>
      </c>
      <c r="E228">
        <v>65.281000000000006</v>
      </c>
      <c r="F228">
        <v>65.111000000000004</v>
      </c>
    </row>
    <row r="229" spans="1:6" x14ac:dyDescent="0.35">
      <c r="A229" t="s">
        <v>45</v>
      </c>
      <c r="B229" s="27">
        <v>0.51429726851851854</v>
      </c>
      <c r="C229" s="28">
        <v>35.284319292315033</v>
      </c>
      <c r="D229">
        <v>65.453999999999994</v>
      </c>
      <c r="E229">
        <v>65.281999999999996</v>
      </c>
      <c r="F229">
        <v>65.108000000000004</v>
      </c>
    </row>
    <row r="230" spans="1:6" x14ac:dyDescent="0.35">
      <c r="A230" t="s">
        <v>45</v>
      </c>
      <c r="B230" s="27">
        <v>0.51429728009259257</v>
      </c>
      <c r="C230" s="28">
        <v>35.284632167444833</v>
      </c>
      <c r="D230">
        <v>65.456000000000003</v>
      </c>
      <c r="E230">
        <v>65.283000000000001</v>
      </c>
      <c r="F230">
        <v>65.105999999999995</v>
      </c>
    </row>
    <row r="231" spans="1:6" x14ac:dyDescent="0.35">
      <c r="A231" t="s">
        <v>45</v>
      </c>
      <c r="B231" s="27">
        <v>0.51429728009259257</v>
      </c>
      <c r="C231" s="28">
        <v>35.284945042574634</v>
      </c>
      <c r="D231">
        <v>65.456999999999994</v>
      </c>
      <c r="E231">
        <v>65.283000000000001</v>
      </c>
      <c r="F231">
        <v>65.103999999999999</v>
      </c>
    </row>
    <row r="232" spans="1:6" x14ac:dyDescent="0.35">
      <c r="A232" t="s">
        <v>45</v>
      </c>
      <c r="B232" s="27">
        <v>0.51429728009259257</v>
      </c>
      <c r="C232" s="28">
        <v>35.285257917704435</v>
      </c>
      <c r="D232">
        <v>65.459000000000003</v>
      </c>
      <c r="E232">
        <v>65.281999999999996</v>
      </c>
      <c r="F232">
        <v>65.102000000000004</v>
      </c>
    </row>
    <row r="233" spans="1:6" x14ac:dyDescent="0.35">
      <c r="A233" t="s">
        <v>45</v>
      </c>
      <c r="B233" s="27">
        <v>0.51429729166666671</v>
      </c>
      <c r="C233" s="28">
        <v>35.285570792834235</v>
      </c>
      <c r="D233">
        <v>65.460999999999999</v>
      </c>
      <c r="E233">
        <v>65.281999999999996</v>
      </c>
      <c r="F233">
        <v>65.099999999999994</v>
      </c>
    </row>
    <row r="234" spans="1:6" x14ac:dyDescent="0.35">
      <c r="A234" t="s">
        <v>45</v>
      </c>
      <c r="B234" s="27">
        <v>0.51429729166666671</v>
      </c>
      <c r="C234" s="28">
        <v>35.285883667964036</v>
      </c>
      <c r="D234">
        <v>65.462999999999994</v>
      </c>
      <c r="E234">
        <v>65.281000000000006</v>
      </c>
      <c r="F234">
        <v>65.099000000000004</v>
      </c>
    </row>
    <row r="235" spans="1:6" x14ac:dyDescent="0.35">
      <c r="A235" t="s">
        <v>45</v>
      </c>
      <c r="B235" s="27">
        <v>0.51429729166666671</v>
      </c>
      <c r="C235" s="28">
        <v>35.286196543093837</v>
      </c>
      <c r="D235">
        <v>65.465000000000003</v>
      </c>
      <c r="E235">
        <v>65.28</v>
      </c>
      <c r="F235">
        <v>65.097999999999999</v>
      </c>
    </row>
    <row r="236" spans="1:6" x14ac:dyDescent="0.35">
      <c r="A236" t="s">
        <v>45</v>
      </c>
      <c r="B236" s="27">
        <v>0.51429730324074074</v>
      </c>
      <c r="C236" s="28">
        <v>35.286509418223638</v>
      </c>
      <c r="D236">
        <v>65.466999999999999</v>
      </c>
      <c r="E236">
        <v>65.278999999999996</v>
      </c>
      <c r="F236">
        <v>65.096999999999994</v>
      </c>
    </row>
    <row r="237" spans="1:6" x14ac:dyDescent="0.35">
      <c r="A237" t="s">
        <v>45</v>
      </c>
      <c r="B237" s="27">
        <v>0.51429730324074074</v>
      </c>
      <c r="C237" s="28">
        <v>35.286822293353438</v>
      </c>
      <c r="D237">
        <v>65.468999999999994</v>
      </c>
      <c r="E237">
        <v>65.277000000000001</v>
      </c>
      <c r="F237">
        <v>65.096999999999994</v>
      </c>
    </row>
    <row r="238" spans="1:6" x14ac:dyDescent="0.35">
      <c r="A238" t="s">
        <v>45</v>
      </c>
      <c r="B238" s="27">
        <v>0.51429730324074074</v>
      </c>
      <c r="C238" s="28">
        <v>35.287135168483239</v>
      </c>
      <c r="D238">
        <v>65.47</v>
      </c>
      <c r="E238">
        <v>65.275999999999996</v>
      </c>
      <c r="F238">
        <v>65.096999999999994</v>
      </c>
    </row>
    <row r="239" spans="1:6" x14ac:dyDescent="0.35">
      <c r="A239" t="s">
        <v>45</v>
      </c>
      <c r="B239" s="27">
        <v>0.51429730324074074</v>
      </c>
      <c r="C239" s="28">
        <v>35.28744804361304</v>
      </c>
      <c r="D239">
        <v>65.471999999999994</v>
      </c>
      <c r="E239">
        <v>65.272999999999996</v>
      </c>
      <c r="F239">
        <v>65.097999999999999</v>
      </c>
    </row>
    <row r="240" spans="1:6" x14ac:dyDescent="0.35">
      <c r="A240" t="s">
        <v>45</v>
      </c>
      <c r="B240" s="27">
        <v>0.51429731481481478</v>
      </c>
      <c r="C240" s="28">
        <v>35.28776091874284</v>
      </c>
      <c r="D240">
        <v>65.472999999999999</v>
      </c>
      <c r="E240">
        <v>65.271000000000001</v>
      </c>
      <c r="F240">
        <v>65.099000000000004</v>
      </c>
    </row>
    <row r="241" spans="1:6" x14ac:dyDescent="0.35">
      <c r="A241" t="s">
        <v>45</v>
      </c>
      <c r="B241" s="27">
        <v>0.51429731481481478</v>
      </c>
      <c r="C241" s="28">
        <v>35.288073793872641</v>
      </c>
      <c r="D241">
        <v>65.474000000000004</v>
      </c>
      <c r="E241">
        <v>65.269000000000005</v>
      </c>
      <c r="F241">
        <v>65.099999999999994</v>
      </c>
    </row>
    <row r="242" spans="1:6" x14ac:dyDescent="0.35">
      <c r="A242" t="s">
        <v>45</v>
      </c>
      <c r="B242" s="27">
        <v>0.51429731481481478</v>
      </c>
      <c r="C242" s="28">
        <v>35.288386669002442</v>
      </c>
      <c r="D242">
        <v>65.474000000000004</v>
      </c>
      <c r="E242">
        <v>65.266999999999996</v>
      </c>
      <c r="F242">
        <v>65.102000000000004</v>
      </c>
    </row>
    <row r="243" spans="1:6" x14ac:dyDescent="0.35">
      <c r="A243" t="s">
        <v>45</v>
      </c>
      <c r="B243" s="27">
        <v>0.51429732638888892</v>
      </c>
      <c r="C243" s="28">
        <v>35.288699544132243</v>
      </c>
      <c r="D243">
        <v>65.474000000000004</v>
      </c>
      <c r="E243">
        <v>65.265000000000001</v>
      </c>
      <c r="F243">
        <v>65.103999999999999</v>
      </c>
    </row>
    <row r="244" spans="1:6" x14ac:dyDescent="0.35">
      <c r="A244" t="s">
        <v>45</v>
      </c>
      <c r="B244" s="27">
        <v>0.51429732638888892</v>
      </c>
      <c r="C244" s="28">
        <v>35.289012419262043</v>
      </c>
      <c r="D244">
        <v>65.474000000000004</v>
      </c>
      <c r="E244">
        <v>65.263999999999996</v>
      </c>
      <c r="F244">
        <v>65.105999999999995</v>
      </c>
    </row>
    <row r="245" spans="1:6" x14ac:dyDescent="0.35">
      <c r="A245" t="s">
        <v>45</v>
      </c>
      <c r="B245" s="27">
        <v>0.51429732638888892</v>
      </c>
      <c r="C245" s="28">
        <v>35.289325294391844</v>
      </c>
      <c r="D245">
        <v>65.474000000000004</v>
      </c>
      <c r="E245">
        <v>65.263000000000005</v>
      </c>
      <c r="F245">
        <v>65.108000000000004</v>
      </c>
    </row>
    <row r="246" spans="1:6" x14ac:dyDescent="0.35">
      <c r="A246" t="s">
        <v>45</v>
      </c>
      <c r="B246" s="27">
        <v>0.51429733796296295</v>
      </c>
      <c r="C246" s="28">
        <v>35.289638169521645</v>
      </c>
      <c r="D246">
        <v>65.474000000000004</v>
      </c>
      <c r="E246">
        <v>65.262</v>
      </c>
      <c r="F246">
        <v>65.11</v>
      </c>
    </row>
    <row r="247" spans="1:6" x14ac:dyDescent="0.35">
      <c r="A247" t="s">
        <v>45</v>
      </c>
      <c r="B247" s="27">
        <v>0.51429733796296295</v>
      </c>
      <c r="C247" s="28">
        <v>35.289951044651445</v>
      </c>
      <c r="D247">
        <v>65.472999999999999</v>
      </c>
      <c r="E247">
        <v>65.260999999999996</v>
      </c>
      <c r="F247">
        <v>65.111000000000004</v>
      </c>
    </row>
    <row r="248" spans="1:6" x14ac:dyDescent="0.35">
      <c r="A248" t="s">
        <v>45</v>
      </c>
      <c r="B248" s="27">
        <v>0.51429733796296295</v>
      </c>
      <c r="C248" s="28">
        <v>35.290263919781246</v>
      </c>
      <c r="D248">
        <v>65.471000000000004</v>
      </c>
      <c r="E248">
        <v>65.260999999999996</v>
      </c>
      <c r="F248">
        <v>65.113</v>
      </c>
    </row>
    <row r="249" spans="1:6" x14ac:dyDescent="0.35">
      <c r="A249" t="s">
        <v>45</v>
      </c>
      <c r="B249" s="27">
        <v>0.51429734953703699</v>
      </c>
      <c r="C249" s="28">
        <v>35.290576794911047</v>
      </c>
      <c r="D249">
        <v>65.468000000000004</v>
      </c>
      <c r="E249">
        <v>65.262</v>
      </c>
      <c r="F249">
        <v>65.116</v>
      </c>
    </row>
    <row r="250" spans="1:6" x14ac:dyDescent="0.35">
      <c r="A250" t="s">
        <v>45</v>
      </c>
      <c r="B250" s="27">
        <v>0.51429734953703699</v>
      </c>
      <c r="C250" s="28">
        <v>35.290889670040848</v>
      </c>
      <c r="D250">
        <v>65.465999999999994</v>
      </c>
      <c r="E250">
        <v>65.262</v>
      </c>
      <c r="F250">
        <v>65.117999999999995</v>
      </c>
    </row>
    <row r="251" spans="1:6" x14ac:dyDescent="0.35">
      <c r="A251" t="s">
        <v>45</v>
      </c>
      <c r="B251" s="27">
        <v>0.51429734953703699</v>
      </c>
      <c r="C251" s="28">
        <v>35.291202545170648</v>
      </c>
      <c r="D251">
        <v>65.462999999999994</v>
      </c>
      <c r="E251">
        <v>65.263000000000005</v>
      </c>
      <c r="F251">
        <v>65.119</v>
      </c>
    </row>
    <row r="252" spans="1:6" x14ac:dyDescent="0.35">
      <c r="A252" t="s">
        <v>45</v>
      </c>
      <c r="B252" s="27">
        <v>0.51429736111111113</v>
      </c>
      <c r="C252" s="28">
        <v>35.291515420300449</v>
      </c>
      <c r="D252">
        <v>65.460999999999999</v>
      </c>
      <c r="E252">
        <v>65.265000000000001</v>
      </c>
      <c r="F252">
        <v>65.120999999999995</v>
      </c>
    </row>
    <row r="253" spans="1:6" x14ac:dyDescent="0.35">
      <c r="A253" t="s">
        <v>45</v>
      </c>
      <c r="B253" s="27">
        <v>0.51429736111111113</v>
      </c>
      <c r="C253" s="28">
        <v>35.29182829543025</v>
      </c>
      <c r="D253">
        <v>65.459000000000003</v>
      </c>
      <c r="E253">
        <v>65.266999999999996</v>
      </c>
      <c r="F253">
        <v>65.123000000000005</v>
      </c>
    </row>
    <row r="254" spans="1:6" x14ac:dyDescent="0.35">
      <c r="A254" t="s">
        <v>45</v>
      </c>
      <c r="B254" s="27">
        <v>0.51429736111111113</v>
      </c>
      <c r="C254" s="28">
        <v>35.292141170560051</v>
      </c>
      <c r="D254">
        <v>65.456999999999994</v>
      </c>
      <c r="E254">
        <v>65.269000000000005</v>
      </c>
      <c r="F254">
        <v>65.122</v>
      </c>
    </row>
    <row r="255" spans="1:6" x14ac:dyDescent="0.35">
      <c r="A255" t="s">
        <v>45</v>
      </c>
      <c r="B255" s="27">
        <v>0.51429736111111113</v>
      </c>
      <c r="C255" s="28">
        <v>35.292454045689851</v>
      </c>
      <c r="D255">
        <v>65.456000000000003</v>
      </c>
      <c r="E255">
        <v>65.272000000000006</v>
      </c>
      <c r="F255">
        <v>65.12</v>
      </c>
    </row>
    <row r="256" spans="1:6" x14ac:dyDescent="0.35">
      <c r="A256" t="s">
        <v>45</v>
      </c>
      <c r="B256" s="27">
        <v>0.51429737268518516</v>
      </c>
      <c r="C256" s="28">
        <v>35.292766920819652</v>
      </c>
      <c r="D256">
        <v>65.454999999999998</v>
      </c>
      <c r="E256">
        <v>65.275000000000006</v>
      </c>
      <c r="F256">
        <v>65.119</v>
      </c>
    </row>
    <row r="257" spans="1:6" x14ac:dyDescent="0.35">
      <c r="A257" t="s">
        <v>45</v>
      </c>
      <c r="B257" s="27">
        <v>0.51429737268518516</v>
      </c>
      <c r="C257" s="28">
        <v>35.293079795949453</v>
      </c>
      <c r="D257">
        <v>65.453999999999994</v>
      </c>
      <c r="E257">
        <v>65.275999999999996</v>
      </c>
      <c r="F257">
        <v>65.117999999999995</v>
      </c>
    </row>
    <row r="258" spans="1:6" x14ac:dyDescent="0.35">
      <c r="A258" t="s">
        <v>45</v>
      </c>
      <c r="B258" s="27">
        <v>0.51429737268518516</v>
      </c>
      <c r="C258" s="28">
        <v>35.293392671079253</v>
      </c>
      <c r="D258">
        <v>65.453000000000003</v>
      </c>
      <c r="E258">
        <v>65.278999999999996</v>
      </c>
      <c r="F258">
        <v>65.116</v>
      </c>
    </row>
    <row r="259" spans="1:6" x14ac:dyDescent="0.35">
      <c r="A259" t="s">
        <v>45</v>
      </c>
      <c r="B259" s="27">
        <v>0.51429738425925919</v>
      </c>
      <c r="C259" s="28">
        <v>35.293705546209054</v>
      </c>
      <c r="D259">
        <v>65.453000000000003</v>
      </c>
      <c r="E259">
        <v>65.281000000000006</v>
      </c>
      <c r="F259">
        <v>65.114000000000004</v>
      </c>
    </row>
    <row r="260" spans="1:6" x14ac:dyDescent="0.35">
      <c r="A260" t="s">
        <v>45</v>
      </c>
      <c r="B260" s="27">
        <v>0.51429738425925919</v>
      </c>
      <c r="C260" s="28">
        <v>35.294018421338855</v>
      </c>
      <c r="D260">
        <v>65.453999999999994</v>
      </c>
      <c r="E260">
        <v>65.283000000000001</v>
      </c>
      <c r="F260">
        <v>65.111999999999995</v>
      </c>
    </row>
    <row r="261" spans="1:6" x14ac:dyDescent="0.35">
      <c r="A261" t="s">
        <v>45</v>
      </c>
      <c r="B261" s="27">
        <v>0.51429738425925919</v>
      </c>
      <c r="C261" s="28">
        <v>35.294331296468656</v>
      </c>
      <c r="D261">
        <v>65.454999999999998</v>
      </c>
      <c r="E261">
        <v>65.284999999999997</v>
      </c>
      <c r="F261">
        <v>65.108999999999995</v>
      </c>
    </row>
    <row r="262" spans="1:6" x14ac:dyDescent="0.35">
      <c r="A262" t="s">
        <v>45</v>
      </c>
      <c r="B262" s="27">
        <v>0.51429739583333334</v>
      </c>
      <c r="C262" s="28">
        <v>35.294644171598456</v>
      </c>
      <c r="D262">
        <v>65.456000000000003</v>
      </c>
      <c r="E262">
        <v>65.287000000000006</v>
      </c>
      <c r="F262">
        <v>65.105999999999995</v>
      </c>
    </row>
    <row r="263" spans="1:6" x14ac:dyDescent="0.35">
      <c r="A263" t="s">
        <v>45</v>
      </c>
      <c r="B263" s="27">
        <v>0.51429739583333334</v>
      </c>
      <c r="C263" s="28">
        <v>35.294957046728257</v>
      </c>
      <c r="D263">
        <v>65.457999999999998</v>
      </c>
      <c r="E263">
        <v>65.287000000000006</v>
      </c>
      <c r="F263">
        <v>65.103999999999999</v>
      </c>
    </row>
    <row r="264" spans="1:6" x14ac:dyDescent="0.35">
      <c r="A264" t="s">
        <v>45</v>
      </c>
      <c r="B264" s="27">
        <v>0.51429739583333334</v>
      </c>
      <c r="C264" s="28">
        <v>35.295269921858058</v>
      </c>
      <c r="D264">
        <v>65.459999999999994</v>
      </c>
      <c r="E264">
        <v>65.286000000000001</v>
      </c>
      <c r="F264">
        <v>65.102999999999994</v>
      </c>
    </row>
    <row r="265" spans="1:6" x14ac:dyDescent="0.35">
      <c r="A265" t="s">
        <v>45</v>
      </c>
      <c r="B265" s="27">
        <v>0.51429740740740737</v>
      </c>
      <c r="C265" s="28">
        <v>35.295582796987858</v>
      </c>
      <c r="D265">
        <v>65.462000000000003</v>
      </c>
      <c r="E265">
        <v>65.284000000000006</v>
      </c>
      <c r="F265">
        <v>65.100999999999999</v>
      </c>
    </row>
    <row r="266" spans="1:6" x14ac:dyDescent="0.35">
      <c r="A266" t="s">
        <v>45</v>
      </c>
      <c r="B266" s="27">
        <v>0.51429740740740737</v>
      </c>
      <c r="C266" s="28">
        <v>35.295895672117659</v>
      </c>
      <c r="D266">
        <v>65.465000000000003</v>
      </c>
      <c r="E266">
        <v>65.283000000000001</v>
      </c>
      <c r="F266">
        <v>65.099999999999994</v>
      </c>
    </row>
    <row r="267" spans="1:6" x14ac:dyDescent="0.35">
      <c r="A267" t="s">
        <v>45</v>
      </c>
      <c r="B267" s="27">
        <v>0.51429740740740737</v>
      </c>
      <c r="C267" s="28">
        <v>35.29620854724746</v>
      </c>
      <c r="D267">
        <v>65.465999999999994</v>
      </c>
      <c r="E267">
        <v>65.281999999999996</v>
      </c>
      <c r="F267">
        <v>65.099000000000004</v>
      </c>
    </row>
    <row r="268" spans="1:6" x14ac:dyDescent="0.35">
      <c r="A268" t="s">
        <v>45</v>
      </c>
      <c r="B268" s="27">
        <v>0.51429741898148151</v>
      </c>
      <c r="C268" s="28">
        <v>35.296521422377261</v>
      </c>
      <c r="D268">
        <v>65.468999999999994</v>
      </c>
      <c r="E268">
        <v>65.281999999999996</v>
      </c>
      <c r="F268">
        <v>65.097999999999999</v>
      </c>
    </row>
    <row r="269" spans="1:6" x14ac:dyDescent="0.35">
      <c r="A269" t="s">
        <v>45</v>
      </c>
      <c r="B269" s="27">
        <v>0.51429741898148151</v>
      </c>
      <c r="C269" s="28">
        <v>35.296834297507061</v>
      </c>
      <c r="D269">
        <v>65.47</v>
      </c>
      <c r="E269">
        <v>65.28</v>
      </c>
      <c r="F269">
        <v>65.097999999999999</v>
      </c>
    </row>
    <row r="270" spans="1:6" x14ac:dyDescent="0.35">
      <c r="A270" t="s">
        <v>45</v>
      </c>
      <c r="B270" s="27">
        <v>0.51429741898148151</v>
      </c>
      <c r="C270" s="28">
        <v>35.297147172636862</v>
      </c>
      <c r="D270">
        <v>65.471000000000004</v>
      </c>
      <c r="E270">
        <v>65.278000000000006</v>
      </c>
      <c r="F270">
        <v>65.097999999999999</v>
      </c>
    </row>
    <row r="271" spans="1:6" x14ac:dyDescent="0.35">
      <c r="A271" t="s">
        <v>45</v>
      </c>
      <c r="B271" s="27">
        <v>0.51429741898148151</v>
      </c>
      <c r="C271" s="28">
        <v>35.297460047766663</v>
      </c>
      <c r="D271">
        <v>65.474000000000004</v>
      </c>
      <c r="E271">
        <v>65.275000000000006</v>
      </c>
      <c r="F271">
        <v>65.099000000000004</v>
      </c>
    </row>
    <row r="272" spans="1:6" x14ac:dyDescent="0.35">
      <c r="A272" t="s">
        <v>45</v>
      </c>
      <c r="B272" s="27">
        <v>0.51429743055555555</v>
      </c>
      <c r="C272" s="28">
        <v>35.297772922896463</v>
      </c>
      <c r="D272">
        <v>65.477000000000004</v>
      </c>
      <c r="E272">
        <v>65.271000000000001</v>
      </c>
      <c r="F272">
        <v>65.099999999999994</v>
      </c>
    </row>
    <row r="273" spans="1:6" x14ac:dyDescent="0.35">
      <c r="A273" t="s">
        <v>45</v>
      </c>
      <c r="B273" s="27">
        <v>0.51429743055555555</v>
      </c>
      <c r="C273" s="28">
        <v>35.298085798026264</v>
      </c>
      <c r="D273">
        <v>65.475999999999999</v>
      </c>
      <c r="E273">
        <v>65.269000000000005</v>
      </c>
      <c r="F273">
        <v>65.100999999999999</v>
      </c>
    </row>
    <row r="274" spans="1:6" x14ac:dyDescent="0.35">
      <c r="A274" t="s">
        <v>45</v>
      </c>
      <c r="B274" s="27">
        <v>0.51429743055555555</v>
      </c>
      <c r="C274" s="28">
        <v>35.298398673156065</v>
      </c>
      <c r="D274">
        <v>65.475999999999999</v>
      </c>
      <c r="E274">
        <v>65.266999999999996</v>
      </c>
      <c r="F274">
        <v>65.102999999999994</v>
      </c>
    </row>
    <row r="275" spans="1:6" x14ac:dyDescent="0.35">
      <c r="A275" t="s">
        <v>45</v>
      </c>
      <c r="B275" s="27">
        <v>0.51429744212962969</v>
      </c>
      <c r="C275" s="28">
        <v>35.298711548285866</v>
      </c>
      <c r="D275">
        <v>65.474999999999994</v>
      </c>
      <c r="E275">
        <v>65.266000000000005</v>
      </c>
      <c r="F275">
        <v>65.105999999999995</v>
      </c>
    </row>
    <row r="276" spans="1:6" x14ac:dyDescent="0.35">
      <c r="A276" t="s">
        <v>45</v>
      </c>
      <c r="B276" s="27">
        <v>0.51429744212962969</v>
      </c>
      <c r="C276" s="28">
        <v>35.299024423415666</v>
      </c>
      <c r="D276">
        <v>65.474000000000004</v>
      </c>
      <c r="E276">
        <v>65.263999999999996</v>
      </c>
      <c r="F276">
        <v>65.108000000000004</v>
      </c>
    </row>
    <row r="277" spans="1:6" x14ac:dyDescent="0.35">
      <c r="A277" t="s">
        <v>45</v>
      </c>
      <c r="B277" s="27">
        <v>0.51429744212962969</v>
      </c>
      <c r="C277" s="28">
        <v>35.299337298545467</v>
      </c>
      <c r="D277">
        <v>65.472999999999999</v>
      </c>
      <c r="E277">
        <v>65.263000000000005</v>
      </c>
      <c r="F277">
        <v>65.11</v>
      </c>
    </row>
    <row r="278" spans="1:6" x14ac:dyDescent="0.35">
      <c r="A278" t="s">
        <v>45</v>
      </c>
      <c r="B278" s="27">
        <v>0.51429745370370372</v>
      </c>
      <c r="C278" s="28">
        <v>35.299650173675268</v>
      </c>
      <c r="D278">
        <v>65.471999999999994</v>
      </c>
      <c r="E278">
        <v>65.262</v>
      </c>
      <c r="F278">
        <v>65.111999999999995</v>
      </c>
    </row>
    <row r="279" spans="1:6" x14ac:dyDescent="0.35">
      <c r="A279" t="s">
        <v>45</v>
      </c>
      <c r="B279" s="27">
        <v>0.51429745370370372</v>
      </c>
      <c r="C279" s="28">
        <v>35.299963048805068</v>
      </c>
      <c r="D279">
        <v>65.47</v>
      </c>
      <c r="E279">
        <v>65.262</v>
      </c>
      <c r="F279">
        <v>65.114000000000004</v>
      </c>
    </row>
    <row r="280" spans="1:6" x14ac:dyDescent="0.35">
      <c r="A280" t="s">
        <v>45</v>
      </c>
      <c r="B280" s="27">
        <v>0.51429745370370372</v>
      </c>
      <c r="C280" s="28">
        <v>35.300275923934869</v>
      </c>
      <c r="D280">
        <v>65.468000000000004</v>
      </c>
      <c r="E280">
        <v>65.262</v>
      </c>
      <c r="F280">
        <v>65.116</v>
      </c>
    </row>
    <row r="281" spans="1:6" x14ac:dyDescent="0.35">
      <c r="A281" t="s">
        <v>45</v>
      </c>
      <c r="B281" s="27">
        <v>0.51429746527777775</v>
      </c>
      <c r="C281" s="28">
        <v>35.30058879906467</v>
      </c>
      <c r="D281">
        <v>65.465000000000003</v>
      </c>
      <c r="E281">
        <v>65.262</v>
      </c>
      <c r="F281">
        <v>65.117999999999995</v>
      </c>
    </row>
    <row r="282" spans="1:6" x14ac:dyDescent="0.35">
      <c r="A282" t="s">
        <v>45</v>
      </c>
      <c r="B282" s="27">
        <v>0.51429746527777775</v>
      </c>
      <c r="C282" s="28">
        <v>35.300901674194471</v>
      </c>
      <c r="D282">
        <v>65.462000000000003</v>
      </c>
      <c r="E282">
        <v>65.263000000000005</v>
      </c>
      <c r="F282">
        <v>65.12</v>
      </c>
    </row>
    <row r="283" spans="1:6" x14ac:dyDescent="0.35">
      <c r="A283" t="s">
        <v>45</v>
      </c>
      <c r="B283" s="27">
        <v>0.51429746527777775</v>
      </c>
      <c r="C283" s="28">
        <v>35.301214549324271</v>
      </c>
      <c r="D283">
        <v>65.459999999999994</v>
      </c>
      <c r="E283">
        <v>65.263999999999996</v>
      </c>
      <c r="F283">
        <v>65.122</v>
      </c>
    </row>
    <row r="284" spans="1:6" x14ac:dyDescent="0.35">
      <c r="A284" t="s">
        <v>45</v>
      </c>
      <c r="B284" s="27">
        <v>0.5142974768518519</v>
      </c>
      <c r="C284" s="28">
        <v>35.301527424454072</v>
      </c>
      <c r="D284">
        <v>65.457999999999998</v>
      </c>
      <c r="E284">
        <v>65.266000000000005</v>
      </c>
      <c r="F284">
        <v>65.123000000000005</v>
      </c>
    </row>
    <row r="285" spans="1:6" x14ac:dyDescent="0.35">
      <c r="A285" t="s">
        <v>45</v>
      </c>
      <c r="B285" s="27">
        <v>0.5142974768518519</v>
      </c>
      <c r="C285" s="28">
        <v>35.301840299583873</v>
      </c>
      <c r="D285">
        <v>65.456000000000003</v>
      </c>
      <c r="E285">
        <v>65.268000000000001</v>
      </c>
      <c r="F285">
        <v>65.123000000000005</v>
      </c>
    </row>
    <row r="286" spans="1:6" x14ac:dyDescent="0.35">
      <c r="A286" t="s">
        <v>45</v>
      </c>
      <c r="B286" s="27">
        <v>0.5142974768518519</v>
      </c>
      <c r="C286" s="28">
        <v>35.302153174713673</v>
      </c>
      <c r="D286">
        <v>65.453999999999994</v>
      </c>
      <c r="E286">
        <v>65.27</v>
      </c>
      <c r="F286">
        <v>65.122</v>
      </c>
    </row>
    <row r="287" spans="1:6" x14ac:dyDescent="0.35">
      <c r="A287" t="s">
        <v>45</v>
      </c>
      <c r="B287" s="27">
        <v>0.5142974768518519</v>
      </c>
      <c r="C287" s="28">
        <v>35.302466049843474</v>
      </c>
      <c r="D287">
        <v>65.453000000000003</v>
      </c>
      <c r="E287">
        <v>65.272999999999996</v>
      </c>
      <c r="F287">
        <v>65.120999999999995</v>
      </c>
    </row>
    <row r="288" spans="1:6" x14ac:dyDescent="0.35">
      <c r="A288" t="s">
        <v>45</v>
      </c>
      <c r="B288" s="27">
        <v>0.51429748842592593</v>
      </c>
      <c r="C288" s="28">
        <v>35.302778924973275</v>
      </c>
      <c r="D288">
        <v>65.451999999999998</v>
      </c>
      <c r="E288">
        <v>65.275000000000006</v>
      </c>
      <c r="F288">
        <v>65.119</v>
      </c>
    </row>
    <row r="289" spans="1:6" x14ac:dyDescent="0.35">
      <c r="A289" t="s">
        <v>45</v>
      </c>
      <c r="B289" s="27">
        <v>0.51429748842592593</v>
      </c>
      <c r="C289" s="28">
        <v>35.303091800103076</v>
      </c>
      <c r="D289">
        <v>65.450999999999993</v>
      </c>
      <c r="E289">
        <v>65.275999999999996</v>
      </c>
      <c r="F289">
        <v>65.117999999999995</v>
      </c>
    </row>
    <row r="290" spans="1:6" x14ac:dyDescent="0.35">
      <c r="A290" t="s">
        <v>45</v>
      </c>
      <c r="B290" s="27">
        <v>0.51429748842592593</v>
      </c>
      <c r="C290" s="28">
        <v>35.303404675232876</v>
      </c>
      <c r="D290">
        <v>65.450999999999993</v>
      </c>
      <c r="E290">
        <v>65.278999999999996</v>
      </c>
      <c r="F290">
        <v>65.117000000000004</v>
      </c>
    </row>
    <row r="291" spans="1:6" x14ac:dyDescent="0.35">
      <c r="A291" t="s">
        <v>45</v>
      </c>
      <c r="B291" s="27">
        <v>0.51429749999999996</v>
      </c>
      <c r="C291" s="28">
        <v>35.303717550362677</v>
      </c>
      <c r="D291">
        <v>65.450999999999993</v>
      </c>
      <c r="E291">
        <v>65.28</v>
      </c>
      <c r="F291">
        <v>65.114999999999995</v>
      </c>
    </row>
    <row r="292" spans="1:6" x14ac:dyDescent="0.35">
      <c r="A292" t="s">
        <v>45</v>
      </c>
      <c r="B292" s="27">
        <v>0.51429749999999996</v>
      </c>
      <c r="C292" s="28">
        <v>35.304030425492478</v>
      </c>
      <c r="D292">
        <v>65.450999999999993</v>
      </c>
      <c r="E292">
        <v>65.281000000000006</v>
      </c>
      <c r="F292">
        <v>65.113</v>
      </c>
    </row>
    <row r="293" spans="1:6" x14ac:dyDescent="0.35">
      <c r="A293" t="s">
        <v>45</v>
      </c>
      <c r="B293" s="27">
        <v>0.51429749999999996</v>
      </c>
      <c r="C293" s="28">
        <v>35.304343300622278</v>
      </c>
      <c r="D293">
        <v>65.451999999999998</v>
      </c>
      <c r="E293">
        <v>65.283000000000001</v>
      </c>
      <c r="F293">
        <v>65.11</v>
      </c>
    </row>
    <row r="294" spans="1:6" x14ac:dyDescent="0.35">
      <c r="A294" t="s">
        <v>45</v>
      </c>
      <c r="B294" s="27">
        <v>0.51429751157407411</v>
      </c>
      <c r="C294" s="28">
        <v>35.304656175752079</v>
      </c>
      <c r="D294">
        <v>65.453999999999994</v>
      </c>
      <c r="E294">
        <v>65.284000000000006</v>
      </c>
      <c r="F294">
        <v>65.108000000000004</v>
      </c>
    </row>
    <row r="295" spans="1:6" x14ac:dyDescent="0.35">
      <c r="A295" t="s">
        <v>45</v>
      </c>
      <c r="B295" s="27">
        <v>0.51429751157407411</v>
      </c>
      <c r="C295" s="28">
        <v>35.30496905088188</v>
      </c>
      <c r="D295">
        <v>65.456000000000003</v>
      </c>
      <c r="E295">
        <v>65.284000000000006</v>
      </c>
      <c r="F295">
        <v>65.105999999999995</v>
      </c>
    </row>
    <row r="296" spans="1:6" x14ac:dyDescent="0.35">
      <c r="A296" t="s">
        <v>45</v>
      </c>
      <c r="B296" s="27">
        <v>0.51429751157407411</v>
      </c>
      <c r="C296" s="28">
        <v>35.305281926011681</v>
      </c>
      <c r="D296">
        <v>65.457999999999998</v>
      </c>
      <c r="E296">
        <v>65.284000000000006</v>
      </c>
      <c r="F296">
        <v>65.103999999999999</v>
      </c>
    </row>
    <row r="297" spans="1:6" x14ac:dyDescent="0.35">
      <c r="A297" t="s">
        <v>45</v>
      </c>
      <c r="B297" s="27">
        <v>0.51429752314814814</v>
      </c>
      <c r="C297" s="28">
        <v>35.305594801141481</v>
      </c>
      <c r="D297">
        <v>65.459999999999994</v>
      </c>
      <c r="E297">
        <v>65.284000000000006</v>
      </c>
      <c r="F297">
        <v>65.102999999999994</v>
      </c>
    </row>
    <row r="298" spans="1:6" x14ac:dyDescent="0.35">
      <c r="A298" t="s">
        <v>45</v>
      </c>
      <c r="B298" s="27">
        <v>0.51429752314814814</v>
      </c>
      <c r="C298" s="28">
        <v>35.305907676271282</v>
      </c>
      <c r="D298">
        <v>65.462000000000003</v>
      </c>
      <c r="E298">
        <v>65.283000000000001</v>
      </c>
      <c r="F298">
        <v>65.100999999999999</v>
      </c>
    </row>
    <row r="299" spans="1:6" x14ac:dyDescent="0.35">
      <c r="A299" t="s">
        <v>45</v>
      </c>
      <c r="B299" s="27">
        <v>0.51429752314814814</v>
      </c>
      <c r="C299" s="28">
        <v>35.306220551401083</v>
      </c>
      <c r="D299">
        <v>65.463999999999999</v>
      </c>
      <c r="E299">
        <v>65.281999999999996</v>
      </c>
      <c r="F299">
        <v>65.099999999999994</v>
      </c>
    </row>
    <row r="300" spans="1:6" x14ac:dyDescent="0.35">
      <c r="A300" t="s">
        <v>45</v>
      </c>
      <c r="B300" s="27">
        <v>0.51429753472222217</v>
      </c>
      <c r="C300" s="28">
        <v>35.306533426530883</v>
      </c>
      <c r="D300">
        <v>65.465999999999994</v>
      </c>
      <c r="E300">
        <v>65.28</v>
      </c>
      <c r="F300">
        <v>65.099999999999994</v>
      </c>
    </row>
    <row r="301" spans="1:6" x14ac:dyDescent="0.35">
      <c r="A301" t="s">
        <v>45</v>
      </c>
      <c r="B301" s="27">
        <v>0.51429753472222217</v>
      </c>
      <c r="C301" s="28">
        <v>35.306846301660684</v>
      </c>
      <c r="D301">
        <v>65.468999999999994</v>
      </c>
      <c r="E301">
        <v>65.278999999999996</v>
      </c>
      <c r="F301">
        <v>65.099000000000004</v>
      </c>
    </row>
    <row r="302" spans="1:6" x14ac:dyDescent="0.35">
      <c r="A302" t="s">
        <v>45</v>
      </c>
      <c r="B302" s="27">
        <v>0.51429753472222217</v>
      </c>
      <c r="C302" s="28">
        <v>35.307159176790485</v>
      </c>
      <c r="D302">
        <v>65.471000000000004</v>
      </c>
      <c r="E302">
        <v>65.275999999999996</v>
      </c>
      <c r="F302">
        <v>65.099999999999994</v>
      </c>
    </row>
    <row r="303" spans="1:6" x14ac:dyDescent="0.35">
      <c r="A303" t="s">
        <v>45</v>
      </c>
      <c r="B303" s="27">
        <v>0.51429753472222217</v>
      </c>
      <c r="C303" s="28">
        <v>35.307472051920286</v>
      </c>
      <c r="D303">
        <v>65.472999999999999</v>
      </c>
      <c r="E303">
        <v>65.272999999999996</v>
      </c>
      <c r="F303">
        <v>65.099999999999994</v>
      </c>
    </row>
    <row r="304" spans="1:6" x14ac:dyDescent="0.35">
      <c r="A304" t="s">
        <v>45</v>
      </c>
      <c r="B304" s="27">
        <v>0.51429754629629632</v>
      </c>
      <c r="C304" s="28">
        <v>35.307784927050086</v>
      </c>
      <c r="D304">
        <v>65.474000000000004</v>
      </c>
      <c r="E304">
        <v>65.271000000000001</v>
      </c>
      <c r="F304">
        <v>65.100999999999999</v>
      </c>
    </row>
    <row r="305" spans="1:6" x14ac:dyDescent="0.35">
      <c r="A305" t="s">
        <v>45</v>
      </c>
      <c r="B305" s="27">
        <v>0.51429754629629632</v>
      </c>
      <c r="C305" s="28">
        <v>35.308097802179887</v>
      </c>
      <c r="D305">
        <v>65.474999999999994</v>
      </c>
      <c r="E305">
        <v>65.269000000000005</v>
      </c>
      <c r="F305">
        <v>65.102999999999994</v>
      </c>
    </row>
    <row r="306" spans="1:6" x14ac:dyDescent="0.35">
      <c r="A306" t="s">
        <v>45</v>
      </c>
      <c r="B306" s="27">
        <v>0.51429754629629632</v>
      </c>
      <c r="C306" s="28">
        <v>35.308410677309688</v>
      </c>
      <c r="D306">
        <v>65.474000000000004</v>
      </c>
      <c r="E306">
        <v>65.266999999999996</v>
      </c>
      <c r="F306">
        <v>65.105000000000004</v>
      </c>
    </row>
    <row r="307" spans="1:6" x14ac:dyDescent="0.35">
      <c r="A307" t="s">
        <v>45</v>
      </c>
      <c r="B307" s="27">
        <v>0.51429755787037035</v>
      </c>
      <c r="C307" s="28">
        <v>35.308723552439488</v>
      </c>
      <c r="D307">
        <v>65.472999999999999</v>
      </c>
      <c r="E307">
        <v>65.265000000000001</v>
      </c>
      <c r="F307">
        <v>65.108000000000004</v>
      </c>
    </row>
    <row r="308" spans="1:6" x14ac:dyDescent="0.35">
      <c r="A308" t="s">
        <v>45</v>
      </c>
      <c r="B308" s="27">
        <v>0.51429755787037035</v>
      </c>
      <c r="C308" s="28">
        <v>35.309036427569289</v>
      </c>
      <c r="D308">
        <v>65.472999999999999</v>
      </c>
      <c r="E308">
        <v>65.263000000000005</v>
      </c>
      <c r="F308">
        <v>65.11</v>
      </c>
    </row>
    <row r="309" spans="1:6" x14ac:dyDescent="0.35">
      <c r="A309" t="s">
        <v>45</v>
      </c>
      <c r="B309" s="27">
        <v>0.51429755787037035</v>
      </c>
      <c r="C309" s="28">
        <v>35.30934930269909</v>
      </c>
      <c r="D309">
        <v>65.471999999999994</v>
      </c>
      <c r="E309">
        <v>65.262</v>
      </c>
      <c r="F309">
        <v>65.111999999999995</v>
      </c>
    </row>
    <row r="310" spans="1:6" x14ac:dyDescent="0.35">
      <c r="A310" t="s">
        <v>45</v>
      </c>
      <c r="B310" s="27">
        <v>0.51429756944444438</v>
      </c>
      <c r="C310" s="28">
        <v>35.309662177828891</v>
      </c>
      <c r="D310">
        <v>65.471000000000004</v>
      </c>
      <c r="E310">
        <v>65.260999999999996</v>
      </c>
      <c r="F310">
        <v>65.114000000000004</v>
      </c>
    </row>
    <row r="311" spans="1:6" x14ac:dyDescent="0.35">
      <c r="A311" t="s">
        <v>45</v>
      </c>
      <c r="B311" s="27">
        <v>0.51429756944444438</v>
      </c>
      <c r="C311" s="28">
        <v>35.309975052958691</v>
      </c>
      <c r="D311">
        <v>65.468999999999994</v>
      </c>
      <c r="E311">
        <v>65.260999999999996</v>
      </c>
      <c r="F311">
        <v>65.116</v>
      </c>
    </row>
    <row r="312" spans="1:6" x14ac:dyDescent="0.35">
      <c r="A312" t="s">
        <v>45</v>
      </c>
      <c r="B312" s="27">
        <v>0.51429756944444438</v>
      </c>
      <c r="C312" s="28">
        <v>35.310287928088492</v>
      </c>
      <c r="D312">
        <v>65.465999999999994</v>
      </c>
      <c r="E312">
        <v>65.260999999999996</v>
      </c>
      <c r="F312">
        <v>65.119</v>
      </c>
    </row>
    <row r="313" spans="1:6" x14ac:dyDescent="0.35">
      <c r="A313" t="s">
        <v>45</v>
      </c>
      <c r="B313" s="27">
        <v>0.51429758101851852</v>
      </c>
      <c r="C313" s="28">
        <v>35.310600803218293</v>
      </c>
      <c r="D313">
        <v>65.463999999999999</v>
      </c>
      <c r="E313">
        <v>65.260999999999996</v>
      </c>
      <c r="F313">
        <v>65.12</v>
      </c>
    </row>
    <row r="314" spans="1:6" x14ac:dyDescent="0.35">
      <c r="A314" t="s">
        <v>45</v>
      </c>
      <c r="B314" s="27">
        <v>0.51429758101851852</v>
      </c>
      <c r="C314" s="28">
        <v>35.310913678348093</v>
      </c>
      <c r="D314">
        <v>65.460999999999999</v>
      </c>
      <c r="E314">
        <v>65.262</v>
      </c>
      <c r="F314">
        <v>65.122</v>
      </c>
    </row>
    <row r="315" spans="1:6" x14ac:dyDescent="0.35">
      <c r="A315" t="s">
        <v>45</v>
      </c>
      <c r="B315" s="27">
        <v>0.51429758101851852</v>
      </c>
      <c r="C315" s="28">
        <v>35.311226553477894</v>
      </c>
      <c r="D315">
        <v>65.459000000000003</v>
      </c>
      <c r="E315">
        <v>65.263000000000005</v>
      </c>
      <c r="F315">
        <v>65.123000000000005</v>
      </c>
    </row>
    <row r="316" spans="1:6" x14ac:dyDescent="0.35">
      <c r="A316" t="s">
        <v>45</v>
      </c>
      <c r="B316" s="27">
        <v>0.51429759259259267</v>
      </c>
      <c r="C316" s="28">
        <v>35.311539428607695</v>
      </c>
      <c r="D316">
        <v>65.456999999999994</v>
      </c>
      <c r="E316">
        <v>65.265000000000001</v>
      </c>
      <c r="F316">
        <v>65.123000000000005</v>
      </c>
    </row>
    <row r="317" spans="1:6" x14ac:dyDescent="0.35">
      <c r="A317" t="s">
        <v>45</v>
      </c>
      <c r="B317" s="27">
        <v>0.51429759259259267</v>
      </c>
      <c r="C317" s="28">
        <v>35.311852303737496</v>
      </c>
      <c r="D317">
        <v>65.454999999999998</v>
      </c>
      <c r="E317">
        <v>65.266999999999996</v>
      </c>
      <c r="F317">
        <v>65.122</v>
      </c>
    </row>
    <row r="318" spans="1:6" x14ac:dyDescent="0.35">
      <c r="A318" t="s">
        <v>45</v>
      </c>
      <c r="B318" s="27">
        <v>0.51429759259259267</v>
      </c>
      <c r="C318" s="28">
        <v>35.312165178867296</v>
      </c>
      <c r="D318">
        <v>65.453999999999994</v>
      </c>
      <c r="E318">
        <v>65.269000000000005</v>
      </c>
      <c r="F318">
        <v>65.120999999999995</v>
      </c>
    </row>
    <row r="319" spans="1:6" x14ac:dyDescent="0.35">
      <c r="A319" t="s">
        <v>45</v>
      </c>
      <c r="B319" s="27">
        <v>0.51429759259259267</v>
      </c>
      <c r="C319" s="28">
        <v>35.312478053997097</v>
      </c>
      <c r="D319">
        <v>65.451999999999998</v>
      </c>
      <c r="E319">
        <v>65.271000000000001</v>
      </c>
      <c r="F319">
        <v>65.12</v>
      </c>
    </row>
    <row r="320" spans="1:6" x14ac:dyDescent="0.35">
      <c r="A320" t="s">
        <v>45</v>
      </c>
      <c r="B320" s="27">
        <v>0.5142976041666667</v>
      </c>
      <c r="C320" s="28">
        <v>35.312790929126898</v>
      </c>
      <c r="D320">
        <v>65.450999999999993</v>
      </c>
      <c r="E320">
        <v>65.274000000000001</v>
      </c>
      <c r="F320">
        <v>65.119</v>
      </c>
    </row>
    <row r="321" spans="1:6" x14ac:dyDescent="0.35">
      <c r="A321" t="s">
        <v>45</v>
      </c>
      <c r="B321" s="27">
        <v>0.5142976041666667</v>
      </c>
      <c r="C321" s="28">
        <v>35.313103804256698</v>
      </c>
      <c r="D321">
        <v>65.45</v>
      </c>
      <c r="E321">
        <v>65.275999999999996</v>
      </c>
      <c r="F321">
        <v>65.117999999999995</v>
      </c>
    </row>
    <row r="322" spans="1:6" x14ac:dyDescent="0.35">
      <c r="A322" t="s">
        <v>45</v>
      </c>
      <c r="B322" s="27">
        <v>0.5142976041666667</v>
      </c>
      <c r="C322" s="28">
        <v>35.313416679386499</v>
      </c>
      <c r="D322">
        <v>65.45</v>
      </c>
      <c r="E322">
        <v>65.277000000000001</v>
      </c>
      <c r="F322">
        <v>65.117000000000004</v>
      </c>
    </row>
    <row r="323" spans="1:6" x14ac:dyDescent="0.35">
      <c r="A323" t="s">
        <v>45</v>
      </c>
      <c r="B323" s="27">
        <v>0.51429761574074073</v>
      </c>
      <c r="C323" s="28">
        <v>35.3137295545163</v>
      </c>
      <c r="D323">
        <v>65.45</v>
      </c>
      <c r="E323">
        <v>65.278999999999996</v>
      </c>
      <c r="F323">
        <v>65.114999999999995</v>
      </c>
    </row>
    <row r="324" spans="1:6" x14ac:dyDescent="0.35">
      <c r="A324" t="s">
        <v>45</v>
      </c>
      <c r="B324" s="27">
        <v>0.51429761574074073</v>
      </c>
      <c r="C324" s="28">
        <v>35.314042429646101</v>
      </c>
      <c r="D324">
        <v>65.450999999999993</v>
      </c>
      <c r="E324">
        <v>65.281000000000006</v>
      </c>
      <c r="F324">
        <v>65.111999999999995</v>
      </c>
    </row>
    <row r="325" spans="1:6" x14ac:dyDescent="0.35">
      <c r="A325" t="s">
        <v>45</v>
      </c>
      <c r="B325" s="27">
        <v>0.51429761574074073</v>
      </c>
      <c r="C325" s="28">
        <v>35.314355304775901</v>
      </c>
      <c r="D325">
        <v>65.451999999999998</v>
      </c>
      <c r="E325">
        <v>65.283000000000001</v>
      </c>
      <c r="F325">
        <v>65.108999999999995</v>
      </c>
    </row>
    <row r="326" spans="1:6" x14ac:dyDescent="0.35">
      <c r="A326" t="s">
        <v>45</v>
      </c>
      <c r="B326" s="27">
        <v>0.51429762731481488</v>
      </c>
      <c r="C326" s="28">
        <v>35.314668179905702</v>
      </c>
      <c r="D326">
        <v>65.453000000000003</v>
      </c>
      <c r="E326">
        <v>65.284000000000006</v>
      </c>
      <c r="F326">
        <v>65.106999999999999</v>
      </c>
    </row>
    <row r="327" spans="1:6" x14ac:dyDescent="0.35">
      <c r="A327" t="s">
        <v>45</v>
      </c>
      <c r="B327" s="27">
        <v>0.51429762731481488</v>
      </c>
      <c r="C327" s="28">
        <v>35.314981055035503</v>
      </c>
      <c r="D327">
        <v>65.454999999999998</v>
      </c>
      <c r="E327">
        <v>65.283000000000001</v>
      </c>
      <c r="F327">
        <v>65.105000000000004</v>
      </c>
    </row>
    <row r="328" spans="1:6" x14ac:dyDescent="0.35">
      <c r="A328" t="s">
        <v>45</v>
      </c>
      <c r="B328" s="27">
        <v>0.51429762731481488</v>
      </c>
      <c r="C328" s="28">
        <v>35.315293930165303</v>
      </c>
      <c r="D328">
        <v>65.457999999999998</v>
      </c>
      <c r="E328">
        <v>65.283000000000001</v>
      </c>
      <c r="F328">
        <v>65.102999999999994</v>
      </c>
    </row>
    <row r="329" spans="1:6" x14ac:dyDescent="0.35">
      <c r="A329" t="s">
        <v>45</v>
      </c>
      <c r="B329" s="27">
        <v>0.51429763888888891</v>
      </c>
      <c r="C329" s="28">
        <v>35.315606805295104</v>
      </c>
      <c r="D329">
        <v>65.459000000000003</v>
      </c>
      <c r="E329">
        <v>65.283000000000001</v>
      </c>
      <c r="F329">
        <v>65.100999999999999</v>
      </c>
    </row>
    <row r="330" spans="1:6" x14ac:dyDescent="0.35">
      <c r="A330" t="s">
        <v>45</v>
      </c>
      <c r="B330" s="27">
        <v>0.51429763888888891</v>
      </c>
      <c r="C330" s="28">
        <v>35.315919680424905</v>
      </c>
      <c r="D330">
        <v>65.460999999999999</v>
      </c>
      <c r="E330">
        <v>65.281999999999996</v>
      </c>
      <c r="F330">
        <v>65.099999999999994</v>
      </c>
    </row>
    <row r="331" spans="1:6" x14ac:dyDescent="0.35">
      <c r="A331" t="s">
        <v>45</v>
      </c>
      <c r="B331" s="27">
        <v>0.51429763888888891</v>
      </c>
      <c r="C331" s="28">
        <v>35.316232555554706</v>
      </c>
      <c r="D331">
        <v>65.463999999999999</v>
      </c>
      <c r="E331">
        <v>65.281000000000006</v>
      </c>
      <c r="F331">
        <v>65.099000000000004</v>
      </c>
    </row>
    <row r="332" spans="1:6" x14ac:dyDescent="0.35">
      <c r="A332" t="s">
        <v>45</v>
      </c>
      <c r="B332" s="27">
        <v>0.51429765046296294</v>
      </c>
      <c r="C332" s="28">
        <v>35.316545430684506</v>
      </c>
      <c r="D332">
        <v>65.465999999999994</v>
      </c>
      <c r="E332">
        <v>65.278999999999996</v>
      </c>
      <c r="F332">
        <v>65.099000000000004</v>
      </c>
    </row>
    <row r="333" spans="1:6" x14ac:dyDescent="0.35">
      <c r="A333" t="s">
        <v>45</v>
      </c>
      <c r="B333" s="27">
        <v>0.51429765046296294</v>
      </c>
      <c r="C333" s="28">
        <v>35.316858305814307</v>
      </c>
      <c r="D333">
        <v>65.468000000000004</v>
      </c>
      <c r="E333">
        <v>65.277000000000001</v>
      </c>
      <c r="F333">
        <v>65.099000000000004</v>
      </c>
    </row>
    <row r="334" spans="1:6" x14ac:dyDescent="0.35">
      <c r="A334" t="s">
        <v>45</v>
      </c>
      <c r="B334" s="27">
        <v>0.51429765046296294</v>
      </c>
      <c r="C334" s="28">
        <v>35.317171180944108</v>
      </c>
      <c r="D334">
        <v>65.471000000000004</v>
      </c>
      <c r="E334">
        <v>65.275000000000006</v>
      </c>
      <c r="F334">
        <v>65.099000000000004</v>
      </c>
    </row>
    <row r="335" spans="1:6" x14ac:dyDescent="0.35">
      <c r="A335" t="s">
        <v>45</v>
      </c>
      <c r="B335" s="27">
        <v>0.51429766203703708</v>
      </c>
      <c r="C335" s="28">
        <v>35.317484056073909</v>
      </c>
      <c r="D335">
        <v>65.471999999999994</v>
      </c>
      <c r="E335">
        <v>65.272999999999996</v>
      </c>
      <c r="F335">
        <v>65.099999999999994</v>
      </c>
    </row>
    <row r="336" spans="1:6" x14ac:dyDescent="0.35">
      <c r="A336" t="s">
        <v>45</v>
      </c>
      <c r="B336" s="27">
        <v>0.51429766203703708</v>
      </c>
      <c r="C336" s="28">
        <v>35.317796931203709</v>
      </c>
      <c r="D336">
        <v>65.472999999999999</v>
      </c>
      <c r="E336">
        <v>65.271000000000001</v>
      </c>
      <c r="F336">
        <v>65.100999999999999</v>
      </c>
    </row>
    <row r="337" spans="1:6" x14ac:dyDescent="0.35">
      <c r="A337" t="s">
        <v>45</v>
      </c>
      <c r="B337" s="27">
        <v>0.51429766203703708</v>
      </c>
      <c r="C337" s="28">
        <v>35.31810980633351</v>
      </c>
      <c r="D337">
        <v>65.474000000000004</v>
      </c>
      <c r="E337">
        <v>65.269000000000005</v>
      </c>
      <c r="F337">
        <v>65.102000000000004</v>
      </c>
    </row>
    <row r="338" spans="1:6" x14ac:dyDescent="0.35">
      <c r="A338" t="s">
        <v>45</v>
      </c>
      <c r="B338" s="27">
        <v>0.51429766203703708</v>
      </c>
      <c r="C338" s="28">
        <v>35.318422681463311</v>
      </c>
      <c r="D338">
        <v>65.474000000000004</v>
      </c>
      <c r="E338">
        <v>65.266999999999996</v>
      </c>
      <c r="F338">
        <v>65.103999999999999</v>
      </c>
    </row>
    <row r="339" spans="1:6" x14ac:dyDescent="0.35">
      <c r="A339" t="s">
        <v>45</v>
      </c>
      <c r="B339" s="27">
        <v>0.51429767361111112</v>
      </c>
      <c r="C339" s="28">
        <v>35.318735556593111</v>
      </c>
      <c r="D339">
        <v>65.474000000000004</v>
      </c>
      <c r="E339">
        <v>65.265000000000001</v>
      </c>
      <c r="F339">
        <v>65.106999999999999</v>
      </c>
    </row>
    <row r="340" spans="1:6" x14ac:dyDescent="0.35">
      <c r="A340" t="s">
        <v>45</v>
      </c>
      <c r="B340" s="27">
        <v>0.51429767361111112</v>
      </c>
      <c r="C340" s="28">
        <v>35.319048431722912</v>
      </c>
      <c r="D340">
        <v>65.472999999999999</v>
      </c>
      <c r="E340">
        <v>65.263000000000005</v>
      </c>
      <c r="F340">
        <v>65.108999999999995</v>
      </c>
    </row>
    <row r="341" spans="1:6" x14ac:dyDescent="0.35">
      <c r="A341" t="s">
        <v>45</v>
      </c>
      <c r="B341" s="27">
        <v>0.51429767361111112</v>
      </c>
      <c r="C341" s="28">
        <v>35.319361306852713</v>
      </c>
      <c r="D341">
        <v>65.472999999999999</v>
      </c>
      <c r="E341">
        <v>65.262</v>
      </c>
      <c r="F341">
        <v>65.111000000000004</v>
      </c>
    </row>
    <row r="342" spans="1:6" x14ac:dyDescent="0.35">
      <c r="A342" t="s">
        <v>45</v>
      </c>
      <c r="B342" s="27">
        <v>0.51429768518518515</v>
      </c>
      <c r="C342" s="28">
        <v>35.319674181982514</v>
      </c>
      <c r="D342">
        <v>65.471999999999994</v>
      </c>
      <c r="E342">
        <v>65.260999999999996</v>
      </c>
      <c r="F342">
        <v>65.114000000000004</v>
      </c>
    </row>
    <row r="343" spans="1:6" x14ac:dyDescent="0.35">
      <c r="A343" t="s">
        <v>45</v>
      </c>
      <c r="B343" s="27">
        <v>0.51429768518518515</v>
      </c>
      <c r="C343" s="28">
        <v>35.319987057112314</v>
      </c>
      <c r="D343">
        <v>65.47</v>
      </c>
      <c r="E343">
        <v>65.260999999999996</v>
      </c>
      <c r="F343">
        <v>65.114999999999995</v>
      </c>
    </row>
    <row r="344" spans="1:6" x14ac:dyDescent="0.35">
      <c r="A344" t="s">
        <v>45</v>
      </c>
      <c r="B344" s="27">
        <v>0.51429768518518515</v>
      </c>
      <c r="C344" s="28">
        <v>35.320299932242115</v>
      </c>
      <c r="D344">
        <v>65.466999999999999</v>
      </c>
      <c r="E344">
        <v>65.260999999999996</v>
      </c>
      <c r="F344">
        <v>65.117000000000004</v>
      </c>
    </row>
    <row r="345" spans="1:6" x14ac:dyDescent="0.35">
      <c r="A345" t="s">
        <v>45</v>
      </c>
      <c r="B345" s="27">
        <v>0.51429769675925929</v>
      </c>
      <c r="C345" s="28">
        <v>35.320612807371916</v>
      </c>
      <c r="D345">
        <v>65.465999999999994</v>
      </c>
      <c r="E345">
        <v>65.260999999999996</v>
      </c>
      <c r="F345">
        <v>65.119</v>
      </c>
    </row>
    <row r="346" spans="1:6" x14ac:dyDescent="0.35">
      <c r="A346" t="s">
        <v>45</v>
      </c>
      <c r="B346" s="27">
        <v>0.51429769675925929</v>
      </c>
      <c r="C346" s="28">
        <v>35.320925682501716</v>
      </c>
      <c r="D346">
        <v>65.463999999999999</v>
      </c>
      <c r="E346">
        <v>65.262</v>
      </c>
      <c r="F346">
        <v>65.12</v>
      </c>
    </row>
    <row r="347" spans="1:6" x14ac:dyDescent="0.35">
      <c r="A347" t="s">
        <v>45</v>
      </c>
      <c r="B347" s="27">
        <v>0.51429769675925929</v>
      </c>
      <c r="C347" s="28">
        <v>35.321238557631517</v>
      </c>
      <c r="D347">
        <v>65.462000000000003</v>
      </c>
      <c r="E347">
        <v>65.263999999999996</v>
      </c>
      <c r="F347">
        <v>65.120999999999995</v>
      </c>
    </row>
    <row r="348" spans="1:6" x14ac:dyDescent="0.35">
      <c r="A348" t="s">
        <v>45</v>
      </c>
      <c r="B348" s="27">
        <v>0.51429770833333333</v>
      </c>
      <c r="C348" s="28">
        <v>35.321551432761318</v>
      </c>
      <c r="D348">
        <v>65.459000000000003</v>
      </c>
      <c r="E348">
        <v>65.265000000000001</v>
      </c>
      <c r="F348">
        <v>65.122</v>
      </c>
    </row>
    <row r="349" spans="1:6" x14ac:dyDescent="0.35">
      <c r="A349" t="s">
        <v>45</v>
      </c>
      <c r="B349" s="27">
        <v>0.51429770833333333</v>
      </c>
      <c r="C349" s="28">
        <v>35.321864307891119</v>
      </c>
      <c r="D349">
        <v>65.456999999999994</v>
      </c>
      <c r="E349">
        <v>65.266999999999996</v>
      </c>
      <c r="F349">
        <v>65.120999999999995</v>
      </c>
    </row>
    <row r="350" spans="1:6" x14ac:dyDescent="0.35">
      <c r="A350" t="s">
        <v>45</v>
      </c>
      <c r="B350" s="27">
        <v>0.51429770833333333</v>
      </c>
      <c r="C350" s="28">
        <v>35.322177183020919</v>
      </c>
      <c r="D350">
        <v>65.454999999999998</v>
      </c>
      <c r="E350">
        <v>65.269000000000005</v>
      </c>
      <c r="F350">
        <v>65.120999999999995</v>
      </c>
    </row>
    <row r="351" spans="1:6" x14ac:dyDescent="0.35">
      <c r="A351" t="s">
        <v>45</v>
      </c>
      <c r="B351" s="27">
        <v>0.51429771990740736</v>
      </c>
      <c r="C351" s="28">
        <v>35.32249005815072</v>
      </c>
      <c r="D351">
        <v>65.453999999999994</v>
      </c>
      <c r="E351">
        <v>65.271000000000001</v>
      </c>
      <c r="F351">
        <v>65.12</v>
      </c>
    </row>
    <row r="352" spans="1:6" x14ac:dyDescent="0.35">
      <c r="A352" t="s">
        <v>45</v>
      </c>
      <c r="B352" s="27">
        <v>0.51429771990740736</v>
      </c>
      <c r="C352" s="28">
        <v>35.322802933280521</v>
      </c>
      <c r="D352">
        <v>65.453000000000003</v>
      </c>
      <c r="E352">
        <v>65.272999999999996</v>
      </c>
      <c r="F352">
        <v>65.12</v>
      </c>
    </row>
    <row r="353" spans="1:6" x14ac:dyDescent="0.35">
      <c r="A353" t="s">
        <v>45</v>
      </c>
      <c r="B353" s="27">
        <v>0.51429771990740736</v>
      </c>
      <c r="C353" s="28">
        <v>35.323115808410321</v>
      </c>
      <c r="D353">
        <v>65.451999999999998</v>
      </c>
      <c r="E353">
        <v>65.275999999999996</v>
      </c>
      <c r="F353">
        <v>65.117999999999995</v>
      </c>
    </row>
    <row r="354" spans="1:6" x14ac:dyDescent="0.35">
      <c r="A354" t="s">
        <v>45</v>
      </c>
      <c r="B354" s="27">
        <v>0.51429771990740736</v>
      </c>
      <c r="C354" s="28">
        <v>35.323428683540122</v>
      </c>
      <c r="D354">
        <v>65.451999999999998</v>
      </c>
      <c r="E354">
        <v>65.277000000000001</v>
      </c>
      <c r="F354">
        <v>65.116</v>
      </c>
    </row>
    <row r="355" spans="1:6" x14ac:dyDescent="0.35">
      <c r="A355" t="s">
        <v>45</v>
      </c>
      <c r="B355" s="27">
        <v>0.5142977314814815</v>
      </c>
      <c r="C355" s="28">
        <v>35.323741558669923</v>
      </c>
      <c r="D355">
        <v>65.451999999999998</v>
      </c>
      <c r="E355">
        <v>65.278999999999996</v>
      </c>
      <c r="F355">
        <v>65.114000000000004</v>
      </c>
    </row>
    <row r="356" spans="1:6" x14ac:dyDescent="0.35">
      <c r="A356" t="s">
        <v>45</v>
      </c>
      <c r="B356" s="27">
        <v>0.5142977314814815</v>
      </c>
      <c r="C356" s="28">
        <v>35.324054433799724</v>
      </c>
      <c r="D356">
        <v>65.453000000000003</v>
      </c>
      <c r="E356">
        <v>65.28</v>
      </c>
      <c r="F356">
        <v>65.111000000000004</v>
      </c>
    </row>
    <row r="357" spans="1:6" x14ac:dyDescent="0.35">
      <c r="A357" t="s">
        <v>45</v>
      </c>
      <c r="B357" s="27">
        <v>0.5142977314814815</v>
      </c>
      <c r="C357" s="28">
        <v>35.324367308929524</v>
      </c>
      <c r="D357">
        <v>65.453999999999994</v>
      </c>
      <c r="E357">
        <v>65.281999999999996</v>
      </c>
      <c r="F357">
        <v>65.108999999999995</v>
      </c>
    </row>
    <row r="358" spans="1:6" x14ac:dyDescent="0.35">
      <c r="A358" t="s">
        <v>45</v>
      </c>
      <c r="B358" s="27">
        <v>0.51429774305555553</v>
      </c>
      <c r="C358" s="28">
        <v>35.324680184059325</v>
      </c>
      <c r="D358">
        <v>65.454999999999998</v>
      </c>
      <c r="E358">
        <v>65.283000000000001</v>
      </c>
      <c r="F358">
        <v>65.106999999999999</v>
      </c>
    </row>
    <row r="359" spans="1:6" x14ac:dyDescent="0.35">
      <c r="A359" t="s">
        <v>45</v>
      </c>
      <c r="B359" s="27">
        <v>0.51429774305555553</v>
      </c>
      <c r="C359" s="28">
        <v>35.324993059189126</v>
      </c>
      <c r="D359">
        <v>65.456999999999994</v>
      </c>
      <c r="E359">
        <v>65.283000000000001</v>
      </c>
      <c r="F359">
        <v>65.103999999999999</v>
      </c>
    </row>
    <row r="360" spans="1:6" x14ac:dyDescent="0.35">
      <c r="A360" t="s">
        <v>45</v>
      </c>
      <c r="B360" s="27">
        <v>0.51429774305555553</v>
      </c>
      <c r="C360" s="28">
        <v>35.325305934318926</v>
      </c>
      <c r="D360">
        <v>65.459000000000003</v>
      </c>
      <c r="E360">
        <v>65.281999999999996</v>
      </c>
      <c r="F360">
        <v>65.102000000000004</v>
      </c>
    </row>
    <row r="361" spans="1:6" x14ac:dyDescent="0.35">
      <c r="A361" t="s">
        <v>45</v>
      </c>
      <c r="B361" s="27">
        <v>0.51429775462962957</v>
      </c>
      <c r="C361" s="28">
        <v>35.325618809448727</v>
      </c>
      <c r="D361">
        <v>65.460999999999999</v>
      </c>
      <c r="E361">
        <v>65.281000000000006</v>
      </c>
      <c r="F361">
        <v>65.099999999999994</v>
      </c>
    </row>
    <row r="362" spans="1:6" x14ac:dyDescent="0.35">
      <c r="A362" t="s">
        <v>45</v>
      </c>
      <c r="B362" s="27">
        <v>0.51429775462962957</v>
      </c>
      <c r="C362" s="28">
        <v>35.325931684578528</v>
      </c>
      <c r="D362">
        <v>65.462999999999994</v>
      </c>
      <c r="E362">
        <v>65.281000000000006</v>
      </c>
      <c r="F362">
        <v>65.099000000000004</v>
      </c>
    </row>
    <row r="363" spans="1:6" x14ac:dyDescent="0.35">
      <c r="A363" t="s">
        <v>45</v>
      </c>
      <c r="B363" s="27">
        <v>0.51429775462962957</v>
      </c>
      <c r="C363" s="28">
        <v>35.326244559708329</v>
      </c>
      <c r="D363">
        <v>65.465000000000003</v>
      </c>
      <c r="E363">
        <v>65.28</v>
      </c>
      <c r="F363">
        <v>65.097999999999999</v>
      </c>
    </row>
    <row r="364" spans="1:6" x14ac:dyDescent="0.35">
      <c r="A364" t="s">
        <v>45</v>
      </c>
      <c r="B364" s="27">
        <v>0.51429776620370371</v>
      </c>
      <c r="C364" s="28">
        <v>35.326557434838129</v>
      </c>
      <c r="D364">
        <v>65.466999999999999</v>
      </c>
      <c r="E364">
        <v>65.28</v>
      </c>
      <c r="F364">
        <v>65.097999999999999</v>
      </c>
    </row>
    <row r="365" spans="1:6" x14ac:dyDescent="0.35">
      <c r="A365" t="s">
        <v>45</v>
      </c>
      <c r="B365" s="27">
        <v>0.51429776620370371</v>
      </c>
      <c r="C365" s="28">
        <v>35.32687030996793</v>
      </c>
      <c r="D365">
        <v>65.468999999999994</v>
      </c>
      <c r="E365">
        <v>65.278000000000006</v>
      </c>
      <c r="F365">
        <v>65.097999999999999</v>
      </c>
    </row>
    <row r="366" spans="1:6" x14ac:dyDescent="0.35">
      <c r="A366" t="s">
        <v>45</v>
      </c>
      <c r="B366" s="27">
        <v>0.51429776620370371</v>
      </c>
      <c r="C366" s="28">
        <v>35.327183185097731</v>
      </c>
      <c r="D366">
        <v>65.471000000000004</v>
      </c>
      <c r="E366">
        <v>65.275000000000006</v>
      </c>
      <c r="F366">
        <v>65.097999999999999</v>
      </c>
    </row>
    <row r="367" spans="1:6" x14ac:dyDescent="0.35">
      <c r="A367" t="s">
        <v>45</v>
      </c>
      <c r="B367" s="27">
        <v>0.51429777777777774</v>
      </c>
      <c r="C367" s="28">
        <v>35.327496060227531</v>
      </c>
      <c r="D367">
        <v>65.471999999999994</v>
      </c>
      <c r="E367">
        <v>65.272999999999996</v>
      </c>
      <c r="F367">
        <v>65.099000000000004</v>
      </c>
    </row>
    <row r="368" spans="1:6" x14ac:dyDescent="0.35">
      <c r="A368" t="s">
        <v>45</v>
      </c>
      <c r="B368" s="27">
        <v>0.51429777777777774</v>
      </c>
      <c r="C368" s="28">
        <v>35.327808935357332</v>
      </c>
      <c r="D368">
        <v>65.472999999999999</v>
      </c>
      <c r="E368">
        <v>65.27</v>
      </c>
      <c r="F368">
        <v>65.099999999999994</v>
      </c>
    </row>
    <row r="369" spans="1:6" x14ac:dyDescent="0.35">
      <c r="A369" t="s">
        <v>45</v>
      </c>
      <c r="B369" s="27">
        <v>0.51429777777777774</v>
      </c>
      <c r="C369" s="28">
        <v>35.328121810487133</v>
      </c>
      <c r="D369">
        <v>65.474000000000004</v>
      </c>
      <c r="E369">
        <v>65.268000000000001</v>
      </c>
      <c r="F369">
        <v>65.100999999999999</v>
      </c>
    </row>
    <row r="370" spans="1:6" x14ac:dyDescent="0.35">
      <c r="A370" t="s">
        <v>45</v>
      </c>
      <c r="B370" s="27">
        <v>0.51429777777777774</v>
      </c>
      <c r="C370" s="28">
        <v>35.328434685616934</v>
      </c>
      <c r="D370">
        <v>65.472999999999999</v>
      </c>
      <c r="E370">
        <v>65.266000000000005</v>
      </c>
      <c r="F370">
        <v>65.102999999999994</v>
      </c>
    </row>
    <row r="371" spans="1:6" x14ac:dyDescent="0.35">
      <c r="A371" t="s">
        <v>45</v>
      </c>
      <c r="B371" s="27">
        <v>0.51429778935185189</v>
      </c>
      <c r="C371" s="28">
        <v>35.328747560746734</v>
      </c>
      <c r="D371">
        <v>65.471999999999994</v>
      </c>
      <c r="E371">
        <v>65.263999999999996</v>
      </c>
      <c r="F371">
        <v>65.105000000000004</v>
      </c>
    </row>
    <row r="372" spans="1:6" x14ac:dyDescent="0.35">
      <c r="A372" t="s">
        <v>45</v>
      </c>
      <c r="B372" s="27">
        <v>0.51429778935185189</v>
      </c>
      <c r="C372" s="28">
        <v>35.329060435876535</v>
      </c>
      <c r="D372">
        <v>65.471999999999994</v>
      </c>
      <c r="E372">
        <v>65.263000000000005</v>
      </c>
      <c r="F372">
        <v>65.106999999999999</v>
      </c>
    </row>
    <row r="373" spans="1:6" x14ac:dyDescent="0.35">
      <c r="A373" t="s">
        <v>45</v>
      </c>
      <c r="B373" s="27">
        <v>0.51429778935185189</v>
      </c>
      <c r="C373" s="28">
        <v>35.329373311006336</v>
      </c>
      <c r="D373">
        <v>65.47</v>
      </c>
      <c r="E373">
        <v>65.262</v>
      </c>
      <c r="F373">
        <v>65.108999999999995</v>
      </c>
    </row>
    <row r="374" spans="1:6" x14ac:dyDescent="0.35">
      <c r="A374" t="s">
        <v>45</v>
      </c>
      <c r="B374" s="27">
        <v>0.51429780092592592</v>
      </c>
      <c r="C374" s="28">
        <v>35.329686186136136</v>
      </c>
      <c r="D374">
        <v>65.468999999999994</v>
      </c>
      <c r="E374">
        <v>65.260999999999996</v>
      </c>
      <c r="F374">
        <v>65.111999999999995</v>
      </c>
    </row>
    <row r="375" spans="1:6" x14ac:dyDescent="0.35">
      <c r="A375" t="s">
        <v>45</v>
      </c>
      <c r="B375" s="27">
        <v>0.51429780092592592</v>
      </c>
      <c r="C375" s="28">
        <v>35.329999061265937</v>
      </c>
      <c r="D375">
        <v>65.468000000000004</v>
      </c>
      <c r="E375">
        <v>65.260999999999996</v>
      </c>
      <c r="F375">
        <v>65.114000000000004</v>
      </c>
    </row>
    <row r="376" spans="1:6" x14ac:dyDescent="0.35">
      <c r="A376" t="s">
        <v>45</v>
      </c>
      <c r="B376" s="27">
        <v>0.51429780092592592</v>
      </c>
      <c r="C376" s="28">
        <v>35.330311936395738</v>
      </c>
      <c r="D376">
        <v>65.465999999999994</v>
      </c>
      <c r="E376">
        <v>65.260999999999996</v>
      </c>
      <c r="F376">
        <v>65.116</v>
      </c>
    </row>
    <row r="377" spans="1:6" x14ac:dyDescent="0.35">
      <c r="A377" t="s">
        <v>45</v>
      </c>
      <c r="B377" s="27">
        <v>0.51429781250000006</v>
      </c>
      <c r="C377" s="28">
        <v>35.330624811525539</v>
      </c>
      <c r="D377">
        <v>65.463999999999999</v>
      </c>
      <c r="E377">
        <v>65.260999999999996</v>
      </c>
      <c r="F377">
        <v>65.117999999999995</v>
      </c>
    </row>
    <row r="378" spans="1:6" x14ac:dyDescent="0.35">
      <c r="A378" t="s">
        <v>45</v>
      </c>
      <c r="B378" s="27">
        <v>0.51429781250000006</v>
      </c>
      <c r="C378" s="28">
        <v>35.330937686655339</v>
      </c>
      <c r="D378">
        <v>65.462000000000003</v>
      </c>
      <c r="E378">
        <v>65.262</v>
      </c>
      <c r="F378">
        <v>65.117999999999995</v>
      </c>
    </row>
    <row r="379" spans="1:6" x14ac:dyDescent="0.35">
      <c r="A379" t="s">
        <v>45</v>
      </c>
      <c r="B379" s="27">
        <v>0.51429781250000006</v>
      </c>
      <c r="C379" s="28">
        <v>35.33125056178514</v>
      </c>
      <c r="D379">
        <v>65.459999999999994</v>
      </c>
      <c r="E379">
        <v>65.263000000000005</v>
      </c>
      <c r="F379">
        <v>65.119</v>
      </c>
    </row>
    <row r="380" spans="1:6" x14ac:dyDescent="0.35">
      <c r="A380" t="s">
        <v>45</v>
      </c>
      <c r="B380" s="27">
        <v>0.51429782407407409</v>
      </c>
      <c r="C380" s="28">
        <v>35.331563436914941</v>
      </c>
      <c r="D380">
        <v>65.457999999999998</v>
      </c>
      <c r="E380">
        <v>65.263999999999996</v>
      </c>
      <c r="F380">
        <v>65.119</v>
      </c>
    </row>
    <row r="381" spans="1:6" x14ac:dyDescent="0.35">
      <c r="A381" t="s">
        <v>45</v>
      </c>
      <c r="B381" s="27">
        <v>0.51429782407407409</v>
      </c>
      <c r="C381" s="28">
        <v>35.331876312044741</v>
      </c>
      <c r="D381">
        <v>65.456000000000003</v>
      </c>
      <c r="E381">
        <v>65.266000000000005</v>
      </c>
      <c r="F381">
        <v>65.119</v>
      </c>
    </row>
    <row r="382" spans="1:6" x14ac:dyDescent="0.35">
      <c r="A382" t="s">
        <v>45</v>
      </c>
      <c r="B382" s="27">
        <v>0.51429782407407409</v>
      </c>
      <c r="C382" s="28">
        <v>35.332189187174542</v>
      </c>
      <c r="D382">
        <v>65.453999999999994</v>
      </c>
      <c r="E382">
        <v>65.268000000000001</v>
      </c>
      <c r="F382">
        <v>65.119</v>
      </c>
    </row>
    <row r="383" spans="1:6" x14ac:dyDescent="0.35">
      <c r="A383" t="s">
        <v>45</v>
      </c>
      <c r="B383" s="27">
        <v>0.51429783564814813</v>
      </c>
      <c r="C383" s="28">
        <v>35.332502062304343</v>
      </c>
      <c r="D383">
        <v>65.453000000000003</v>
      </c>
      <c r="E383">
        <v>65.27</v>
      </c>
      <c r="F383">
        <v>65.117999999999995</v>
      </c>
    </row>
    <row r="384" spans="1:6" x14ac:dyDescent="0.35">
      <c r="A384" t="s">
        <v>45</v>
      </c>
      <c r="B384" s="27">
        <v>0.51429783564814813</v>
      </c>
      <c r="C384" s="28">
        <v>35.332814937434144</v>
      </c>
      <c r="D384">
        <v>65.451999999999998</v>
      </c>
      <c r="E384">
        <v>65.272000000000006</v>
      </c>
      <c r="F384">
        <v>65.117000000000004</v>
      </c>
    </row>
    <row r="385" spans="1:6" x14ac:dyDescent="0.35">
      <c r="A385" t="s">
        <v>45</v>
      </c>
      <c r="B385" s="27">
        <v>0.51429783564814813</v>
      </c>
      <c r="C385" s="28">
        <v>35.333127812563944</v>
      </c>
      <c r="D385">
        <v>65.450999999999993</v>
      </c>
      <c r="E385">
        <v>65.272999999999996</v>
      </c>
      <c r="F385">
        <v>65.114999999999995</v>
      </c>
    </row>
    <row r="386" spans="1:6" x14ac:dyDescent="0.35">
      <c r="A386" t="s">
        <v>45</v>
      </c>
      <c r="B386" s="27">
        <v>0.51429783564814813</v>
      </c>
      <c r="C386" s="28">
        <v>35.333440687693745</v>
      </c>
      <c r="D386">
        <v>65.450999999999993</v>
      </c>
      <c r="E386">
        <v>65.275999999999996</v>
      </c>
      <c r="F386">
        <v>65.113</v>
      </c>
    </row>
    <row r="387" spans="1:6" x14ac:dyDescent="0.35">
      <c r="A387" t="s">
        <v>45</v>
      </c>
      <c r="B387" s="27">
        <v>0.51429784722222227</v>
      </c>
      <c r="C387" s="28">
        <v>35.333753562823546</v>
      </c>
      <c r="D387">
        <v>65.450999999999993</v>
      </c>
      <c r="E387">
        <v>65.278000000000006</v>
      </c>
      <c r="F387">
        <v>65.111999999999995</v>
      </c>
    </row>
    <row r="388" spans="1:6" x14ac:dyDescent="0.35">
      <c r="A388" t="s">
        <v>45</v>
      </c>
      <c r="B388" s="27">
        <v>0.51429784722222227</v>
      </c>
      <c r="C388" s="28">
        <v>35.334066437953346</v>
      </c>
      <c r="D388">
        <v>65.451999999999998</v>
      </c>
      <c r="E388">
        <v>65.278999999999996</v>
      </c>
      <c r="F388">
        <v>65.11</v>
      </c>
    </row>
    <row r="389" spans="1:6" x14ac:dyDescent="0.35">
      <c r="A389" t="s">
        <v>45</v>
      </c>
      <c r="B389" s="27">
        <v>0.51429784722222227</v>
      </c>
      <c r="C389" s="28">
        <v>35.334379313083147</v>
      </c>
      <c r="D389">
        <v>65.453000000000003</v>
      </c>
      <c r="E389">
        <v>65.278999999999996</v>
      </c>
      <c r="F389">
        <v>65.108999999999995</v>
      </c>
    </row>
    <row r="390" spans="1:6" x14ac:dyDescent="0.35">
      <c r="A390" t="s">
        <v>45</v>
      </c>
      <c r="B390" s="27">
        <v>0.5142978587962963</v>
      </c>
      <c r="C390" s="28">
        <v>35.334692188212948</v>
      </c>
      <c r="D390">
        <v>65.453999999999994</v>
      </c>
      <c r="E390">
        <v>65.28</v>
      </c>
      <c r="F390">
        <v>65.106999999999999</v>
      </c>
    </row>
    <row r="391" spans="1:6" x14ac:dyDescent="0.35">
      <c r="A391" t="s">
        <v>45</v>
      </c>
      <c r="B391" s="27">
        <v>0.5142978587962963</v>
      </c>
      <c r="C391" s="28">
        <v>35.335005063342749</v>
      </c>
      <c r="D391">
        <v>65.456000000000003</v>
      </c>
      <c r="E391">
        <v>65.281000000000006</v>
      </c>
      <c r="F391">
        <v>65.105000000000004</v>
      </c>
    </row>
    <row r="392" spans="1:6" x14ac:dyDescent="0.35">
      <c r="A392" t="s">
        <v>45</v>
      </c>
      <c r="B392" s="27">
        <v>0.5142978587962963</v>
      </c>
      <c r="C392" s="28">
        <v>35.335317938472549</v>
      </c>
      <c r="D392">
        <v>65.456999999999994</v>
      </c>
      <c r="E392">
        <v>65.28</v>
      </c>
      <c r="F392">
        <v>65.102999999999994</v>
      </c>
    </row>
    <row r="393" spans="1:6" x14ac:dyDescent="0.35">
      <c r="A393" t="s">
        <v>45</v>
      </c>
      <c r="B393" s="27">
        <v>0.51429787037037034</v>
      </c>
      <c r="C393" s="28">
        <v>35.33563081360235</v>
      </c>
      <c r="D393">
        <v>65.459999999999994</v>
      </c>
      <c r="E393">
        <v>65.278999999999996</v>
      </c>
      <c r="F393">
        <v>65.102000000000004</v>
      </c>
    </row>
    <row r="394" spans="1:6" x14ac:dyDescent="0.35">
      <c r="A394" t="s">
        <v>45</v>
      </c>
      <c r="B394" s="27">
        <v>0.51429787037037034</v>
      </c>
      <c r="C394" s="28">
        <v>35.335943688732151</v>
      </c>
      <c r="D394">
        <v>65.460999999999999</v>
      </c>
      <c r="E394">
        <v>65.278000000000006</v>
      </c>
      <c r="F394">
        <v>65.100999999999999</v>
      </c>
    </row>
    <row r="395" spans="1:6" x14ac:dyDescent="0.35">
      <c r="A395" t="s">
        <v>45</v>
      </c>
      <c r="B395" s="27">
        <v>0.51429787037037034</v>
      </c>
      <c r="C395" s="28">
        <v>35.336256563861951</v>
      </c>
      <c r="D395">
        <v>65.463999999999999</v>
      </c>
      <c r="E395">
        <v>65.278000000000006</v>
      </c>
      <c r="F395">
        <v>65.099999999999994</v>
      </c>
    </row>
    <row r="396" spans="1:6" x14ac:dyDescent="0.35">
      <c r="A396" t="s">
        <v>45</v>
      </c>
      <c r="B396" s="27">
        <v>0.51429788194444448</v>
      </c>
      <c r="C396" s="28">
        <v>35.336569438991752</v>
      </c>
      <c r="D396">
        <v>65.465000000000003</v>
      </c>
      <c r="E396">
        <v>65.277000000000001</v>
      </c>
      <c r="F396">
        <v>65.099000000000004</v>
      </c>
    </row>
    <row r="397" spans="1:6" x14ac:dyDescent="0.35">
      <c r="A397" t="s">
        <v>45</v>
      </c>
      <c r="B397" s="27">
        <v>0.51429788194444448</v>
      </c>
      <c r="C397" s="28">
        <v>35.336882314121553</v>
      </c>
      <c r="D397">
        <v>65.468000000000004</v>
      </c>
      <c r="E397">
        <v>65.275000000000006</v>
      </c>
      <c r="F397">
        <v>65.099000000000004</v>
      </c>
    </row>
    <row r="398" spans="1:6" x14ac:dyDescent="0.35">
      <c r="A398" t="s">
        <v>45</v>
      </c>
      <c r="B398" s="27">
        <v>0.51429788194444448</v>
      </c>
      <c r="C398" s="28">
        <v>35.337195189251354</v>
      </c>
      <c r="D398">
        <v>65.468999999999994</v>
      </c>
      <c r="E398">
        <v>65.272999999999996</v>
      </c>
      <c r="F398">
        <v>65.099000000000004</v>
      </c>
    </row>
    <row r="399" spans="1:6" x14ac:dyDescent="0.35">
      <c r="A399" t="s">
        <v>45</v>
      </c>
      <c r="B399" s="27">
        <v>0.51429789351851851</v>
      </c>
      <c r="C399" s="28">
        <v>35.337508064381154</v>
      </c>
      <c r="D399">
        <v>65.47</v>
      </c>
      <c r="E399">
        <v>65.272000000000006</v>
      </c>
      <c r="F399">
        <v>65.099999999999994</v>
      </c>
    </row>
    <row r="400" spans="1:6" x14ac:dyDescent="0.35">
      <c r="A400" t="s">
        <v>45</v>
      </c>
      <c r="B400" s="27">
        <v>0.51429789351851851</v>
      </c>
      <c r="C400" s="28">
        <v>35.337820939510955</v>
      </c>
      <c r="D400">
        <v>65.471000000000004</v>
      </c>
      <c r="E400">
        <v>65.27</v>
      </c>
      <c r="F400">
        <v>65.100999999999999</v>
      </c>
    </row>
    <row r="401" spans="1:6" x14ac:dyDescent="0.35">
      <c r="A401" t="s">
        <v>45</v>
      </c>
      <c r="B401" s="27">
        <v>0.51429789351851851</v>
      </c>
      <c r="C401" s="28">
        <v>35.338133814640756</v>
      </c>
      <c r="D401">
        <v>65.471000000000004</v>
      </c>
      <c r="E401">
        <v>65.268000000000001</v>
      </c>
      <c r="F401">
        <v>65.102000000000004</v>
      </c>
    </row>
    <row r="402" spans="1:6" x14ac:dyDescent="0.35">
      <c r="A402" t="s">
        <v>45</v>
      </c>
      <c r="B402" s="27">
        <v>0.51429789351851851</v>
      </c>
      <c r="C402" s="28">
        <v>35.338446689770556</v>
      </c>
      <c r="D402">
        <v>65.471000000000004</v>
      </c>
      <c r="E402">
        <v>65.266000000000005</v>
      </c>
      <c r="F402">
        <v>65.102999999999994</v>
      </c>
    </row>
    <row r="403" spans="1:6" x14ac:dyDescent="0.35">
      <c r="A403" t="s">
        <v>45</v>
      </c>
      <c r="B403" s="27">
        <v>0.51429790509259254</v>
      </c>
      <c r="C403" s="28">
        <v>35.338759564900357</v>
      </c>
      <c r="D403">
        <v>65.471000000000004</v>
      </c>
      <c r="E403">
        <v>65.265000000000001</v>
      </c>
      <c r="F403">
        <v>65.105000000000004</v>
      </c>
    </row>
    <row r="404" spans="1:6" x14ac:dyDescent="0.35">
      <c r="A404" t="s">
        <v>45</v>
      </c>
      <c r="B404" s="27">
        <v>0.51429790509259254</v>
      </c>
      <c r="C404" s="28">
        <v>35.339072440030158</v>
      </c>
      <c r="D404">
        <v>65.47</v>
      </c>
      <c r="E404">
        <v>65.263000000000005</v>
      </c>
      <c r="F404">
        <v>65.106999999999999</v>
      </c>
    </row>
    <row r="405" spans="1:6" x14ac:dyDescent="0.35">
      <c r="A405" t="s">
        <v>45</v>
      </c>
      <c r="B405" s="27">
        <v>0.51429790509259254</v>
      </c>
      <c r="C405" s="28">
        <v>35.339385315159959</v>
      </c>
      <c r="D405">
        <v>65.47</v>
      </c>
      <c r="E405">
        <v>65.262</v>
      </c>
      <c r="F405">
        <v>65.108999999999995</v>
      </c>
    </row>
    <row r="406" spans="1:6" x14ac:dyDescent="0.35">
      <c r="A406" t="s">
        <v>45</v>
      </c>
      <c r="B406" s="27">
        <v>0.51429791666666669</v>
      </c>
      <c r="C406" s="28">
        <v>35.339698190289759</v>
      </c>
      <c r="D406">
        <v>65.468000000000004</v>
      </c>
      <c r="E406">
        <v>65.260999999999996</v>
      </c>
      <c r="F406">
        <v>65.11</v>
      </c>
    </row>
    <row r="407" spans="1:6" x14ac:dyDescent="0.35">
      <c r="A407" t="s">
        <v>45</v>
      </c>
      <c r="B407" s="27">
        <v>0.51429791666666669</v>
      </c>
      <c r="C407" s="28">
        <v>35.34001106541956</v>
      </c>
      <c r="D407">
        <v>65.465999999999994</v>
      </c>
      <c r="E407">
        <v>65.260999999999996</v>
      </c>
      <c r="F407">
        <v>65.113</v>
      </c>
    </row>
    <row r="408" spans="1:6" x14ac:dyDescent="0.35">
      <c r="A408" t="s">
        <v>45</v>
      </c>
      <c r="B408" s="27">
        <v>0.51429791666666669</v>
      </c>
      <c r="C408" s="28">
        <v>35.340323940549361</v>
      </c>
      <c r="D408">
        <v>65.465000000000003</v>
      </c>
      <c r="E408">
        <v>65.260999999999996</v>
      </c>
      <c r="F408">
        <v>65.114000000000004</v>
      </c>
    </row>
    <row r="409" spans="1:6" x14ac:dyDescent="0.35">
      <c r="A409" t="s">
        <v>45</v>
      </c>
      <c r="B409" s="27">
        <v>0.51429792824074072</v>
      </c>
      <c r="C409" s="28">
        <v>35.340636815679161</v>
      </c>
      <c r="D409">
        <v>65.462000000000003</v>
      </c>
      <c r="E409">
        <v>65.260999999999996</v>
      </c>
      <c r="F409">
        <v>65.116</v>
      </c>
    </row>
    <row r="410" spans="1:6" x14ac:dyDescent="0.35">
      <c r="A410" t="s">
        <v>45</v>
      </c>
      <c r="B410" s="27">
        <v>0.51429792824074072</v>
      </c>
      <c r="C410" s="28">
        <v>35.340949690808962</v>
      </c>
      <c r="D410">
        <v>65.459999999999994</v>
      </c>
      <c r="E410">
        <v>65.262</v>
      </c>
      <c r="F410">
        <v>65.117999999999995</v>
      </c>
    </row>
    <row r="411" spans="1:6" x14ac:dyDescent="0.35">
      <c r="A411" t="s">
        <v>45</v>
      </c>
      <c r="B411" s="27">
        <v>0.51429792824074072</v>
      </c>
      <c r="C411" s="28">
        <v>35.341262565938763</v>
      </c>
      <c r="D411">
        <v>65.457999999999998</v>
      </c>
      <c r="E411">
        <v>65.263000000000005</v>
      </c>
      <c r="F411">
        <v>65.117999999999995</v>
      </c>
    </row>
    <row r="412" spans="1:6" x14ac:dyDescent="0.35">
      <c r="A412" t="s">
        <v>45</v>
      </c>
      <c r="B412" s="27">
        <v>0.51429793981481475</v>
      </c>
      <c r="C412" s="28">
        <v>35.341575441068564</v>
      </c>
      <c r="D412">
        <v>65.456000000000003</v>
      </c>
      <c r="E412">
        <v>65.263999999999996</v>
      </c>
      <c r="F412">
        <v>65.119</v>
      </c>
    </row>
    <row r="413" spans="1:6" x14ac:dyDescent="0.35">
      <c r="A413" t="s">
        <v>45</v>
      </c>
      <c r="B413" s="27">
        <v>0.51429793981481475</v>
      </c>
      <c r="C413" s="28">
        <v>35.341888316198364</v>
      </c>
      <c r="D413">
        <v>65.454999999999998</v>
      </c>
      <c r="E413">
        <v>65.266000000000005</v>
      </c>
      <c r="F413">
        <v>65.117999999999995</v>
      </c>
    </row>
    <row r="414" spans="1:6" x14ac:dyDescent="0.35">
      <c r="A414" t="s">
        <v>45</v>
      </c>
      <c r="B414" s="27">
        <v>0.51429793981481475</v>
      </c>
      <c r="C414" s="28">
        <v>35.342201191328165</v>
      </c>
      <c r="D414">
        <v>65.453000000000003</v>
      </c>
      <c r="E414">
        <v>65.268000000000001</v>
      </c>
      <c r="F414">
        <v>65.117999999999995</v>
      </c>
    </row>
    <row r="415" spans="1:6" x14ac:dyDescent="0.35">
      <c r="A415" t="s">
        <v>45</v>
      </c>
      <c r="B415" s="27">
        <v>0.5142979513888889</v>
      </c>
      <c r="C415" s="28">
        <v>35.342514066457966</v>
      </c>
      <c r="D415">
        <v>65.451999999999998</v>
      </c>
      <c r="E415">
        <v>65.27</v>
      </c>
      <c r="F415">
        <v>65.117000000000004</v>
      </c>
    </row>
    <row r="416" spans="1:6" x14ac:dyDescent="0.35">
      <c r="A416" t="s">
        <v>45</v>
      </c>
      <c r="B416" s="27">
        <v>0.5142979513888889</v>
      </c>
      <c r="C416" s="28">
        <v>35.342826941587766</v>
      </c>
      <c r="D416">
        <v>65.450999999999993</v>
      </c>
      <c r="E416">
        <v>65.272000000000006</v>
      </c>
      <c r="F416">
        <v>65.116</v>
      </c>
    </row>
    <row r="417" spans="1:6" x14ac:dyDescent="0.35">
      <c r="A417" t="s">
        <v>45</v>
      </c>
      <c r="B417" s="27">
        <v>0.5142979513888889</v>
      </c>
      <c r="C417" s="28">
        <v>35.343139816717567</v>
      </c>
      <c r="D417">
        <v>65.45</v>
      </c>
      <c r="E417">
        <v>65.274000000000001</v>
      </c>
      <c r="F417">
        <v>65.116</v>
      </c>
    </row>
    <row r="418" spans="1:6" x14ac:dyDescent="0.35">
      <c r="A418" t="s">
        <v>45</v>
      </c>
      <c r="B418" s="27">
        <v>0.5142979513888889</v>
      </c>
      <c r="C418" s="28">
        <v>35.343452691847368</v>
      </c>
      <c r="D418">
        <v>65.45</v>
      </c>
      <c r="E418">
        <v>65.275999999999996</v>
      </c>
      <c r="F418">
        <v>65.114999999999995</v>
      </c>
    </row>
    <row r="419" spans="1:6" x14ac:dyDescent="0.35">
      <c r="A419" t="s">
        <v>45</v>
      </c>
      <c r="B419" s="27">
        <v>0.51429796296296293</v>
      </c>
      <c r="C419" s="28">
        <v>35.343765566977169</v>
      </c>
      <c r="D419">
        <v>65.45</v>
      </c>
      <c r="E419">
        <v>65.278000000000006</v>
      </c>
      <c r="F419">
        <v>65.113</v>
      </c>
    </row>
    <row r="420" spans="1:6" x14ac:dyDescent="0.35">
      <c r="A420" t="s">
        <v>45</v>
      </c>
      <c r="B420" s="27">
        <v>0.51429796296296293</v>
      </c>
      <c r="C420" s="28">
        <v>35.344078442106969</v>
      </c>
      <c r="D420">
        <v>65.450999999999993</v>
      </c>
      <c r="E420">
        <v>65.28</v>
      </c>
      <c r="F420">
        <v>65.111000000000004</v>
      </c>
    </row>
    <row r="421" spans="1:6" x14ac:dyDescent="0.35">
      <c r="A421" t="s">
        <v>45</v>
      </c>
      <c r="B421" s="27">
        <v>0.51429796296296293</v>
      </c>
      <c r="C421" s="28">
        <v>35.34439131723677</v>
      </c>
      <c r="D421">
        <v>65.450999999999993</v>
      </c>
      <c r="E421">
        <v>65.281000000000006</v>
      </c>
      <c r="F421">
        <v>65.108999999999995</v>
      </c>
    </row>
    <row r="422" spans="1:6" x14ac:dyDescent="0.35">
      <c r="A422" t="s">
        <v>45</v>
      </c>
      <c r="B422" s="27">
        <v>0.51429797453703707</v>
      </c>
      <c r="C422" s="28">
        <v>35.344704192366571</v>
      </c>
      <c r="D422">
        <v>65.451999999999998</v>
      </c>
      <c r="E422">
        <v>65.281999999999996</v>
      </c>
      <c r="F422">
        <v>65.108000000000004</v>
      </c>
    </row>
    <row r="423" spans="1:6" x14ac:dyDescent="0.35">
      <c r="A423" t="s">
        <v>45</v>
      </c>
      <c r="B423" s="27">
        <v>0.51429797453703707</v>
      </c>
      <c r="C423" s="28">
        <v>35.345017067496372</v>
      </c>
      <c r="D423">
        <v>65.453999999999994</v>
      </c>
      <c r="E423">
        <v>65.281999999999996</v>
      </c>
      <c r="F423">
        <v>65.105999999999995</v>
      </c>
    </row>
    <row r="424" spans="1:6" x14ac:dyDescent="0.35">
      <c r="A424" t="s">
        <v>45</v>
      </c>
      <c r="B424" s="27">
        <v>0.51429797453703707</v>
      </c>
      <c r="C424" s="28">
        <v>35.345329942626172</v>
      </c>
      <c r="D424">
        <v>65.456000000000003</v>
      </c>
      <c r="E424">
        <v>65.281999999999996</v>
      </c>
      <c r="F424">
        <v>65.105000000000004</v>
      </c>
    </row>
    <row r="425" spans="1:6" x14ac:dyDescent="0.35">
      <c r="A425" t="s">
        <v>45</v>
      </c>
      <c r="B425" s="27">
        <v>0.51429798611111111</v>
      </c>
      <c r="C425" s="28">
        <v>35.345642817755973</v>
      </c>
      <c r="D425">
        <v>65.457999999999998</v>
      </c>
      <c r="E425">
        <v>65.281999999999996</v>
      </c>
      <c r="F425">
        <v>65.103999999999999</v>
      </c>
    </row>
    <row r="426" spans="1:6" x14ac:dyDescent="0.35">
      <c r="A426" t="s">
        <v>45</v>
      </c>
      <c r="B426" s="27">
        <v>0.51429798611111111</v>
      </c>
      <c r="C426" s="28">
        <v>35.345955692885774</v>
      </c>
      <c r="D426">
        <v>65.459999999999994</v>
      </c>
      <c r="E426">
        <v>65.28</v>
      </c>
      <c r="F426">
        <v>65.102999999999994</v>
      </c>
    </row>
    <row r="427" spans="1:6" x14ac:dyDescent="0.35">
      <c r="A427" t="s">
        <v>45</v>
      </c>
      <c r="B427" s="27">
        <v>0.51429798611111111</v>
      </c>
      <c r="C427" s="28">
        <v>35.346268568015574</v>
      </c>
      <c r="D427">
        <v>65.462000000000003</v>
      </c>
      <c r="E427">
        <v>65.278999999999996</v>
      </c>
      <c r="F427">
        <v>65.102000000000004</v>
      </c>
    </row>
    <row r="428" spans="1:6" x14ac:dyDescent="0.35">
      <c r="A428" t="s">
        <v>45</v>
      </c>
      <c r="B428" s="27">
        <v>0.51429799768518525</v>
      </c>
      <c r="C428" s="28">
        <v>35.346581443145375</v>
      </c>
      <c r="D428">
        <v>65.462999999999994</v>
      </c>
      <c r="E428">
        <v>65.278000000000006</v>
      </c>
      <c r="F428">
        <v>65.102000000000004</v>
      </c>
    </row>
    <row r="429" spans="1:6" x14ac:dyDescent="0.35">
      <c r="A429" t="s">
        <v>45</v>
      </c>
      <c r="B429" s="27">
        <v>0.51429799768518525</v>
      </c>
      <c r="C429" s="28">
        <v>35.346894318275176</v>
      </c>
      <c r="D429">
        <v>65.463999999999999</v>
      </c>
      <c r="E429">
        <v>65.275999999999996</v>
      </c>
      <c r="F429">
        <v>65.102000000000004</v>
      </c>
    </row>
    <row r="430" spans="1:6" x14ac:dyDescent="0.35">
      <c r="A430" t="s">
        <v>45</v>
      </c>
      <c r="B430" s="27">
        <v>0.51429799768518525</v>
      </c>
      <c r="C430" s="28">
        <v>35.347207193404977</v>
      </c>
      <c r="D430">
        <v>65.465000000000003</v>
      </c>
      <c r="E430">
        <v>65.274000000000001</v>
      </c>
      <c r="F430">
        <v>65.102000000000004</v>
      </c>
    </row>
    <row r="431" spans="1:6" x14ac:dyDescent="0.35">
      <c r="A431" t="s">
        <v>45</v>
      </c>
      <c r="B431" s="27">
        <v>0.51429800925925928</v>
      </c>
      <c r="C431" s="28">
        <v>35.347520068534777</v>
      </c>
      <c r="D431">
        <v>65.466999999999999</v>
      </c>
      <c r="E431">
        <v>65.272000000000006</v>
      </c>
      <c r="F431">
        <v>65.102000000000004</v>
      </c>
    </row>
    <row r="432" spans="1:6" x14ac:dyDescent="0.35">
      <c r="A432" t="s">
        <v>45</v>
      </c>
      <c r="B432" s="27">
        <v>0.51429800925925928</v>
      </c>
      <c r="C432" s="28">
        <v>35.347832943664578</v>
      </c>
      <c r="D432">
        <v>65.468000000000004</v>
      </c>
      <c r="E432">
        <v>65.271000000000001</v>
      </c>
      <c r="F432">
        <v>65.102999999999994</v>
      </c>
    </row>
    <row r="433" spans="1:6" x14ac:dyDescent="0.35">
      <c r="A433" t="s">
        <v>45</v>
      </c>
      <c r="B433" s="27">
        <v>0.51429800925925928</v>
      </c>
      <c r="C433" s="28">
        <v>35.348145818794379</v>
      </c>
      <c r="D433">
        <v>65.468999999999994</v>
      </c>
      <c r="E433">
        <v>65.269000000000005</v>
      </c>
      <c r="F433">
        <v>65.103999999999999</v>
      </c>
    </row>
    <row r="434" spans="1:6" x14ac:dyDescent="0.35">
      <c r="A434" t="s">
        <v>45</v>
      </c>
      <c r="B434" s="27">
        <v>0.51429800925925928</v>
      </c>
      <c r="C434" s="28">
        <v>35.348458693924179</v>
      </c>
      <c r="D434">
        <v>65.468999999999994</v>
      </c>
      <c r="E434">
        <v>65.266999999999996</v>
      </c>
      <c r="F434">
        <v>65.105999999999995</v>
      </c>
    </row>
    <row r="435" spans="1:6" x14ac:dyDescent="0.35">
      <c r="A435" t="s">
        <v>45</v>
      </c>
      <c r="B435" s="27">
        <v>0.51429802083333331</v>
      </c>
      <c r="C435" s="28">
        <v>35.34877156905398</v>
      </c>
      <c r="D435">
        <v>65.47</v>
      </c>
      <c r="E435">
        <v>65.266000000000005</v>
      </c>
      <c r="F435">
        <v>65.108000000000004</v>
      </c>
    </row>
    <row r="436" spans="1:6" x14ac:dyDescent="0.35">
      <c r="A436" t="s">
        <v>45</v>
      </c>
      <c r="B436" s="27">
        <v>0.51429802083333331</v>
      </c>
      <c r="C436" s="28">
        <v>35.349084444183781</v>
      </c>
      <c r="D436">
        <v>65.47</v>
      </c>
      <c r="E436">
        <v>65.263999999999996</v>
      </c>
      <c r="F436">
        <v>65.108999999999995</v>
      </c>
    </row>
    <row r="437" spans="1:6" x14ac:dyDescent="0.35">
      <c r="A437" t="s">
        <v>45</v>
      </c>
      <c r="B437" s="27">
        <v>0.51429802083333331</v>
      </c>
      <c r="C437" s="28">
        <v>35.349397319313582</v>
      </c>
      <c r="D437">
        <v>65.468999999999994</v>
      </c>
      <c r="E437">
        <v>65.263000000000005</v>
      </c>
      <c r="F437">
        <v>65.111000000000004</v>
      </c>
    </row>
    <row r="438" spans="1:6" x14ac:dyDescent="0.35">
      <c r="A438" t="s">
        <v>45</v>
      </c>
      <c r="B438" s="27">
        <v>0.51429803240740746</v>
      </c>
      <c r="C438" s="28">
        <v>35.349710194443382</v>
      </c>
      <c r="D438">
        <v>65.468000000000004</v>
      </c>
      <c r="E438">
        <v>65.263000000000005</v>
      </c>
      <c r="F438">
        <v>65.113</v>
      </c>
    </row>
    <row r="439" spans="1:6" x14ac:dyDescent="0.35">
      <c r="A439" t="s">
        <v>45</v>
      </c>
      <c r="B439" s="27">
        <v>0.51429803240740746</v>
      </c>
      <c r="C439" s="28">
        <v>35.350023069573183</v>
      </c>
      <c r="D439">
        <v>65.466999999999999</v>
      </c>
      <c r="E439">
        <v>65.262</v>
      </c>
      <c r="F439">
        <v>65.114000000000004</v>
      </c>
    </row>
    <row r="440" spans="1:6" x14ac:dyDescent="0.35">
      <c r="A440" t="s">
        <v>45</v>
      </c>
      <c r="B440" s="27">
        <v>0.51429803240740746</v>
      </c>
      <c r="C440" s="28">
        <v>35.350335944702984</v>
      </c>
      <c r="D440">
        <v>65.465000000000003</v>
      </c>
      <c r="E440">
        <v>65.262</v>
      </c>
      <c r="F440">
        <v>65.114999999999995</v>
      </c>
    </row>
    <row r="441" spans="1:6" x14ac:dyDescent="0.35">
      <c r="A441" t="s">
        <v>45</v>
      </c>
      <c r="B441" s="27">
        <v>0.51429804398148149</v>
      </c>
      <c r="C441" s="28">
        <v>35.350648819832784</v>
      </c>
      <c r="D441">
        <v>65.462999999999994</v>
      </c>
      <c r="E441">
        <v>65.263000000000005</v>
      </c>
      <c r="F441">
        <v>65.117000000000004</v>
      </c>
    </row>
    <row r="442" spans="1:6" x14ac:dyDescent="0.35">
      <c r="A442" t="s">
        <v>45</v>
      </c>
      <c r="B442" s="27">
        <v>0.51429804398148149</v>
      </c>
      <c r="C442" s="28">
        <v>35.350961694962585</v>
      </c>
      <c r="D442">
        <v>65.460999999999999</v>
      </c>
      <c r="E442">
        <v>65.263999999999996</v>
      </c>
      <c r="F442">
        <v>65.117999999999995</v>
      </c>
    </row>
    <row r="443" spans="1:6" x14ac:dyDescent="0.35">
      <c r="A443" t="s">
        <v>45</v>
      </c>
      <c r="B443" s="27">
        <v>0.51429804398148149</v>
      </c>
      <c r="C443" s="28">
        <v>35.351274570092386</v>
      </c>
      <c r="D443">
        <v>65.459000000000003</v>
      </c>
      <c r="E443">
        <v>65.265000000000001</v>
      </c>
      <c r="F443">
        <v>65.119</v>
      </c>
    </row>
    <row r="444" spans="1:6" x14ac:dyDescent="0.35">
      <c r="A444" t="s">
        <v>45</v>
      </c>
      <c r="B444" s="27">
        <v>0.51429805555555552</v>
      </c>
      <c r="C444" s="28">
        <v>35.351587445222187</v>
      </c>
      <c r="D444">
        <v>65.456999999999994</v>
      </c>
      <c r="E444">
        <v>65.266999999999996</v>
      </c>
      <c r="F444">
        <v>65.12</v>
      </c>
    </row>
    <row r="445" spans="1:6" x14ac:dyDescent="0.35">
      <c r="A445" t="s">
        <v>45</v>
      </c>
      <c r="B445" s="27">
        <v>0.51429805555555552</v>
      </c>
      <c r="C445" s="28">
        <v>35.351900320351987</v>
      </c>
      <c r="D445">
        <v>65.456000000000003</v>
      </c>
      <c r="E445">
        <v>65.268000000000001</v>
      </c>
      <c r="F445">
        <v>65.12</v>
      </c>
    </row>
    <row r="446" spans="1:6" x14ac:dyDescent="0.35">
      <c r="A446" t="s">
        <v>45</v>
      </c>
      <c r="B446" s="27">
        <v>0.51429805555555552</v>
      </c>
      <c r="C446" s="28">
        <v>35.352213195481788</v>
      </c>
      <c r="D446">
        <v>65.453999999999994</v>
      </c>
      <c r="E446">
        <v>65.27</v>
      </c>
      <c r="F446">
        <v>65.12</v>
      </c>
    </row>
    <row r="447" spans="1:6" x14ac:dyDescent="0.35">
      <c r="A447" t="s">
        <v>45</v>
      </c>
      <c r="B447" s="27">
        <v>0.51429806712962967</v>
      </c>
      <c r="C447" s="28">
        <v>35.352526070611589</v>
      </c>
      <c r="D447">
        <v>65.453000000000003</v>
      </c>
      <c r="E447">
        <v>65.272000000000006</v>
      </c>
      <c r="F447">
        <v>65.12</v>
      </c>
    </row>
    <row r="448" spans="1:6" x14ac:dyDescent="0.35">
      <c r="A448" t="s">
        <v>45</v>
      </c>
      <c r="B448" s="27">
        <v>0.51429806712962967</v>
      </c>
      <c r="C448" s="28">
        <v>35.352838945741389</v>
      </c>
      <c r="D448">
        <v>65.451999999999998</v>
      </c>
      <c r="E448">
        <v>65.275000000000006</v>
      </c>
      <c r="F448">
        <v>65.12</v>
      </c>
    </row>
    <row r="449" spans="1:6" x14ac:dyDescent="0.35">
      <c r="A449" t="s">
        <v>45</v>
      </c>
      <c r="B449" s="27">
        <v>0.51429806712962967</v>
      </c>
      <c r="C449" s="28">
        <v>35.35315182087119</v>
      </c>
      <c r="D449">
        <v>65.450999999999993</v>
      </c>
      <c r="E449">
        <v>65.275999999999996</v>
      </c>
      <c r="F449">
        <v>65.119</v>
      </c>
    </row>
    <row r="450" spans="1:6" x14ac:dyDescent="0.35">
      <c r="A450" t="s">
        <v>45</v>
      </c>
      <c r="B450" s="27">
        <v>0.51429806712962967</v>
      </c>
      <c r="C450" s="28">
        <v>35.353464696000991</v>
      </c>
      <c r="D450">
        <v>65.450999999999993</v>
      </c>
      <c r="E450">
        <v>65.278000000000006</v>
      </c>
      <c r="F450">
        <v>65.117999999999995</v>
      </c>
    </row>
    <row r="451" spans="1:6" x14ac:dyDescent="0.35">
      <c r="A451" t="s">
        <v>45</v>
      </c>
      <c r="B451" s="27">
        <v>0.5142980787037037</v>
      </c>
      <c r="C451" s="28">
        <v>35.353777571130792</v>
      </c>
      <c r="D451">
        <v>65.450999999999993</v>
      </c>
      <c r="E451">
        <v>65.28</v>
      </c>
      <c r="F451">
        <v>65.116</v>
      </c>
    </row>
    <row r="452" spans="1:6" x14ac:dyDescent="0.35">
      <c r="A452" t="s">
        <v>45</v>
      </c>
      <c r="B452" s="27">
        <v>0.5142980787037037</v>
      </c>
      <c r="C452" s="28">
        <v>35.354090446260592</v>
      </c>
      <c r="D452">
        <v>65.451999999999998</v>
      </c>
      <c r="E452">
        <v>65.281000000000006</v>
      </c>
      <c r="F452">
        <v>65.114000000000004</v>
      </c>
    </row>
    <row r="453" spans="1:6" x14ac:dyDescent="0.35">
      <c r="A453" t="s">
        <v>45</v>
      </c>
      <c r="B453" s="27">
        <v>0.5142980787037037</v>
      </c>
      <c r="C453" s="28">
        <v>35.354403321390393</v>
      </c>
      <c r="D453">
        <v>65.451999999999998</v>
      </c>
      <c r="E453">
        <v>65.283000000000001</v>
      </c>
      <c r="F453">
        <v>65.111000000000004</v>
      </c>
    </row>
    <row r="454" spans="1:6" x14ac:dyDescent="0.35">
      <c r="A454" t="s">
        <v>45</v>
      </c>
      <c r="B454" s="27">
        <v>0.51429809027777773</v>
      </c>
      <c r="C454" s="28">
        <v>35.354716196520194</v>
      </c>
      <c r="D454">
        <v>65.453999999999994</v>
      </c>
      <c r="E454">
        <v>65.281999999999996</v>
      </c>
      <c r="F454">
        <v>65.108999999999995</v>
      </c>
    </row>
    <row r="455" spans="1:6" x14ac:dyDescent="0.35">
      <c r="A455" t="s">
        <v>45</v>
      </c>
      <c r="B455" s="27">
        <v>0.51429809027777773</v>
      </c>
      <c r="C455" s="28">
        <v>35.355029071649994</v>
      </c>
      <c r="D455">
        <v>65.454999999999998</v>
      </c>
      <c r="E455">
        <v>65.281999999999996</v>
      </c>
      <c r="F455">
        <v>65.106999999999999</v>
      </c>
    </row>
    <row r="456" spans="1:6" x14ac:dyDescent="0.35">
      <c r="A456" t="s">
        <v>45</v>
      </c>
      <c r="B456" s="27">
        <v>0.51429809027777773</v>
      </c>
      <c r="C456" s="28">
        <v>35.355341946779795</v>
      </c>
      <c r="D456">
        <v>65.456999999999994</v>
      </c>
      <c r="E456">
        <v>65.281000000000006</v>
      </c>
      <c r="F456">
        <v>65.105999999999995</v>
      </c>
    </row>
    <row r="457" spans="1:6" x14ac:dyDescent="0.35">
      <c r="A457" t="s">
        <v>45</v>
      </c>
      <c r="B457" s="27">
        <v>0.51429810185185187</v>
      </c>
      <c r="C457" s="28">
        <v>35.355654821909596</v>
      </c>
      <c r="D457">
        <v>65.457999999999998</v>
      </c>
      <c r="E457">
        <v>65.281999999999996</v>
      </c>
      <c r="F457">
        <v>65.103999999999999</v>
      </c>
    </row>
    <row r="458" spans="1:6" x14ac:dyDescent="0.35">
      <c r="A458" t="s">
        <v>45</v>
      </c>
      <c r="B458" s="27">
        <v>0.51429810185185187</v>
      </c>
      <c r="C458" s="28">
        <v>35.355967697039397</v>
      </c>
      <c r="D458">
        <v>65.459999999999994</v>
      </c>
      <c r="E458">
        <v>65.281000000000006</v>
      </c>
      <c r="F458">
        <v>65.102999999999994</v>
      </c>
    </row>
    <row r="459" spans="1:6" x14ac:dyDescent="0.35">
      <c r="A459" t="s">
        <v>45</v>
      </c>
      <c r="B459" s="27">
        <v>0.51429810185185187</v>
      </c>
      <c r="C459" s="28">
        <v>35.356280572169197</v>
      </c>
      <c r="D459">
        <v>65.460999999999999</v>
      </c>
      <c r="E459">
        <v>65.281000000000006</v>
      </c>
      <c r="F459">
        <v>65.102000000000004</v>
      </c>
    </row>
    <row r="460" spans="1:6" x14ac:dyDescent="0.35">
      <c r="A460" t="s">
        <v>45</v>
      </c>
      <c r="B460" s="27">
        <v>0.51429811342592591</v>
      </c>
      <c r="C460" s="28">
        <v>35.356593447298998</v>
      </c>
      <c r="D460">
        <v>65.463999999999999</v>
      </c>
      <c r="E460">
        <v>65.278999999999996</v>
      </c>
      <c r="F460">
        <v>65.100999999999999</v>
      </c>
    </row>
    <row r="461" spans="1:6" x14ac:dyDescent="0.35">
      <c r="A461" t="s">
        <v>45</v>
      </c>
      <c r="B461" s="27">
        <v>0.51429811342592591</v>
      </c>
      <c r="C461" s="28">
        <v>35.356906322428799</v>
      </c>
      <c r="D461">
        <v>65.465999999999994</v>
      </c>
      <c r="E461">
        <v>65.277000000000001</v>
      </c>
      <c r="F461">
        <v>65.100999999999999</v>
      </c>
    </row>
    <row r="462" spans="1:6" x14ac:dyDescent="0.35">
      <c r="A462" t="s">
        <v>45</v>
      </c>
      <c r="B462" s="27">
        <v>0.51429811342592591</v>
      </c>
      <c r="C462" s="28">
        <v>35.357219197558599</v>
      </c>
      <c r="D462">
        <v>65.468000000000004</v>
      </c>
      <c r="E462">
        <v>65.274000000000001</v>
      </c>
      <c r="F462">
        <v>65.102000000000004</v>
      </c>
    </row>
    <row r="463" spans="1:6" x14ac:dyDescent="0.35">
      <c r="A463" t="s">
        <v>45</v>
      </c>
      <c r="B463" s="27">
        <v>0.51429812499999994</v>
      </c>
      <c r="C463" s="28">
        <v>35.3575320726884</v>
      </c>
      <c r="D463">
        <v>65.468999999999994</v>
      </c>
      <c r="E463">
        <v>65.272000000000006</v>
      </c>
      <c r="F463">
        <v>65.102000000000004</v>
      </c>
    </row>
    <row r="464" spans="1:6" x14ac:dyDescent="0.35">
      <c r="A464" t="s">
        <v>45</v>
      </c>
      <c r="B464" s="27">
        <v>0.51429812499999994</v>
      </c>
      <c r="C464" s="28">
        <v>35.357844947818201</v>
      </c>
      <c r="D464">
        <v>65.47</v>
      </c>
      <c r="E464">
        <v>65.27</v>
      </c>
      <c r="F464">
        <v>65.102999999999994</v>
      </c>
    </row>
    <row r="465" spans="1:6" x14ac:dyDescent="0.35">
      <c r="A465" t="s">
        <v>45</v>
      </c>
      <c r="B465" s="27">
        <v>0.51429812499999994</v>
      </c>
      <c r="C465" s="28">
        <v>35.358157822948002</v>
      </c>
      <c r="D465">
        <v>65.471000000000004</v>
      </c>
      <c r="E465">
        <v>65.269000000000005</v>
      </c>
      <c r="F465">
        <v>65.103999999999999</v>
      </c>
    </row>
    <row r="466" spans="1:6" x14ac:dyDescent="0.35">
      <c r="A466" t="s">
        <v>45</v>
      </c>
      <c r="B466" s="27">
        <v>0.51429812499999994</v>
      </c>
      <c r="C466" s="28">
        <v>35.358470698077802</v>
      </c>
      <c r="D466">
        <v>65.471999999999994</v>
      </c>
      <c r="E466">
        <v>65.266999999999996</v>
      </c>
      <c r="F466">
        <v>65.105999999999995</v>
      </c>
    </row>
    <row r="467" spans="1:6" x14ac:dyDescent="0.35">
      <c r="A467" t="s">
        <v>45</v>
      </c>
      <c r="B467" s="27">
        <v>0.51429813657407408</v>
      </c>
      <c r="C467" s="28">
        <v>35.358783573207603</v>
      </c>
      <c r="D467">
        <v>65.471000000000004</v>
      </c>
      <c r="E467">
        <v>65.265000000000001</v>
      </c>
      <c r="F467">
        <v>65.108000000000004</v>
      </c>
    </row>
    <row r="468" spans="1:6" x14ac:dyDescent="0.35">
      <c r="A468" t="s">
        <v>45</v>
      </c>
      <c r="B468" s="27">
        <v>0.51429813657407408</v>
      </c>
      <c r="C468" s="28">
        <v>35.359096448337404</v>
      </c>
      <c r="D468">
        <v>65.47</v>
      </c>
      <c r="E468">
        <v>65.263999999999996</v>
      </c>
      <c r="F468">
        <v>65.11</v>
      </c>
    </row>
    <row r="469" spans="1:6" x14ac:dyDescent="0.35">
      <c r="A469" t="s">
        <v>45</v>
      </c>
      <c r="B469" s="27">
        <v>0.51429813657407408</v>
      </c>
      <c r="C469" s="28">
        <v>35.359409323467204</v>
      </c>
      <c r="D469">
        <v>65.47</v>
      </c>
      <c r="E469">
        <v>65.263000000000005</v>
      </c>
      <c r="F469">
        <v>65.113</v>
      </c>
    </row>
    <row r="470" spans="1:6" x14ac:dyDescent="0.35">
      <c r="A470" t="s">
        <v>45</v>
      </c>
      <c r="B470" s="27">
        <v>0.51429814814814812</v>
      </c>
      <c r="C470" s="28">
        <v>35.359722198597005</v>
      </c>
      <c r="D470">
        <v>65.47</v>
      </c>
      <c r="E470">
        <v>65.262</v>
      </c>
      <c r="F470">
        <v>65.114999999999995</v>
      </c>
    </row>
    <row r="471" spans="1:6" x14ac:dyDescent="0.35">
      <c r="A471" t="s">
        <v>45</v>
      </c>
      <c r="B471" s="27">
        <v>0.51429814814814812</v>
      </c>
      <c r="C471" s="28">
        <v>35.360035073726806</v>
      </c>
      <c r="D471">
        <v>65.468000000000004</v>
      </c>
      <c r="E471">
        <v>65.260999999999996</v>
      </c>
      <c r="F471">
        <v>65.116</v>
      </c>
    </row>
    <row r="472" spans="1:6" x14ac:dyDescent="0.35">
      <c r="A472" t="s">
        <v>45</v>
      </c>
      <c r="B472" s="27">
        <v>0.51429814814814812</v>
      </c>
      <c r="C472" s="28">
        <v>35.360347948856607</v>
      </c>
      <c r="D472">
        <v>65.466999999999999</v>
      </c>
      <c r="E472">
        <v>65.260999999999996</v>
      </c>
      <c r="F472">
        <v>65.117999999999995</v>
      </c>
    </row>
    <row r="473" spans="1:6" x14ac:dyDescent="0.35">
      <c r="A473" t="s">
        <v>45</v>
      </c>
      <c r="B473" s="27">
        <v>0.51429815972222226</v>
      </c>
      <c r="C473" s="28">
        <v>35.360660823986407</v>
      </c>
      <c r="D473">
        <v>65.465000000000003</v>
      </c>
      <c r="E473">
        <v>65.262</v>
      </c>
      <c r="F473">
        <v>65.12</v>
      </c>
    </row>
    <row r="474" spans="1:6" x14ac:dyDescent="0.35">
      <c r="A474" t="s">
        <v>45</v>
      </c>
      <c r="B474" s="27">
        <v>0.51429815972222226</v>
      </c>
      <c r="C474" s="28">
        <v>35.360973699116208</v>
      </c>
      <c r="D474">
        <v>65.462999999999994</v>
      </c>
      <c r="E474">
        <v>65.263000000000005</v>
      </c>
      <c r="F474">
        <v>65.120999999999995</v>
      </c>
    </row>
    <row r="475" spans="1:6" x14ac:dyDescent="0.35">
      <c r="A475" t="s">
        <v>45</v>
      </c>
      <c r="B475" s="27">
        <v>0.51429815972222226</v>
      </c>
      <c r="C475" s="28">
        <v>35.361286574246009</v>
      </c>
      <c r="D475">
        <v>65.462000000000003</v>
      </c>
      <c r="E475">
        <v>65.263999999999996</v>
      </c>
      <c r="F475">
        <v>65.123000000000005</v>
      </c>
    </row>
    <row r="476" spans="1:6" x14ac:dyDescent="0.35">
      <c r="A476" t="s">
        <v>45</v>
      </c>
      <c r="B476" s="27">
        <v>0.51429817129629629</v>
      </c>
      <c r="C476" s="28">
        <v>35.361599449375809</v>
      </c>
      <c r="D476">
        <v>65.459999999999994</v>
      </c>
      <c r="E476">
        <v>65.266000000000005</v>
      </c>
      <c r="F476">
        <v>65.122</v>
      </c>
    </row>
    <row r="477" spans="1:6" x14ac:dyDescent="0.35">
      <c r="A477" t="s">
        <v>45</v>
      </c>
      <c r="B477" s="27">
        <v>0.51429817129629629</v>
      </c>
      <c r="C477" s="28">
        <v>35.36191232450561</v>
      </c>
      <c r="D477">
        <v>65.457999999999998</v>
      </c>
      <c r="E477">
        <v>65.268000000000001</v>
      </c>
      <c r="F477">
        <v>65.122</v>
      </c>
    </row>
    <row r="478" spans="1:6" x14ac:dyDescent="0.35">
      <c r="A478" t="s">
        <v>45</v>
      </c>
      <c r="B478" s="27">
        <v>0.51429817129629629</v>
      </c>
      <c r="C478" s="28">
        <v>35.362225199635411</v>
      </c>
      <c r="D478">
        <v>65.456000000000003</v>
      </c>
      <c r="E478">
        <v>65.27</v>
      </c>
      <c r="F478">
        <v>65.122</v>
      </c>
    </row>
    <row r="479" spans="1:6" x14ac:dyDescent="0.35">
      <c r="A479" t="s">
        <v>45</v>
      </c>
      <c r="B479" s="27">
        <v>0.51429818287037044</v>
      </c>
      <c r="C479" s="28">
        <v>35.362538074765212</v>
      </c>
      <c r="D479">
        <v>65.454999999999998</v>
      </c>
      <c r="E479">
        <v>65.272000000000006</v>
      </c>
      <c r="F479">
        <v>65.120999999999995</v>
      </c>
    </row>
    <row r="480" spans="1:6" x14ac:dyDescent="0.35">
      <c r="A480" t="s">
        <v>45</v>
      </c>
      <c r="B480" s="27">
        <v>0.51429818287037044</v>
      </c>
      <c r="C480" s="28">
        <v>35.362850949895012</v>
      </c>
      <c r="D480">
        <v>65.453000000000003</v>
      </c>
      <c r="E480">
        <v>65.274000000000001</v>
      </c>
      <c r="F480">
        <v>65.122</v>
      </c>
    </row>
    <row r="481" spans="1:6" x14ac:dyDescent="0.35">
      <c r="A481" t="s">
        <v>45</v>
      </c>
      <c r="B481" s="27">
        <v>0.51429818287037044</v>
      </c>
      <c r="C481" s="28">
        <v>35.363163825024813</v>
      </c>
      <c r="D481">
        <v>65.453000000000003</v>
      </c>
      <c r="E481">
        <v>65.275999999999996</v>
      </c>
      <c r="F481">
        <v>65.120999999999995</v>
      </c>
    </row>
    <row r="482" spans="1:6" x14ac:dyDescent="0.35">
      <c r="A482" t="s">
        <v>45</v>
      </c>
      <c r="B482" s="27">
        <v>0.51429819444444447</v>
      </c>
      <c r="C482" s="28">
        <v>35.363476700154614</v>
      </c>
      <c r="D482">
        <v>65.451999999999998</v>
      </c>
      <c r="E482">
        <v>65.278000000000006</v>
      </c>
      <c r="F482">
        <v>65.119</v>
      </c>
    </row>
    <row r="483" spans="1:6" x14ac:dyDescent="0.35">
      <c r="A483" t="s">
        <v>45</v>
      </c>
      <c r="B483" s="27">
        <v>0.51429819444444447</v>
      </c>
      <c r="C483" s="28">
        <v>35.363789575284414</v>
      </c>
      <c r="D483">
        <v>65.453000000000003</v>
      </c>
      <c r="E483">
        <v>65.28</v>
      </c>
      <c r="F483">
        <v>65.116</v>
      </c>
    </row>
    <row r="484" spans="1:6" x14ac:dyDescent="0.35">
      <c r="A484" t="s">
        <v>45</v>
      </c>
      <c r="B484" s="27">
        <v>0.51429819444444447</v>
      </c>
      <c r="C484" s="28">
        <v>35.364102450414215</v>
      </c>
      <c r="D484">
        <v>65.453000000000003</v>
      </c>
      <c r="E484">
        <v>65.283000000000001</v>
      </c>
      <c r="F484">
        <v>65.113</v>
      </c>
    </row>
    <row r="485" spans="1:6" x14ac:dyDescent="0.35">
      <c r="A485" t="s">
        <v>45</v>
      </c>
      <c r="B485" s="27">
        <v>0.51429819444444447</v>
      </c>
      <c r="C485" s="28">
        <v>35.364415325544016</v>
      </c>
      <c r="D485">
        <v>65.453999999999994</v>
      </c>
      <c r="E485">
        <v>65.284000000000006</v>
      </c>
      <c r="F485">
        <v>65.111000000000004</v>
      </c>
    </row>
    <row r="486" spans="1:6" x14ac:dyDescent="0.35">
      <c r="A486" t="s">
        <v>45</v>
      </c>
      <c r="B486" s="27">
        <v>0.5142982060185185</v>
      </c>
      <c r="C486" s="28">
        <v>35.364728200673817</v>
      </c>
      <c r="D486">
        <v>65.456000000000003</v>
      </c>
      <c r="E486">
        <v>65.284999999999997</v>
      </c>
      <c r="F486">
        <v>65.108999999999995</v>
      </c>
    </row>
    <row r="487" spans="1:6" x14ac:dyDescent="0.35">
      <c r="A487" t="s">
        <v>45</v>
      </c>
      <c r="B487" s="27">
        <v>0.5142982060185185</v>
      </c>
      <c r="C487" s="28">
        <v>35.365041075803617</v>
      </c>
      <c r="D487">
        <v>65.457999999999998</v>
      </c>
      <c r="E487">
        <v>65.284999999999997</v>
      </c>
      <c r="F487">
        <v>65.106999999999999</v>
      </c>
    </row>
    <row r="488" spans="1:6" x14ac:dyDescent="0.35">
      <c r="A488" t="s">
        <v>45</v>
      </c>
      <c r="B488" s="27">
        <v>0.5142982060185185</v>
      </c>
      <c r="C488" s="28">
        <v>35.365353950933418</v>
      </c>
      <c r="D488">
        <v>65.459999999999994</v>
      </c>
      <c r="E488">
        <v>65.284000000000006</v>
      </c>
      <c r="F488">
        <v>65.105000000000004</v>
      </c>
    </row>
    <row r="489" spans="1:6" x14ac:dyDescent="0.35">
      <c r="A489" t="s">
        <v>45</v>
      </c>
      <c r="B489" s="27">
        <v>0.51429821759259264</v>
      </c>
      <c r="C489" s="28">
        <v>35.365666826063219</v>
      </c>
      <c r="D489">
        <v>65.460999999999999</v>
      </c>
      <c r="E489">
        <v>65.283000000000001</v>
      </c>
      <c r="F489">
        <v>65.102999999999994</v>
      </c>
    </row>
    <row r="490" spans="1:6" x14ac:dyDescent="0.35">
      <c r="A490" t="s">
        <v>45</v>
      </c>
      <c r="B490" s="27">
        <v>0.51429821759259264</v>
      </c>
      <c r="C490" s="28">
        <v>35.365979701193019</v>
      </c>
      <c r="D490">
        <v>65.462999999999994</v>
      </c>
      <c r="E490">
        <v>65.283000000000001</v>
      </c>
      <c r="F490">
        <v>65.102000000000004</v>
      </c>
    </row>
    <row r="491" spans="1:6" x14ac:dyDescent="0.35">
      <c r="A491" t="s">
        <v>45</v>
      </c>
      <c r="B491" s="27">
        <v>0.51429821759259264</v>
      </c>
      <c r="C491" s="28">
        <v>35.36629257632282</v>
      </c>
      <c r="D491">
        <v>65.465999999999994</v>
      </c>
      <c r="E491">
        <v>65.283000000000001</v>
      </c>
      <c r="F491">
        <v>65.099999999999994</v>
      </c>
    </row>
    <row r="492" spans="1:6" x14ac:dyDescent="0.35">
      <c r="A492" t="s">
        <v>45</v>
      </c>
      <c r="B492" s="27">
        <v>0.51429822916666668</v>
      </c>
      <c r="C492" s="28">
        <v>35.366605451452621</v>
      </c>
      <c r="D492">
        <v>65.468999999999994</v>
      </c>
      <c r="E492">
        <v>65.28</v>
      </c>
      <c r="F492">
        <v>65.099999999999994</v>
      </c>
    </row>
    <row r="493" spans="1:6" x14ac:dyDescent="0.35">
      <c r="A493" t="s">
        <v>45</v>
      </c>
      <c r="B493" s="27">
        <v>0.51429822916666668</v>
      </c>
      <c r="C493" s="28">
        <v>35.366918326582422</v>
      </c>
      <c r="D493">
        <v>65.471000000000004</v>
      </c>
      <c r="E493">
        <v>65.278999999999996</v>
      </c>
      <c r="F493">
        <v>65.099999999999994</v>
      </c>
    </row>
    <row r="494" spans="1:6" x14ac:dyDescent="0.35">
      <c r="A494" t="s">
        <v>45</v>
      </c>
      <c r="B494" s="27">
        <v>0.51429822916666668</v>
      </c>
      <c r="C494" s="28">
        <v>35.367231201712222</v>
      </c>
      <c r="D494">
        <v>65.474000000000004</v>
      </c>
      <c r="E494">
        <v>65.277000000000001</v>
      </c>
      <c r="F494">
        <v>65.099999999999994</v>
      </c>
    </row>
    <row r="495" spans="1:6" x14ac:dyDescent="0.35">
      <c r="A495" t="s">
        <v>45</v>
      </c>
      <c r="B495" s="27">
        <v>0.51429824074074071</v>
      </c>
      <c r="C495" s="28">
        <v>35.367544076842023</v>
      </c>
      <c r="D495">
        <v>65.475999999999999</v>
      </c>
      <c r="E495">
        <v>65.274000000000001</v>
      </c>
      <c r="F495">
        <v>65.100999999999999</v>
      </c>
    </row>
    <row r="496" spans="1:6" x14ac:dyDescent="0.35">
      <c r="A496" t="s">
        <v>45</v>
      </c>
      <c r="B496" s="27">
        <v>0.51429824074074071</v>
      </c>
      <c r="C496" s="28">
        <v>35.367856951971824</v>
      </c>
      <c r="D496">
        <v>65.475999999999999</v>
      </c>
      <c r="E496">
        <v>65.272000000000006</v>
      </c>
      <c r="F496">
        <v>65.102000000000004</v>
      </c>
    </row>
    <row r="497" spans="1:6" x14ac:dyDescent="0.35">
      <c r="A497" t="s">
        <v>45</v>
      </c>
      <c r="B497" s="27">
        <v>0.51429824074074071</v>
      </c>
      <c r="C497" s="28">
        <v>35.368169827101624</v>
      </c>
      <c r="D497">
        <v>65.475999999999999</v>
      </c>
      <c r="E497">
        <v>65.271000000000001</v>
      </c>
      <c r="F497">
        <v>65.103999999999999</v>
      </c>
    </row>
    <row r="498" spans="1:6" x14ac:dyDescent="0.35">
      <c r="A498" t="s">
        <v>45</v>
      </c>
      <c r="B498" s="27">
        <v>0.51429825231481485</v>
      </c>
      <c r="C498" s="28">
        <v>35.368482702231425</v>
      </c>
      <c r="D498">
        <v>65.475999999999999</v>
      </c>
      <c r="E498">
        <v>65.269000000000005</v>
      </c>
      <c r="F498">
        <v>65.105999999999995</v>
      </c>
    </row>
    <row r="499" spans="1:6" x14ac:dyDescent="0.35">
      <c r="A499" t="s">
        <v>45</v>
      </c>
      <c r="B499" s="27">
        <v>0.51429825231481485</v>
      </c>
      <c r="C499" s="28">
        <v>35.368795577361226</v>
      </c>
      <c r="D499">
        <v>65.475999999999999</v>
      </c>
      <c r="E499">
        <v>65.266000000000005</v>
      </c>
      <c r="F499">
        <v>65.108000000000004</v>
      </c>
    </row>
    <row r="500" spans="1:6" x14ac:dyDescent="0.35">
      <c r="A500" t="s">
        <v>45</v>
      </c>
      <c r="B500" s="27">
        <v>0.51429825231481485</v>
      </c>
      <c r="C500" s="28">
        <v>35.369108452491027</v>
      </c>
      <c r="D500">
        <v>65.474999999999994</v>
      </c>
      <c r="E500">
        <v>65.265000000000001</v>
      </c>
      <c r="F500">
        <v>65.111000000000004</v>
      </c>
    </row>
    <row r="501" spans="1:6" x14ac:dyDescent="0.35">
      <c r="A501" t="s">
        <v>45</v>
      </c>
      <c r="B501" s="27">
        <v>0.51429825231481485</v>
      </c>
      <c r="C501" s="28">
        <v>35.369421327620827</v>
      </c>
      <c r="D501">
        <v>65.474000000000004</v>
      </c>
      <c r="E501">
        <v>65.263000000000005</v>
      </c>
      <c r="F501">
        <v>65.111999999999995</v>
      </c>
    </row>
    <row r="502" spans="1:6" x14ac:dyDescent="0.35">
      <c r="A502" t="s">
        <v>45</v>
      </c>
      <c r="B502" s="27">
        <v>0.51429826388888888</v>
      </c>
      <c r="C502" s="28">
        <v>35.369734202750628</v>
      </c>
      <c r="D502">
        <v>65.472999999999999</v>
      </c>
      <c r="E502">
        <v>65.262</v>
      </c>
      <c r="F502">
        <v>65.114999999999995</v>
      </c>
    </row>
    <row r="503" spans="1:6" x14ac:dyDescent="0.35">
      <c r="A503" t="s">
        <v>45</v>
      </c>
      <c r="B503" s="27">
        <v>0.51429826388888888</v>
      </c>
      <c r="C503" s="28">
        <v>35.370047077880429</v>
      </c>
      <c r="D503">
        <v>65.471000000000004</v>
      </c>
      <c r="E503">
        <v>65.262</v>
      </c>
      <c r="F503">
        <v>65.117000000000004</v>
      </c>
    </row>
    <row r="504" spans="1:6" x14ac:dyDescent="0.35">
      <c r="A504" t="s">
        <v>45</v>
      </c>
      <c r="B504" s="27">
        <v>0.51429826388888888</v>
      </c>
      <c r="C504" s="28">
        <v>35.37035995301023</v>
      </c>
      <c r="D504">
        <v>65.468999999999994</v>
      </c>
      <c r="E504">
        <v>65.262</v>
      </c>
      <c r="F504">
        <v>65.119</v>
      </c>
    </row>
    <row r="505" spans="1:6" x14ac:dyDescent="0.35">
      <c r="A505" t="s">
        <v>45</v>
      </c>
      <c r="B505" s="27">
        <v>0.51429827546296292</v>
      </c>
      <c r="C505" s="28">
        <v>35.37067282814003</v>
      </c>
      <c r="D505">
        <v>65.466999999999999</v>
      </c>
      <c r="E505">
        <v>65.262</v>
      </c>
      <c r="F505">
        <v>65.120999999999995</v>
      </c>
    </row>
    <row r="506" spans="1:6" x14ac:dyDescent="0.35">
      <c r="A506" t="s">
        <v>45</v>
      </c>
      <c r="B506" s="27">
        <v>0.51429827546296292</v>
      </c>
      <c r="C506" s="28">
        <v>35.370985703269831</v>
      </c>
      <c r="D506">
        <v>65.465000000000003</v>
      </c>
      <c r="E506">
        <v>65.263000000000005</v>
      </c>
      <c r="F506">
        <v>65.123000000000005</v>
      </c>
    </row>
    <row r="507" spans="1:6" x14ac:dyDescent="0.35">
      <c r="A507" t="s">
        <v>45</v>
      </c>
      <c r="B507" s="27">
        <v>0.51429827546296292</v>
      </c>
      <c r="C507" s="28">
        <v>35.371298578399632</v>
      </c>
      <c r="D507">
        <v>65.462999999999994</v>
      </c>
      <c r="E507">
        <v>65.263999999999996</v>
      </c>
      <c r="F507">
        <v>65.125</v>
      </c>
    </row>
    <row r="508" spans="1:6" x14ac:dyDescent="0.35">
      <c r="A508" t="s">
        <v>45</v>
      </c>
      <c r="B508" s="27">
        <v>0.51429828703703706</v>
      </c>
      <c r="C508" s="28">
        <v>35.371611453529432</v>
      </c>
      <c r="D508">
        <v>65.460999999999999</v>
      </c>
      <c r="E508">
        <v>65.266000000000005</v>
      </c>
      <c r="F508">
        <v>65.123000000000005</v>
      </c>
    </row>
    <row r="509" spans="1:6" x14ac:dyDescent="0.35">
      <c r="A509" t="s">
        <v>45</v>
      </c>
      <c r="B509" s="27">
        <v>0.51429828703703706</v>
      </c>
      <c r="C509" s="28">
        <v>35.371924328659233</v>
      </c>
      <c r="D509">
        <v>65.457999999999998</v>
      </c>
      <c r="E509">
        <v>65.269000000000005</v>
      </c>
      <c r="F509">
        <v>65.123000000000005</v>
      </c>
    </row>
    <row r="510" spans="1:6" x14ac:dyDescent="0.35">
      <c r="A510" t="s">
        <v>45</v>
      </c>
      <c r="B510" s="27">
        <v>0.51429828703703706</v>
      </c>
      <c r="C510" s="28">
        <v>35.372237203789034</v>
      </c>
      <c r="D510">
        <v>65.456000000000003</v>
      </c>
      <c r="E510">
        <v>65.27</v>
      </c>
      <c r="F510">
        <v>65.123000000000005</v>
      </c>
    </row>
    <row r="511" spans="1:6" x14ac:dyDescent="0.35">
      <c r="A511" t="s">
        <v>45</v>
      </c>
      <c r="B511" s="27">
        <v>0.51429829861111109</v>
      </c>
      <c r="C511" s="28">
        <v>35.372550078918835</v>
      </c>
      <c r="D511">
        <v>65.453999999999994</v>
      </c>
      <c r="E511">
        <v>65.272000000000006</v>
      </c>
      <c r="F511">
        <v>65.122</v>
      </c>
    </row>
    <row r="512" spans="1:6" x14ac:dyDescent="0.35">
      <c r="A512" t="s">
        <v>45</v>
      </c>
      <c r="B512" s="27">
        <v>0.51429829861111109</v>
      </c>
      <c r="C512" s="28">
        <v>35.372862954048635</v>
      </c>
      <c r="D512">
        <v>65.453000000000003</v>
      </c>
      <c r="E512">
        <v>65.274000000000001</v>
      </c>
      <c r="F512">
        <v>65.120999999999995</v>
      </c>
    </row>
    <row r="513" spans="1:6" x14ac:dyDescent="0.35">
      <c r="A513" t="s">
        <v>45</v>
      </c>
      <c r="B513" s="27">
        <v>0.51429829861111109</v>
      </c>
      <c r="C513" s="28">
        <v>35.373175829178436</v>
      </c>
      <c r="D513">
        <v>65.451999999999998</v>
      </c>
      <c r="E513">
        <v>65.275999999999996</v>
      </c>
      <c r="F513">
        <v>65.120999999999995</v>
      </c>
    </row>
    <row r="514" spans="1:6" x14ac:dyDescent="0.35">
      <c r="A514" t="s">
        <v>45</v>
      </c>
      <c r="B514" s="27">
        <v>0.51429831018518513</v>
      </c>
      <c r="C514" s="28">
        <v>35.373488704308237</v>
      </c>
      <c r="D514">
        <v>65.451999999999998</v>
      </c>
      <c r="E514">
        <v>65.278999999999996</v>
      </c>
      <c r="F514">
        <v>65.119</v>
      </c>
    </row>
    <row r="515" spans="1:6" x14ac:dyDescent="0.35">
      <c r="A515" t="s">
        <v>45</v>
      </c>
      <c r="B515" s="27">
        <v>0.51429831018518513</v>
      </c>
      <c r="C515" s="28">
        <v>35.373801579438037</v>
      </c>
      <c r="D515">
        <v>65.451999999999998</v>
      </c>
      <c r="E515">
        <v>65.281000000000006</v>
      </c>
      <c r="F515">
        <v>65.116</v>
      </c>
    </row>
    <row r="516" spans="1:6" x14ac:dyDescent="0.35">
      <c r="A516" t="s">
        <v>45</v>
      </c>
      <c r="B516" s="27">
        <v>0.51429831018518513</v>
      </c>
      <c r="C516" s="28">
        <v>35.374114454567838</v>
      </c>
      <c r="D516">
        <v>65.453000000000003</v>
      </c>
      <c r="E516">
        <v>65.283000000000001</v>
      </c>
      <c r="F516">
        <v>65.113</v>
      </c>
    </row>
    <row r="517" spans="1:6" x14ac:dyDescent="0.35">
      <c r="A517" t="s">
        <v>45</v>
      </c>
      <c r="B517" s="27">
        <v>0.51429831018518513</v>
      </c>
      <c r="C517" s="28">
        <v>35.374427329697639</v>
      </c>
      <c r="D517">
        <v>65.453999999999994</v>
      </c>
      <c r="E517">
        <v>65.284999999999997</v>
      </c>
      <c r="F517">
        <v>65.111000000000004</v>
      </c>
    </row>
    <row r="518" spans="1:6" x14ac:dyDescent="0.35">
      <c r="A518" t="s">
        <v>45</v>
      </c>
      <c r="B518" s="27">
        <v>0.51429832175925927</v>
      </c>
      <c r="C518" s="28">
        <v>35.37474020482744</v>
      </c>
      <c r="D518">
        <v>65.454999999999998</v>
      </c>
      <c r="E518">
        <v>65.286000000000001</v>
      </c>
      <c r="F518">
        <v>65.108999999999995</v>
      </c>
    </row>
    <row r="519" spans="1:6" x14ac:dyDescent="0.35">
      <c r="A519" t="s">
        <v>45</v>
      </c>
      <c r="B519" s="27">
        <v>0.51429832175925927</v>
      </c>
      <c r="C519" s="28">
        <v>35.37505307995724</v>
      </c>
      <c r="D519">
        <v>65.456999999999994</v>
      </c>
      <c r="E519">
        <v>65.286000000000001</v>
      </c>
      <c r="F519">
        <v>65.105999999999995</v>
      </c>
    </row>
    <row r="520" spans="1:6" x14ac:dyDescent="0.35">
      <c r="A520" t="s">
        <v>45</v>
      </c>
      <c r="B520" s="27">
        <v>0.51429832175925927</v>
      </c>
      <c r="C520" s="28">
        <v>35.375365955087041</v>
      </c>
      <c r="D520">
        <v>65.459000000000003</v>
      </c>
      <c r="E520">
        <v>65.286000000000001</v>
      </c>
      <c r="F520">
        <v>65.103999999999999</v>
      </c>
    </row>
    <row r="521" spans="1:6" x14ac:dyDescent="0.35">
      <c r="A521" t="s">
        <v>45</v>
      </c>
      <c r="B521" s="27">
        <v>0.5142983333333333</v>
      </c>
      <c r="C521" s="28">
        <v>35.375678830216842</v>
      </c>
      <c r="D521">
        <v>65.460999999999999</v>
      </c>
      <c r="E521">
        <v>65.286000000000001</v>
      </c>
      <c r="F521">
        <v>65.102999999999994</v>
      </c>
    </row>
    <row r="522" spans="1:6" x14ac:dyDescent="0.35">
      <c r="A522" t="s">
        <v>45</v>
      </c>
      <c r="B522" s="27">
        <v>0.5142983333333333</v>
      </c>
      <c r="C522" s="28">
        <v>35.375991705346642</v>
      </c>
      <c r="D522">
        <v>65.462999999999994</v>
      </c>
      <c r="E522">
        <v>65.286000000000001</v>
      </c>
      <c r="F522">
        <v>65.100999999999999</v>
      </c>
    </row>
    <row r="523" spans="1:6" x14ac:dyDescent="0.35">
      <c r="A523" t="s">
        <v>45</v>
      </c>
      <c r="B523" s="27">
        <v>0.5142983333333333</v>
      </c>
      <c r="C523" s="28">
        <v>35.376304580476443</v>
      </c>
      <c r="D523">
        <v>65.465999999999994</v>
      </c>
      <c r="E523">
        <v>65.284999999999997</v>
      </c>
      <c r="F523">
        <v>65.099999999999994</v>
      </c>
    </row>
    <row r="524" spans="1:6" x14ac:dyDescent="0.35">
      <c r="A524" t="s">
        <v>45</v>
      </c>
      <c r="B524" s="27">
        <v>0.51429834490740733</v>
      </c>
      <c r="C524" s="28">
        <v>35.376617455606244</v>
      </c>
      <c r="D524">
        <v>65.468999999999994</v>
      </c>
      <c r="E524">
        <v>65.281999999999996</v>
      </c>
      <c r="F524">
        <v>65.099999999999994</v>
      </c>
    </row>
    <row r="525" spans="1:6" x14ac:dyDescent="0.35">
      <c r="A525" t="s">
        <v>45</v>
      </c>
      <c r="B525" s="27">
        <v>0.51429834490740733</v>
      </c>
      <c r="C525" s="28">
        <v>35.376930330736045</v>
      </c>
      <c r="D525">
        <v>65.471000000000004</v>
      </c>
      <c r="E525">
        <v>65.28</v>
      </c>
      <c r="F525">
        <v>65.099999999999994</v>
      </c>
    </row>
    <row r="526" spans="1:6" x14ac:dyDescent="0.35">
      <c r="A526" t="s">
        <v>45</v>
      </c>
      <c r="B526" s="27">
        <v>0.51429834490740733</v>
      </c>
      <c r="C526" s="28">
        <v>35.377243205865845</v>
      </c>
      <c r="D526">
        <v>65.472999999999999</v>
      </c>
      <c r="E526">
        <v>65.277000000000001</v>
      </c>
      <c r="F526">
        <v>65.099999999999994</v>
      </c>
    </row>
    <row r="527" spans="1:6" x14ac:dyDescent="0.35">
      <c r="A527" t="s">
        <v>45</v>
      </c>
      <c r="B527" s="27">
        <v>0.51429835648148148</v>
      </c>
      <c r="C527" s="28">
        <v>35.377556080995646</v>
      </c>
      <c r="D527">
        <v>65.474000000000004</v>
      </c>
      <c r="E527">
        <v>65.275000000000006</v>
      </c>
      <c r="F527">
        <v>65.100999999999999</v>
      </c>
    </row>
    <row r="528" spans="1:6" x14ac:dyDescent="0.35">
      <c r="A528" t="s">
        <v>45</v>
      </c>
      <c r="B528" s="27">
        <v>0.51429835648148148</v>
      </c>
      <c r="C528" s="28">
        <v>35.377868956125447</v>
      </c>
      <c r="D528">
        <v>65.474999999999994</v>
      </c>
      <c r="E528">
        <v>65.272000000000006</v>
      </c>
      <c r="F528">
        <v>65.102000000000004</v>
      </c>
    </row>
    <row r="529" spans="1:6" x14ac:dyDescent="0.35">
      <c r="A529" t="s">
        <v>45</v>
      </c>
      <c r="B529" s="27">
        <v>0.51429835648148148</v>
      </c>
      <c r="C529" s="28">
        <v>35.378181831255247</v>
      </c>
      <c r="D529">
        <v>65.474999999999994</v>
      </c>
      <c r="E529">
        <v>65.27</v>
      </c>
      <c r="F529">
        <v>65.103999999999999</v>
      </c>
    </row>
    <row r="530" spans="1:6" x14ac:dyDescent="0.35">
      <c r="A530" t="s">
        <v>45</v>
      </c>
      <c r="B530" s="27">
        <v>0.51429836805555562</v>
      </c>
      <c r="C530" s="28">
        <v>35.378494706385048</v>
      </c>
      <c r="D530">
        <v>65.474999999999994</v>
      </c>
      <c r="E530">
        <v>65.268000000000001</v>
      </c>
      <c r="F530">
        <v>65.105999999999995</v>
      </c>
    </row>
    <row r="531" spans="1:6" x14ac:dyDescent="0.35">
      <c r="A531" t="s">
        <v>45</v>
      </c>
      <c r="B531" s="27">
        <v>0.51429836805555562</v>
      </c>
      <c r="C531" s="28">
        <v>35.378807581514849</v>
      </c>
      <c r="D531">
        <v>65.474999999999994</v>
      </c>
      <c r="E531">
        <v>65.266000000000005</v>
      </c>
      <c r="F531">
        <v>65.106999999999999</v>
      </c>
    </row>
    <row r="532" spans="1:6" x14ac:dyDescent="0.35">
      <c r="A532" t="s">
        <v>45</v>
      </c>
      <c r="B532" s="27">
        <v>0.51429836805555562</v>
      </c>
      <c r="C532" s="28">
        <v>35.37912045664465</v>
      </c>
      <c r="D532">
        <v>65.475999999999999</v>
      </c>
      <c r="E532">
        <v>65.263999999999996</v>
      </c>
      <c r="F532">
        <v>65.11</v>
      </c>
    </row>
    <row r="533" spans="1:6" x14ac:dyDescent="0.35">
      <c r="A533" t="s">
        <v>45</v>
      </c>
      <c r="B533" s="27">
        <v>0.51429836805555562</v>
      </c>
      <c r="C533" s="28">
        <v>35.37943333177445</v>
      </c>
      <c r="D533">
        <v>65.474999999999994</v>
      </c>
      <c r="E533">
        <v>65.263000000000005</v>
      </c>
      <c r="F533">
        <v>65.111000000000004</v>
      </c>
    </row>
    <row r="534" spans="1:6" x14ac:dyDescent="0.35">
      <c r="A534" t="s">
        <v>45</v>
      </c>
      <c r="B534" s="27">
        <v>0.51429837962962965</v>
      </c>
      <c r="C534" s="28">
        <v>35.379746206904251</v>
      </c>
      <c r="D534">
        <v>65.474000000000004</v>
      </c>
      <c r="E534">
        <v>65.262</v>
      </c>
      <c r="F534">
        <v>65.113</v>
      </c>
    </row>
    <row r="535" spans="1:6" x14ac:dyDescent="0.35">
      <c r="A535" t="s">
        <v>45</v>
      </c>
      <c r="B535" s="27">
        <v>0.51429837962962965</v>
      </c>
      <c r="C535" s="28">
        <v>35.380059082034052</v>
      </c>
      <c r="D535">
        <v>65.471000000000004</v>
      </c>
      <c r="E535">
        <v>65.262</v>
      </c>
      <c r="F535">
        <v>65.114999999999995</v>
      </c>
    </row>
    <row r="536" spans="1:6" x14ac:dyDescent="0.35">
      <c r="A536" t="s">
        <v>45</v>
      </c>
      <c r="B536" s="27">
        <v>0.51429837962962965</v>
      </c>
      <c r="C536" s="28">
        <v>35.380371957163852</v>
      </c>
      <c r="D536">
        <v>65.468000000000004</v>
      </c>
      <c r="E536">
        <v>65.262</v>
      </c>
      <c r="F536">
        <v>65.117999999999995</v>
      </c>
    </row>
    <row r="537" spans="1:6" x14ac:dyDescent="0.35">
      <c r="A537" t="s">
        <v>45</v>
      </c>
      <c r="B537" s="27">
        <v>0.51429839120370369</v>
      </c>
      <c r="C537" s="28">
        <v>35.380684832293653</v>
      </c>
      <c r="D537">
        <v>65.465000000000003</v>
      </c>
      <c r="E537">
        <v>65.262</v>
      </c>
      <c r="F537">
        <v>65.120999999999995</v>
      </c>
    </row>
    <row r="538" spans="1:6" x14ac:dyDescent="0.35">
      <c r="A538" t="s">
        <v>45</v>
      </c>
      <c r="B538" s="27">
        <v>0.51429839120370369</v>
      </c>
      <c r="C538" s="28">
        <v>35.380997707423454</v>
      </c>
      <c r="D538">
        <v>65.462999999999994</v>
      </c>
      <c r="E538">
        <v>65.263000000000005</v>
      </c>
      <c r="F538">
        <v>65.123000000000005</v>
      </c>
    </row>
    <row r="539" spans="1:6" x14ac:dyDescent="0.35">
      <c r="A539" t="s">
        <v>45</v>
      </c>
      <c r="B539" s="27">
        <v>0.51429839120370369</v>
      </c>
      <c r="C539" s="28">
        <v>35.381310582553255</v>
      </c>
      <c r="D539">
        <v>65.462000000000003</v>
      </c>
      <c r="E539">
        <v>65.265000000000001</v>
      </c>
      <c r="F539">
        <v>65.123000000000005</v>
      </c>
    </row>
    <row r="540" spans="1:6" x14ac:dyDescent="0.35">
      <c r="A540" t="s">
        <v>45</v>
      </c>
      <c r="B540" s="27">
        <v>0.51429840277777783</v>
      </c>
      <c r="C540" s="28">
        <v>35.381623457683055</v>
      </c>
      <c r="D540">
        <v>65.459000000000003</v>
      </c>
      <c r="E540">
        <v>65.266999999999996</v>
      </c>
      <c r="F540">
        <v>65.123000000000005</v>
      </c>
    </row>
    <row r="541" spans="1:6" x14ac:dyDescent="0.35">
      <c r="A541" t="s">
        <v>45</v>
      </c>
      <c r="B541" s="27">
        <v>0.51429840277777783</v>
      </c>
      <c r="C541" s="28">
        <v>35.381936332812856</v>
      </c>
      <c r="D541">
        <v>65.456999999999994</v>
      </c>
      <c r="E541">
        <v>65.268000000000001</v>
      </c>
      <c r="F541">
        <v>65.123000000000005</v>
      </c>
    </row>
    <row r="542" spans="1:6" x14ac:dyDescent="0.35">
      <c r="A542" t="s">
        <v>45</v>
      </c>
      <c r="B542" s="27">
        <v>0.51429840277777783</v>
      </c>
      <c r="C542" s="28">
        <v>35.382249207942657</v>
      </c>
      <c r="D542">
        <v>65.453999999999994</v>
      </c>
      <c r="E542">
        <v>65.27</v>
      </c>
      <c r="F542">
        <v>65.122</v>
      </c>
    </row>
    <row r="543" spans="1:6" x14ac:dyDescent="0.35">
      <c r="A543" t="s">
        <v>45</v>
      </c>
      <c r="B543" s="27">
        <v>0.51429841435185186</v>
      </c>
      <c r="C543" s="28">
        <v>35.382562083072457</v>
      </c>
      <c r="D543">
        <v>65.453000000000003</v>
      </c>
      <c r="E543">
        <v>65.271000000000001</v>
      </c>
      <c r="F543">
        <v>65.122</v>
      </c>
    </row>
    <row r="544" spans="1:6" x14ac:dyDescent="0.35">
      <c r="A544" t="s">
        <v>45</v>
      </c>
      <c r="B544" s="27">
        <v>0.51429841435185186</v>
      </c>
      <c r="C544" s="28">
        <v>35.382874958202258</v>
      </c>
      <c r="D544">
        <v>65.451999999999998</v>
      </c>
      <c r="E544">
        <v>65.272999999999996</v>
      </c>
      <c r="F544">
        <v>65.122</v>
      </c>
    </row>
    <row r="545" spans="1:6" x14ac:dyDescent="0.35">
      <c r="A545" t="s">
        <v>45</v>
      </c>
      <c r="B545" s="27">
        <v>0.51429841435185186</v>
      </c>
      <c r="C545" s="28">
        <v>35.383187833332059</v>
      </c>
      <c r="D545">
        <v>65.450999999999993</v>
      </c>
      <c r="E545">
        <v>65.275999999999996</v>
      </c>
      <c r="F545">
        <v>65.12</v>
      </c>
    </row>
    <row r="546" spans="1:6" x14ac:dyDescent="0.35">
      <c r="A546" t="s">
        <v>45</v>
      </c>
      <c r="B546" s="27">
        <v>0.5142984259259259</v>
      </c>
      <c r="C546" s="28">
        <v>35.38350070846186</v>
      </c>
      <c r="D546">
        <v>65.450999999999993</v>
      </c>
      <c r="E546">
        <v>65.278999999999996</v>
      </c>
      <c r="F546">
        <v>65.117000000000004</v>
      </c>
    </row>
    <row r="547" spans="1:6" x14ac:dyDescent="0.35">
      <c r="A547" t="s">
        <v>45</v>
      </c>
      <c r="B547" s="27">
        <v>0.5142984259259259</v>
      </c>
      <c r="C547" s="28">
        <v>35.38381358359166</v>
      </c>
      <c r="D547">
        <v>65.450999999999993</v>
      </c>
      <c r="E547">
        <v>65.281000000000006</v>
      </c>
      <c r="F547">
        <v>65.114000000000004</v>
      </c>
    </row>
    <row r="548" spans="1:6" x14ac:dyDescent="0.35">
      <c r="A548" t="s">
        <v>45</v>
      </c>
      <c r="B548" s="27">
        <v>0.5142984259259259</v>
      </c>
      <c r="C548" s="28">
        <v>35.384126458721461</v>
      </c>
      <c r="D548">
        <v>65.451999999999998</v>
      </c>
      <c r="E548">
        <v>65.281999999999996</v>
      </c>
      <c r="F548">
        <v>65.111000000000004</v>
      </c>
    </row>
    <row r="549" spans="1:6" x14ac:dyDescent="0.35">
      <c r="A549" t="s">
        <v>45</v>
      </c>
      <c r="B549" s="27">
        <v>0.5142984259259259</v>
      </c>
      <c r="C549" s="28">
        <v>35.384439333851262</v>
      </c>
      <c r="D549">
        <v>65.453000000000003</v>
      </c>
      <c r="E549">
        <v>65.283000000000001</v>
      </c>
      <c r="F549">
        <v>65.108999999999995</v>
      </c>
    </row>
    <row r="550" spans="1:6" x14ac:dyDescent="0.35">
      <c r="A550" t="s">
        <v>45</v>
      </c>
      <c r="B550" s="27">
        <v>0.51429843750000004</v>
      </c>
      <c r="C550" s="28">
        <v>35.384752208981062</v>
      </c>
      <c r="D550">
        <v>65.453999999999994</v>
      </c>
      <c r="E550">
        <v>65.283000000000001</v>
      </c>
      <c r="F550">
        <v>65.108000000000004</v>
      </c>
    </row>
    <row r="551" spans="1:6" x14ac:dyDescent="0.35">
      <c r="A551" t="s">
        <v>45</v>
      </c>
      <c r="B551" s="27">
        <v>0.51429843750000004</v>
      </c>
      <c r="C551" s="28">
        <v>35.385065084110863</v>
      </c>
      <c r="D551">
        <v>65.456000000000003</v>
      </c>
      <c r="E551">
        <v>65.283000000000001</v>
      </c>
      <c r="F551">
        <v>65.105999999999995</v>
      </c>
    </row>
    <row r="552" spans="1:6" x14ac:dyDescent="0.35">
      <c r="A552" t="s">
        <v>45</v>
      </c>
      <c r="B552" s="27">
        <v>0.51429843750000004</v>
      </c>
      <c r="C552" s="28">
        <v>35.385377959240664</v>
      </c>
      <c r="D552">
        <v>65.456999999999994</v>
      </c>
      <c r="E552">
        <v>65.283000000000001</v>
      </c>
      <c r="F552">
        <v>65.103999999999999</v>
      </c>
    </row>
    <row r="553" spans="1:6" x14ac:dyDescent="0.35">
      <c r="A553" t="s">
        <v>45</v>
      </c>
      <c r="B553" s="27">
        <v>0.51429844907407407</v>
      </c>
      <c r="C553" s="28">
        <v>35.385690834370465</v>
      </c>
      <c r="D553">
        <v>65.459000000000003</v>
      </c>
      <c r="E553">
        <v>65.284000000000006</v>
      </c>
      <c r="F553">
        <v>65.102000000000004</v>
      </c>
    </row>
    <row r="554" spans="1:6" x14ac:dyDescent="0.35">
      <c r="A554" t="s">
        <v>45</v>
      </c>
      <c r="B554" s="27">
        <v>0.51429844907407407</v>
      </c>
      <c r="C554" s="28">
        <v>35.386003709500265</v>
      </c>
      <c r="D554">
        <v>65.460999999999999</v>
      </c>
      <c r="E554">
        <v>65.284000000000006</v>
      </c>
      <c r="F554">
        <v>65.100999999999999</v>
      </c>
    </row>
    <row r="555" spans="1:6" x14ac:dyDescent="0.35">
      <c r="A555" t="s">
        <v>45</v>
      </c>
      <c r="B555" s="27">
        <v>0.51429844907407407</v>
      </c>
      <c r="C555" s="28">
        <v>35.386316584630066</v>
      </c>
      <c r="D555">
        <v>65.462999999999994</v>
      </c>
      <c r="E555">
        <v>65.283000000000001</v>
      </c>
      <c r="F555">
        <v>65.099999999999994</v>
      </c>
    </row>
    <row r="556" spans="1:6" x14ac:dyDescent="0.35">
      <c r="A556" t="s">
        <v>45</v>
      </c>
      <c r="B556" s="27">
        <v>0.5142984606481481</v>
      </c>
      <c r="C556" s="28">
        <v>35.386629459759867</v>
      </c>
      <c r="D556">
        <v>65.465999999999994</v>
      </c>
      <c r="E556">
        <v>65.281000000000006</v>
      </c>
      <c r="F556">
        <v>65.099999999999994</v>
      </c>
    </row>
    <row r="557" spans="1:6" x14ac:dyDescent="0.35">
      <c r="A557" t="s">
        <v>45</v>
      </c>
      <c r="B557" s="27">
        <v>0.5142984606481481</v>
      </c>
      <c r="C557" s="28">
        <v>35.386942334889667</v>
      </c>
      <c r="D557">
        <v>65.468000000000004</v>
      </c>
      <c r="E557">
        <v>65.277000000000001</v>
      </c>
      <c r="F557">
        <v>65.099000000000004</v>
      </c>
    </row>
    <row r="558" spans="1:6" x14ac:dyDescent="0.35">
      <c r="A558" t="s">
        <v>45</v>
      </c>
      <c r="B558" s="27">
        <v>0.5142984606481481</v>
      </c>
      <c r="C558" s="28">
        <v>35.387255210019468</v>
      </c>
      <c r="D558">
        <v>65.47</v>
      </c>
      <c r="E558">
        <v>65.275000000000006</v>
      </c>
      <c r="F558">
        <v>65.099999999999994</v>
      </c>
    </row>
    <row r="559" spans="1:6" x14ac:dyDescent="0.35">
      <c r="A559" t="s">
        <v>45</v>
      </c>
      <c r="B559" s="27">
        <v>0.51429847222222225</v>
      </c>
      <c r="C559" s="28">
        <v>35.387568085149269</v>
      </c>
      <c r="D559">
        <v>65.47</v>
      </c>
      <c r="E559">
        <v>65.272999999999996</v>
      </c>
      <c r="F559">
        <v>65.100999999999999</v>
      </c>
    </row>
    <row r="560" spans="1:6" x14ac:dyDescent="0.35">
      <c r="A560" t="s">
        <v>45</v>
      </c>
      <c r="B560" s="27">
        <v>0.51429847222222225</v>
      </c>
      <c r="C560" s="28">
        <v>35.38788096027907</v>
      </c>
      <c r="D560">
        <v>65.47</v>
      </c>
      <c r="E560">
        <v>65.272000000000006</v>
      </c>
      <c r="F560">
        <v>65.102000000000004</v>
      </c>
    </row>
    <row r="561" spans="1:6" x14ac:dyDescent="0.35">
      <c r="A561" t="s">
        <v>45</v>
      </c>
      <c r="B561" s="27">
        <v>0.51429847222222225</v>
      </c>
      <c r="C561" s="28">
        <v>35.38819383540887</v>
      </c>
      <c r="D561">
        <v>65.471000000000004</v>
      </c>
      <c r="E561">
        <v>65.27</v>
      </c>
      <c r="F561">
        <v>65.103999999999999</v>
      </c>
    </row>
    <row r="562" spans="1:6" x14ac:dyDescent="0.35">
      <c r="A562" t="s">
        <v>45</v>
      </c>
      <c r="B562" s="27">
        <v>0.51429848379629628</v>
      </c>
      <c r="C562" s="28">
        <v>35.388506710538671</v>
      </c>
      <c r="D562">
        <v>65.471999999999994</v>
      </c>
      <c r="E562">
        <v>65.268000000000001</v>
      </c>
      <c r="F562">
        <v>65.105999999999995</v>
      </c>
    </row>
    <row r="563" spans="1:6" x14ac:dyDescent="0.35">
      <c r="A563" t="s">
        <v>45</v>
      </c>
      <c r="B563" s="27">
        <v>0.51429848379629628</v>
      </c>
      <c r="C563" s="28">
        <v>35.388819585668472</v>
      </c>
      <c r="D563">
        <v>65.471999999999994</v>
      </c>
      <c r="E563">
        <v>65.266000000000005</v>
      </c>
      <c r="F563">
        <v>65.106999999999999</v>
      </c>
    </row>
    <row r="564" spans="1:6" x14ac:dyDescent="0.35">
      <c r="A564" t="s">
        <v>45</v>
      </c>
      <c r="B564" s="27">
        <v>0.51429848379629628</v>
      </c>
      <c r="C564" s="28">
        <v>35.389132460798272</v>
      </c>
      <c r="D564">
        <v>65.471999999999994</v>
      </c>
      <c r="E564">
        <v>65.263999999999996</v>
      </c>
      <c r="F564">
        <v>65.108000000000004</v>
      </c>
    </row>
    <row r="565" spans="1:6" x14ac:dyDescent="0.35">
      <c r="A565" t="s">
        <v>45</v>
      </c>
      <c r="B565" s="27">
        <v>0.51429848379629628</v>
      </c>
      <c r="C565" s="28">
        <v>35.389445335928073</v>
      </c>
      <c r="D565">
        <v>65.471000000000004</v>
      </c>
      <c r="E565">
        <v>65.263000000000005</v>
      </c>
      <c r="F565">
        <v>65.11</v>
      </c>
    </row>
    <row r="566" spans="1:6" x14ac:dyDescent="0.35">
      <c r="A566" t="s">
        <v>45</v>
      </c>
      <c r="B566" s="27">
        <v>0.51429849537037031</v>
      </c>
      <c r="C566" s="28">
        <v>35.389758211057874</v>
      </c>
      <c r="D566">
        <v>65.468999999999994</v>
      </c>
      <c r="E566">
        <v>65.262</v>
      </c>
      <c r="F566">
        <v>65.111999999999995</v>
      </c>
    </row>
    <row r="567" spans="1:6" x14ac:dyDescent="0.35">
      <c r="A567" t="s">
        <v>45</v>
      </c>
      <c r="B567" s="27">
        <v>0.51429849537037031</v>
      </c>
      <c r="C567" s="28">
        <v>35.390071086187675</v>
      </c>
      <c r="D567">
        <v>65.465000000000003</v>
      </c>
      <c r="E567">
        <v>65.262</v>
      </c>
      <c r="F567">
        <v>65.114000000000004</v>
      </c>
    </row>
    <row r="568" spans="1:6" x14ac:dyDescent="0.35">
      <c r="A568" t="s">
        <v>45</v>
      </c>
      <c r="B568" s="27">
        <v>0.51429849537037031</v>
      </c>
      <c r="C568" s="28">
        <v>35.390383961317475</v>
      </c>
      <c r="D568">
        <v>65.462999999999994</v>
      </c>
      <c r="E568">
        <v>65.262</v>
      </c>
      <c r="F568">
        <v>65.117000000000004</v>
      </c>
    </row>
    <row r="569" spans="1:6" x14ac:dyDescent="0.35">
      <c r="A569" t="s">
        <v>45</v>
      </c>
      <c r="B569" s="27">
        <v>0.51429850694444446</v>
      </c>
      <c r="C569" s="28">
        <v>35.390696836447276</v>
      </c>
      <c r="D569">
        <v>65.462000000000003</v>
      </c>
      <c r="E569">
        <v>65.263000000000005</v>
      </c>
      <c r="F569">
        <v>65.117999999999995</v>
      </c>
    </row>
    <row r="570" spans="1:6" x14ac:dyDescent="0.35">
      <c r="A570" t="s">
        <v>45</v>
      </c>
      <c r="B570" s="27">
        <v>0.51429850694444446</v>
      </c>
      <c r="C570" s="28">
        <v>35.391009711577077</v>
      </c>
      <c r="D570">
        <v>65.459000000000003</v>
      </c>
      <c r="E570">
        <v>65.263999999999996</v>
      </c>
      <c r="F570">
        <v>65.12</v>
      </c>
    </row>
    <row r="571" spans="1:6" x14ac:dyDescent="0.35">
      <c r="A571" t="s">
        <v>45</v>
      </c>
      <c r="B571" s="27">
        <v>0.51429850694444446</v>
      </c>
      <c r="C571" s="28">
        <v>35.391322586706877</v>
      </c>
      <c r="D571">
        <v>65.457999999999998</v>
      </c>
      <c r="E571">
        <v>65.265000000000001</v>
      </c>
      <c r="F571">
        <v>65.119</v>
      </c>
    </row>
    <row r="572" spans="1:6" x14ac:dyDescent="0.35">
      <c r="A572" t="s">
        <v>45</v>
      </c>
      <c r="B572" s="27">
        <v>0.51429851851851849</v>
      </c>
      <c r="C572" s="28">
        <v>35.391635461836678</v>
      </c>
      <c r="D572">
        <v>65.456000000000003</v>
      </c>
      <c r="E572">
        <v>65.266999999999996</v>
      </c>
      <c r="F572">
        <v>65.119</v>
      </c>
    </row>
    <row r="573" spans="1:6" x14ac:dyDescent="0.35">
      <c r="A573" t="s">
        <v>45</v>
      </c>
      <c r="B573" s="27">
        <v>0.51429851851851849</v>
      </c>
      <c r="C573" s="28">
        <v>35.391948336966479</v>
      </c>
      <c r="D573">
        <v>65.453000000000003</v>
      </c>
      <c r="E573">
        <v>65.268000000000001</v>
      </c>
      <c r="F573">
        <v>65.119</v>
      </c>
    </row>
    <row r="574" spans="1:6" x14ac:dyDescent="0.35">
      <c r="A574" t="s">
        <v>45</v>
      </c>
      <c r="B574" s="27">
        <v>0.51429851851851849</v>
      </c>
      <c r="C574" s="28">
        <v>35.39226121209628</v>
      </c>
      <c r="D574">
        <v>65.450999999999993</v>
      </c>
      <c r="E574">
        <v>65.27</v>
      </c>
      <c r="F574">
        <v>65.119</v>
      </c>
    </row>
    <row r="575" spans="1:6" x14ac:dyDescent="0.35">
      <c r="A575" t="s">
        <v>45</v>
      </c>
      <c r="B575" s="27">
        <v>0.51429853009259252</v>
      </c>
      <c r="C575" s="28">
        <v>35.39257408722608</v>
      </c>
      <c r="D575">
        <v>65.45</v>
      </c>
      <c r="E575">
        <v>65.272000000000006</v>
      </c>
      <c r="F575">
        <v>65.119</v>
      </c>
    </row>
    <row r="576" spans="1:6" x14ac:dyDescent="0.35">
      <c r="A576" t="s">
        <v>45</v>
      </c>
      <c r="B576" s="27">
        <v>0.51429853009259252</v>
      </c>
      <c r="C576" s="28">
        <v>35.392886962355881</v>
      </c>
      <c r="D576">
        <v>65.448999999999998</v>
      </c>
      <c r="E576">
        <v>65.274000000000001</v>
      </c>
      <c r="F576">
        <v>65.119</v>
      </c>
    </row>
    <row r="577" spans="1:6" x14ac:dyDescent="0.35">
      <c r="A577" t="s">
        <v>45</v>
      </c>
      <c r="B577" s="27">
        <v>0.51429853009259252</v>
      </c>
      <c r="C577" s="28">
        <v>35.393199837485682</v>
      </c>
      <c r="D577">
        <v>65.448999999999998</v>
      </c>
      <c r="E577">
        <v>65.275999999999996</v>
      </c>
      <c r="F577">
        <v>65.117999999999995</v>
      </c>
    </row>
    <row r="578" spans="1:6" x14ac:dyDescent="0.35">
      <c r="A578" t="s">
        <v>45</v>
      </c>
      <c r="B578" s="27">
        <v>0.51429854166666666</v>
      </c>
      <c r="C578" s="28">
        <v>35.393512712615482</v>
      </c>
      <c r="D578">
        <v>65.448999999999998</v>
      </c>
      <c r="E578">
        <v>65.278999999999996</v>
      </c>
      <c r="F578">
        <v>65.114000000000004</v>
      </c>
    </row>
    <row r="579" spans="1:6" x14ac:dyDescent="0.35">
      <c r="A579" t="s">
        <v>45</v>
      </c>
      <c r="B579" s="27">
        <v>0.51429854166666666</v>
      </c>
      <c r="C579" s="28">
        <v>35.393825587745283</v>
      </c>
      <c r="D579">
        <v>65.448999999999998</v>
      </c>
      <c r="E579">
        <v>65.281999999999996</v>
      </c>
      <c r="F579">
        <v>65.111000000000004</v>
      </c>
    </row>
    <row r="580" spans="1:6" x14ac:dyDescent="0.35">
      <c r="A580" t="s">
        <v>45</v>
      </c>
      <c r="B580" s="27">
        <v>0.51429854166666666</v>
      </c>
      <c r="C580" s="28">
        <v>35.394138462875084</v>
      </c>
      <c r="D580">
        <v>65.45</v>
      </c>
      <c r="E580">
        <v>65.281999999999996</v>
      </c>
      <c r="F580">
        <v>65.108999999999995</v>
      </c>
    </row>
    <row r="581" spans="1:6" x14ac:dyDescent="0.35">
      <c r="A581" t="s">
        <v>45</v>
      </c>
      <c r="B581" s="27">
        <v>0.51429854166666666</v>
      </c>
      <c r="C581" s="28">
        <v>35.394451338004885</v>
      </c>
      <c r="D581">
        <v>65.450999999999993</v>
      </c>
      <c r="E581">
        <v>65.281999999999996</v>
      </c>
      <c r="F581">
        <v>65.108000000000004</v>
      </c>
    </row>
    <row r="582" spans="1:6" x14ac:dyDescent="0.35">
      <c r="A582" t="s">
        <v>45</v>
      </c>
      <c r="B582" s="27">
        <v>0.51429855324074081</v>
      </c>
      <c r="C582" s="28">
        <v>35.394764213134685</v>
      </c>
      <c r="D582">
        <v>65.451999999999998</v>
      </c>
      <c r="E582">
        <v>65.281999999999996</v>
      </c>
      <c r="F582">
        <v>65.106999999999999</v>
      </c>
    </row>
    <row r="583" spans="1:6" x14ac:dyDescent="0.35">
      <c r="A583" t="s">
        <v>45</v>
      </c>
      <c r="B583" s="27">
        <v>0.51429855324074081</v>
      </c>
      <c r="C583" s="28">
        <v>35.395077088264486</v>
      </c>
      <c r="D583">
        <v>65.453000000000003</v>
      </c>
      <c r="E583">
        <v>65.283000000000001</v>
      </c>
      <c r="F583">
        <v>65.105000000000004</v>
      </c>
    </row>
    <row r="584" spans="1:6" x14ac:dyDescent="0.35">
      <c r="A584" t="s">
        <v>45</v>
      </c>
      <c r="B584" s="27">
        <v>0.51429855324074081</v>
      </c>
      <c r="C584" s="28">
        <v>35.395389963394287</v>
      </c>
      <c r="D584">
        <v>65.454999999999998</v>
      </c>
      <c r="E584">
        <v>65.283000000000001</v>
      </c>
      <c r="F584">
        <v>65.102999999999994</v>
      </c>
    </row>
    <row r="585" spans="1:6" x14ac:dyDescent="0.35">
      <c r="A585" t="s">
        <v>45</v>
      </c>
      <c r="B585" s="27">
        <v>0.51429856481481484</v>
      </c>
      <c r="C585" s="28">
        <v>35.395702838524087</v>
      </c>
      <c r="D585">
        <v>65.456000000000003</v>
      </c>
      <c r="E585">
        <v>65.283000000000001</v>
      </c>
      <c r="F585">
        <v>65.100999999999999</v>
      </c>
    </row>
    <row r="586" spans="1:6" x14ac:dyDescent="0.35">
      <c r="A586" t="s">
        <v>45</v>
      </c>
      <c r="B586" s="27">
        <v>0.51429856481481484</v>
      </c>
      <c r="C586" s="28">
        <v>35.396015713653888</v>
      </c>
      <c r="D586">
        <v>65.459000000000003</v>
      </c>
      <c r="E586">
        <v>65.281999999999996</v>
      </c>
      <c r="F586">
        <v>65.099000000000004</v>
      </c>
    </row>
    <row r="587" spans="1:6" x14ac:dyDescent="0.35">
      <c r="A587" t="s">
        <v>45</v>
      </c>
      <c r="B587" s="27">
        <v>0.51429856481481484</v>
      </c>
      <c r="C587" s="28">
        <v>35.396328588783689</v>
      </c>
      <c r="D587">
        <v>65.460999999999999</v>
      </c>
      <c r="E587">
        <v>65.28</v>
      </c>
      <c r="F587">
        <v>65.099000000000004</v>
      </c>
    </row>
    <row r="588" spans="1:6" x14ac:dyDescent="0.35">
      <c r="A588" t="s">
        <v>45</v>
      </c>
      <c r="B588" s="27">
        <v>0.51429857638888887</v>
      </c>
      <c r="C588" s="28">
        <v>35.39664146391349</v>
      </c>
      <c r="D588">
        <v>65.463999999999999</v>
      </c>
      <c r="E588">
        <v>65.278000000000006</v>
      </c>
      <c r="F588">
        <v>65.097999999999999</v>
      </c>
    </row>
    <row r="589" spans="1:6" x14ac:dyDescent="0.35">
      <c r="A589" t="s">
        <v>45</v>
      </c>
      <c r="B589" s="27">
        <v>0.51429857638888887</v>
      </c>
      <c r="C589" s="28">
        <v>35.39695433904329</v>
      </c>
      <c r="D589">
        <v>65.465000000000003</v>
      </c>
      <c r="E589">
        <v>65.275999999999996</v>
      </c>
      <c r="F589">
        <v>65.097999999999999</v>
      </c>
    </row>
    <row r="590" spans="1:6" x14ac:dyDescent="0.35">
      <c r="A590" t="s">
        <v>45</v>
      </c>
      <c r="B590" s="27">
        <v>0.51429857638888887</v>
      </c>
      <c r="C590" s="28">
        <v>35.397267214173091</v>
      </c>
      <c r="D590">
        <v>65.465999999999994</v>
      </c>
      <c r="E590">
        <v>65.274000000000001</v>
      </c>
      <c r="F590">
        <v>65.097999999999999</v>
      </c>
    </row>
    <row r="591" spans="1:6" x14ac:dyDescent="0.35">
      <c r="A591" t="s">
        <v>45</v>
      </c>
      <c r="B591" s="27">
        <v>0.51429858796296302</v>
      </c>
      <c r="C591" s="28">
        <v>35.397580089302892</v>
      </c>
      <c r="D591">
        <v>65.466999999999999</v>
      </c>
      <c r="E591">
        <v>65.272999999999996</v>
      </c>
      <c r="F591">
        <v>65.099000000000004</v>
      </c>
    </row>
    <row r="592" spans="1:6" x14ac:dyDescent="0.35">
      <c r="A592" t="s">
        <v>45</v>
      </c>
      <c r="B592" s="27">
        <v>0.51429858796296302</v>
      </c>
      <c r="C592" s="28">
        <v>35.397892964432693</v>
      </c>
      <c r="D592">
        <v>65.466999999999999</v>
      </c>
      <c r="E592">
        <v>65.272000000000006</v>
      </c>
      <c r="F592">
        <v>65.099999999999994</v>
      </c>
    </row>
    <row r="593" spans="1:6" x14ac:dyDescent="0.35">
      <c r="A593" t="s">
        <v>45</v>
      </c>
      <c r="B593" s="27">
        <v>0.51429858796296302</v>
      </c>
      <c r="C593" s="28">
        <v>35.398205839562493</v>
      </c>
      <c r="D593">
        <v>65.468000000000004</v>
      </c>
      <c r="E593">
        <v>65.27</v>
      </c>
      <c r="F593">
        <v>65.102000000000004</v>
      </c>
    </row>
    <row r="594" spans="1:6" x14ac:dyDescent="0.35">
      <c r="A594" t="s">
        <v>45</v>
      </c>
      <c r="B594" s="27">
        <v>0.51429859953703705</v>
      </c>
      <c r="C594" s="28">
        <v>35.398518714692294</v>
      </c>
      <c r="D594">
        <v>65.47</v>
      </c>
      <c r="E594">
        <v>65.268000000000001</v>
      </c>
      <c r="F594">
        <v>65.102999999999994</v>
      </c>
    </row>
    <row r="595" spans="1:6" x14ac:dyDescent="0.35">
      <c r="A595" t="s">
        <v>45</v>
      </c>
      <c r="B595" s="27">
        <v>0.51429859953703705</v>
      </c>
      <c r="C595" s="28">
        <v>35.398831589822095</v>
      </c>
      <c r="D595">
        <v>65.471000000000004</v>
      </c>
      <c r="E595">
        <v>65.266000000000005</v>
      </c>
      <c r="F595">
        <v>65.105000000000004</v>
      </c>
    </row>
    <row r="596" spans="1:6" x14ac:dyDescent="0.35">
      <c r="A596" t="s">
        <v>45</v>
      </c>
      <c r="B596" s="27">
        <v>0.51429859953703705</v>
      </c>
      <c r="C596" s="28">
        <v>35.399144464951895</v>
      </c>
      <c r="D596">
        <v>65.47</v>
      </c>
      <c r="E596">
        <v>65.263999999999996</v>
      </c>
      <c r="F596">
        <v>65.105999999999995</v>
      </c>
    </row>
    <row r="597" spans="1:6" x14ac:dyDescent="0.35">
      <c r="A597" t="s">
        <v>45</v>
      </c>
      <c r="B597" s="27">
        <v>0.51429859953703705</v>
      </c>
      <c r="C597" s="28">
        <v>35.399457340081696</v>
      </c>
      <c r="D597">
        <v>65.468000000000004</v>
      </c>
      <c r="E597">
        <v>65.263000000000005</v>
      </c>
      <c r="F597">
        <v>65.108000000000004</v>
      </c>
    </row>
    <row r="598" spans="1:6" x14ac:dyDescent="0.35">
      <c r="A598" t="s">
        <v>45</v>
      </c>
      <c r="B598" s="27">
        <v>0.51429861111111108</v>
      </c>
      <c r="C598" s="28">
        <v>35.399770215211497</v>
      </c>
      <c r="D598">
        <v>65.465999999999994</v>
      </c>
      <c r="E598">
        <v>65.263000000000005</v>
      </c>
      <c r="F598">
        <v>65.111000000000004</v>
      </c>
    </row>
    <row r="599" spans="1:6" x14ac:dyDescent="0.35">
      <c r="A599" t="s">
        <v>45</v>
      </c>
      <c r="B599" s="27">
        <v>0.51429861111111108</v>
      </c>
      <c r="C599" s="28">
        <v>35.400083090341298</v>
      </c>
      <c r="D599">
        <v>65.463999999999999</v>
      </c>
      <c r="E599">
        <v>65.263000000000005</v>
      </c>
      <c r="F599">
        <v>65.113</v>
      </c>
    </row>
    <row r="600" spans="1:6" x14ac:dyDescent="0.35">
      <c r="A600" t="s">
        <v>45</v>
      </c>
      <c r="B600" s="27">
        <v>0.51429861111111108</v>
      </c>
      <c r="C600" s="28">
        <v>35.400395965471098</v>
      </c>
      <c r="D600">
        <v>65.462000000000003</v>
      </c>
      <c r="E600">
        <v>65.263000000000005</v>
      </c>
      <c r="F600">
        <v>65.114999999999995</v>
      </c>
    </row>
    <row r="601" spans="1:6" x14ac:dyDescent="0.35">
      <c r="A601" t="s">
        <v>45</v>
      </c>
      <c r="B601" s="27">
        <v>0.51429862268518522</v>
      </c>
      <c r="C601" s="28">
        <v>35.400708840600899</v>
      </c>
      <c r="D601">
        <v>65.462000000000003</v>
      </c>
      <c r="E601">
        <v>65.263000000000005</v>
      </c>
      <c r="F601">
        <v>65.114999999999995</v>
      </c>
    </row>
    <row r="602" spans="1:6" x14ac:dyDescent="0.35">
      <c r="A602" t="s">
        <v>45</v>
      </c>
      <c r="B602" s="27">
        <v>0.51429862268518522</v>
      </c>
      <c r="C602" s="28">
        <v>35.4010217157307</v>
      </c>
      <c r="D602">
        <v>65.460999999999999</v>
      </c>
      <c r="E602">
        <v>65.263999999999996</v>
      </c>
      <c r="F602">
        <v>65.114999999999995</v>
      </c>
    </row>
    <row r="603" spans="1:6" x14ac:dyDescent="0.35">
      <c r="A603" t="s">
        <v>45</v>
      </c>
      <c r="B603" s="27">
        <v>0.51429862268518522</v>
      </c>
      <c r="C603" s="28">
        <v>35.4013345908605</v>
      </c>
      <c r="D603">
        <v>65.457999999999998</v>
      </c>
      <c r="E603">
        <v>65.265000000000001</v>
      </c>
      <c r="F603">
        <v>65.116</v>
      </c>
    </row>
    <row r="604" spans="1:6" x14ac:dyDescent="0.35">
      <c r="A604" t="s">
        <v>45</v>
      </c>
      <c r="B604" s="27">
        <v>0.51429863425925926</v>
      </c>
      <c r="C604" s="28">
        <v>35.401647465990301</v>
      </c>
      <c r="D604">
        <v>65.456000000000003</v>
      </c>
      <c r="E604">
        <v>65.266000000000005</v>
      </c>
      <c r="F604">
        <v>65.116</v>
      </c>
    </row>
    <row r="605" spans="1:6" x14ac:dyDescent="0.35">
      <c r="A605" t="s">
        <v>45</v>
      </c>
      <c r="B605" s="27">
        <v>0.51429863425925926</v>
      </c>
      <c r="C605" s="28">
        <v>35.401960341120102</v>
      </c>
      <c r="D605">
        <v>65.453999999999994</v>
      </c>
      <c r="E605">
        <v>65.268000000000001</v>
      </c>
      <c r="F605">
        <v>65.116</v>
      </c>
    </row>
    <row r="606" spans="1:6" x14ac:dyDescent="0.35">
      <c r="A606" t="s">
        <v>45</v>
      </c>
      <c r="B606" s="27">
        <v>0.51429863425925926</v>
      </c>
      <c r="C606" s="28">
        <v>35.402273216249903</v>
      </c>
      <c r="D606">
        <v>65.453000000000003</v>
      </c>
      <c r="E606">
        <v>65.269000000000005</v>
      </c>
      <c r="F606">
        <v>65.117000000000004</v>
      </c>
    </row>
    <row r="607" spans="1:6" x14ac:dyDescent="0.35">
      <c r="A607" t="s">
        <v>45</v>
      </c>
      <c r="B607" s="27">
        <v>0.51429864583333329</v>
      </c>
      <c r="C607" s="28">
        <v>35.402586091379703</v>
      </c>
      <c r="D607">
        <v>65.510999999999996</v>
      </c>
      <c r="E607">
        <v>65.442999999999998</v>
      </c>
      <c r="F607">
        <v>64.692999999999998</v>
      </c>
    </row>
    <row r="608" spans="1:6" x14ac:dyDescent="0.35">
      <c r="A608" t="s">
        <v>45</v>
      </c>
      <c r="B608" s="27">
        <v>0.51429864583333329</v>
      </c>
      <c r="C608" s="28">
        <v>35.402898966509504</v>
      </c>
      <c r="D608">
        <v>65.608000000000004</v>
      </c>
      <c r="E608">
        <v>65.771000000000001</v>
      </c>
      <c r="F608">
        <v>63.936</v>
      </c>
    </row>
    <row r="609" spans="1:6" x14ac:dyDescent="0.35">
      <c r="A609" t="s">
        <v>45</v>
      </c>
      <c r="B609" s="27">
        <v>0.51429864583333329</v>
      </c>
      <c r="C609" s="28">
        <v>35.403211841639305</v>
      </c>
      <c r="D609">
        <v>65.662000000000006</v>
      </c>
      <c r="E609">
        <v>66.006</v>
      </c>
      <c r="F609">
        <v>63.112000000000002</v>
      </c>
    </row>
    <row r="610" spans="1:6" x14ac:dyDescent="0.35">
      <c r="A610" t="s">
        <v>45</v>
      </c>
      <c r="B610" s="27">
        <v>0.51429865740740743</v>
      </c>
      <c r="C610" s="28">
        <v>35.403524716769105</v>
      </c>
      <c r="D610">
        <v>65.683999999999997</v>
      </c>
      <c r="E610">
        <v>66.138999999999996</v>
      </c>
      <c r="F610">
        <v>62.298999999999999</v>
      </c>
    </row>
    <row r="611" spans="1:6" x14ac:dyDescent="0.35">
      <c r="A611" t="s">
        <v>45</v>
      </c>
      <c r="B611" s="27">
        <v>0.51429865740740743</v>
      </c>
      <c r="C611" s="28">
        <v>35.403837591898906</v>
      </c>
      <c r="D611">
        <v>65.682000000000002</v>
      </c>
      <c r="E611">
        <v>66.194999999999993</v>
      </c>
      <c r="F611">
        <v>61.543999999999997</v>
      </c>
    </row>
    <row r="612" spans="1:6" x14ac:dyDescent="0.35">
      <c r="A612" t="s">
        <v>45</v>
      </c>
      <c r="B612" s="27">
        <v>0.51429865740740743</v>
      </c>
      <c r="C612" s="28">
        <v>35.404150467028707</v>
      </c>
      <c r="D612">
        <v>65.671999999999997</v>
      </c>
      <c r="E612">
        <v>66.206999999999994</v>
      </c>
      <c r="F612">
        <v>60.874000000000002</v>
      </c>
    </row>
    <row r="613" spans="1:6" x14ac:dyDescent="0.35">
      <c r="A613" t="s">
        <v>45</v>
      </c>
      <c r="B613" s="27">
        <v>0.51429865740740743</v>
      </c>
      <c r="C613" s="28">
        <v>35.404463342158508</v>
      </c>
      <c r="D613">
        <v>65.662000000000006</v>
      </c>
      <c r="E613">
        <v>66.138999999999996</v>
      </c>
      <c r="F613">
        <v>60.305</v>
      </c>
    </row>
    <row r="614" spans="1:6" x14ac:dyDescent="0.35">
      <c r="A614" t="s">
        <v>45</v>
      </c>
      <c r="B614" s="27">
        <v>0.51429866898148147</v>
      </c>
      <c r="C614" s="28">
        <v>35.404776217288308</v>
      </c>
      <c r="D614">
        <v>65.649000000000001</v>
      </c>
      <c r="E614">
        <v>66.063999999999993</v>
      </c>
      <c r="F614">
        <v>59.838999999999999</v>
      </c>
    </row>
    <row r="615" spans="1:6" x14ac:dyDescent="0.35">
      <c r="A615" t="s">
        <v>45</v>
      </c>
      <c r="B615" s="27">
        <v>0.51429866898148147</v>
      </c>
      <c r="C615" s="28">
        <v>35.405089092418109</v>
      </c>
      <c r="D615">
        <v>65.635999999999996</v>
      </c>
      <c r="E615">
        <v>65.956999999999994</v>
      </c>
      <c r="F615">
        <v>59.478999999999999</v>
      </c>
    </row>
    <row r="616" spans="1:6" x14ac:dyDescent="0.35">
      <c r="A616" t="s">
        <v>45</v>
      </c>
      <c r="B616" s="27">
        <v>0.51429866898148147</v>
      </c>
      <c r="C616" s="28">
        <v>35.40540196754791</v>
      </c>
      <c r="D616">
        <v>65.650999999999996</v>
      </c>
      <c r="E616">
        <v>65.756</v>
      </c>
      <c r="F616">
        <v>59.222000000000001</v>
      </c>
    </row>
    <row r="617" spans="1:6" x14ac:dyDescent="0.35">
      <c r="A617" t="s">
        <v>45</v>
      </c>
      <c r="B617" s="27">
        <v>0.5142986805555555</v>
      </c>
      <c r="C617" s="28">
        <v>35.40571484267771</v>
      </c>
      <c r="D617">
        <v>65.700999999999993</v>
      </c>
      <c r="E617">
        <v>65.528999999999996</v>
      </c>
      <c r="F617">
        <v>59.052</v>
      </c>
    </row>
    <row r="618" spans="1:6" x14ac:dyDescent="0.35">
      <c r="A618" t="s">
        <v>45</v>
      </c>
      <c r="B618" s="27">
        <v>0.5142986805555555</v>
      </c>
      <c r="C618" s="28">
        <v>35.406027717807511</v>
      </c>
      <c r="D618">
        <v>65.772000000000006</v>
      </c>
      <c r="E618">
        <v>65.316999999999993</v>
      </c>
      <c r="F618">
        <v>58.954999999999998</v>
      </c>
    </row>
    <row r="619" spans="1:6" x14ac:dyDescent="0.35">
      <c r="A619" t="s">
        <v>45</v>
      </c>
      <c r="B619" s="27">
        <v>0.5142986805555555</v>
      </c>
      <c r="C619" s="28">
        <v>35.406340592937312</v>
      </c>
      <c r="D619">
        <v>65.882999999999996</v>
      </c>
      <c r="E619">
        <v>65.106999999999999</v>
      </c>
      <c r="F619">
        <v>58.911000000000001</v>
      </c>
    </row>
    <row r="620" spans="1:6" x14ac:dyDescent="0.35">
      <c r="A620" t="s">
        <v>45</v>
      </c>
      <c r="B620" s="27">
        <v>0.51429869212962964</v>
      </c>
      <c r="C620" s="28">
        <v>35.406653468067113</v>
      </c>
      <c r="D620">
        <v>66.004999999999995</v>
      </c>
      <c r="E620">
        <v>64.921999999999997</v>
      </c>
      <c r="F620">
        <v>58.9</v>
      </c>
    </row>
    <row r="621" spans="1:6" x14ac:dyDescent="0.35">
      <c r="A621" t="s">
        <v>45</v>
      </c>
      <c r="B621" s="27">
        <v>0.51429869212962964</v>
      </c>
      <c r="C621" s="28">
        <v>35.406966343196913</v>
      </c>
      <c r="D621">
        <v>66.135999999999996</v>
      </c>
      <c r="E621">
        <v>64.78</v>
      </c>
      <c r="F621">
        <v>58.902000000000001</v>
      </c>
    </row>
    <row r="622" spans="1:6" x14ac:dyDescent="0.35">
      <c r="A622" t="s">
        <v>45</v>
      </c>
      <c r="B622" s="27">
        <v>0.51429869212962964</v>
      </c>
      <c r="C622" s="28">
        <v>35.407279218326714</v>
      </c>
      <c r="D622">
        <v>66.271000000000001</v>
      </c>
      <c r="E622">
        <v>64.662000000000006</v>
      </c>
      <c r="F622">
        <v>58.896999999999998</v>
      </c>
    </row>
    <row r="623" spans="1:6" x14ac:dyDescent="0.35">
      <c r="A623" t="s">
        <v>45</v>
      </c>
      <c r="B623" s="27">
        <v>0.51429870370370367</v>
      </c>
      <c r="C623" s="28">
        <v>35.407592093456515</v>
      </c>
      <c r="D623">
        <v>66.394000000000005</v>
      </c>
      <c r="E623">
        <v>64.584999999999994</v>
      </c>
      <c r="F623">
        <v>58.863999999999997</v>
      </c>
    </row>
    <row r="624" spans="1:6" x14ac:dyDescent="0.35">
      <c r="A624" t="s">
        <v>45</v>
      </c>
      <c r="B624" s="27">
        <v>0.51429870370370367</v>
      </c>
      <c r="C624" s="28">
        <v>35.407904968586315</v>
      </c>
      <c r="D624">
        <v>66.501999999999995</v>
      </c>
      <c r="E624">
        <v>64.543000000000006</v>
      </c>
      <c r="F624">
        <v>58.780999999999999</v>
      </c>
    </row>
    <row r="625" spans="1:6" x14ac:dyDescent="0.35">
      <c r="A625" t="s">
        <v>45</v>
      </c>
      <c r="B625" s="27">
        <v>0.51429870370370367</v>
      </c>
      <c r="C625" s="28">
        <v>35.408217843716116</v>
      </c>
      <c r="D625">
        <v>66.623000000000005</v>
      </c>
      <c r="E625">
        <v>64.506</v>
      </c>
      <c r="F625">
        <v>58.634</v>
      </c>
    </row>
    <row r="626" spans="1:6" x14ac:dyDescent="0.35">
      <c r="A626" t="s">
        <v>45</v>
      </c>
      <c r="B626" s="27">
        <v>0.51429871527777771</v>
      </c>
      <c r="C626" s="28">
        <v>35.408530718845917</v>
      </c>
      <c r="D626">
        <v>66.757999999999996</v>
      </c>
      <c r="E626">
        <v>64.491</v>
      </c>
      <c r="F626">
        <v>58.402999999999999</v>
      </c>
    </row>
    <row r="627" spans="1:6" x14ac:dyDescent="0.35">
      <c r="A627" t="s">
        <v>45</v>
      </c>
      <c r="B627" s="27">
        <v>0.51429871527777771</v>
      </c>
      <c r="C627" s="28">
        <v>35.408843593975718</v>
      </c>
      <c r="D627">
        <v>66.885999999999996</v>
      </c>
      <c r="E627">
        <v>64.492000000000004</v>
      </c>
      <c r="F627">
        <v>58.075000000000003</v>
      </c>
    </row>
    <row r="628" spans="1:6" x14ac:dyDescent="0.35">
      <c r="A628" t="s">
        <v>45</v>
      </c>
      <c r="B628" s="27">
        <v>0.51429871527777771</v>
      </c>
      <c r="C628" s="28">
        <v>35.409156469105518</v>
      </c>
      <c r="D628">
        <v>66.989000000000004</v>
      </c>
      <c r="E628">
        <v>64.504999999999995</v>
      </c>
      <c r="F628">
        <v>57.640999999999998</v>
      </c>
    </row>
    <row r="629" spans="1:6" x14ac:dyDescent="0.35">
      <c r="A629" t="s">
        <v>45</v>
      </c>
      <c r="B629" s="27">
        <v>0.51429871527777771</v>
      </c>
      <c r="C629" s="28">
        <v>35.409469344235319</v>
      </c>
      <c r="D629">
        <v>67.051000000000002</v>
      </c>
      <c r="E629">
        <v>64.525000000000006</v>
      </c>
      <c r="F629">
        <v>57.088000000000001</v>
      </c>
    </row>
    <row r="630" spans="1:6" x14ac:dyDescent="0.35">
      <c r="A630" t="s">
        <v>45</v>
      </c>
      <c r="B630" s="27">
        <v>0.51429872685185185</v>
      </c>
      <c r="C630" s="28">
        <v>35.40978221936512</v>
      </c>
      <c r="D630">
        <v>67.078999999999994</v>
      </c>
      <c r="E630">
        <v>64.545000000000002</v>
      </c>
      <c r="F630">
        <v>56.412999999999997</v>
      </c>
    </row>
    <row r="631" spans="1:6" x14ac:dyDescent="0.35">
      <c r="A631" t="s">
        <v>45</v>
      </c>
      <c r="B631" s="27">
        <v>0.51429872685185185</v>
      </c>
      <c r="C631" s="28">
        <v>35.41009509449492</v>
      </c>
      <c r="D631">
        <v>67.081000000000003</v>
      </c>
      <c r="E631">
        <v>64.56</v>
      </c>
      <c r="F631">
        <v>55.618000000000002</v>
      </c>
    </row>
    <row r="632" spans="1:6" x14ac:dyDescent="0.35">
      <c r="A632" t="s">
        <v>45</v>
      </c>
      <c r="B632" s="27">
        <v>0.51429872685185185</v>
      </c>
      <c r="C632" s="28">
        <v>35.410407969624721</v>
      </c>
      <c r="D632">
        <v>67.055999999999997</v>
      </c>
      <c r="E632">
        <v>64.564999999999998</v>
      </c>
      <c r="F632">
        <v>54.703000000000003</v>
      </c>
    </row>
    <row r="633" spans="1:6" x14ac:dyDescent="0.35">
      <c r="A633" t="s">
        <v>45</v>
      </c>
      <c r="B633" s="27">
        <v>0.51429873842592599</v>
      </c>
      <c r="C633" s="28">
        <v>35.410720844754522</v>
      </c>
      <c r="D633">
        <v>67.006</v>
      </c>
      <c r="E633">
        <v>64.552000000000007</v>
      </c>
      <c r="F633">
        <v>53.679000000000002</v>
      </c>
    </row>
    <row r="634" spans="1:6" x14ac:dyDescent="0.35">
      <c r="A634" t="s">
        <v>45</v>
      </c>
      <c r="B634" s="27">
        <v>0.51429873842592599</v>
      </c>
      <c r="C634" s="28">
        <v>35.411033719884323</v>
      </c>
      <c r="D634">
        <v>66.945999999999998</v>
      </c>
      <c r="E634">
        <v>64.515000000000001</v>
      </c>
      <c r="F634">
        <v>52.552</v>
      </c>
    </row>
    <row r="635" spans="1:6" x14ac:dyDescent="0.35">
      <c r="A635" t="s">
        <v>45</v>
      </c>
      <c r="B635" s="27">
        <v>0.51429873842592599</v>
      </c>
      <c r="C635" s="28">
        <v>35.411346595014123</v>
      </c>
      <c r="D635">
        <v>66.882999999999996</v>
      </c>
      <c r="E635">
        <v>64.451999999999998</v>
      </c>
      <c r="F635">
        <v>51.338000000000001</v>
      </c>
    </row>
    <row r="636" spans="1:6" x14ac:dyDescent="0.35">
      <c r="A636" t="s">
        <v>45</v>
      </c>
      <c r="B636" s="27">
        <v>0.51429875000000003</v>
      </c>
      <c r="C636" s="28">
        <v>35.411659470143924</v>
      </c>
      <c r="D636">
        <v>66.822000000000003</v>
      </c>
      <c r="E636">
        <v>64.367999999999995</v>
      </c>
      <c r="F636">
        <v>50.048999999999999</v>
      </c>
    </row>
    <row r="637" spans="1:6" x14ac:dyDescent="0.35">
      <c r="A637" t="s">
        <v>45</v>
      </c>
      <c r="B637" s="27">
        <v>0.51429875000000003</v>
      </c>
      <c r="C637" s="28">
        <v>35.411972345273725</v>
      </c>
      <c r="D637">
        <v>66.772999999999996</v>
      </c>
      <c r="E637">
        <v>64.256</v>
      </c>
      <c r="F637">
        <v>48.713000000000001</v>
      </c>
    </row>
    <row r="638" spans="1:6" x14ac:dyDescent="0.35">
      <c r="A638" t="s">
        <v>45</v>
      </c>
      <c r="B638" s="27">
        <v>0.51429875000000003</v>
      </c>
      <c r="C638" s="28">
        <v>35.412285220403525</v>
      </c>
      <c r="D638">
        <v>66.73</v>
      </c>
      <c r="E638">
        <v>64.123000000000005</v>
      </c>
      <c r="F638">
        <v>47.348999999999997</v>
      </c>
    </row>
    <row r="639" spans="1:6" x14ac:dyDescent="0.35">
      <c r="A639" t="s">
        <v>45</v>
      </c>
      <c r="B639" s="27">
        <v>0.51429876157407406</v>
      </c>
      <c r="C639" s="28">
        <v>35.412598095533326</v>
      </c>
      <c r="D639">
        <v>66.7</v>
      </c>
      <c r="E639">
        <v>63.963999999999999</v>
      </c>
      <c r="F639">
        <v>45.978000000000002</v>
      </c>
    </row>
    <row r="640" spans="1:6" x14ac:dyDescent="0.35">
      <c r="A640" t="s">
        <v>45</v>
      </c>
      <c r="B640" s="27">
        <v>0.51429876157407406</v>
      </c>
      <c r="C640" s="28">
        <v>35.412910970663127</v>
      </c>
      <c r="D640">
        <v>66.679000000000002</v>
      </c>
      <c r="E640">
        <v>63.771999999999998</v>
      </c>
      <c r="F640">
        <v>44.622</v>
      </c>
    </row>
    <row r="641" spans="1:6" x14ac:dyDescent="0.35">
      <c r="A641" t="s">
        <v>45</v>
      </c>
      <c r="B641" s="27">
        <v>0.51429876157407406</v>
      </c>
      <c r="C641" s="28">
        <v>35.413223845792928</v>
      </c>
      <c r="D641">
        <v>66.668000000000006</v>
      </c>
      <c r="E641">
        <v>63.540999999999997</v>
      </c>
      <c r="F641">
        <v>43.305</v>
      </c>
    </row>
    <row r="642" spans="1:6" x14ac:dyDescent="0.35">
      <c r="A642" t="s">
        <v>45</v>
      </c>
      <c r="B642" s="27">
        <v>0.5142987731481482</v>
      </c>
      <c r="C642" s="28">
        <v>35.413536720922728</v>
      </c>
      <c r="D642">
        <v>66.665999999999997</v>
      </c>
      <c r="E642">
        <v>63.276000000000003</v>
      </c>
      <c r="F642">
        <v>42.067</v>
      </c>
    </row>
    <row r="643" spans="1:6" x14ac:dyDescent="0.35">
      <c r="A643" t="s">
        <v>45</v>
      </c>
      <c r="B643" s="27">
        <v>0.5142987731481482</v>
      </c>
      <c r="C643" s="28">
        <v>35.413849596052529</v>
      </c>
      <c r="D643">
        <v>66.668999999999997</v>
      </c>
      <c r="E643">
        <v>62.982999999999997</v>
      </c>
      <c r="F643">
        <v>40.93</v>
      </c>
    </row>
    <row r="644" spans="1:6" x14ac:dyDescent="0.35">
      <c r="A644" t="s">
        <v>45</v>
      </c>
      <c r="B644" s="27">
        <v>0.5142987731481482</v>
      </c>
      <c r="C644" s="28">
        <v>35.41416247118233</v>
      </c>
      <c r="D644">
        <v>66.677000000000007</v>
      </c>
      <c r="E644">
        <v>62.68</v>
      </c>
      <c r="F644">
        <v>39.914000000000001</v>
      </c>
    </row>
    <row r="645" spans="1:6" x14ac:dyDescent="0.35">
      <c r="A645" t="s">
        <v>45</v>
      </c>
      <c r="B645" s="27">
        <v>0.51429878472222224</v>
      </c>
      <c r="C645" s="28">
        <v>35.41447534631213</v>
      </c>
      <c r="D645">
        <v>66.682000000000002</v>
      </c>
      <c r="E645">
        <v>62.395000000000003</v>
      </c>
      <c r="F645">
        <v>39.039000000000001</v>
      </c>
    </row>
    <row r="646" spans="1:6" x14ac:dyDescent="0.35">
      <c r="A646" t="s">
        <v>45</v>
      </c>
      <c r="B646" s="27">
        <v>0.51429878472222224</v>
      </c>
      <c r="C646" s="28">
        <v>35.414788221441931</v>
      </c>
      <c r="D646">
        <v>66.680000000000007</v>
      </c>
      <c r="E646">
        <v>62.146000000000001</v>
      </c>
      <c r="F646">
        <v>38.31</v>
      </c>
    </row>
    <row r="647" spans="1:6" x14ac:dyDescent="0.35">
      <c r="A647" t="s">
        <v>45</v>
      </c>
      <c r="B647" s="27">
        <v>0.51429878472222224</v>
      </c>
      <c r="C647" s="28">
        <v>35.415101096571732</v>
      </c>
      <c r="D647">
        <v>66.664000000000001</v>
      </c>
      <c r="E647">
        <v>61.941000000000003</v>
      </c>
      <c r="F647">
        <v>37.735999999999997</v>
      </c>
    </row>
    <row r="648" spans="1:6" x14ac:dyDescent="0.35">
      <c r="A648" t="s">
        <v>45</v>
      </c>
      <c r="B648" s="27">
        <v>0.51429878472222224</v>
      </c>
      <c r="C648" s="28">
        <v>35.415413971701533</v>
      </c>
      <c r="D648">
        <v>66.628</v>
      </c>
      <c r="E648">
        <v>61.795000000000002</v>
      </c>
      <c r="F648">
        <v>37.32</v>
      </c>
    </row>
    <row r="649" spans="1:6" x14ac:dyDescent="0.35">
      <c r="A649" t="s">
        <v>45</v>
      </c>
      <c r="B649" s="27">
        <v>0.51429879629629627</v>
      </c>
      <c r="C649" s="28">
        <v>35.415726846831333</v>
      </c>
      <c r="D649">
        <v>66.572999999999993</v>
      </c>
      <c r="E649">
        <v>61.706000000000003</v>
      </c>
      <c r="F649">
        <v>37.04</v>
      </c>
    </row>
    <row r="650" spans="1:6" x14ac:dyDescent="0.35">
      <c r="A650" t="s">
        <v>45</v>
      </c>
      <c r="B650" s="27">
        <v>0.51429879629629627</v>
      </c>
      <c r="C650" s="28">
        <v>35.416039721961134</v>
      </c>
      <c r="D650">
        <v>66.495000000000005</v>
      </c>
      <c r="E650">
        <v>61.67</v>
      </c>
      <c r="F650">
        <v>36.877000000000002</v>
      </c>
    </row>
    <row r="651" spans="1:6" x14ac:dyDescent="0.35">
      <c r="A651" t="s">
        <v>45</v>
      </c>
      <c r="B651" s="27">
        <v>0.51429879629629627</v>
      </c>
      <c r="C651" s="28">
        <v>35.416352597090935</v>
      </c>
      <c r="D651">
        <v>66.397999999999996</v>
      </c>
      <c r="E651">
        <v>61.671999999999997</v>
      </c>
      <c r="F651">
        <v>36.799999999999997</v>
      </c>
    </row>
    <row r="652" spans="1:6" x14ac:dyDescent="0.35">
      <c r="A652" t="s">
        <v>45</v>
      </c>
      <c r="B652" s="27">
        <v>0.51429880787037041</v>
      </c>
      <c r="C652" s="28">
        <v>35.416665472220735</v>
      </c>
      <c r="D652">
        <v>66.292000000000002</v>
      </c>
      <c r="E652">
        <v>61.698</v>
      </c>
      <c r="F652">
        <v>36.779000000000003</v>
      </c>
    </row>
    <row r="653" spans="1:6" x14ac:dyDescent="0.35">
      <c r="A653" t="s">
        <v>45</v>
      </c>
      <c r="B653" s="27">
        <v>0.51429880787037041</v>
      </c>
      <c r="C653" s="28">
        <v>35.416978347350536</v>
      </c>
      <c r="D653">
        <v>66.186000000000007</v>
      </c>
      <c r="E653">
        <v>61.756</v>
      </c>
      <c r="F653">
        <v>36.781999999999996</v>
      </c>
    </row>
    <row r="654" spans="1:6" x14ac:dyDescent="0.35">
      <c r="A654" t="s">
        <v>45</v>
      </c>
      <c r="B654" s="27">
        <v>0.51429880787037041</v>
      </c>
      <c r="C654" s="28">
        <v>35.417291222480337</v>
      </c>
      <c r="D654">
        <v>66.093000000000004</v>
      </c>
      <c r="E654">
        <v>61.834000000000003</v>
      </c>
      <c r="F654">
        <v>36.773000000000003</v>
      </c>
    </row>
    <row r="655" spans="1:6" x14ac:dyDescent="0.35">
      <c r="A655" t="s">
        <v>45</v>
      </c>
      <c r="B655" s="27">
        <v>0.51429881944444444</v>
      </c>
      <c r="C655" s="28">
        <v>35.417604097610138</v>
      </c>
      <c r="D655">
        <v>66.015000000000001</v>
      </c>
      <c r="E655">
        <v>61.933999999999997</v>
      </c>
      <c r="F655">
        <v>36.72</v>
      </c>
    </row>
    <row r="656" spans="1:6" x14ac:dyDescent="0.35">
      <c r="A656" t="s">
        <v>45</v>
      </c>
      <c r="B656" s="27">
        <v>0.51429881944444444</v>
      </c>
      <c r="C656" s="28">
        <v>35.417916972739938</v>
      </c>
      <c r="D656">
        <v>65.959000000000003</v>
      </c>
      <c r="E656">
        <v>62.040999999999997</v>
      </c>
      <c r="F656">
        <v>36.588000000000001</v>
      </c>
    </row>
    <row r="657" spans="1:6" x14ac:dyDescent="0.35">
      <c r="A657" t="s">
        <v>45</v>
      </c>
      <c r="B657" s="27">
        <v>0.51429881944444444</v>
      </c>
      <c r="C657" s="28">
        <v>35.418229847869739</v>
      </c>
      <c r="D657">
        <v>65.917000000000002</v>
      </c>
      <c r="E657">
        <v>62.148000000000003</v>
      </c>
      <c r="F657">
        <v>36.351999999999997</v>
      </c>
    </row>
    <row r="658" spans="1:6" x14ac:dyDescent="0.35">
      <c r="A658" t="s">
        <v>45</v>
      </c>
      <c r="B658" s="27">
        <v>0.51429883101851848</v>
      </c>
      <c r="C658" s="28">
        <v>35.41854272299954</v>
      </c>
      <c r="D658">
        <v>65.885999999999996</v>
      </c>
      <c r="E658">
        <v>62.265999999999998</v>
      </c>
      <c r="F658">
        <v>35.978000000000002</v>
      </c>
    </row>
    <row r="659" spans="1:6" x14ac:dyDescent="0.35">
      <c r="A659" t="s">
        <v>45</v>
      </c>
      <c r="B659" s="27">
        <v>0.51429883101851848</v>
      </c>
      <c r="C659" s="28">
        <v>35.41885559812934</v>
      </c>
      <c r="D659">
        <v>65.858999999999995</v>
      </c>
      <c r="E659">
        <v>62.392000000000003</v>
      </c>
      <c r="F659">
        <v>35.442999999999998</v>
      </c>
    </row>
    <row r="660" spans="1:6" x14ac:dyDescent="0.35">
      <c r="A660" t="s">
        <v>45</v>
      </c>
      <c r="B660" s="27">
        <v>0.51429883101851848</v>
      </c>
      <c r="C660" s="28">
        <v>35.419168473259141</v>
      </c>
      <c r="D660">
        <v>65.831000000000003</v>
      </c>
      <c r="E660">
        <v>62.517000000000003</v>
      </c>
      <c r="F660">
        <v>34.725000000000001</v>
      </c>
    </row>
    <row r="661" spans="1:6" x14ac:dyDescent="0.35">
      <c r="A661" t="s">
        <v>45</v>
      </c>
      <c r="B661" s="27">
        <v>0.51429884259259262</v>
      </c>
      <c r="C661" s="28">
        <v>35.419481348388942</v>
      </c>
      <c r="D661">
        <v>65.796999999999997</v>
      </c>
      <c r="E661">
        <v>62.634</v>
      </c>
      <c r="F661">
        <v>33.798999999999999</v>
      </c>
    </row>
    <row r="662" spans="1:6" x14ac:dyDescent="0.35">
      <c r="A662" t="s">
        <v>45</v>
      </c>
      <c r="B662" s="27">
        <v>0.51429884259259262</v>
      </c>
      <c r="C662" s="28">
        <v>35.419794223518743</v>
      </c>
      <c r="D662">
        <v>65.762</v>
      </c>
      <c r="E662">
        <v>62.731000000000002</v>
      </c>
      <c r="F662">
        <v>32.646999999999998</v>
      </c>
    </row>
    <row r="663" spans="1:6" x14ac:dyDescent="0.35">
      <c r="A663" t="s">
        <v>45</v>
      </c>
      <c r="B663" s="27">
        <v>0.51429884259259262</v>
      </c>
      <c r="C663" s="28">
        <v>35.420107098648543</v>
      </c>
      <c r="D663">
        <v>65.731999999999999</v>
      </c>
      <c r="E663">
        <v>62.801000000000002</v>
      </c>
      <c r="F663">
        <v>31.251999999999999</v>
      </c>
    </row>
    <row r="664" spans="1:6" x14ac:dyDescent="0.35">
      <c r="A664" t="s">
        <v>45</v>
      </c>
      <c r="B664" s="27">
        <v>0.51429884259259262</v>
      </c>
      <c r="C664" s="28">
        <v>35.420419973778344</v>
      </c>
      <c r="D664">
        <v>65.721999999999994</v>
      </c>
      <c r="E664">
        <v>62.837000000000003</v>
      </c>
      <c r="F664">
        <v>29.594999999999999</v>
      </c>
    </row>
    <row r="665" spans="1:6" x14ac:dyDescent="0.35">
      <c r="A665" t="s">
        <v>45</v>
      </c>
      <c r="B665" s="27">
        <v>0.51429885416666665</v>
      </c>
      <c r="C665" s="28">
        <v>35.420732848908145</v>
      </c>
      <c r="D665">
        <v>65.730999999999995</v>
      </c>
      <c r="E665">
        <v>62.835000000000001</v>
      </c>
      <c r="F665">
        <v>27.657</v>
      </c>
    </row>
    <row r="666" spans="1:6" x14ac:dyDescent="0.35">
      <c r="A666" t="s">
        <v>45</v>
      </c>
      <c r="B666" s="27">
        <v>0.51429885416666665</v>
      </c>
      <c r="C666" s="28">
        <v>35.421045724037945</v>
      </c>
      <c r="D666">
        <v>65.766000000000005</v>
      </c>
      <c r="E666">
        <v>62.789000000000001</v>
      </c>
      <c r="F666">
        <v>25.404</v>
      </c>
    </row>
    <row r="667" spans="1:6" x14ac:dyDescent="0.35">
      <c r="A667" t="s">
        <v>45</v>
      </c>
      <c r="B667" s="27">
        <v>0.51429885416666665</v>
      </c>
      <c r="C667" s="28">
        <v>35.421358599167746</v>
      </c>
      <c r="D667">
        <v>65.811000000000007</v>
      </c>
      <c r="E667">
        <v>62.703000000000003</v>
      </c>
      <c r="F667">
        <v>22.783999999999999</v>
      </c>
    </row>
    <row r="668" spans="1:6" x14ac:dyDescent="0.35">
      <c r="A668" t="s">
        <v>45</v>
      </c>
      <c r="B668" s="27">
        <v>0.51429886574074068</v>
      </c>
      <c r="C668" s="28">
        <v>35.421671474297547</v>
      </c>
      <c r="D668">
        <v>65.856999999999999</v>
      </c>
      <c r="E668">
        <v>62.579000000000001</v>
      </c>
      <c r="F668">
        <v>19.712</v>
      </c>
    </row>
    <row r="669" spans="1:6" x14ac:dyDescent="0.35">
      <c r="A669" t="s">
        <v>45</v>
      </c>
      <c r="B669" s="27">
        <v>0.51429886574074068</v>
      </c>
      <c r="C669" s="28">
        <v>35.421984349427348</v>
      </c>
      <c r="D669">
        <v>65.903000000000006</v>
      </c>
      <c r="E669">
        <v>62.412999999999997</v>
      </c>
      <c r="F669">
        <v>16.024999999999999</v>
      </c>
    </row>
    <row r="670" spans="1:6" x14ac:dyDescent="0.35">
      <c r="A670" t="s">
        <v>45</v>
      </c>
      <c r="B670" s="27">
        <v>0.51429886574074068</v>
      </c>
      <c r="C670" s="28">
        <v>35.422297224557148</v>
      </c>
      <c r="D670">
        <v>65.938000000000002</v>
      </c>
      <c r="E670">
        <v>62.213000000000001</v>
      </c>
      <c r="F670">
        <v>11.22</v>
      </c>
    </row>
    <row r="671" spans="1:6" x14ac:dyDescent="0.35">
      <c r="A671" t="s">
        <v>45</v>
      </c>
      <c r="B671" s="27">
        <v>0.51429887731481483</v>
      </c>
      <c r="C671" s="28">
        <v>35.422610099686949</v>
      </c>
      <c r="D671">
        <v>65.906999999999996</v>
      </c>
      <c r="E671">
        <v>61.8</v>
      </c>
      <c r="F671">
        <v>7.3019999999999996</v>
      </c>
    </row>
    <row r="672" spans="1:6" x14ac:dyDescent="0.35">
      <c r="A672" t="s">
        <v>45</v>
      </c>
      <c r="B672" s="27">
        <v>0.51429887731481483</v>
      </c>
      <c r="C672" s="28">
        <v>35.42292297481675</v>
      </c>
      <c r="D672">
        <v>65.831000000000003</v>
      </c>
      <c r="E672">
        <v>61.192</v>
      </c>
      <c r="F672">
        <v>5.2969999999999997</v>
      </c>
    </row>
    <row r="673" spans="1:6" x14ac:dyDescent="0.35">
      <c r="A673" t="s">
        <v>45</v>
      </c>
      <c r="B673" s="27">
        <v>0.51429887731481483</v>
      </c>
      <c r="C673" s="28">
        <v>35.423235849946551</v>
      </c>
      <c r="D673">
        <v>65.789000000000001</v>
      </c>
      <c r="E673">
        <v>60.662999999999997</v>
      </c>
      <c r="F673">
        <v>4.1550000000000002</v>
      </c>
    </row>
    <row r="674" spans="1:6" x14ac:dyDescent="0.35">
      <c r="A674" t="s">
        <v>45</v>
      </c>
      <c r="B674" s="27">
        <v>0.51429888888888886</v>
      </c>
      <c r="C674" s="28">
        <v>35.423548725076351</v>
      </c>
      <c r="D674">
        <v>65.775999999999996</v>
      </c>
      <c r="E674">
        <v>60.232999999999997</v>
      </c>
      <c r="F674">
        <v>3.6880000000000002</v>
      </c>
    </row>
    <row r="675" spans="1:6" x14ac:dyDescent="0.35">
      <c r="A675" t="s">
        <v>45</v>
      </c>
      <c r="B675" s="27">
        <v>0.51429888888888886</v>
      </c>
      <c r="C675" s="28">
        <v>35.423861600206152</v>
      </c>
      <c r="D675">
        <v>65.775999999999996</v>
      </c>
      <c r="E675">
        <v>59.887</v>
      </c>
      <c r="F675">
        <v>3.5880000000000001</v>
      </c>
    </row>
    <row r="676" spans="1:6" x14ac:dyDescent="0.35">
      <c r="A676" t="s">
        <v>45</v>
      </c>
      <c r="B676" s="27">
        <v>0.51429888888888886</v>
      </c>
      <c r="C676" s="28">
        <v>35.424174475335953</v>
      </c>
      <c r="D676">
        <v>65.771000000000001</v>
      </c>
      <c r="E676">
        <v>59.597000000000001</v>
      </c>
      <c r="F676">
        <v>3.6</v>
      </c>
    </row>
    <row r="677" spans="1:6" x14ac:dyDescent="0.35">
      <c r="A677" t="s">
        <v>45</v>
      </c>
      <c r="B677" s="27">
        <v>0.51429890046296289</v>
      </c>
      <c r="C677" s="28">
        <v>35.424487350465753</v>
      </c>
      <c r="D677">
        <v>65.748000000000005</v>
      </c>
      <c r="E677">
        <v>59.427</v>
      </c>
      <c r="F677">
        <v>3.5950000000000002</v>
      </c>
    </row>
    <row r="678" spans="1:6" x14ac:dyDescent="0.35">
      <c r="A678" t="s">
        <v>45</v>
      </c>
      <c r="B678" s="27">
        <v>0.51429890046296289</v>
      </c>
      <c r="C678" s="28">
        <v>35.424800225595554</v>
      </c>
      <c r="D678">
        <v>65.712999999999994</v>
      </c>
      <c r="E678">
        <v>59.305999999999997</v>
      </c>
      <c r="F678">
        <v>3.5379999999999998</v>
      </c>
    </row>
    <row r="679" spans="1:6" x14ac:dyDescent="0.35">
      <c r="A679" t="s">
        <v>45</v>
      </c>
      <c r="B679" s="27">
        <v>0.51429890046296289</v>
      </c>
      <c r="C679" s="28">
        <v>35.425113100725355</v>
      </c>
      <c r="D679">
        <v>65.664000000000001</v>
      </c>
      <c r="E679">
        <v>59.279000000000003</v>
      </c>
      <c r="F679">
        <v>3.4329999999999998</v>
      </c>
    </row>
    <row r="680" spans="1:6" x14ac:dyDescent="0.35">
      <c r="A680" t="s">
        <v>45</v>
      </c>
      <c r="B680" s="27">
        <v>0.51429890046296289</v>
      </c>
      <c r="C680" s="28">
        <v>35.425425975855156</v>
      </c>
      <c r="D680">
        <v>65.572999999999993</v>
      </c>
      <c r="E680">
        <v>59.420999999999999</v>
      </c>
      <c r="F680">
        <v>3.302</v>
      </c>
    </row>
    <row r="681" spans="1:6" x14ac:dyDescent="0.35">
      <c r="A681" t="s">
        <v>45</v>
      </c>
      <c r="B681" s="27">
        <v>0.51429891203703704</v>
      </c>
      <c r="C681" s="28">
        <v>35.425738850984956</v>
      </c>
      <c r="D681">
        <v>65.45</v>
      </c>
      <c r="E681">
        <v>59.637999999999998</v>
      </c>
      <c r="F681">
        <v>3.1629999999999998</v>
      </c>
    </row>
    <row r="682" spans="1:6" x14ac:dyDescent="0.35">
      <c r="A682" t="s">
        <v>45</v>
      </c>
      <c r="B682" s="27">
        <v>0.51429891203703704</v>
      </c>
      <c r="C682" s="28">
        <v>35.426051726114757</v>
      </c>
      <c r="D682">
        <v>65.308000000000007</v>
      </c>
      <c r="E682">
        <v>59.88</v>
      </c>
      <c r="F682">
        <v>3.0350000000000001</v>
      </c>
    </row>
    <row r="683" spans="1:6" x14ac:dyDescent="0.35">
      <c r="A683" t="s">
        <v>45</v>
      </c>
      <c r="B683" s="27">
        <v>0.51429891203703704</v>
      </c>
      <c r="C683" s="28">
        <v>35.426364601244558</v>
      </c>
      <c r="D683">
        <v>65.135000000000005</v>
      </c>
      <c r="E683">
        <v>60.15</v>
      </c>
      <c r="F683">
        <v>2.9329999999999998</v>
      </c>
    </row>
    <row r="684" spans="1:6" x14ac:dyDescent="0.35">
      <c r="A684" t="s">
        <v>45</v>
      </c>
      <c r="B684" s="27">
        <v>0.51429892361111118</v>
      </c>
      <c r="C684" s="28">
        <v>35.426677476374358</v>
      </c>
      <c r="D684">
        <v>64.966999999999999</v>
      </c>
      <c r="E684">
        <v>60.424999999999997</v>
      </c>
      <c r="F684">
        <v>2.863</v>
      </c>
    </row>
    <row r="685" spans="1:6" x14ac:dyDescent="0.35">
      <c r="A685" t="s">
        <v>45</v>
      </c>
      <c r="B685" s="27">
        <v>0.51429892361111118</v>
      </c>
      <c r="C685" s="28">
        <v>35.426990351504159</v>
      </c>
      <c r="D685">
        <v>64.796999999999997</v>
      </c>
      <c r="E685">
        <v>60.694000000000003</v>
      </c>
      <c r="F685">
        <v>2.82</v>
      </c>
    </row>
    <row r="686" spans="1:6" x14ac:dyDescent="0.35">
      <c r="A686" t="s">
        <v>45</v>
      </c>
      <c r="B686" s="27">
        <v>0.51429892361111118</v>
      </c>
      <c r="C686" s="28">
        <v>35.42730322663396</v>
      </c>
      <c r="D686">
        <v>64.632999999999996</v>
      </c>
      <c r="E686">
        <v>60.968000000000004</v>
      </c>
      <c r="F686">
        <v>2.798</v>
      </c>
    </row>
    <row r="687" spans="1:6" x14ac:dyDescent="0.35">
      <c r="A687" t="s">
        <v>45</v>
      </c>
      <c r="B687" s="27">
        <v>0.51429893518518521</v>
      </c>
      <c r="C687" s="28">
        <v>35.427616101763761</v>
      </c>
      <c r="D687">
        <v>64.492999999999995</v>
      </c>
      <c r="E687">
        <v>61.225000000000001</v>
      </c>
      <c r="F687">
        <v>2.7919999999999998</v>
      </c>
    </row>
    <row r="688" spans="1:6" x14ac:dyDescent="0.35">
      <c r="A688" t="s">
        <v>45</v>
      </c>
      <c r="B688" s="27">
        <v>0.51429893518518521</v>
      </c>
      <c r="C688" s="28">
        <v>35.427928976893561</v>
      </c>
      <c r="D688">
        <v>64.375</v>
      </c>
      <c r="E688">
        <v>61.460999999999999</v>
      </c>
      <c r="F688">
        <v>2.7970000000000002</v>
      </c>
    </row>
    <row r="689" spans="1:6" x14ac:dyDescent="0.35">
      <c r="A689" t="s">
        <v>45</v>
      </c>
      <c r="B689" s="27">
        <v>0.51429893518518521</v>
      </c>
      <c r="C689" s="28">
        <v>35.428241852023362</v>
      </c>
      <c r="D689">
        <v>64.251999999999995</v>
      </c>
      <c r="E689">
        <v>61.692999999999998</v>
      </c>
      <c r="F689">
        <v>2.8069999999999999</v>
      </c>
    </row>
    <row r="690" spans="1:6" x14ac:dyDescent="0.35">
      <c r="A690" t="s">
        <v>45</v>
      </c>
      <c r="B690" s="27">
        <v>0.51429894675925925</v>
      </c>
      <c r="C690" s="28">
        <v>35.428554727153163</v>
      </c>
      <c r="D690">
        <v>64.123000000000005</v>
      </c>
      <c r="E690">
        <v>61.911000000000001</v>
      </c>
      <c r="F690">
        <v>2.8220000000000001</v>
      </c>
    </row>
    <row r="691" spans="1:6" x14ac:dyDescent="0.35">
      <c r="A691" t="s">
        <v>45</v>
      </c>
      <c r="B691" s="27">
        <v>0.51429894675925925</v>
      </c>
      <c r="C691" s="28">
        <v>35.428867602282963</v>
      </c>
      <c r="D691">
        <v>64.009</v>
      </c>
      <c r="E691">
        <v>62.106999999999999</v>
      </c>
      <c r="F691">
        <v>2.8370000000000002</v>
      </c>
    </row>
    <row r="692" spans="1:6" x14ac:dyDescent="0.35">
      <c r="A692" t="s">
        <v>45</v>
      </c>
      <c r="B692" s="27">
        <v>0.51429894675925925</v>
      </c>
      <c r="C692" s="28">
        <v>35.429180477412764</v>
      </c>
      <c r="D692">
        <v>63.923999999999999</v>
      </c>
      <c r="E692">
        <v>62.274999999999999</v>
      </c>
      <c r="F692">
        <v>2.8519999999999999</v>
      </c>
    </row>
    <row r="693" spans="1:6" x14ac:dyDescent="0.35">
      <c r="A693" t="s">
        <v>45</v>
      </c>
      <c r="B693" s="27">
        <v>0.51429895833333339</v>
      </c>
      <c r="C693" s="28">
        <v>35.429493352542565</v>
      </c>
      <c r="D693">
        <v>63.884</v>
      </c>
      <c r="E693">
        <v>62.411000000000001</v>
      </c>
      <c r="F693">
        <v>2.8650000000000002</v>
      </c>
    </row>
    <row r="694" spans="1:6" x14ac:dyDescent="0.35">
      <c r="A694" t="s">
        <v>45</v>
      </c>
      <c r="B694" s="27">
        <v>0.51429895833333339</v>
      </c>
      <c r="C694" s="28">
        <v>35.429806227672366</v>
      </c>
      <c r="D694">
        <v>63.881</v>
      </c>
      <c r="E694">
        <v>62.515000000000001</v>
      </c>
      <c r="F694">
        <v>2.8780000000000001</v>
      </c>
    </row>
    <row r="695" spans="1:6" x14ac:dyDescent="0.35">
      <c r="A695" t="s">
        <v>45</v>
      </c>
      <c r="B695" s="27">
        <v>0.51429895833333339</v>
      </c>
      <c r="C695" s="28">
        <v>35.430119102802166</v>
      </c>
      <c r="D695">
        <v>63.914999999999999</v>
      </c>
      <c r="E695">
        <v>62.59</v>
      </c>
      <c r="F695">
        <v>2.8889999999999998</v>
      </c>
    </row>
    <row r="696" spans="1:6" x14ac:dyDescent="0.35">
      <c r="A696" t="s">
        <v>45</v>
      </c>
      <c r="B696" s="27">
        <v>0.51429895833333339</v>
      </c>
      <c r="C696" s="28">
        <v>35.430431977931967</v>
      </c>
      <c r="D696">
        <v>64.003</v>
      </c>
      <c r="E696">
        <v>62.631</v>
      </c>
      <c r="F696">
        <v>2.899</v>
      </c>
    </row>
    <row r="697" spans="1:6" x14ac:dyDescent="0.35">
      <c r="A697" t="s">
        <v>45</v>
      </c>
      <c r="B697" s="27">
        <v>0.51429896990740742</v>
      </c>
      <c r="C697" s="28">
        <v>35.430744853061768</v>
      </c>
      <c r="D697">
        <v>64.138999999999996</v>
      </c>
      <c r="E697">
        <v>62.645000000000003</v>
      </c>
      <c r="F697">
        <v>2.9089999999999998</v>
      </c>
    </row>
    <row r="698" spans="1:6" x14ac:dyDescent="0.35">
      <c r="A698" t="s">
        <v>45</v>
      </c>
      <c r="B698" s="27">
        <v>0.51429896990740742</v>
      </c>
      <c r="C698" s="28">
        <v>35.431057728191568</v>
      </c>
      <c r="D698">
        <v>64.307000000000002</v>
      </c>
      <c r="E698">
        <v>62.637999999999998</v>
      </c>
      <c r="F698">
        <v>2.92</v>
      </c>
    </row>
    <row r="699" spans="1:6" x14ac:dyDescent="0.35">
      <c r="A699" t="s">
        <v>45</v>
      </c>
      <c r="B699" s="27">
        <v>0.51429896990740742</v>
      </c>
      <c r="C699" s="28">
        <v>35.431370603321369</v>
      </c>
      <c r="D699">
        <v>64.488</v>
      </c>
      <c r="E699">
        <v>62.613999999999997</v>
      </c>
      <c r="F699">
        <v>2.931</v>
      </c>
    </row>
    <row r="700" spans="1:6" x14ac:dyDescent="0.35">
      <c r="A700" t="s">
        <v>45</v>
      </c>
      <c r="B700" s="27">
        <v>0.51429898148148145</v>
      </c>
      <c r="C700" s="28">
        <v>35.43168347845117</v>
      </c>
      <c r="D700">
        <v>64.668000000000006</v>
      </c>
      <c r="E700">
        <v>62.576000000000001</v>
      </c>
      <c r="F700">
        <v>2.9420000000000002</v>
      </c>
    </row>
    <row r="701" spans="1:6" x14ac:dyDescent="0.35">
      <c r="A701" t="s">
        <v>45</v>
      </c>
      <c r="B701" s="27">
        <v>0.51429898148148145</v>
      </c>
      <c r="C701" s="28">
        <v>35.431996353580971</v>
      </c>
      <c r="D701">
        <v>64.832999999999998</v>
      </c>
      <c r="E701">
        <v>62.524999999999999</v>
      </c>
      <c r="F701">
        <v>2.9550000000000001</v>
      </c>
    </row>
    <row r="702" spans="1:6" x14ac:dyDescent="0.35">
      <c r="A702" t="s">
        <v>45</v>
      </c>
      <c r="B702" s="27">
        <v>0.51429898148148145</v>
      </c>
      <c r="C702" s="28">
        <v>35.432309228710771</v>
      </c>
      <c r="D702">
        <v>64.974999999999994</v>
      </c>
      <c r="E702">
        <v>62.466000000000001</v>
      </c>
      <c r="F702">
        <v>2.9660000000000002</v>
      </c>
    </row>
    <row r="703" spans="1:6" x14ac:dyDescent="0.35">
      <c r="A703" t="s">
        <v>45</v>
      </c>
      <c r="B703" s="27">
        <v>0.5142989930555556</v>
      </c>
      <c r="C703" s="28">
        <v>35.432622103840572</v>
      </c>
      <c r="D703">
        <v>65.088999999999999</v>
      </c>
      <c r="E703">
        <v>62.41</v>
      </c>
      <c r="F703">
        <v>2.976</v>
      </c>
    </row>
    <row r="704" spans="1:6" x14ac:dyDescent="0.35">
      <c r="A704" t="s">
        <v>45</v>
      </c>
      <c r="B704" s="27">
        <v>0.5142989930555556</v>
      </c>
      <c r="C704" s="28">
        <v>35.432934978970373</v>
      </c>
      <c r="D704">
        <v>65.171000000000006</v>
      </c>
      <c r="E704">
        <v>62.366999999999997</v>
      </c>
      <c r="F704">
        <v>2.9849999999999999</v>
      </c>
    </row>
    <row r="705" spans="1:6" x14ac:dyDescent="0.35">
      <c r="A705" t="s">
        <v>45</v>
      </c>
      <c r="B705" s="27">
        <v>0.5142989930555556</v>
      </c>
      <c r="C705" s="28">
        <v>35.433247854100173</v>
      </c>
      <c r="D705">
        <v>65.221999999999994</v>
      </c>
      <c r="E705">
        <v>62.354999999999997</v>
      </c>
      <c r="F705">
        <v>2.99</v>
      </c>
    </row>
    <row r="706" spans="1:6" x14ac:dyDescent="0.35">
      <c r="A706" t="s">
        <v>45</v>
      </c>
      <c r="B706" s="27">
        <v>0.51429900462962963</v>
      </c>
      <c r="C706" s="28">
        <v>35.433560729229974</v>
      </c>
      <c r="D706">
        <v>65.245999999999995</v>
      </c>
      <c r="E706">
        <v>62.372999999999998</v>
      </c>
      <c r="F706">
        <v>2.9929999999999999</v>
      </c>
    </row>
    <row r="707" spans="1:6" x14ac:dyDescent="0.35">
      <c r="A707" t="s">
        <v>45</v>
      </c>
      <c r="B707" s="27">
        <v>0.51429900462962963</v>
      </c>
      <c r="C707" s="28">
        <v>35.433873604359775</v>
      </c>
      <c r="D707">
        <v>65.244</v>
      </c>
      <c r="E707">
        <v>62.426000000000002</v>
      </c>
      <c r="F707">
        <v>2.992</v>
      </c>
    </row>
    <row r="708" spans="1:6" x14ac:dyDescent="0.35">
      <c r="A708" t="s">
        <v>45</v>
      </c>
      <c r="B708" s="27">
        <v>0.51429900462962963</v>
      </c>
      <c r="C708" s="28">
        <v>35.434186479489576</v>
      </c>
      <c r="D708">
        <v>65.216999999999999</v>
      </c>
      <c r="E708">
        <v>62.509</v>
      </c>
      <c r="F708">
        <v>2.9860000000000002</v>
      </c>
    </row>
    <row r="709" spans="1:6" x14ac:dyDescent="0.35">
      <c r="A709" t="s">
        <v>45</v>
      </c>
      <c r="B709" s="27">
        <v>0.51429901620370366</v>
      </c>
      <c r="C709" s="28">
        <v>35.434499354619376</v>
      </c>
      <c r="D709">
        <v>65.171999999999997</v>
      </c>
      <c r="E709">
        <v>62.601999999999997</v>
      </c>
      <c r="F709">
        <v>2.976</v>
      </c>
    </row>
    <row r="710" spans="1:6" x14ac:dyDescent="0.35">
      <c r="A710" t="s">
        <v>45</v>
      </c>
      <c r="B710" s="27">
        <v>0.51429901620370366</v>
      </c>
      <c r="C710" s="28">
        <v>35.434812229749177</v>
      </c>
      <c r="D710">
        <v>65.117000000000004</v>
      </c>
      <c r="E710">
        <v>62.697000000000003</v>
      </c>
      <c r="F710">
        <v>2.9620000000000002</v>
      </c>
    </row>
    <row r="711" spans="1:6" x14ac:dyDescent="0.35">
      <c r="A711" t="s">
        <v>45</v>
      </c>
      <c r="B711" s="27">
        <v>0.51429901620370366</v>
      </c>
      <c r="C711" s="28">
        <v>35.435125104878978</v>
      </c>
      <c r="D711">
        <v>65.066000000000003</v>
      </c>
      <c r="E711">
        <v>62.795999999999999</v>
      </c>
      <c r="F711">
        <v>2.944</v>
      </c>
    </row>
    <row r="712" spans="1:6" x14ac:dyDescent="0.35">
      <c r="A712" t="s">
        <v>45</v>
      </c>
      <c r="B712" s="27">
        <v>0.51429901620370366</v>
      </c>
      <c r="C712" s="28">
        <v>35.435437980008778</v>
      </c>
      <c r="D712">
        <v>65.031000000000006</v>
      </c>
      <c r="E712">
        <v>62.895000000000003</v>
      </c>
      <c r="F712">
        <v>2.9209999999999998</v>
      </c>
    </row>
    <row r="713" spans="1:6" x14ac:dyDescent="0.35">
      <c r="A713" t="s">
        <v>45</v>
      </c>
      <c r="B713" s="27">
        <v>0.51429902777777781</v>
      </c>
      <c r="C713" s="28">
        <v>35.435750855138579</v>
      </c>
      <c r="D713">
        <v>65.019000000000005</v>
      </c>
      <c r="E713">
        <v>62.993000000000002</v>
      </c>
      <c r="F713">
        <v>2.895</v>
      </c>
    </row>
    <row r="714" spans="1:6" x14ac:dyDescent="0.35">
      <c r="A714" t="s">
        <v>45</v>
      </c>
      <c r="B714" s="27">
        <v>0.51429902777777781</v>
      </c>
      <c r="C714" s="28">
        <v>35.43606373026838</v>
      </c>
      <c r="D714">
        <v>65.036000000000001</v>
      </c>
      <c r="E714">
        <v>63.093000000000004</v>
      </c>
      <c r="F714">
        <v>2.8660000000000001</v>
      </c>
    </row>
    <row r="715" spans="1:6" x14ac:dyDescent="0.35">
      <c r="A715" t="s">
        <v>45</v>
      </c>
      <c r="B715" s="27">
        <v>0.51429902777777781</v>
      </c>
      <c r="C715" s="28">
        <v>35.436376605398181</v>
      </c>
      <c r="D715">
        <v>65.082999999999998</v>
      </c>
      <c r="E715">
        <v>63.203000000000003</v>
      </c>
      <c r="F715">
        <v>2.8330000000000002</v>
      </c>
    </row>
    <row r="716" spans="1:6" x14ac:dyDescent="0.35">
      <c r="A716" t="s">
        <v>45</v>
      </c>
      <c r="B716" s="27">
        <v>0.51429903935185184</v>
      </c>
      <c r="C716" s="28">
        <v>35.436689480527981</v>
      </c>
      <c r="D716">
        <v>65.153999999999996</v>
      </c>
      <c r="E716">
        <v>63.332000000000001</v>
      </c>
      <c r="F716">
        <v>2.7970000000000002</v>
      </c>
    </row>
    <row r="717" spans="1:6" x14ac:dyDescent="0.35">
      <c r="A717" t="s">
        <v>45</v>
      </c>
      <c r="B717" s="27">
        <v>0.51429903935185184</v>
      </c>
      <c r="C717" s="28">
        <v>35.437002355657782</v>
      </c>
      <c r="D717">
        <v>65.241</v>
      </c>
      <c r="E717">
        <v>63.478000000000002</v>
      </c>
      <c r="F717">
        <v>2.7589999999999999</v>
      </c>
    </row>
    <row r="718" spans="1:6" x14ac:dyDescent="0.35">
      <c r="A718" t="s">
        <v>45</v>
      </c>
      <c r="B718" s="27">
        <v>0.51429903935185184</v>
      </c>
      <c r="C718" s="28">
        <v>35.437315230787583</v>
      </c>
      <c r="D718">
        <v>65.328999999999994</v>
      </c>
      <c r="E718">
        <v>63.634</v>
      </c>
      <c r="F718">
        <v>2.7189999999999999</v>
      </c>
    </row>
    <row r="719" spans="1:6" x14ac:dyDescent="0.35">
      <c r="A719" t="s">
        <v>45</v>
      </c>
      <c r="B719" s="27">
        <v>0.51429905092592587</v>
      </c>
      <c r="C719" s="28">
        <v>35.437628105917383</v>
      </c>
      <c r="D719">
        <v>65.414000000000001</v>
      </c>
      <c r="E719">
        <v>63.792000000000002</v>
      </c>
      <c r="F719">
        <v>2.6779999999999999</v>
      </c>
    </row>
    <row r="720" spans="1:6" x14ac:dyDescent="0.35">
      <c r="A720" t="s">
        <v>45</v>
      </c>
      <c r="B720" s="27">
        <v>0.51429905092592587</v>
      </c>
      <c r="C720" s="28">
        <v>35.437940981047184</v>
      </c>
      <c r="D720">
        <v>65.481999999999999</v>
      </c>
      <c r="E720">
        <v>63.951999999999998</v>
      </c>
      <c r="F720">
        <v>2.6349999999999998</v>
      </c>
    </row>
    <row r="721" spans="1:6" x14ac:dyDescent="0.35">
      <c r="A721" t="s">
        <v>45</v>
      </c>
      <c r="B721" s="27">
        <v>0.51429905092592587</v>
      </c>
      <c r="C721" s="28">
        <v>35.438253856176985</v>
      </c>
      <c r="D721">
        <v>65.539000000000001</v>
      </c>
      <c r="E721">
        <v>64.103999999999999</v>
      </c>
      <c r="F721">
        <v>2.59</v>
      </c>
    </row>
    <row r="722" spans="1:6" x14ac:dyDescent="0.35">
      <c r="A722" t="s">
        <v>45</v>
      </c>
      <c r="B722" s="27">
        <v>0.51429906250000001</v>
      </c>
      <c r="C722" s="28">
        <v>35.438566731306786</v>
      </c>
      <c r="D722">
        <v>65.588999999999999</v>
      </c>
      <c r="E722">
        <v>64.238</v>
      </c>
      <c r="F722">
        <v>2.5449999999999999</v>
      </c>
    </row>
    <row r="723" spans="1:6" x14ac:dyDescent="0.35">
      <c r="A723" t="s">
        <v>45</v>
      </c>
      <c r="B723" s="27">
        <v>0.51429906250000001</v>
      </c>
      <c r="C723" s="28">
        <v>35.438879606436586</v>
      </c>
      <c r="D723">
        <v>65.635000000000005</v>
      </c>
      <c r="E723">
        <v>64.346999999999994</v>
      </c>
      <c r="F723">
        <v>2.4980000000000002</v>
      </c>
    </row>
    <row r="724" spans="1:6" x14ac:dyDescent="0.35">
      <c r="A724" t="s">
        <v>45</v>
      </c>
      <c r="B724" s="27">
        <v>0.51429906250000001</v>
      </c>
      <c r="C724" s="28">
        <v>35.439192481566387</v>
      </c>
      <c r="D724">
        <v>65.685000000000002</v>
      </c>
      <c r="E724">
        <v>64.427000000000007</v>
      </c>
      <c r="F724">
        <v>2.4510000000000001</v>
      </c>
    </row>
    <row r="725" spans="1:6" x14ac:dyDescent="0.35">
      <c r="A725" t="s">
        <v>45</v>
      </c>
      <c r="B725" s="27">
        <v>0.51429907407407405</v>
      </c>
      <c r="C725" s="28">
        <v>35.439505356696188</v>
      </c>
      <c r="D725">
        <v>65.745000000000005</v>
      </c>
      <c r="E725">
        <v>64.481999999999999</v>
      </c>
      <c r="F725">
        <v>2.4049999999999998</v>
      </c>
    </row>
    <row r="726" spans="1:6" x14ac:dyDescent="0.35">
      <c r="A726" t="s">
        <v>45</v>
      </c>
      <c r="B726" s="27">
        <v>0.51429907407407405</v>
      </c>
      <c r="C726" s="28">
        <v>35.439818231825988</v>
      </c>
      <c r="D726">
        <v>65.813000000000002</v>
      </c>
      <c r="E726">
        <v>64.518000000000001</v>
      </c>
      <c r="F726">
        <v>2.3559999999999999</v>
      </c>
    </row>
    <row r="727" spans="1:6" x14ac:dyDescent="0.35">
      <c r="A727" t="s">
        <v>45</v>
      </c>
      <c r="B727" s="27">
        <v>0.51429907407407405</v>
      </c>
      <c r="C727" s="28">
        <v>35.440131106955789</v>
      </c>
      <c r="D727">
        <v>65.89</v>
      </c>
      <c r="E727">
        <v>64.540999999999997</v>
      </c>
      <c r="F727">
        <v>2.3069999999999999</v>
      </c>
    </row>
    <row r="728" spans="1:6" x14ac:dyDescent="0.35">
      <c r="A728" t="s">
        <v>45</v>
      </c>
      <c r="B728" s="27">
        <v>0.51429907407407405</v>
      </c>
      <c r="C728" s="28">
        <v>35.44044398208559</v>
      </c>
      <c r="D728">
        <v>65.966999999999999</v>
      </c>
      <c r="E728">
        <v>64.557000000000002</v>
      </c>
      <c r="F728">
        <v>2.2570000000000001</v>
      </c>
    </row>
    <row r="729" spans="1:6" x14ac:dyDescent="0.35">
      <c r="A729" t="s">
        <v>45</v>
      </c>
      <c r="B729" s="27">
        <v>0.51429908564814808</v>
      </c>
      <c r="C729" s="28">
        <v>35.440756857215391</v>
      </c>
      <c r="D729">
        <v>66.042000000000002</v>
      </c>
      <c r="E729">
        <v>64.566999999999993</v>
      </c>
      <c r="F729">
        <v>2.2069999999999999</v>
      </c>
    </row>
    <row r="730" spans="1:6" x14ac:dyDescent="0.35">
      <c r="A730" t="s">
        <v>45</v>
      </c>
      <c r="B730" s="27">
        <v>0.51429908564814808</v>
      </c>
      <c r="C730" s="28">
        <v>35.441069732345191</v>
      </c>
      <c r="D730">
        <v>66.11</v>
      </c>
      <c r="E730">
        <v>64.569000000000003</v>
      </c>
      <c r="F730">
        <v>2.1579999999999999</v>
      </c>
    </row>
    <row r="731" spans="1:6" x14ac:dyDescent="0.35">
      <c r="A731" t="s">
        <v>45</v>
      </c>
      <c r="B731" s="27">
        <v>0.51429908564814808</v>
      </c>
      <c r="C731" s="28">
        <v>35.441382607474992</v>
      </c>
      <c r="D731">
        <v>66.171000000000006</v>
      </c>
      <c r="E731">
        <v>64.563000000000002</v>
      </c>
      <c r="F731">
        <v>2.109</v>
      </c>
    </row>
    <row r="732" spans="1:6" x14ac:dyDescent="0.35">
      <c r="A732" t="s">
        <v>45</v>
      </c>
      <c r="B732" s="27">
        <v>0.51429909722222222</v>
      </c>
      <c r="C732" s="28">
        <v>35.441695482604793</v>
      </c>
      <c r="D732">
        <v>66.227999999999994</v>
      </c>
      <c r="E732">
        <v>64.55</v>
      </c>
      <c r="F732">
        <v>2.0609999999999999</v>
      </c>
    </row>
    <row r="733" spans="1:6" x14ac:dyDescent="0.35">
      <c r="A733" t="s">
        <v>45</v>
      </c>
      <c r="B733" s="27">
        <v>0.51429909722222222</v>
      </c>
      <c r="C733" s="28">
        <v>35.442008357734593</v>
      </c>
      <c r="D733">
        <v>66.284999999999997</v>
      </c>
      <c r="E733">
        <v>64.534000000000006</v>
      </c>
      <c r="F733">
        <v>2.0150000000000001</v>
      </c>
    </row>
    <row r="734" spans="1:6" x14ac:dyDescent="0.35">
      <c r="A734" t="s">
        <v>45</v>
      </c>
      <c r="B734" s="27">
        <v>0.51429909722222222</v>
      </c>
      <c r="C734" s="28">
        <v>35.442321232864394</v>
      </c>
      <c r="D734">
        <v>66.343000000000004</v>
      </c>
      <c r="E734">
        <v>64.521000000000001</v>
      </c>
      <c r="F734">
        <v>1.974</v>
      </c>
    </row>
    <row r="735" spans="1:6" x14ac:dyDescent="0.35">
      <c r="A735" t="s">
        <v>45</v>
      </c>
      <c r="B735" s="27">
        <v>0.51429910879629637</v>
      </c>
      <c r="C735" s="28">
        <v>35.442634107994195</v>
      </c>
      <c r="D735">
        <v>66.394000000000005</v>
      </c>
      <c r="E735">
        <v>64.513999999999996</v>
      </c>
      <c r="F735">
        <v>1.9359999999999999</v>
      </c>
    </row>
    <row r="736" spans="1:6" x14ac:dyDescent="0.35">
      <c r="A736" t="s">
        <v>45</v>
      </c>
      <c r="B736" s="27">
        <v>0.51429910879629637</v>
      </c>
      <c r="C736" s="28">
        <v>35.442946983123996</v>
      </c>
      <c r="D736">
        <v>66.435000000000002</v>
      </c>
      <c r="E736">
        <v>64.525000000000006</v>
      </c>
      <c r="F736">
        <v>1.901</v>
      </c>
    </row>
    <row r="737" spans="1:6" x14ac:dyDescent="0.35">
      <c r="A737" t="s">
        <v>45</v>
      </c>
      <c r="B737" s="27">
        <v>0.51429910879629637</v>
      </c>
      <c r="C737" s="28">
        <v>35.443259858253796</v>
      </c>
      <c r="D737">
        <v>66.465000000000003</v>
      </c>
      <c r="E737">
        <v>64.552999999999997</v>
      </c>
      <c r="F737">
        <v>1.867</v>
      </c>
    </row>
    <row r="738" spans="1:6" x14ac:dyDescent="0.35">
      <c r="A738" t="s">
        <v>45</v>
      </c>
      <c r="B738" s="27">
        <v>0.5142991203703704</v>
      </c>
      <c r="C738" s="28">
        <v>35.443572733383597</v>
      </c>
      <c r="D738">
        <v>66.480999999999995</v>
      </c>
      <c r="E738">
        <v>64.602000000000004</v>
      </c>
      <c r="F738">
        <v>1.835</v>
      </c>
    </row>
    <row r="739" spans="1:6" x14ac:dyDescent="0.35">
      <c r="A739" t="s">
        <v>45</v>
      </c>
      <c r="B739" s="27">
        <v>0.5142991203703704</v>
      </c>
      <c r="C739" s="28">
        <v>35.443885608513398</v>
      </c>
      <c r="D739">
        <v>66.484999999999999</v>
      </c>
      <c r="E739">
        <v>64.671999999999997</v>
      </c>
      <c r="F739">
        <v>1.8049999999999999</v>
      </c>
    </row>
    <row r="740" spans="1:6" x14ac:dyDescent="0.35">
      <c r="A740" t="s">
        <v>45</v>
      </c>
      <c r="B740" s="27">
        <v>0.5142991203703704</v>
      </c>
      <c r="C740" s="28">
        <v>35.444198483643198</v>
      </c>
      <c r="D740">
        <v>66.480999999999995</v>
      </c>
      <c r="E740">
        <v>64.763000000000005</v>
      </c>
      <c r="F740">
        <v>1.7769999999999999</v>
      </c>
    </row>
    <row r="741" spans="1:6" x14ac:dyDescent="0.35">
      <c r="A741" t="s">
        <v>45</v>
      </c>
      <c r="B741" s="27">
        <v>0.51429913194444443</v>
      </c>
      <c r="C741" s="28">
        <v>35.444511358772999</v>
      </c>
      <c r="D741">
        <v>66.471000000000004</v>
      </c>
      <c r="E741">
        <v>64.858999999999995</v>
      </c>
      <c r="F741">
        <v>1.748</v>
      </c>
    </row>
    <row r="742" spans="1:6" x14ac:dyDescent="0.35">
      <c r="A742" t="s">
        <v>45</v>
      </c>
      <c r="B742" s="27">
        <v>0.51429913194444443</v>
      </c>
      <c r="C742" s="28">
        <v>35.4448242339028</v>
      </c>
      <c r="D742">
        <v>66.459000000000003</v>
      </c>
      <c r="E742">
        <v>64.953000000000003</v>
      </c>
      <c r="F742">
        <v>1.718</v>
      </c>
    </row>
    <row r="743" spans="1:6" x14ac:dyDescent="0.35">
      <c r="A743" t="s">
        <v>45</v>
      </c>
      <c r="B743" s="27">
        <v>0.51429913194444443</v>
      </c>
      <c r="C743" s="28">
        <v>35.445137109032601</v>
      </c>
      <c r="D743">
        <v>66.444000000000003</v>
      </c>
      <c r="E743">
        <v>65.042000000000002</v>
      </c>
      <c r="F743">
        <v>1.6879999999999999</v>
      </c>
    </row>
    <row r="744" spans="1:6" x14ac:dyDescent="0.35">
      <c r="A744" t="s">
        <v>45</v>
      </c>
      <c r="B744" s="27">
        <v>0.51429913194444443</v>
      </c>
      <c r="C744" s="28">
        <v>35.445449984162401</v>
      </c>
      <c r="D744">
        <v>66.432000000000002</v>
      </c>
      <c r="E744">
        <v>65.119</v>
      </c>
      <c r="F744">
        <v>1.6579999999999999</v>
      </c>
    </row>
    <row r="745" spans="1:6" x14ac:dyDescent="0.35">
      <c r="A745" t="s">
        <v>45</v>
      </c>
      <c r="B745" s="27">
        <v>0.51429914351851858</v>
      </c>
      <c r="C745" s="28">
        <v>35.445762859292202</v>
      </c>
      <c r="D745">
        <v>66.418999999999997</v>
      </c>
      <c r="E745">
        <v>65.195999999999998</v>
      </c>
      <c r="F745">
        <v>1.629</v>
      </c>
    </row>
    <row r="746" spans="1:6" x14ac:dyDescent="0.35">
      <c r="A746" t="s">
        <v>45</v>
      </c>
      <c r="B746" s="27">
        <v>0.51429914351851858</v>
      </c>
      <c r="C746" s="28">
        <v>35.446075734422003</v>
      </c>
      <c r="D746">
        <v>66.41</v>
      </c>
      <c r="E746">
        <v>65.277000000000001</v>
      </c>
      <c r="F746">
        <v>1.601</v>
      </c>
    </row>
    <row r="747" spans="1:6" x14ac:dyDescent="0.35">
      <c r="A747" t="s">
        <v>45</v>
      </c>
      <c r="B747" s="27">
        <v>0.51429914351851858</v>
      </c>
      <c r="C747" s="28">
        <v>35.446388609551803</v>
      </c>
      <c r="D747">
        <v>66.406000000000006</v>
      </c>
      <c r="E747">
        <v>65.361999999999995</v>
      </c>
      <c r="F747">
        <v>1.573</v>
      </c>
    </row>
    <row r="748" spans="1:6" x14ac:dyDescent="0.35">
      <c r="A748" t="s">
        <v>45</v>
      </c>
      <c r="B748" s="27">
        <v>0.51429915509259261</v>
      </c>
      <c r="C748" s="28">
        <v>35.446701484681604</v>
      </c>
      <c r="D748">
        <v>66.408000000000001</v>
      </c>
      <c r="E748">
        <v>65.448999999999998</v>
      </c>
      <c r="F748">
        <v>1.544</v>
      </c>
    </row>
    <row r="749" spans="1:6" x14ac:dyDescent="0.35">
      <c r="A749" t="s">
        <v>45</v>
      </c>
      <c r="B749" s="27">
        <v>0.51429915509259261</v>
      </c>
      <c r="C749" s="28">
        <v>35.447014359811405</v>
      </c>
      <c r="D749">
        <v>66.424999999999997</v>
      </c>
      <c r="E749">
        <v>65.537000000000006</v>
      </c>
      <c r="F749">
        <v>1.514</v>
      </c>
    </row>
    <row r="750" spans="1:6" x14ac:dyDescent="0.35">
      <c r="A750" t="s">
        <v>45</v>
      </c>
      <c r="B750" s="27">
        <v>0.51429915509259261</v>
      </c>
      <c r="C750" s="28">
        <v>35.447327234941206</v>
      </c>
      <c r="D750">
        <v>66.456000000000003</v>
      </c>
      <c r="E750">
        <v>65.616</v>
      </c>
      <c r="F750">
        <v>1.4830000000000001</v>
      </c>
    </row>
    <row r="751" spans="1:6" x14ac:dyDescent="0.35">
      <c r="A751" t="s">
        <v>45</v>
      </c>
      <c r="B751" s="27">
        <v>0.51429916666666664</v>
      </c>
      <c r="C751" s="28">
        <v>35.447640110071006</v>
      </c>
      <c r="D751">
        <v>66.497</v>
      </c>
      <c r="E751">
        <v>65.683000000000007</v>
      </c>
      <c r="F751">
        <v>1.45</v>
      </c>
    </row>
    <row r="752" spans="1:6" x14ac:dyDescent="0.35">
      <c r="A752" t="s">
        <v>45</v>
      </c>
      <c r="B752" s="27">
        <v>0.51429916666666664</v>
      </c>
      <c r="C752" s="28">
        <v>35.447952985200807</v>
      </c>
      <c r="D752">
        <v>66.548000000000002</v>
      </c>
      <c r="E752">
        <v>65.733999999999995</v>
      </c>
      <c r="F752">
        <v>1.419</v>
      </c>
    </row>
    <row r="753" spans="1:6" x14ac:dyDescent="0.35">
      <c r="A753" t="s">
        <v>45</v>
      </c>
      <c r="B753" s="27">
        <v>0.51429916666666664</v>
      </c>
      <c r="C753" s="28">
        <v>35.448265860330608</v>
      </c>
      <c r="D753">
        <v>66.600999999999999</v>
      </c>
      <c r="E753">
        <v>65.772999999999996</v>
      </c>
      <c r="F753">
        <v>1.3879999999999999</v>
      </c>
    </row>
    <row r="754" spans="1:6" x14ac:dyDescent="0.35">
      <c r="A754" t="s">
        <v>45</v>
      </c>
      <c r="B754" s="27">
        <v>0.51429917824074078</v>
      </c>
      <c r="C754" s="28">
        <v>35.448578735460408</v>
      </c>
      <c r="D754">
        <v>66.656000000000006</v>
      </c>
      <c r="E754">
        <v>65.796999999999997</v>
      </c>
      <c r="F754">
        <v>1.357</v>
      </c>
    </row>
    <row r="755" spans="1:6" x14ac:dyDescent="0.35">
      <c r="A755" t="s">
        <v>45</v>
      </c>
      <c r="B755" s="27">
        <v>0.51429917824074078</v>
      </c>
      <c r="C755" s="28">
        <v>35.448891610590209</v>
      </c>
      <c r="D755">
        <v>66.710999999999999</v>
      </c>
      <c r="E755">
        <v>65.808000000000007</v>
      </c>
      <c r="F755">
        <v>1.325</v>
      </c>
    </row>
    <row r="756" spans="1:6" x14ac:dyDescent="0.35">
      <c r="A756" t="s">
        <v>45</v>
      </c>
      <c r="B756" s="27">
        <v>0.51429917824074078</v>
      </c>
      <c r="C756" s="28">
        <v>35.44920448572001</v>
      </c>
      <c r="D756">
        <v>66.77</v>
      </c>
      <c r="E756">
        <v>65.81</v>
      </c>
      <c r="F756">
        <v>1.294</v>
      </c>
    </row>
    <row r="757" spans="1:6" x14ac:dyDescent="0.35">
      <c r="A757" t="s">
        <v>45</v>
      </c>
      <c r="B757" s="27">
        <v>0.51429918981481482</v>
      </c>
      <c r="C757" s="28">
        <v>35.449517360849811</v>
      </c>
      <c r="D757">
        <v>66.83</v>
      </c>
      <c r="E757">
        <v>65.807000000000002</v>
      </c>
      <c r="F757">
        <v>1.262</v>
      </c>
    </row>
    <row r="758" spans="1:6" x14ac:dyDescent="0.35">
      <c r="A758" t="s">
        <v>45</v>
      </c>
      <c r="B758" s="27">
        <v>0.51429918981481482</v>
      </c>
      <c r="C758" s="28">
        <v>35.449830235979611</v>
      </c>
      <c r="D758">
        <v>66.893000000000001</v>
      </c>
      <c r="E758">
        <v>65.802999999999997</v>
      </c>
      <c r="F758">
        <v>1.23</v>
      </c>
    </row>
    <row r="759" spans="1:6" x14ac:dyDescent="0.35">
      <c r="A759" t="s">
        <v>45</v>
      </c>
      <c r="B759" s="27">
        <v>0.51429918981481482</v>
      </c>
      <c r="C759" s="28">
        <v>35.450143111109412</v>
      </c>
      <c r="D759">
        <v>66.951999999999998</v>
      </c>
      <c r="E759">
        <v>65.799000000000007</v>
      </c>
      <c r="F759">
        <v>1.2</v>
      </c>
    </row>
    <row r="760" spans="1:6" x14ac:dyDescent="0.35">
      <c r="A760" t="s">
        <v>45</v>
      </c>
      <c r="B760" s="27">
        <v>0.51429918981481482</v>
      </c>
      <c r="C760" s="28">
        <v>35.450455986239213</v>
      </c>
      <c r="D760">
        <v>66.997</v>
      </c>
      <c r="E760">
        <v>65.8</v>
      </c>
      <c r="F760">
        <v>1.17</v>
      </c>
    </row>
    <row r="761" spans="1:6" x14ac:dyDescent="0.35">
      <c r="A761" t="s">
        <v>45</v>
      </c>
      <c r="B761" s="27">
        <v>0.51429920138888885</v>
      </c>
      <c r="C761" s="28">
        <v>35.450768861369014</v>
      </c>
      <c r="D761">
        <v>67.025000000000006</v>
      </c>
      <c r="E761">
        <v>65.801000000000002</v>
      </c>
      <c r="F761">
        <v>1.141</v>
      </c>
    </row>
    <row r="762" spans="1:6" x14ac:dyDescent="0.35">
      <c r="A762" t="s">
        <v>45</v>
      </c>
      <c r="B762" s="27">
        <v>0.51429920138888885</v>
      </c>
      <c r="C762" s="28">
        <v>35.451081736498814</v>
      </c>
      <c r="D762">
        <v>67.036000000000001</v>
      </c>
      <c r="E762">
        <v>65.802000000000007</v>
      </c>
      <c r="F762">
        <v>1.1100000000000001</v>
      </c>
    </row>
    <row r="763" spans="1:6" x14ac:dyDescent="0.35">
      <c r="A763" t="s">
        <v>45</v>
      </c>
      <c r="B763" s="27">
        <v>0.51429920138888885</v>
      </c>
      <c r="C763" s="28">
        <v>35.451394611628615</v>
      </c>
      <c r="D763">
        <v>67.034000000000006</v>
      </c>
      <c r="E763">
        <v>65.799000000000007</v>
      </c>
      <c r="F763">
        <v>1.08</v>
      </c>
    </row>
    <row r="764" spans="1:6" x14ac:dyDescent="0.35">
      <c r="A764" t="s">
        <v>45</v>
      </c>
      <c r="B764" s="27">
        <v>0.51429921296296299</v>
      </c>
      <c r="C764" s="28">
        <v>35.451707486758416</v>
      </c>
      <c r="D764">
        <v>67.024000000000001</v>
      </c>
      <c r="E764">
        <v>65.792000000000002</v>
      </c>
      <c r="F764">
        <v>1.048</v>
      </c>
    </row>
    <row r="765" spans="1:6" x14ac:dyDescent="0.35">
      <c r="A765" t="s">
        <v>45</v>
      </c>
      <c r="B765" s="27">
        <v>0.51429921296296299</v>
      </c>
      <c r="C765" s="28">
        <v>35.452020361888216</v>
      </c>
      <c r="D765">
        <v>67.013999999999996</v>
      </c>
      <c r="E765">
        <v>65.78</v>
      </c>
      <c r="F765">
        <v>1.012</v>
      </c>
    </row>
    <row r="766" spans="1:6" x14ac:dyDescent="0.35">
      <c r="A766" t="s">
        <v>45</v>
      </c>
      <c r="B766" s="27">
        <v>0.51429921296296299</v>
      </c>
      <c r="C766" s="28">
        <v>35.452333237018017</v>
      </c>
      <c r="D766">
        <v>67.001999999999995</v>
      </c>
      <c r="E766">
        <v>65.766000000000005</v>
      </c>
      <c r="F766">
        <v>0.97499999999999998</v>
      </c>
    </row>
    <row r="767" spans="1:6" x14ac:dyDescent="0.35">
      <c r="A767" t="s">
        <v>45</v>
      </c>
      <c r="B767" s="27">
        <v>0.51429922453703703</v>
      </c>
      <c r="C767" s="28">
        <v>35.452646112147818</v>
      </c>
      <c r="D767">
        <v>66.992000000000004</v>
      </c>
      <c r="E767">
        <v>65.753</v>
      </c>
      <c r="F767">
        <v>0.94</v>
      </c>
    </row>
    <row r="768" spans="1:6" x14ac:dyDescent="0.35">
      <c r="A768" t="s">
        <v>45</v>
      </c>
      <c r="B768" s="27">
        <v>0.51429922453703703</v>
      </c>
      <c r="C768" s="28">
        <v>35.452958987277619</v>
      </c>
      <c r="D768">
        <v>66.984999999999999</v>
      </c>
      <c r="E768">
        <v>65.745999999999995</v>
      </c>
      <c r="F768">
        <v>0.90500000000000003</v>
      </c>
    </row>
    <row r="769" spans="1:6" x14ac:dyDescent="0.35">
      <c r="A769" t="s">
        <v>45</v>
      </c>
      <c r="B769" s="27">
        <v>0.51429922453703703</v>
      </c>
      <c r="C769" s="28">
        <v>35.453271862407419</v>
      </c>
      <c r="D769">
        <v>66.981999999999999</v>
      </c>
      <c r="E769">
        <v>65.747</v>
      </c>
      <c r="F769">
        <v>0.873</v>
      </c>
    </row>
    <row r="770" spans="1:6" x14ac:dyDescent="0.35">
      <c r="A770" t="s">
        <v>45</v>
      </c>
      <c r="B770" s="27">
        <v>0.51429923611111106</v>
      </c>
      <c r="C770" s="28">
        <v>35.45358473753722</v>
      </c>
      <c r="D770">
        <v>66.981999999999999</v>
      </c>
      <c r="E770">
        <v>65.754999999999995</v>
      </c>
      <c r="F770">
        <v>0.84</v>
      </c>
    </row>
    <row r="771" spans="1:6" x14ac:dyDescent="0.35">
      <c r="A771" t="s">
        <v>45</v>
      </c>
      <c r="B771" s="27">
        <v>0.51429923611111106</v>
      </c>
      <c r="C771" s="28">
        <v>35.453897612667021</v>
      </c>
      <c r="D771">
        <v>66.981999999999999</v>
      </c>
      <c r="E771">
        <v>65.772000000000006</v>
      </c>
      <c r="F771">
        <v>0.81200000000000006</v>
      </c>
    </row>
    <row r="772" spans="1:6" x14ac:dyDescent="0.35">
      <c r="A772" t="s">
        <v>45</v>
      </c>
      <c r="B772" s="27">
        <v>0.51429923611111106</v>
      </c>
      <c r="C772" s="28">
        <v>35.454210487796821</v>
      </c>
      <c r="D772">
        <v>66.980999999999995</v>
      </c>
      <c r="E772">
        <v>65.787000000000006</v>
      </c>
      <c r="F772">
        <v>0.78500000000000003</v>
      </c>
    </row>
    <row r="773" spans="1:6" x14ac:dyDescent="0.35">
      <c r="A773" t="s">
        <v>45</v>
      </c>
      <c r="B773" s="27">
        <v>0.5142992476851852</v>
      </c>
      <c r="C773" s="28">
        <v>35.454523362926622</v>
      </c>
      <c r="D773">
        <v>66.978999999999999</v>
      </c>
      <c r="E773">
        <v>65.8</v>
      </c>
      <c r="F773">
        <v>0.76100000000000001</v>
      </c>
    </row>
    <row r="774" spans="1:6" x14ac:dyDescent="0.35">
      <c r="A774" t="s">
        <v>45</v>
      </c>
      <c r="B774" s="27">
        <v>0.5142992476851852</v>
      </c>
      <c r="C774" s="28">
        <v>35.454836238056423</v>
      </c>
      <c r="D774">
        <v>66.971999999999994</v>
      </c>
      <c r="E774">
        <v>65.814999999999998</v>
      </c>
      <c r="F774">
        <v>0.73299999999999998</v>
      </c>
    </row>
    <row r="775" spans="1:6" x14ac:dyDescent="0.35">
      <c r="A775" t="s">
        <v>45</v>
      </c>
      <c r="B775" s="27">
        <v>0.5142992476851852</v>
      </c>
      <c r="C775" s="28">
        <v>35.455149113186224</v>
      </c>
      <c r="D775">
        <v>66.956999999999994</v>
      </c>
      <c r="E775">
        <v>65.831000000000003</v>
      </c>
      <c r="F775">
        <v>0.70599999999999996</v>
      </c>
    </row>
    <row r="776" spans="1:6" x14ac:dyDescent="0.35">
      <c r="A776" t="s">
        <v>45</v>
      </c>
      <c r="B776" s="27">
        <v>0.5142992476851852</v>
      </c>
      <c r="C776" s="28">
        <v>35.455461988316024</v>
      </c>
      <c r="D776">
        <v>66.932000000000002</v>
      </c>
      <c r="E776">
        <v>65.846999999999994</v>
      </c>
      <c r="F776">
        <v>0.68</v>
      </c>
    </row>
    <row r="777" spans="1:6" x14ac:dyDescent="0.35">
      <c r="A777" t="s">
        <v>45</v>
      </c>
      <c r="B777" s="27">
        <v>0.51429925925925923</v>
      </c>
      <c r="C777" s="28">
        <v>35.455774863445825</v>
      </c>
      <c r="D777">
        <v>66.900999999999996</v>
      </c>
      <c r="E777">
        <v>65.858000000000004</v>
      </c>
      <c r="F777">
        <v>0.65400000000000003</v>
      </c>
    </row>
    <row r="778" spans="1:6" x14ac:dyDescent="0.35">
      <c r="A778" t="s">
        <v>45</v>
      </c>
      <c r="B778" s="27">
        <v>0.51429925925925923</v>
      </c>
      <c r="C778" s="28">
        <v>35.456087738575626</v>
      </c>
      <c r="D778">
        <v>66.866</v>
      </c>
      <c r="E778">
        <v>65.869</v>
      </c>
      <c r="F778">
        <v>0.63</v>
      </c>
    </row>
    <row r="779" spans="1:6" x14ac:dyDescent="0.35">
      <c r="A779" t="s">
        <v>45</v>
      </c>
      <c r="B779" s="27">
        <v>0.51429925925925923</v>
      </c>
      <c r="C779" s="28">
        <v>35.456400613705426</v>
      </c>
      <c r="D779">
        <v>66.831000000000003</v>
      </c>
      <c r="E779">
        <v>65.875</v>
      </c>
      <c r="F779">
        <v>0.60799999999999998</v>
      </c>
    </row>
    <row r="780" spans="1:6" x14ac:dyDescent="0.35">
      <c r="A780" t="s">
        <v>45</v>
      </c>
      <c r="B780" s="27">
        <v>0.51429927083333327</v>
      </c>
      <c r="C780" s="28">
        <v>35.456713488835227</v>
      </c>
      <c r="D780">
        <v>66.802000000000007</v>
      </c>
      <c r="E780">
        <v>65.876000000000005</v>
      </c>
      <c r="F780">
        <v>0.58899999999999997</v>
      </c>
    </row>
    <row r="781" spans="1:6" x14ac:dyDescent="0.35">
      <c r="A781" t="s">
        <v>45</v>
      </c>
      <c r="B781" s="27">
        <v>0.51429927083333327</v>
      </c>
      <c r="C781" s="28">
        <v>35.457026363965028</v>
      </c>
      <c r="D781">
        <v>66.781999999999996</v>
      </c>
      <c r="E781">
        <v>65.873000000000005</v>
      </c>
      <c r="F781">
        <v>0.57299999999999995</v>
      </c>
    </row>
    <row r="782" spans="1:6" x14ac:dyDescent="0.35">
      <c r="A782" t="s">
        <v>45</v>
      </c>
      <c r="B782" s="27">
        <v>0.51429927083333327</v>
      </c>
      <c r="C782" s="28">
        <v>35.457339239094829</v>
      </c>
      <c r="D782">
        <v>66.774000000000001</v>
      </c>
      <c r="E782">
        <v>65.863</v>
      </c>
      <c r="F782">
        <v>0.55800000000000005</v>
      </c>
    </row>
    <row r="783" spans="1:6" x14ac:dyDescent="0.35">
      <c r="A783" t="s">
        <v>45</v>
      </c>
      <c r="B783" s="27">
        <v>0.51429928240740741</v>
      </c>
      <c r="C783" s="28">
        <v>35.457652114224629</v>
      </c>
      <c r="D783">
        <v>66.778999999999996</v>
      </c>
      <c r="E783">
        <v>65.846999999999994</v>
      </c>
      <c r="F783">
        <v>0.54500000000000004</v>
      </c>
    </row>
    <row r="784" spans="1:6" x14ac:dyDescent="0.35">
      <c r="A784" t="s">
        <v>45</v>
      </c>
      <c r="B784" s="27">
        <v>0.51429928240740741</v>
      </c>
      <c r="C784" s="28">
        <v>35.45796498935443</v>
      </c>
      <c r="D784">
        <v>66.799000000000007</v>
      </c>
      <c r="E784">
        <v>65.825999999999993</v>
      </c>
      <c r="F784">
        <v>0.53300000000000003</v>
      </c>
    </row>
    <row r="785" spans="1:6" x14ac:dyDescent="0.35">
      <c r="A785" t="s">
        <v>45</v>
      </c>
      <c r="B785" s="27">
        <v>0.51429928240740741</v>
      </c>
      <c r="C785" s="28">
        <v>35.458277864484231</v>
      </c>
      <c r="D785">
        <v>66.834000000000003</v>
      </c>
      <c r="E785">
        <v>65.802999999999997</v>
      </c>
      <c r="F785">
        <v>0.52200000000000002</v>
      </c>
    </row>
    <row r="786" spans="1:6" x14ac:dyDescent="0.35">
      <c r="A786" t="s">
        <v>45</v>
      </c>
      <c r="B786" s="27">
        <v>0.51429929398148155</v>
      </c>
      <c r="C786" s="28">
        <v>35.458590739614031</v>
      </c>
      <c r="D786">
        <v>66.882000000000005</v>
      </c>
      <c r="E786">
        <v>65.78</v>
      </c>
      <c r="F786">
        <v>0.51300000000000001</v>
      </c>
    </row>
    <row r="787" spans="1:6" x14ac:dyDescent="0.35">
      <c r="A787" t="s">
        <v>45</v>
      </c>
      <c r="B787" s="27">
        <v>0.51429929398148155</v>
      </c>
      <c r="C787" s="28">
        <v>35.458903614743832</v>
      </c>
      <c r="D787">
        <v>66.942999999999998</v>
      </c>
      <c r="E787">
        <v>65.759</v>
      </c>
      <c r="F787">
        <v>0.50800000000000001</v>
      </c>
    </row>
    <row r="788" spans="1:6" x14ac:dyDescent="0.35">
      <c r="A788" t="s">
        <v>45</v>
      </c>
      <c r="B788" s="27">
        <v>0.51429929398148155</v>
      </c>
      <c r="C788" s="28">
        <v>35.459216489873633</v>
      </c>
      <c r="D788">
        <v>67.010000000000005</v>
      </c>
      <c r="E788">
        <v>65.742000000000004</v>
      </c>
      <c r="F788">
        <v>0.504</v>
      </c>
    </row>
    <row r="789" spans="1:6" x14ac:dyDescent="0.35">
      <c r="A789" t="s">
        <v>45</v>
      </c>
      <c r="B789" s="27">
        <v>0.51429930555555559</v>
      </c>
      <c r="C789" s="28">
        <v>35.459529365003434</v>
      </c>
      <c r="D789">
        <v>67.081000000000003</v>
      </c>
      <c r="E789">
        <v>65.73</v>
      </c>
      <c r="F789">
        <v>0.502</v>
      </c>
    </row>
    <row r="790" spans="1:6" x14ac:dyDescent="0.35">
      <c r="A790" t="s">
        <v>45</v>
      </c>
      <c r="B790" s="27">
        <v>0.51429930555555559</v>
      </c>
      <c r="C790" s="28">
        <v>35.459842240133234</v>
      </c>
      <c r="D790">
        <v>67.147000000000006</v>
      </c>
      <c r="E790">
        <v>65.722999999999999</v>
      </c>
      <c r="F790">
        <v>0.499</v>
      </c>
    </row>
    <row r="791" spans="1:6" x14ac:dyDescent="0.35">
      <c r="A791" t="s">
        <v>45</v>
      </c>
      <c r="B791" s="27">
        <v>0.51429930555555559</v>
      </c>
      <c r="C791" s="28">
        <v>35.460155115263035</v>
      </c>
      <c r="D791">
        <v>67.203000000000003</v>
      </c>
      <c r="E791">
        <v>65.72</v>
      </c>
      <c r="F791">
        <v>0.495</v>
      </c>
    </row>
    <row r="792" spans="1:6" x14ac:dyDescent="0.35">
      <c r="A792" t="s">
        <v>45</v>
      </c>
      <c r="B792" s="27">
        <v>0.51429931712962962</v>
      </c>
      <c r="C792" s="28">
        <v>35.460467990392836</v>
      </c>
      <c r="D792">
        <v>67.254000000000005</v>
      </c>
      <c r="E792">
        <v>65.718999999999994</v>
      </c>
      <c r="F792">
        <v>0.495</v>
      </c>
    </row>
    <row r="793" spans="1:6" x14ac:dyDescent="0.35">
      <c r="A793" t="s">
        <v>45</v>
      </c>
      <c r="B793" s="27">
        <v>0.51429931712962962</v>
      </c>
      <c r="C793" s="28">
        <v>35.460780865522636</v>
      </c>
      <c r="D793">
        <v>67.296000000000006</v>
      </c>
      <c r="E793">
        <v>65.716999999999999</v>
      </c>
      <c r="F793">
        <v>0.497</v>
      </c>
    </row>
    <row r="794" spans="1:6" x14ac:dyDescent="0.35">
      <c r="A794" t="s">
        <v>45</v>
      </c>
      <c r="B794" s="27">
        <v>0.51429931712962962</v>
      </c>
      <c r="C794" s="28">
        <v>35.461093740652437</v>
      </c>
      <c r="D794">
        <v>67.33</v>
      </c>
      <c r="E794">
        <v>65.716999999999999</v>
      </c>
      <c r="F794">
        <v>0.5</v>
      </c>
    </row>
    <row r="795" spans="1:6" x14ac:dyDescent="0.35">
      <c r="A795" t="s">
        <v>45</v>
      </c>
      <c r="B795" s="27">
        <v>0.51429931712962962</v>
      </c>
      <c r="C795" s="28">
        <v>35.461406615782238</v>
      </c>
      <c r="D795">
        <v>67.356999999999999</v>
      </c>
      <c r="E795">
        <v>65.716999999999999</v>
      </c>
      <c r="F795">
        <v>0.505</v>
      </c>
    </row>
    <row r="796" spans="1:6" x14ac:dyDescent="0.35">
      <c r="A796" t="s">
        <v>45</v>
      </c>
      <c r="B796" s="27">
        <v>0.51429932870370376</v>
      </c>
      <c r="C796" s="28">
        <v>35.461719490912039</v>
      </c>
      <c r="D796">
        <v>67.376999999999995</v>
      </c>
      <c r="E796">
        <v>65.72</v>
      </c>
      <c r="F796">
        <v>0.50900000000000001</v>
      </c>
    </row>
    <row r="797" spans="1:6" x14ac:dyDescent="0.35">
      <c r="A797" t="s">
        <v>45</v>
      </c>
      <c r="B797" s="27">
        <v>0.51429932870370376</v>
      </c>
      <c r="C797" s="28">
        <v>35.462032366041839</v>
      </c>
      <c r="D797">
        <v>67.388999999999996</v>
      </c>
      <c r="E797">
        <v>65.722999999999999</v>
      </c>
      <c r="F797">
        <v>0.51300000000000001</v>
      </c>
    </row>
    <row r="798" spans="1:6" x14ac:dyDescent="0.35">
      <c r="A798" t="s">
        <v>45</v>
      </c>
      <c r="B798" s="27">
        <v>0.51429932870370376</v>
      </c>
      <c r="C798" s="28">
        <v>35.46234524117164</v>
      </c>
      <c r="D798">
        <v>67.393000000000001</v>
      </c>
      <c r="E798">
        <v>65.725999999999999</v>
      </c>
      <c r="F798">
        <v>0.51800000000000002</v>
      </c>
    </row>
    <row r="799" spans="1:6" x14ac:dyDescent="0.35">
      <c r="A799" t="s">
        <v>45</v>
      </c>
      <c r="B799" s="27">
        <v>0.51429934027777779</v>
      </c>
      <c r="C799" s="28">
        <v>35.462658116301441</v>
      </c>
      <c r="D799">
        <v>67.394000000000005</v>
      </c>
      <c r="E799">
        <v>65.727000000000004</v>
      </c>
      <c r="F799">
        <v>0.52600000000000002</v>
      </c>
    </row>
    <row r="800" spans="1:6" x14ac:dyDescent="0.35">
      <c r="A800" t="s">
        <v>45</v>
      </c>
      <c r="B800" s="27">
        <v>0.51429934027777779</v>
      </c>
      <c r="C800" s="28">
        <v>35.462970991431241</v>
      </c>
      <c r="D800">
        <v>67.393000000000001</v>
      </c>
      <c r="E800">
        <v>65.721000000000004</v>
      </c>
      <c r="F800">
        <v>0.53600000000000003</v>
      </c>
    </row>
    <row r="801" spans="1:6" x14ac:dyDescent="0.35">
      <c r="A801" t="s">
        <v>45</v>
      </c>
      <c r="B801" s="27">
        <v>0.51429934027777779</v>
      </c>
      <c r="C801" s="28">
        <v>35.463283866561042</v>
      </c>
      <c r="D801">
        <v>67.391999999999996</v>
      </c>
      <c r="E801">
        <v>65.707999999999998</v>
      </c>
      <c r="F801">
        <v>0.54400000000000004</v>
      </c>
    </row>
    <row r="802" spans="1:6" x14ac:dyDescent="0.35">
      <c r="A802" t="s">
        <v>45</v>
      </c>
      <c r="B802" s="27">
        <v>0.51429935185185183</v>
      </c>
      <c r="C802" s="28">
        <v>35.463596741690843</v>
      </c>
      <c r="D802">
        <v>67.391999999999996</v>
      </c>
      <c r="E802">
        <v>65.685000000000002</v>
      </c>
      <c r="F802">
        <v>0.55100000000000005</v>
      </c>
    </row>
    <row r="803" spans="1:6" x14ac:dyDescent="0.35">
      <c r="A803" t="s">
        <v>45</v>
      </c>
      <c r="B803" s="27">
        <v>0.51429935185185183</v>
      </c>
      <c r="C803" s="28">
        <v>35.463909616820644</v>
      </c>
      <c r="D803">
        <v>67.391999999999996</v>
      </c>
      <c r="E803">
        <v>65.652000000000001</v>
      </c>
      <c r="F803">
        <v>0.55700000000000005</v>
      </c>
    </row>
    <row r="804" spans="1:6" x14ac:dyDescent="0.35">
      <c r="A804" t="s">
        <v>45</v>
      </c>
      <c r="B804" s="27">
        <v>0.51429935185185183</v>
      </c>
      <c r="C804" s="28">
        <v>35.464222491950444</v>
      </c>
      <c r="D804">
        <v>67.391999999999996</v>
      </c>
      <c r="E804">
        <v>65.611999999999995</v>
      </c>
      <c r="F804">
        <v>0.56100000000000005</v>
      </c>
    </row>
    <row r="805" spans="1:6" x14ac:dyDescent="0.35">
      <c r="A805" t="s">
        <v>45</v>
      </c>
      <c r="B805" s="27">
        <v>0.51429936342592597</v>
      </c>
      <c r="C805" s="28">
        <v>35.464535367080245</v>
      </c>
      <c r="D805">
        <v>67.391999999999996</v>
      </c>
      <c r="E805">
        <v>65.569999999999993</v>
      </c>
      <c r="F805">
        <v>0.56399999999999995</v>
      </c>
    </row>
    <row r="806" spans="1:6" x14ac:dyDescent="0.35">
      <c r="A806" t="s">
        <v>45</v>
      </c>
      <c r="B806" s="27">
        <v>0.51429936342592597</v>
      </c>
      <c r="C806" s="28">
        <v>35.464848242210046</v>
      </c>
      <c r="D806">
        <v>67.393000000000001</v>
      </c>
      <c r="E806">
        <v>65.53</v>
      </c>
      <c r="F806">
        <v>0.56699999999999995</v>
      </c>
    </row>
    <row r="807" spans="1:6" x14ac:dyDescent="0.35">
      <c r="A807" t="s">
        <v>45</v>
      </c>
      <c r="B807" s="27">
        <v>0.51429936342592597</v>
      </c>
      <c r="C807" s="28">
        <v>35.465161117339846</v>
      </c>
      <c r="D807">
        <v>67.394000000000005</v>
      </c>
      <c r="E807">
        <v>65.497</v>
      </c>
      <c r="F807">
        <v>0.57099999999999995</v>
      </c>
    </row>
    <row r="808" spans="1:6" x14ac:dyDescent="0.35">
      <c r="A808" t="s">
        <v>45</v>
      </c>
      <c r="B808" s="27">
        <v>0.514299375</v>
      </c>
      <c r="C808" s="28">
        <v>35.465473992469647</v>
      </c>
      <c r="D808">
        <v>67.391000000000005</v>
      </c>
      <c r="E808">
        <v>65.477000000000004</v>
      </c>
      <c r="F808">
        <v>0.57599999999999996</v>
      </c>
    </row>
    <row r="809" spans="1:6" x14ac:dyDescent="0.35">
      <c r="A809" t="s">
        <v>45</v>
      </c>
      <c r="B809" s="27">
        <v>0.514299375</v>
      </c>
      <c r="C809" s="28">
        <v>35.465786867599448</v>
      </c>
      <c r="D809">
        <v>67.385000000000005</v>
      </c>
      <c r="E809">
        <v>65.468999999999994</v>
      </c>
      <c r="F809">
        <v>0.57999999999999996</v>
      </c>
    </row>
    <row r="810" spans="1:6" x14ac:dyDescent="0.35">
      <c r="A810" t="s">
        <v>45</v>
      </c>
      <c r="B810" s="27">
        <v>0.514299375</v>
      </c>
      <c r="C810" s="28">
        <v>35.466099742729249</v>
      </c>
      <c r="D810">
        <v>67.37</v>
      </c>
      <c r="E810">
        <v>65.477999999999994</v>
      </c>
      <c r="F810">
        <v>0.58499999999999996</v>
      </c>
    </row>
    <row r="811" spans="1:6" x14ac:dyDescent="0.35">
      <c r="A811" t="s">
        <v>45</v>
      </c>
      <c r="B811" s="27">
        <v>0.514299375</v>
      </c>
      <c r="C811" s="28">
        <v>35.466412617859049</v>
      </c>
      <c r="D811">
        <v>67.346999999999994</v>
      </c>
      <c r="E811">
        <v>65.497</v>
      </c>
      <c r="F811">
        <v>0.58799999999999997</v>
      </c>
    </row>
    <row r="812" spans="1:6" x14ac:dyDescent="0.35">
      <c r="A812" t="s">
        <v>45</v>
      </c>
      <c r="B812" s="27">
        <v>0.51429938657407404</v>
      </c>
      <c r="C812" s="28">
        <v>35.46672549298885</v>
      </c>
      <c r="D812">
        <v>67.316000000000003</v>
      </c>
      <c r="E812">
        <v>65.524000000000001</v>
      </c>
      <c r="F812">
        <v>0.59199999999999997</v>
      </c>
    </row>
    <row r="813" spans="1:6" x14ac:dyDescent="0.35">
      <c r="A813" t="s">
        <v>45</v>
      </c>
      <c r="B813" s="27">
        <v>0.51429938657407404</v>
      </c>
      <c r="C813" s="28">
        <v>35.467038368118651</v>
      </c>
      <c r="D813">
        <v>67.275999999999996</v>
      </c>
      <c r="E813">
        <v>65.555999999999997</v>
      </c>
      <c r="F813">
        <v>0.59399999999999997</v>
      </c>
    </row>
    <row r="814" spans="1:6" x14ac:dyDescent="0.35">
      <c r="A814" t="s">
        <v>45</v>
      </c>
      <c r="B814" s="27">
        <v>0.51429938657407404</v>
      </c>
      <c r="C814" s="28">
        <v>35.467351243248451</v>
      </c>
      <c r="D814">
        <v>67.234999999999999</v>
      </c>
      <c r="E814">
        <v>65.587000000000003</v>
      </c>
      <c r="F814">
        <v>0.59699999999999998</v>
      </c>
    </row>
    <row r="815" spans="1:6" x14ac:dyDescent="0.35">
      <c r="A815" t="s">
        <v>45</v>
      </c>
      <c r="B815" s="27">
        <v>0.51429939814814818</v>
      </c>
      <c r="C815" s="28">
        <v>35.467664118378252</v>
      </c>
      <c r="D815">
        <v>67.191000000000003</v>
      </c>
      <c r="E815">
        <v>65.619</v>
      </c>
      <c r="F815">
        <v>0.59899999999999998</v>
      </c>
    </row>
    <row r="816" spans="1:6" x14ac:dyDescent="0.35">
      <c r="A816" t="s">
        <v>45</v>
      </c>
      <c r="B816" s="27">
        <v>0.51429939814814818</v>
      </c>
      <c r="C816" s="28">
        <v>35.467976993508053</v>
      </c>
      <c r="D816">
        <v>67.147999999999996</v>
      </c>
      <c r="E816">
        <v>65.647999999999996</v>
      </c>
      <c r="F816">
        <v>0.60199999999999998</v>
      </c>
    </row>
    <row r="817" spans="1:6" x14ac:dyDescent="0.35">
      <c r="A817" t="s">
        <v>45</v>
      </c>
      <c r="B817" s="27">
        <v>0.51429939814814818</v>
      </c>
      <c r="C817" s="28">
        <v>35.468289868637854</v>
      </c>
      <c r="D817">
        <v>67.11</v>
      </c>
      <c r="E817">
        <v>65.671999999999997</v>
      </c>
      <c r="F817">
        <v>0.60499999999999998</v>
      </c>
    </row>
    <row r="818" spans="1:6" x14ac:dyDescent="0.35">
      <c r="A818" t="s">
        <v>45</v>
      </c>
      <c r="B818" s="27">
        <v>0.51429940972222221</v>
      </c>
      <c r="C818" s="28">
        <v>35.468602743767654</v>
      </c>
      <c r="D818">
        <v>67.075999999999993</v>
      </c>
      <c r="E818">
        <v>65.691000000000003</v>
      </c>
      <c r="F818">
        <v>0.60899999999999999</v>
      </c>
    </row>
    <row r="819" spans="1:6" x14ac:dyDescent="0.35">
      <c r="A819" t="s">
        <v>45</v>
      </c>
      <c r="B819" s="27">
        <v>0.51429940972222221</v>
      </c>
      <c r="C819" s="28">
        <v>35.468915618897455</v>
      </c>
      <c r="D819">
        <v>67.051000000000002</v>
      </c>
      <c r="E819">
        <v>65.700999999999993</v>
      </c>
      <c r="F819">
        <v>0.61299999999999999</v>
      </c>
    </row>
    <row r="820" spans="1:6" x14ac:dyDescent="0.35">
      <c r="A820" t="s">
        <v>45</v>
      </c>
      <c r="B820" s="27">
        <v>0.51429940972222221</v>
      </c>
      <c r="C820" s="28">
        <v>35.469228494027256</v>
      </c>
      <c r="D820">
        <v>67.033000000000001</v>
      </c>
      <c r="E820">
        <v>65.703999999999994</v>
      </c>
      <c r="F820">
        <v>0.61799999999999999</v>
      </c>
    </row>
    <row r="821" spans="1:6" x14ac:dyDescent="0.35">
      <c r="A821" t="s">
        <v>45</v>
      </c>
      <c r="B821" s="27">
        <v>0.51429942129629624</v>
      </c>
      <c r="C821" s="28">
        <v>35.469541369157056</v>
      </c>
      <c r="D821">
        <v>67.021000000000001</v>
      </c>
      <c r="E821">
        <v>65.703999999999994</v>
      </c>
      <c r="F821">
        <v>0.622</v>
      </c>
    </row>
    <row r="822" spans="1:6" x14ac:dyDescent="0.35">
      <c r="A822" t="s">
        <v>45</v>
      </c>
      <c r="B822" s="27">
        <v>0.51429942129629624</v>
      </c>
      <c r="C822" s="28">
        <v>35.469854244286857</v>
      </c>
      <c r="D822">
        <v>67.019000000000005</v>
      </c>
      <c r="E822">
        <v>65.701999999999998</v>
      </c>
      <c r="F822">
        <v>0.624</v>
      </c>
    </row>
    <row r="823" spans="1:6" x14ac:dyDescent="0.35">
      <c r="A823" t="s">
        <v>45</v>
      </c>
      <c r="B823" s="27">
        <v>0.51429942129629624</v>
      </c>
      <c r="C823" s="28">
        <v>35.470167119416658</v>
      </c>
      <c r="D823">
        <v>67.027000000000001</v>
      </c>
      <c r="E823">
        <v>65.707999999999998</v>
      </c>
      <c r="F823">
        <v>0.626</v>
      </c>
    </row>
    <row r="824" spans="1:6" x14ac:dyDescent="0.35">
      <c r="A824" t="s">
        <v>45</v>
      </c>
      <c r="B824" s="27">
        <v>0.51429943287037039</v>
      </c>
      <c r="C824" s="28">
        <v>35.470479994546459</v>
      </c>
      <c r="D824">
        <v>67.043999999999997</v>
      </c>
      <c r="E824">
        <v>65.712000000000003</v>
      </c>
      <c r="F824">
        <v>0.627</v>
      </c>
    </row>
    <row r="825" spans="1:6" x14ac:dyDescent="0.35">
      <c r="A825" t="s">
        <v>45</v>
      </c>
      <c r="B825" s="27">
        <v>0.51429943287037039</v>
      </c>
      <c r="C825" s="28">
        <v>35.470792869676259</v>
      </c>
      <c r="D825">
        <v>67.073999999999998</v>
      </c>
      <c r="E825">
        <v>65.715000000000003</v>
      </c>
      <c r="F825">
        <v>0.628</v>
      </c>
    </row>
    <row r="826" spans="1:6" x14ac:dyDescent="0.35">
      <c r="A826" t="s">
        <v>45</v>
      </c>
      <c r="B826" s="27">
        <v>0.51429943287037039</v>
      </c>
      <c r="C826" s="28">
        <v>35.47110574480606</v>
      </c>
      <c r="D826">
        <v>67.108999999999995</v>
      </c>
      <c r="E826">
        <v>65.715999999999994</v>
      </c>
      <c r="F826">
        <v>0.629</v>
      </c>
    </row>
    <row r="827" spans="1:6" x14ac:dyDescent="0.35">
      <c r="A827" t="s">
        <v>45</v>
      </c>
      <c r="B827" s="27">
        <v>0.51429943287037039</v>
      </c>
      <c r="C827" s="28">
        <v>35.471418619935861</v>
      </c>
      <c r="D827">
        <v>67.146000000000001</v>
      </c>
      <c r="E827">
        <v>65.713999999999999</v>
      </c>
      <c r="F827">
        <v>0.629</v>
      </c>
    </row>
    <row r="828" spans="1:6" x14ac:dyDescent="0.35">
      <c r="A828" t="s">
        <v>45</v>
      </c>
      <c r="B828" s="27">
        <v>0.51429944444444442</v>
      </c>
      <c r="C828" s="28">
        <v>35.471731495065661</v>
      </c>
      <c r="D828">
        <v>67.180999999999997</v>
      </c>
      <c r="E828">
        <v>65.709999999999994</v>
      </c>
      <c r="F828">
        <v>0.63</v>
      </c>
    </row>
    <row r="829" spans="1:6" x14ac:dyDescent="0.35">
      <c r="A829" t="s">
        <v>45</v>
      </c>
      <c r="B829" s="27">
        <v>0.51429944444444442</v>
      </c>
      <c r="C829" s="28">
        <v>35.472044370195462</v>
      </c>
      <c r="D829">
        <v>67.179000000000002</v>
      </c>
      <c r="E829">
        <v>65.686000000000007</v>
      </c>
      <c r="F829">
        <v>1.2909999999999999</v>
      </c>
    </row>
    <row r="830" spans="1:6" x14ac:dyDescent="0.35">
      <c r="A830" t="s">
        <v>45</v>
      </c>
      <c r="B830" s="27">
        <v>0.51429944444444442</v>
      </c>
      <c r="C830" s="28">
        <v>35.472357245325263</v>
      </c>
      <c r="D830">
        <v>67.14</v>
      </c>
      <c r="E830">
        <v>65.63</v>
      </c>
      <c r="F830">
        <v>3.3109999999999999</v>
      </c>
    </row>
    <row r="831" spans="1:6" x14ac:dyDescent="0.35">
      <c r="A831" t="s">
        <v>45</v>
      </c>
      <c r="B831" s="27">
        <v>0.51429945601851845</v>
      </c>
      <c r="C831" s="28">
        <v>35.472670120455064</v>
      </c>
      <c r="D831">
        <v>67.111000000000004</v>
      </c>
      <c r="E831">
        <v>65.573999999999998</v>
      </c>
      <c r="F831">
        <v>4.9109999999999996</v>
      </c>
    </row>
    <row r="832" spans="1:6" x14ac:dyDescent="0.35">
      <c r="A832" t="s">
        <v>45</v>
      </c>
      <c r="B832" s="27">
        <v>0.51429945601851845</v>
      </c>
      <c r="C832" s="28">
        <v>35.472982995584864</v>
      </c>
      <c r="D832">
        <v>67.082999999999998</v>
      </c>
      <c r="E832">
        <v>65.518000000000001</v>
      </c>
      <c r="F832">
        <v>6.984</v>
      </c>
    </row>
    <row r="833" spans="1:6" x14ac:dyDescent="0.35">
      <c r="A833" t="s">
        <v>45</v>
      </c>
      <c r="B833" s="27">
        <v>0.51429945601851845</v>
      </c>
      <c r="C833" s="28">
        <v>35.473295870714665</v>
      </c>
      <c r="D833">
        <v>67.070999999999998</v>
      </c>
      <c r="E833">
        <v>65.438000000000002</v>
      </c>
      <c r="F833">
        <v>9.2629999999999999</v>
      </c>
    </row>
    <row r="834" spans="1:6" x14ac:dyDescent="0.35">
      <c r="A834" t="s">
        <v>45</v>
      </c>
      <c r="B834" s="27">
        <v>0.5142994675925926</v>
      </c>
      <c r="C834" s="28">
        <v>35.473608745844466</v>
      </c>
      <c r="D834">
        <v>67.066000000000003</v>
      </c>
      <c r="E834">
        <v>65.394999999999996</v>
      </c>
      <c r="F834">
        <v>11.472</v>
      </c>
    </row>
    <row r="835" spans="1:6" x14ac:dyDescent="0.35">
      <c r="A835" t="s">
        <v>45</v>
      </c>
      <c r="B835" s="27">
        <v>0.5142994675925926</v>
      </c>
      <c r="C835" s="28">
        <v>35.473921620974266</v>
      </c>
      <c r="D835">
        <v>67.066000000000003</v>
      </c>
      <c r="E835">
        <v>65.361999999999995</v>
      </c>
      <c r="F835">
        <v>13.635999999999999</v>
      </c>
    </row>
    <row r="836" spans="1:6" x14ac:dyDescent="0.35">
      <c r="A836" t="s">
        <v>45</v>
      </c>
      <c r="B836" s="27">
        <v>0.5142994675925926</v>
      </c>
      <c r="C836" s="28">
        <v>35.474234496104067</v>
      </c>
      <c r="D836">
        <v>67.064999999999998</v>
      </c>
      <c r="E836">
        <v>65.349999999999994</v>
      </c>
      <c r="F836">
        <v>15.619</v>
      </c>
    </row>
    <row r="837" spans="1:6" x14ac:dyDescent="0.35">
      <c r="A837" t="s">
        <v>45</v>
      </c>
      <c r="B837" s="27">
        <v>0.51429947916666663</v>
      </c>
      <c r="C837" s="28">
        <v>35.474547371233868</v>
      </c>
      <c r="D837">
        <v>67.06</v>
      </c>
      <c r="E837">
        <v>65.376000000000005</v>
      </c>
      <c r="F837">
        <v>17.347999999999999</v>
      </c>
    </row>
    <row r="838" spans="1:6" x14ac:dyDescent="0.35">
      <c r="A838" t="s">
        <v>45</v>
      </c>
      <c r="B838" s="27">
        <v>0.51429947916666663</v>
      </c>
      <c r="C838" s="28">
        <v>35.474860246363669</v>
      </c>
      <c r="D838">
        <v>67.046000000000006</v>
      </c>
      <c r="E838">
        <v>65.438999999999993</v>
      </c>
      <c r="F838">
        <v>18.838000000000001</v>
      </c>
    </row>
    <row r="839" spans="1:6" x14ac:dyDescent="0.35">
      <c r="A839" t="s">
        <v>45</v>
      </c>
      <c r="B839" s="27">
        <v>0.51429947916666663</v>
      </c>
      <c r="C839" s="28">
        <v>35.475173121493469</v>
      </c>
      <c r="D839">
        <v>67.015000000000001</v>
      </c>
      <c r="E839">
        <v>65.549000000000007</v>
      </c>
      <c r="F839">
        <v>20.076000000000001</v>
      </c>
    </row>
    <row r="840" spans="1:6" x14ac:dyDescent="0.35">
      <c r="A840" t="s">
        <v>45</v>
      </c>
      <c r="B840" s="27">
        <v>0.51429949074074077</v>
      </c>
      <c r="C840" s="28">
        <v>35.47548599662327</v>
      </c>
      <c r="D840">
        <v>66.965999999999994</v>
      </c>
      <c r="E840">
        <v>65.677000000000007</v>
      </c>
      <c r="F840">
        <v>21.094999999999999</v>
      </c>
    </row>
    <row r="841" spans="1:6" x14ac:dyDescent="0.35">
      <c r="A841" t="s">
        <v>45</v>
      </c>
      <c r="B841" s="27">
        <v>0.51429949074074077</v>
      </c>
      <c r="C841" s="28">
        <v>35.475798871753071</v>
      </c>
      <c r="D841">
        <v>66.897000000000006</v>
      </c>
      <c r="E841">
        <v>65.804000000000002</v>
      </c>
      <c r="F841">
        <v>21.9</v>
      </c>
    </row>
    <row r="842" spans="1:6" x14ac:dyDescent="0.35">
      <c r="A842" t="s">
        <v>45</v>
      </c>
      <c r="B842" s="27">
        <v>0.51429949074074077</v>
      </c>
      <c r="C842" s="28">
        <v>35.476111746882872</v>
      </c>
      <c r="D842">
        <v>66.799000000000007</v>
      </c>
      <c r="E842">
        <v>65.921000000000006</v>
      </c>
      <c r="F842">
        <v>22.481999999999999</v>
      </c>
    </row>
    <row r="843" spans="1:6" x14ac:dyDescent="0.35">
      <c r="A843" t="s">
        <v>45</v>
      </c>
      <c r="B843" s="27">
        <v>0.51429949074074077</v>
      </c>
      <c r="C843" s="28">
        <v>35.476424622012672</v>
      </c>
      <c r="D843">
        <v>66.679000000000002</v>
      </c>
      <c r="E843">
        <v>66.058000000000007</v>
      </c>
      <c r="F843">
        <v>22.876000000000001</v>
      </c>
    </row>
    <row r="844" spans="1:6" x14ac:dyDescent="0.35">
      <c r="A844" t="s">
        <v>45</v>
      </c>
      <c r="B844" s="27">
        <v>0.5142995023148148</v>
      </c>
      <c r="C844" s="28">
        <v>35.476737497142473</v>
      </c>
      <c r="D844">
        <v>66.540999999999997</v>
      </c>
      <c r="E844">
        <v>66.177000000000007</v>
      </c>
      <c r="F844">
        <v>23.119</v>
      </c>
    </row>
    <row r="845" spans="1:6" x14ac:dyDescent="0.35">
      <c r="A845" t="s">
        <v>45</v>
      </c>
      <c r="B845" s="27">
        <v>0.5142995023148148</v>
      </c>
      <c r="C845" s="28">
        <v>35.477050372272274</v>
      </c>
      <c r="D845">
        <v>66.393000000000001</v>
      </c>
      <c r="E845">
        <v>66.284000000000006</v>
      </c>
      <c r="F845">
        <v>23.251000000000001</v>
      </c>
    </row>
    <row r="846" spans="1:6" x14ac:dyDescent="0.35">
      <c r="A846" t="s">
        <v>45</v>
      </c>
      <c r="B846" s="27">
        <v>0.5142995023148148</v>
      </c>
      <c r="C846" s="28">
        <v>35.477363247402074</v>
      </c>
      <c r="D846">
        <v>66.238</v>
      </c>
      <c r="E846">
        <v>66.391000000000005</v>
      </c>
      <c r="F846">
        <v>23.306000000000001</v>
      </c>
    </row>
    <row r="847" spans="1:6" x14ac:dyDescent="0.35">
      <c r="A847" t="s">
        <v>45</v>
      </c>
      <c r="B847" s="27">
        <v>0.51429951388888895</v>
      </c>
      <c r="C847" s="28">
        <v>35.477676122531875</v>
      </c>
      <c r="D847">
        <v>66.075999999999993</v>
      </c>
      <c r="E847">
        <v>66.501000000000005</v>
      </c>
      <c r="F847">
        <v>23.318000000000001</v>
      </c>
    </row>
    <row r="848" spans="1:6" x14ac:dyDescent="0.35">
      <c r="A848" t="s">
        <v>45</v>
      </c>
      <c r="B848" s="27">
        <v>0.51429951388888895</v>
      </c>
      <c r="C848" s="28">
        <v>35.477988997661676</v>
      </c>
      <c r="D848">
        <v>65.906000000000006</v>
      </c>
      <c r="E848">
        <v>66.623999999999995</v>
      </c>
      <c r="F848">
        <v>23.318000000000001</v>
      </c>
    </row>
    <row r="849" spans="1:6" x14ac:dyDescent="0.35">
      <c r="A849" t="s">
        <v>45</v>
      </c>
      <c r="B849" s="27">
        <v>0.51429951388888895</v>
      </c>
      <c r="C849" s="28">
        <v>35.478301872791477</v>
      </c>
      <c r="D849">
        <v>65.724999999999994</v>
      </c>
      <c r="E849">
        <v>66.751999999999995</v>
      </c>
      <c r="F849">
        <v>23.335999999999999</v>
      </c>
    </row>
    <row r="850" spans="1:6" x14ac:dyDescent="0.35">
      <c r="A850" t="s">
        <v>45</v>
      </c>
      <c r="B850" s="27">
        <v>0.51429952546296298</v>
      </c>
      <c r="C850" s="28">
        <v>35.478614747921277</v>
      </c>
      <c r="D850">
        <v>65.548000000000002</v>
      </c>
      <c r="E850">
        <v>66.873000000000005</v>
      </c>
      <c r="F850">
        <v>23.402999999999999</v>
      </c>
    </row>
    <row r="851" spans="1:6" x14ac:dyDescent="0.35">
      <c r="A851" t="s">
        <v>45</v>
      </c>
      <c r="B851" s="27">
        <v>0.51429952546296298</v>
      </c>
      <c r="C851" s="28">
        <v>35.478927623051078</v>
      </c>
      <c r="D851">
        <v>65.388999999999996</v>
      </c>
      <c r="E851">
        <v>66.974999999999994</v>
      </c>
      <c r="F851">
        <v>23.553000000000001</v>
      </c>
    </row>
    <row r="852" spans="1:6" x14ac:dyDescent="0.35">
      <c r="A852" t="s">
        <v>45</v>
      </c>
      <c r="B852" s="27">
        <v>0.51429952546296298</v>
      </c>
      <c r="C852" s="28">
        <v>35.479240498180879</v>
      </c>
      <c r="D852">
        <v>65.254000000000005</v>
      </c>
      <c r="E852">
        <v>67.061999999999998</v>
      </c>
      <c r="F852">
        <v>23.821000000000002</v>
      </c>
    </row>
    <row r="853" spans="1:6" x14ac:dyDescent="0.35">
      <c r="A853" t="s">
        <v>45</v>
      </c>
      <c r="B853" s="27">
        <v>0.51429953703703701</v>
      </c>
      <c r="C853" s="28">
        <v>35.479553373310679</v>
      </c>
      <c r="D853">
        <v>65.153999999999996</v>
      </c>
      <c r="E853">
        <v>67.126999999999995</v>
      </c>
      <c r="F853">
        <v>24.248000000000001</v>
      </c>
    </row>
    <row r="854" spans="1:6" x14ac:dyDescent="0.35">
      <c r="A854" t="s">
        <v>45</v>
      </c>
      <c r="B854" s="27">
        <v>0.51429953703703701</v>
      </c>
      <c r="C854" s="28">
        <v>35.47986624844048</v>
      </c>
      <c r="D854">
        <v>65.102999999999994</v>
      </c>
      <c r="E854">
        <v>67.165000000000006</v>
      </c>
      <c r="F854">
        <v>24.859000000000002</v>
      </c>
    </row>
    <row r="855" spans="1:6" x14ac:dyDescent="0.35">
      <c r="A855" t="s">
        <v>45</v>
      </c>
      <c r="B855" s="27">
        <v>0.51429953703703701</v>
      </c>
      <c r="C855" s="28">
        <v>35.480179123570281</v>
      </c>
      <c r="D855">
        <v>65.113</v>
      </c>
      <c r="E855">
        <v>67.180999999999997</v>
      </c>
      <c r="F855">
        <v>25.66</v>
      </c>
    </row>
    <row r="856" spans="1:6" x14ac:dyDescent="0.35">
      <c r="A856" t="s">
        <v>45</v>
      </c>
      <c r="B856" s="27">
        <v>0.51429954861111116</v>
      </c>
      <c r="C856" s="28">
        <v>35.480491998700082</v>
      </c>
      <c r="D856">
        <v>65.177000000000007</v>
      </c>
      <c r="E856">
        <v>67.186000000000007</v>
      </c>
      <c r="F856">
        <v>26.65</v>
      </c>
    </row>
    <row r="857" spans="1:6" x14ac:dyDescent="0.35">
      <c r="A857" t="s">
        <v>45</v>
      </c>
      <c r="B857" s="27">
        <v>0.51429954861111116</v>
      </c>
      <c r="C857" s="28">
        <v>35.480804873829882</v>
      </c>
      <c r="D857">
        <v>65.284000000000006</v>
      </c>
      <c r="E857">
        <v>67.185000000000002</v>
      </c>
      <c r="F857">
        <v>27.812000000000001</v>
      </c>
    </row>
    <row r="858" spans="1:6" x14ac:dyDescent="0.35">
      <c r="A858" t="s">
        <v>45</v>
      </c>
      <c r="B858" s="27">
        <v>0.51429954861111116</v>
      </c>
      <c r="C858" s="28">
        <v>35.481117748959683</v>
      </c>
      <c r="D858">
        <v>65.426000000000002</v>
      </c>
      <c r="E858">
        <v>67.185000000000002</v>
      </c>
      <c r="F858">
        <v>29.117999999999999</v>
      </c>
    </row>
    <row r="859" spans="1:6" x14ac:dyDescent="0.35">
      <c r="A859" t="s">
        <v>45</v>
      </c>
      <c r="B859" s="27">
        <v>0.51429954861111116</v>
      </c>
      <c r="C859" s="28">
        <v>35.481430624089484</v>
      </c>
      <c r="D859">
        <v>65.591999999999999</v>
      </c>
      <c r="E859">
        <v>67.186000000000007</v>
      </c>
      <c r="F859">
        <v>30.536000000000001</v>
      </c>
    </row>
    <row r="860" spans="1:6" x14ac:dyDescent="0.35">
      <c r="A860" t="s">
        <v>45</v>
      </c>
      <c r="B860" s="27">
        <v>0.51429956018518519</v>
      </c>
      <c r="C860" s="28">
        <v>35.481743499219284</v>
      </c>
      <c r="D860">
        <v>65.769000000000005</v>
      </c>
      <c r="E860">
        <v>67.191999999999993</v>
      </c>
      <c r="F860">
        <v>32.021000000000001</v>
      </c>
    </row>
    <row r="861" spans="1:6" x14ac:dyDescent="0.35">
      <c r="A861" t="s">
        <v>45</v>
      </c>
      <c r="B861" s="27">
        <v>0.51429956018518519</v>
      </c>
      <c r="C861" s="28">
        <v>35.482056374349085</v>
      </c>
      <c r="D861">
        <v>65.95</v>
      </c>
      <c r="E861">
        <v>67.204999999999998</v>
      </c>
      <c r="F861">
        <v>33.542000000000002</v>
      </c>
    </row>
    <row r="862" spans="1:6" x14ac:dyDescent="0.35">
      <c r="A862" t="s">
        <v>45</v>
      </c>
      <c r="B862" s="27">
        <v>0.51429956018518519</v>
      </c>
      <c r="C862" s="28">
        <v>35.482369249478886</v>
      </c>
      <c r="D862">
        <v>66.123999999999995</v>
      </c>
      <c r="E862">
        <v>67.225999999999999</v>
      </c>
      <c r="F862">
        <v>35.064999999999998</v>
      </c>
    </row>
    <row r="863" spans="1:6" x14ac:dyDescent="0.35">
      <c r="A863" t="s">
        <v>45</v>
      </c>
      <c r="B863" s="27">
        <v>0.51429957175925922</v>
      </c>
      <c r="C863" s="28">
        <v>35.482682124608687</v>
      </c>
      <c r="D863">
        <v>66.275000000000006</v>
      </c>
      <c r="E863">
        <v>67.263000000000005</v>
      </c>
      <c r="F863">
        <v>36.56</v>
      </c>
    </row>
    <row r="864" spans="1:6" x14ac:dyDescent="0.35">
      <c r="A864" t="s">
        <v>45</v>
      </c>
      <c r="B864" s="27">
        <v>0.51429957175925922</v>
      </c>
      <c r="C864" s="28">
        <v>35.482994999738487</v>
      </c>
      <c r="D864">
        <v>66.397999999999996</v>
      </c>
      <c r="E864">
        <v>67.319999999999993</v>
      </c>
      <c r="F864">
        <v>37.982999999999997</v>
      </c>
    </row>
    <row r="865" spans="1:6" x14ac:dyDescent="0.35">
      <c r="A865" t="s">
        <v>45</v>
      </c>
      <c r="B865" s="27">
        <v>0.51429957175925922</v>
      </c>
      <c r="C865" s="28">
        <v>35.483307874868288</v>
      </c>
      <c r="D865">
        <v>66.491</v>
      </c>
      <c r="E865">
        <v>67.399000000000001</v>
      </c>
      <c r="F865">
        <v>39.317</v>
      </c>
    </row>
    <row r="866" spans="1:6" x14ac:dyDescent="0.35">
      <c r="A866" t="s">
        <v>45</v>
      </c>
      <c r="B866" s="27">
        <v>0.51429958333333337</v>
      </c>
      <c r="C866" s="28">
        <v>35.483620749998089</v>
      </c>
      <c r="D866">
        <v>66.551000000000002</v>
      </c>
      <c r="E866">
        <v>67.501000000000005</v>
      </c>
      <c r="F866">
        <v>40.536000000000001</v>
      </c>
    </row>
    <row r="867" spans="1:6" x14ac:dyDescent="0.35">
      <c r="A867" t="s">
        <v>45</v>
      </c>
      <c r="B867" s="27">
        <v>0.51429958333333337</v>
      </c>
      <c r="C867" s="28">
        <v>35.483933625127889</v>
      </c>
      <c r="D867">
        <v>66.582999999999998</v>
      </c>
      <c r="E867">
        <v>67.622</v>
      </c>
      <c r="F867">
        <v>41.634</v>
      </c>
    </row>
    <row r="868" spans="1:6" x14ac:dyDescent="0.35">
      <c r="A868" t="s">
        <v>45</v>
      </c>
      <c r="B868" s="27">
        <v>0.51429958333333337</v>
      </c>
      <c r="C868" s="28">
        <v>35.48424650025769</v>
      </c>
      <c r="D868">
        <v>66.588999999999999</v>
      </c>
      <c r="E868">
        <v>67.753</v>
      </c>
      <c r="F868">
        <v>42.604999999999997</v>
      </c>
    </row>
    <row r="869" spans="1:6" x14ac:dyDescent="0.35">
      <c r="A869" t="s">
        <v>45</v>
      </c>
      <c r="B869" s="27">
        <v>0.5142995949074074</v>
      </c>
      <c r="C869" s="28">
        <v>35.484559375387491</v>
      </c>
      <c r="D869">
        <v>66.572999999999993</v>
      </c>
      <c r="E869">
        <v>67.888000000000005</v>
      </c>
      <c r="F869">
        <v>43.435000000000002</v>
      </c>
    </row>
    <row r="870" spans="1:6" x14ac:dyDescent="0.35">
      <c r="A870" t="s">
        <v>45</v>
      </c>
      <c r="B870" s="27">
        <v>0.5142995949074074</v>
      </c>
      <c r="C870" s="28">
        <v>35.484872250517292</v>
      </c>
      <c r="D870">
        <v>66.542000000000002</v>
      </c>
      <c r="E870">
        <v>68.021000000000001</v>
      </c>
      <c r="F870">
        <v>44.124000000000002</v>
      </c>
    </row>
    <row r="871" spans="1:6" x14ac:dyDescent="0.35">
      <c r="A871" t="s">
        <v>45</v>
      </c>
      <c r="B871" s="27">
        <v>0.5142995949074074</v>
      </c>
      <c r="C871" s="28">
        <v>35.485185125647092</v>
      </c>
      <c r="D871">
        <v>66.501000000000005</v>
      </c>
      <c r="E871">
        <v>68.135999999999996</v>
      </c>
      <c r="F871">
        <v>44.677</v>
      </c>
    </row>
    <row r="872" spans="1:6" x14ac:dyDescent="0.35">
      <c r="A872" t="s">
        <v>45</v>
      </c>
      <c r="B872" s="27">
        <v>0.51429960648148143</v>
      </c>
      <c r="C872" s="28">
        <v>35.485498000776893</v>
      </c>
      <c r="D872">
        <v>66.453999999999994</v>
      </c>
      <c r="E872">
        <v>68.225999999999999</v>
      </c>
      <c r="F872">
        <v>45.103000000000002</v>
      </c>
    </row>
    <row r="873" spans="1:6" x14ac:dyDescent="0.35">
      <c r="A873" t="s">
        <v>45</v>
      </c>
      <c r="B873" s="27">
        <v>0.51429960648148143</v>
      </c>
      <c r="C873" s="28">
        <v>35.485810875906694</v>
      </c>
      <c r="D873">
        <v>66.400999999999996</v>
      </c>
      <c r="E873">
        <v>68.292000000000002</v>
      </c>
      <c r="F873">
        <v>45.414999999999999</v>
      </c>
    </row>
    <row r="874" spans="1:6" x14ac:dyDescent="0.35">
      <c r="A874" t="s">
        <v>45</v>
      </c>
      <c r="B874" s="27">
        <v>0.51429960648148143</v>
      </c>
      <c r="C874" s="28">
        <v>35.486123751036494</v>
      </c>
      <c r="D874">
        <v>66.344999999999999</v>
      </c>
      <c r="E874">
        <v>68.332999999999998</v>
      </c>
      <c r="F874">
        <v>45.63</v>
      </c>
    </row>
    <row r="875" spans="1:6" x14ac:dyDescent="0.35">
      <c r="A875" t="s">
        <v>45</v>
      </c>
      <c r="B875" s="27">
        <v>0.51429960648148143</v>
      </c>
      <c r="C875" s="28">
        <v>35.486436626166295</v>
      </c>
      <c r="D875">
        <v>66.284999999999997</v>
      </c>
      <c r="E875">
        <v>68.358000000000004</v>
      </c>
      <c r="F875">
        <v>45.765999999999998</v>
      </c>
    </row>
    <row r="876" spans="1:6" x14ac:dyDescent="0.35">
      <c r="A876" t="s">
        <v>45</v>
      </c>
      <c r="B876" s="27">
        <v>0.51429961805555557</v>
      </c>
      <c r="C876" s="28">
        <v>35.486749501296096</v>
      </c>
      <c r="D876">
        <v>66.228999999999999</v>
      </c>
      <c r="E876">
        <v>68.381</v>
      </c>
      <c r="F876">
        <v>45.838999999999999</v>
      </c>
    </row>
    <row r="877" spans="1:6" x14ac:dyDescent="0.35">
      <c r="A877" t="s">
        <v>45</v>
      </c>
      <c r="B877" s="27">
        <v>0.51429961805555557</v>
      </c>
      <c r="C877" s="28">
        <v>35.487062376425897</v>
      </c>
      <c r="D877">
        <v>66.177000000000007</v>
      </c>
      <c r="E877">
        <v>68.403999999999996</v>
      </c>
      <c r="F877">
        <v>45.87</v>
      </c>
    </row>
    <row r="878" spans="1:6" x14ac:dyDescent="0.35">
      <c r="A878" t="s">
        <v>45</v>
      </c>
      <c r="B878" s="27">
        <v>0.51429961805555557</v>
      </c>
      <c r="C878" s="28">
        <v>35.487375251555697</v>
      </c>
      <c r="D878">
        <v>66.128</v>
      </c>
      <c r="E878">
        <v>68.436999999999998</v>
      </c>
      <c r="F878">
        <v>45.877000000000002</v>
      </c>
    </row>
    <row r="879" spans="1:6" x14ac:dyDescent="0.35">
      <c r="A879" t="s">
        <v>45</v>
      </c>
      <c r="B879" s="27">
        <v>0.51429962962962961</v>
      </c>
      <c r="C879" s="28">
        <v>35.487688126685498</v>
      </c>
      <c r="D879">
        <v>66.085999999999999</v>
      </c>
      <c r="E879">
        <v>68.480999999999995</v>
      </c>
      <c r="F879">
        <v>45.877000000000002</v>
      </c>
    </row>
    <row r="880" spans="1:6" x14ac:dyDescent="0.35">
      <c r="A880" t="s">
        <v>45</v>
      </c>
      <c r="B880" s="27">
        <v>0.51429962962962961</v>
      </c>
      <c r="C880" s="28">
        <v>35.488001001815299</v>
      </c>
      <c r="D880">
        <v>66.052999999999997</v>
      </c>
      <c r="E880">
        <v>68.537999999999997</v>
      </c>
      <c r="F880">
        <v>45.886000000000003</v>
      </c>
    </row>
    <row r="881" spans="1:6" x14ac:dyDescent="0.35">
      <c r="A881" t="s">
        <v>45</v>
      </c>
      <c r="B881" s="27">
        <v>0.51429962962962961</v>
      </c>
      <c r="C881" s="28">
        <v>35.488313876945099</v>
      </c>
      <c r="D881">
        <v>66.036000000000001</v>
      </c>
      <c r="E881">
        <v>68.599000000000004</v>
      </c>
      <c r="F881">
        <v>45.920999999999999</v>
      </c>
    </row>
    <row r="882" spans="1:6" x14ac:dyDescent="0.35">
      <c r="A882" t="s">
        <v>45</v>
      </c>
      <c r="B882" s="27">
        <v>0.51429964120370364</v>
      </c>
      <c r="C882" s="28">
        <v>35.4886267520749</v>
      </c>
      <c r="D882">
        <v>66.037000000000006</v>
      </c>
      <c r="E882">
        <v>68.658000000000001</v>
      </c>
      <c r="F882">
        <v>45.994999999999997</v>
      </c>
    </row>
    <row r="883" spans="1:6" x14ac:dyDescent="0.35">
      <c r="A883" t="s">
        <v>45</v>
      </c>
      <c r="B883" s="27">
        <v>0.51429964120370364</v>
      </c>
      <c r="C883" s="28">
        <v>35.488939627204701</v>
      </c>
      <c r="D883">
        <v>66.061000000000007</v>
      </c>
      <c r="E883">
        <v>68.715000000000003</v>
      </c>
      <c r="F883">
        <v>46.122999999999998</v>
      </c>
    </row>
    <row r="884" spans="1:6" x14ac:dyDescent="0.35">
      <c r="A884" t="s">
        <v>45</v>
      </c>
      <c r="B884" s="27">
        <v>0.51429964120370364</v>
      </c>
      <c r="C884" s="28">
        <v>35.489252502334502</v>
      </c>
      <c r="D884">
        <v>66.102999999999994</v>
      </c>
      <c r="E884">
        <v>68.762</v>
      </c>
      <c r="F884">
        <v>46.317999999999998</v>
      </c>
    </row>
    <row r="885" spans="1:6" x14ac:dyDescent="0.35">
      <c r="A885" t="s">
        <v>45</v>
      </c>
      <c r="B885" s="27">
        <v>0.51429965277777778</v>
      </c>
      <c r="C885" s="28">
        <v>35.489565377464302</v>
      </c>
      <c r="D885">
        <v>66.162999999999997</v>
      </c>
      <c r="E885">
        <v>68.795000000000002</v>
      </c>
      <c r="F885">
        <v>46.591999999999999</v>
      </c>
    </row>
    <row r="886" spans="1:6" x14ac:dyDescent="0.35">
      <c r="A886" t="s">
        <v>45</v>
      </c>
      <c r="B886" s="27">
        <v>0.51429965277777778</v>
      </c>
      <c r="C886" s="28">
        <v>35.489878252594103</v>
      </c>
      <c r="D886">
        <v>66.234999999999999</v>
      </c>
      <c r="E886">
        <v>68.813999999999993</v>
      </c>
      <c r="F886">
        <v>46.95</v>
      </c>
    </row>
    <row r="887" spans="1:6" x14ac:dyDescent="0.35">
      <c r="A887" t="s">
        <v>45</v>
      </c>
      <c r="B887" s="27">
        <v>0.51429965277777778</v>
      </c>
      <c r="C887" s="28">
        <v>35.490191127723904</v>
      </c>
      <c r="D887">
        <v>66.313999999999993</v>
      </c>
      <c r="E887">
        <v>68.813000000000002</v>
      </c>
      <c r="F887">
        <v>47.396999999999998</v>
      </c>
    </row>
    <row r="888" spans="1:6" x14ac:dyDescent="0.35">
      <c r="A888" t="s">
        <v>45</v>
      </c>
      <c r="B888" s="27">
        <v>0.51429966435185193</v>
      </c>
      <c r="C888" s="28">
        <v>35.490504002853704</v>
      </c>
      <c r="D888">
        <v>66.394000000000005</v>
      </c>
      <c r="E888">
        <v>68.807000000000002</v>
      </c>
      <c r="F888">
        <v>47.933999999999997</v>
      </c>
    </row>
    <row r="889" spans="1:6" x14ac:dyDescent="0.35">
      <c r="A889" t="s">
        <v>45</v>
      </c>
      <c r="B889" s="27">
        <v>0.51429966435185193</v>
      </c>
      <c r="C889" s="28">
        <v>35.490816877983505</v>
      </c>
      <c r="D889">
        <v>66.468000000000004</v>
      </c>
      <c r="E889">
        <v>68.801000000000002</v>
      </c>
      <c r="F889">
        <v>48.552999999999997</v>
      </c>
    </row>
    <row r="890" spans="1:6" x14ac:dyDescent="0.35">
      <c r="A890" t="s">
        <v>45</v>
      </c>
      <c r="B890" s="27">
        <v>0.51429966435185193</v>
      </c>
      <c r="C890" s="28">
        <v>35.491129753113306</v>
      </c>
      <c r="D890">
        <v>66.542000000000002</v>
      </c>
      <c r="E890">
        <v>68.799000000000007</v>
      </c>
      <c r="F890">
        <v>49.244</v>
      </c>
    </row>
    <row r="891" spans="1:6" x14ac:dyDescent="0.35">
      <c r="A891" t="s">
        <v>45</v>
      </c>
      <c r="B891" s="27">
        <v>0.51429966435185193</v>
      </c>
      <c r="C891" s="28">
        <v>35.491442628243107</v>
      </c>
      <c r="D891">
        <v>66.613</v>
      </c>
      <c r="E891">
        <v>68.805000000000007</v>
      </c>
      <c r="F891">
        <v>49.994999999999997</v>
      </c>
    </row>
    <row r="892" spans="1:6" x14ac:dyDescent="0.35">
      <c r="A892" t="s">
        <v>45</v>
      </c>
      <c r="B892" s="27">
        <v>0.51429967592592596</v>
      </c>
      <c r="C892" s="28">
        <v>35.491755503372907</v>
      </c>
      <c r="D892">
        <v>66.686999999999998</v>
      </c>
      <c r="E892">
        <v>68.819999999999993</v>
      </c>
      <c r="F892">
        <v>50.790999999999997</v>
      </c>
    </row>
    <row r="893" spans="1:6" x14ac:dyDescent="0.35">
      <c r="A893" t="s">
        <v>45</v>
      </c>
      <c r="B893" s="27">
        <v>0.51429967592592596</v>
      </c>
      <c r="C893" s="28">
        <v>35.492068378502708</v>
      </c>
      <c r="D893">
        <v>66.796999999999997</v>
      </c>
      <c r="E893">
        <v>68.864999999999995</v>
      </c>
      <c r="F893">
        <v>51.606999999999999</v>
      </c>
    </row>
    <row r="894" spans="1:6" x14ac:dyDescent="0.35">
      <c r="A894" t="s">
        <v>45</v>
      </c>
      <c r="B894" s="27">
        <v>0.51429967592592596</v>
      </c>
      <c r="C894" s="28">
        <v>35.492381253632509</v>
      </c>
      <c r="D894">
        <v>66.945999999999998</v>
      </c>
      <c r="E894">
        <v>68.947999999999993</v>
      </c>
      <c r="F894">
        <v>52.359000000000002</v>
      </c>
    </row>
    <row r="895" spans="1:6" x14ac:dyDescent="0.35">
      <c r="A895" t="s">
        <v>45</v>
      </c>
      <c r="B895" s="27">
        <v>0.51429968749999999</v>
      </c>
      <c r="C895" s="28">
        <v>35.492694128762309</v>
      </c>
      <c r="D895">
        <v>67.08</v>
      </c>
      <c r="E895">
        <v>69.042000000000002</v>
      </c>
      <c r="F895">
        <v>53.076000000000001</v>
      </c>
    </row>
    <row r="896" spans="1:6" x14ac:dyDescent="0.35">
      <c r="A896" t="s">
        <v>45</v>
      </c>
      <c r="B896" s="27">
        <v>0.51429968749999999</v>
      </c>
      <c r="C896" s="28">
        <v>35.49300700389211</v>
      </c>
      <c r="D896">
        <v>67.200999999999993</v>
      </c>
      <c r="E896">
        <v>69.143000000000001</v>
      </c>
      <c r="F896">
        <v>53.686</v>
      </c>
    </row>
    <row r="897" spans="1:6" x14ac:dyDescent="0.35">
      <c r="A897" t="s">
        <v>45</v>
      </c>
      <c r="B897" s="27">
        <v>0.51429968749999999</v>
      </c>
      <c r="C897" s="28">
        <v>35.493319879021911</v>
      </c>
      <c r="D897">
        <v>67.287000000000006</v>
      </c>
      <c r="E897">
        <v>69.272999999999996</v>
      </c>
      <c r="F897">
        <v>54.161999999999999</v>
      </c>
    </row>
    <row r="898" spans="1:6" x14ac:dyDescent="0.35">
      <c r="A898" t="s">
        <v>45</v>
      </c>
      <c r="B898" s="27">
        <v>0.51429969907407413</v>
      </c>
      <c r="C898" s="28">
        <v>35.493632754151712</v>
      </c>
      <c r="D898">
        <v>67.343000000000004</v>
      </c>
      <c r="E898">
        <v>69.379000000000005</v>
      </c>
      <c r="F898">
        <v>54.529000000000003</v>
      </c>
    </row>
    <row r="899" spans="1:6" x14ac:dyDescent="0.35">
      <c r="A899" t="s">
        <v>45</v>
      </c>
      <c r="B899" s="27">
        <v>0.51429969907407413</v>
      </c>
      <c r="C899" s="28">
        <v>35.493945629281512</v>
      </c>
      <c r="D899">
        <v>67.370999999999995</v>
      </c>
      <c r="E899">
        <v>69.492999999999995</v>
      </c>
      <c r="F899">
        <v>54.780999999999999</v>
      </c>
    </row>
    <row r="900" spans="1:6" x14ac:dyDescent="0.35">
      <c r="A900" t="s">
        <v>45</v>
      </c>
      <c r="B900" s="27">
        <v>0.51429969907407413</v>
      </c>
      <c r="C900" s="28">
        <v>35.494258504411313</v>
      </c>
      <c r="D900">
        <v>67.376999999999995</v>
      </c>
      <c r="E900">
        <v>69.605000000000004</v>
      </c>
      <c r="F900">
        <v>54.947000000000003</v>
      </c>
    </row>
    <row r="901" spans="1:6" x14ac:dyDescent="0.35">
      <c r="A901" t="s">
        <v>45</v>
      </c>
      <c r="B901" s="27">
        <v>0.51429971064814817</v>
      </c>
      <c r="C901" s="28">
        <v>35.494571379541114</v>
      </c>
      <c r="D901">
        <v>67.367000000000004</v>
      </c>
      <c r="E901">
        <v>69.700999999999993</v>
      </c>
      <c r="F901">
        <v>55.061</v>
      </c>
    </row>
    <row r="902" spans="1:6" x14ac:dyDescent="0.35">
      <c r="A902" t="s">
        <v>45</v>
      </c>
      <c r="B902" s="27">
        <v>0.51429971064814817</v>
      </c>
      <c r="C902" s="28">
        <v>35.494884254670914</v>
      </c>
      <c r="D902">
        <v>67.349000000000004</v>
      </c>
      <c r="E902">
        <v>69.768000000000001</v>
      </c>
      <c r="F902">
        <v>55.125</v>
      </c>
    </row>
    <row r="903" spans="1:6" x14ac:dyDescent="0.35">
      <c r="A903" t="s">
        <v>45</v>
      </c>
      <c r="B903" s="27">
        <v>0.51429971064814817</v>
      </c>
      <c r="C903" s="28">
        <v>35.495197129800715</v>
      </c>
      <c r="D903">
        <v>67.331999999999994</v>
      </c>
      <c r="E903">
        <v>69.796999999999997</v>
      </c>
      <c r="F903">
        <v>55.151000000000003</v>
      </c>
    </row>
    <row r="904" spans="1:6" x14ac:dyDescent="0.35">
      <c r="A904" t="s">
        <v>45</v>
      </c>
      <c r="B904" s="27">
        <v>0.5142997222222222</v>
      </c>
      <c r="C904" s="28">
        <v>35.495510004930516</v>
      </c>
      <c r="D904">
        <v>67.317999999999998</v>
      </c>
      <c r="E904">
        <v>69.787999999999997</v>
      </c>
      <c r="F904">
        <v>55.146000000000001</v>
      </c>
    </row>
    <row r="905" spans="1:6" x14ac:dyDescent="0.35">
      <c r="A905" t="s">
        <v>45</v>
      </c>
      <c r="B905" s="27">
        <v>0.5142997222222222</v>
      </c>
      <c r="C905" s="28">
        <v>35.495822880060317</v>
      </c>
      <c r="D905">
        <v>67.305999999999997</v>
      </c>
      <c r="E905">
        <v>69.763999999999996</v>
      </c>
      <c r="F905">
        <v>55.119</v>
      </c>
    </row>
    <row r="906" spans="1:6" x14ac:dyDescent="0.35">
      <c r="A906" t="s">
        <v>45</v>
      </c>
      <c r="B906" s="27">
        <v>0.5142997222222222</v>
      </c>
      <c r="C906" s="28">
        <v>35.496135755190117</v>
      </c>
      <c r="D906">
        <v>67.302000000000007</v>
      </c>
      <c r="E906">
        <v>69.727999999999994</v>
      </c>
      <c r="F906">
        <v>55.09</v>
      </c>
    </row>
    <row r="907" spans="1:6" x14ac:dyDescent="0.35">
      <c r="A907" t="s">
        <v>45</v>
      </c>
      <c r="B907" s="27">
        <v>0.5142997222222222</v>
      </c>
      <c r="C907" s="28">
        <v>35.496448630319918</v>
      </c>
      <c r="D907">
        <v>67.305000000000007</v>
      </c>
      <c r="E907">
        <v>69.650000000000006</v>
      </c>
      <c r="F907">
        <v>55.063000000000002</v>
      </c>
    </row>
    <row r="908" spans="1:6" x14ac:dyDescent="0.35">
      <c r="A908" t="s">
        <v>45</v>
      </c>
      <c r="B908" s="27">
        <v>0.51429973379629634</v>
      </c>
      <c r="C908" s="28">
        <v>35.496761505449719</v>
      </c>
      <c r="D908">
        <v>67.311000000000007</v>
      </c>
      <c r="E908">
        <v>69.563000000000002</v>
      </c>
      <c r="F908">
        <v>55.04</v>
      </c>
    </row>
    <row r="909" spans="1:6" x14ac:dyDescent="0.35">
      <c r="A909" t="s">
        <v>45</v>
      </c>
      <c r="B909" s="27">
        <v>0.51429973379629634</v>
      </c>
      <c r="C909" s="28">
        <v>35.497074380579519</v>
      </c>
      <c r="D909">
        <v>67.322999999999993</v>
      </c>
      <c r="E909">
        <v>69.48</v>
      </c>
      <c r="F909">
        <v>55.021000000000001</v>
      </c>
    </row>
    <row r="910" spans="1:6" x14ac:dyDescent="0.35">
      <c r="A910" t="s">
        <v>45</v>
      </c>
      <c r="B910" s="27">
        <v>0.51429973379629634</v>
      </c>
      <c r="C910" s="28">
        <v>35.49738725570932</v>
      </c>
      <c r="D910">
        <v>67.343999999999994</v>
      </c>
      <c r="E910">
        <v>69.394000000000005</v>
      </c>
      <c r="F910">
        <v>55.009</v>
      </c>
    </row>
    <row r="911" spans="1:6" x14ac:dyDescent="0.35">
      <c r="A911" t="s">
        <v>45</v>
      </c>
      <c r="B911" s="27">
        <v>0.51429974537037038</v>
      </c>
      <c r="C911" s="28">
        <v>35.497700130839121</v>
      </c>
      <c r="D911">
        <v>67.388000000000005</v>
      </c>
      <c r="E911">
        <v>69.301000000000002</v>
      </c>
      <c r="F911">
        <v>55.003999999999998</v>
      </c>
    </row>
    <row r="912" spans="1:6" x14ac:dyDescent="0.35">
      <c r="A912" t="s">
        <v>45</v>
      </c>
      <c r="B912" s="27">
        <v>0.51429974537037038</v>
      </c>
      <c r="C912" s="28">
        <v>35.498013005968922</v>
      </c>
      <c r="D912">
        <v>67.47</v>
      </c>
      <c r="E912">
        <v>69.200999999999993</v>
      </c>
      <c r="F912">
        <v>55.01</v>
      </c>
    </row>
    <row r="913" spans="1:6" x14ac:dyDescent="0.35">
      <c r="A913" t="s">
        <v>45</v>
      </c>
      <c r="B913" s="27">
        <v>0.51429974537037038</v>
      </c>
      <c r="C913" s="28">
        <v>35.498325881098722</v>
      </c>
      <c r="D913">
        <v>67.599999999999994</v>
      </c>
      <c r="E913">
        <v>69.097999999999999</v>
      </c>
      <c r="F913">
        <v>55.030999999999999</v>
      </c>
    </row>
    <row r="914" spans="1:6" x14ac:dyDescent="0.35">
      <c r="A914" t="s">
        <v>45</v>
      </c>
      <c r="B914" s="27">
        <v>0.51429975694444441</v>
      </c>
      <c r="C914" s="28">
        <v>35.498638756228523</v>
      </c>
      <c r="D914">
        <v>67.77</v>
      </c>
      <c r="E914">
        <v>68.998999999999995</v>
      </c>
      <c r="F914">
        <v>55.072000000000003</v>
      </c>
    </row>
    <row r="915" spans="1:6" x14ac:dyDescent="0.35">
      <c r="A915" t="s">
        <v>45</v>
      </c>
      <c r="B915" s="27">
        <v>0.51429975694444441</v>
      </c>
      <c r="C915" s="28">
        <v>35.498951631358324</v>
      </c>
      <c r="D915">
        <v>67.963999999999999</v>
      </c>
      <c r="E915">
        <v>68.917000000000002</v>
      </c>
      <c r="F915">
        <v>55.137</v>
      </c>
    </row>
    <row r="916" spans="1:6" x14ac:dyDescent="0.35">
      <c r="A916" t="s">
        <v>45</v>
      </c>
      <c r="B916" s="27">
        <v>0.51429975694444441</v>
      </c>
      <c r="C916" s="28">
        <v>35.499264506488124</v>
      </c>
      <c r="D916">
        <v>68.174000000000007</v>
      </c>
      <c r="E916">
        <v>68.841999999999999</v>
      </c>
      <c r="F916">
        <v>55.220999999999997</v>
      </c>
    </row>
    <row r="917" spans="1:6" x14ac:dyDescent="0.35">
      <c r="A917" t="s">
        <v>45</v>
      </c>
      <c r="B917" s="27">
        <v>0.51429976851851855</v>
      </c>
      <c r="C917" s="28">
        <v>35.499577381617925</v>
      </c>
      <c r="D917">
        <v>68.385000000000005</v>
      </c>
      <c r="E917">
        <v>68.778000000000006</v>
      </c>
      <c r="F917">
        <v>55.314</v>
      </c>
    </row>
    <row r="918" spans="1:6" x14ac:dyDescent="0.35">
      <c r="A918" t="s">
        <v>45</v>
      </c>
      <c r="B918" s="27">
        <v>0.51429976851851855</v>
      </c>
      <c r="C918" s="28">
        <v>35.499890256747726</v>
      </c>
      <c r="D918">
        <v>68.572000000000003</v>
      </c>
      <c r="E918">
        <v>68.733999999999995</v>
      </c>
      <c r="F918">
        <v>55.402000000000001</v>
      </c>
    </row>
    <row r="919" spans="1:6" x14ac:dyDescent="0.35">
      <c r="A919" t="s">
        <v>45</v>
      </c>
      <c r="B919" s="27">
        <v>0.51429976851851855</v>
      </c>
      <c r="C919" s="28">
        <v>35.500203131877527</v>
      </c>
      <c r="D919">
        <v>68.706999999999994</v>
      </c>
      <c r="E919">
        <v>68.703000000000003</v>
      </c>
      <c r="F919">
        <v>55.475999999999999</v>
      </c>
    </row>
    <row r="920" spans="1:6" x14ac:dyDescent="0.35">
      <c r="A920" t="s">
        <v>45</v>
      </c>
      <c r="B920" s="27">
        <v>0.51429978009259258</v>
      </c>
      <c r="C920" s="28">
        <v>35.500516007007327</v>
      </c>
      <c r="D920">
        <v>68.793000000000006</v>
      </c>
      <c r="E920">
        <v>68.683999999999997</v>
      </c>
      <c r="F920">
        <v>55.52</v>
      </c>
    </row>
    <row r="921" spans="1:6" x14ac:dyDescent="0.35">
      <c r="A921" t="s">
        <v>45</v>
      </c>
      <c r="B921" s="27">
        <v>0.51429978009259258</v>
      </c>
      <c r="C921" s="28">
        <v>35.500828882137128</v>
      </c>
      <c r="D921">
        <v>68.828000000000003</v>
      </c>
      <c r="E921">
        <v>68.674999999999997</v>
      </c>
      <c r="F921">
        <v>55.524999999999999</v>
      </c>
    </row>
    <row r="922" spans="1:6" x14ac:dyDescent="0.35">
      <c r="A922" t="s">
        <v>45</v>
      </c>
      <c r="B922" s="27">
        <v>0.51429978009259258</v>
      </c>
      <c r="C922" s="28">
        <v>35.501141757266929</v>
      </c>
      <c r="D922">
        <v>68.813999999999993</v>
      </c>
      <c r="E922">
        <v>68.674000000000007</v>
      </c>
      <c r="F922">
        <v>55.481999999999999</v>
      </c>
    </row>
    <row r="923" spans="1:6" x14ac:dyDescent="0.35">
      <c r="A923" t="s">
        <v>45</v>
      </c>
      <c r="B923" s="27">
        <v>0.51429978009259258</v>
      </c>
      <c r="C923" s="28">
        <v>35.501454632396729</v>
      </c>
      <c r="D923">
        <v>68.766000000000005</v>
      </c>
      <c r="E923">
        <v>68.682000000000002</v>
      </c>
      <c r="F923">
        <v>55.386000000000003</v>
      </c>
    </row>
    <row r="924" spans="1:6" x14ac:dyDescent="0.35">
      <c r="A924" t="s">
        <v>45</v>
      </c>
      <c r="B924" s="27">
        <v>0.51429979166666662</v>
      </c>
      <c r="C924" s="28">
        <v>35.50176750752653</v>
      </c>
      <c r="D924">
        <v>68.688999999999993</v>
      </c>
      <c r="E924">
        <v>68.697000000000003</v>
      </c>
      <c r="F924">
        <v>55.238999999999997</v>
      </c>
    </row>
    <row r="925" spans="1:6" x14ac:dyDescent="0.35">
      <c r="A925" t="s">
        <v>45</v>
      </c>
      <c r="B925" s="27">
        <v>0.51429979166666662</v>
      </c>
      <c r="C925" s="28">
        <v>35.502080382656331</v>
      </c>
      <c r="D925">
        <v>68.593999999999994</v>
      </c>
      <c r="E925">
        <v>68.716999999999999</v>
      </c>
      <c r="F925">
        <v>55.045999999999999</v>
      </c>
    </row>
    <row r="926" spans="1:6" x14ac:dyDescent="0.35">
      <c r="A926" t="s">
        <v>45</v>
      </c>
      <c r="B926" s="27">
        <v>0.51429979166666662</v>
      </c>
      <c r="C926" s="28">
        <v>35.502393257786132</v>
      </c>
      <c r="D926">
        <v>68.498999999999995</v>
      </c>
      <c r="E926">
        <v>68.736999999999995</v>
      </c>
      <c r="F926">
        <v>54.816000000000003</v>
      </c>
    </row>
    <row r="927" spans="1:6" x14ac:dyDescent="0.35">
      <c r="A927" t="s">
        <v>45</v>
      </c>
      <c r="B927" s="27">
        <v>0.51429980324074076</v>
      </c>
      <c r="C927" s="28">
        <v>35.502706132915932</v>
      </c>
      <c r="D927">
        <v>68.411000000000001</v>
      </c>
      <c r="E927">
        <v>68.751999999999995</v>
      </c>
      <c r="F927">
        <v>54.561999999999998</v>
      </c>
    </row>
    <row r="928" spans="1:6" x14ac:dyDescent="0.35">
      <c r="A928" t="s">
        <v>45</v>
      </c>
      <c r="B928" s="27">
        <v>0.51429980324074076</v>
      </c>
      <c r="C928" s="28">
        <v>35.503019008045733</v>
      </c>
      <c r="D928">
        <v>68.343999999999994</v>
      </c>
      <c r="E928">
        <v>68.753</v>
      </c>
      <c r="F928">
        <v>54.308999999999997</v>
      </c>
    </row>
    <row r="929" spans="1:6" x14ac:dyDescent="0.35">
      <c r="A929" t="s">
        <v>45</v>
      </c>
      <c r="B929" s="27">
        <v>0.51429980324074076</v>
      </c>
      <c r="C929" s="28">
        <v>35.503331883175534</v>
      </c>
      <c r="D929">
        <v>68.293999999999997</v>
      </c>
      <c r="E929">
        <v>68.738</v>
      </c>
      <c r="F929">
        <v>54.067999999999998</v>
      </c>
    </row>
    <row r="930" spans="1:6" x14ac:dyDescent="0.35">
      <c r="A930" t="s">
        <v>45</v>
      </c>
      <c r="B930" s="27">
        <v>0.51429981481481479</v>
      </c>
      <c r="C930" s="28">
        <v>35.503644758305335</v>
      </c>
      <c r="D930">
        <v>68.260999999999996</v>
      </c>
      <c r="E930">
        <v>68.707999999999998</v>
      </c>
      <c r="F930">
        <v>53.841000000000001</v>
      </c>
    </row>
    <row r="931" spans="1:6" x14ac:dyDescent="0.35">
      <c r="A931" t="s">
        <v>45</v>
      </c>
      <c r="B931" s="27">
        <v>0.51429981481481479</v>
      </c>
      <c r="C931" s="28">
        <v>35.503957633435135</v>
      </c>
      <c r="D931">
        <v>68.242999999999995</v>
      </c>
      <c r="E931">
        <v>68.668999999999997</v>
      </c>
      <c r="F931">
        <v>53.643999999999998</v>
      </c>
    </row>
    <row r="932" spans="1:6" x14ac:dyDescent="0.35">
      <c r="A932" t="s">
        <v>45</v>
      </c>
      <c r="B932" s="27">
        <v>0.51429981481481479</v>
      </c>
      <c r="C932" s="28">
        <v>35.504270508564936</v>
      </c>
      <c r="D932">
        <v>68.238</v>
      </c>
      <c r="E932">
        <v>68.629000000000005</v>
      </c>
      <c r="F932">
        <v>53.481000000000002</v>
      </c>
    </row>
    <row r="933" spans="1:6" x14ac:dyDescent="0.35">
      <c r="A933" t="s">
        <v>45</v>
      </c>
      <c r="B933" s="27">
        <v>0.51429982638888883</v>
      </c>
      <c r="C933" s="28">
        <v>35.504583383694737</v>
      </c>
      <c r="D933">
        <v>68.239999999999995</v>
      </c>
      <c r="E933">
        <v>68.588999999999999</v>
      </c>
      <c r="F933">
        <v>53.357999999999997</v>
      </c>
    </row>
    <row r="934" spans="1:6" x14ac:dyDescent="0.35">
      <c r="A934" t="s">
        <v>45</v>
      </c>
      <c r="B934" s="27">
        <v>0.51429982638888883</v>
      </c>
      <c r="C934" s="28">
        <v>35.504896258824537</v>
      </c>
      <c r="D934">
        <v>68.242999999999995</v>
      </c>
      <c r="E934">
        <v>68.551000000000002</v>
      </c>
      <c r="F934">
        <v>53.281999999999996</v>
      </c>
    </row>
    <row r="935" spans="1:6" x14ac:dyDescent="0.35">
      <c r="A935" t="s">
        <v>45</v>
      </c>
      <c r="B935" s="27">
        <v>0.51429982638888883</v>
      </c>
      <c r="C935" s="28">
        <v>35.505209133954338</v>
      </c>
      <c r="D935">
        <v>68.241</v>
      </c>
      <c r="E935">
        <v>68.512</v>
      </c>
      <c r="F935">
        <v>53.23</v>
      </c>
    </row>
    <row r="936" spans="1:6" x14ac:dyDescent="0.35">
      <c r="A936" t="s">
        <v>45</v>
      </c>
      <c r="B936" s="27">
        <v>0.51429983796296297</v>
      </c>
      <c r="C936" s="28">
        <v>35.505522009084139</v>
      </c>
      <c r="D936">
        <v>68.228999999999999</v>
      </c>
      <c r="E936">
        <v>68.474000000000004</v>
      </c>
      <c r="F936">
        <v>53.2</v>
      </c>
    </row>
    <row r="937" spans="1:6" x14ac:dyDescent="0.35">
      <c r="A937" t="s">
        <v>45</v>
      </c>
      <c r="B937" s="27">
        <v>0.51429983796296297</v>
      </c>
      <c r="C937" s="28">
        <v>35.50583488421394</v>
      </c>
      <c r="D937">
        <v>68.201999999999998</v>
      </c>
      <c r="E937">
        <v>68.445999999999998</v>
      </c>
      <c r="F937">
        <v>53.19</v>
      </c>
    </row>
    <row r="938" spans="1:6" x14ac:dyDescent="0.35">
      <c r="A938" t="s">
        <v>45</v>
      </c>
      <c r="B938" s="27">
        <v>0.51429983796296297</v>
      </c>
      <c r="C938" s="28">
        <v>35.50614775934374</v>
      </c>
      <c r="D938">
        <v>68.167000000000002</v>
      </c>
      <c r="E938">
        <v>68.421000000000006</v>
      </c>
      <c r="F938">
        <v>53.186</v>
      </c>
    </row>
    <row r="939" spans="1:6" x14ac:dyDescent="0.35">
      <c r="A939" t="s">
        <v>45</v>
      </c>
      <c r="B939" s="27">
        <v>0.51429983796296297</v>
      </c>
      <c r="C939" s="28">
        <v>35.506460634473541</v>
      </c>
      <c r="D939">
        <v>68.123000000000005</v>
      </c>
      <c r="E939">
        <v>68.391999999999996</v>
      </c>
      <c r="F939">
        <v>53.188000000000002</v>
      </c>
    </row>
    <row r="940" spans="1:6" x14ac:dyDescent="0.35">
      <c r="A940" t="s">
        <v>45</v>
      </c>
      <c r="B940" s="27">
        <v>0.514299849537037</v>
      </c>
      <c r="C940" s="28">
        <v>35.506773509603342</v>
      </c>
      <c r="D940">
        <v>68.061999999999998</v>
      </c>
      <c r="E940">
        <v>68.340999999999994</v>
      </c>
      <c r="F940">
        <v>53.192</v>
      </c>
    </row>
    <row r="941" spans="1:6" x14ac:dyDescent="0.35">
      <c r="A941" t="s">
        <v>45</v>
      </c>
      <c r="B941" s="27">
        <v>0.514299849537037</v>
      </c>
      <c r="C941" s="28">
        <v>35.507086384733142</v>
      </c>
      <c r="D941">
        <v>67.992000000000004</v>
      </c>
      <c r="E941">
        <v>68.269000000000005</v>
      </c>
      <c r="F941">
        <v>53.194000000000003</v>
      </c>
    </row>
    <row r="942" spans="1:6" x14ac:dyDescent="0.35">
      <c r="A942" t="s">
        <v>45</v>
      </c>
      <c r="B942" s="27">
        <v>0.514299849537037</v>
      </c>
      <c r="C942" s="28">
        <v>35.507399259862943</v>
      </c>
      <c r="D942">
        <v>67.912999999999997</v>
      </c>
      <c r="E942">
        <v>68.191999999999993</v>
      </c>
      <c r="F942">
        <v>53.195999999999998</v>
      </c>
    </row>
    <row r="943" spans="1:6" x14ac:dyDescent="0.35">
      <c r="A943" t="s">
        <v>45</v>
      </c>
      <c r="B943" s="27">
        <v>0.51429986111111115</v>
      </c>
      <c r="C943" s="28">
        <v>35.507712134992744</v>
      </c>
      <c r="D943">
        <v>67.832999999999998</v>
      </c>
      <c r="E943">
        <v>68.100999999999999</v>
      </c>
      <c r="F943">
        <v>53.195999999999998</v>
      </c>
    </row>
    <row r="944" spans="1:6" x14ac:dyDescent="0.35">
      <c r="A944" t="s">
        <v>45</v>
      </c>
      <c r="B944" s="27">
        <v>0.51429986111111115</v>
      </c>
      <c r="C944" s="28">
        <v>35.508025010122545</v>
      </c>
      <c r="D944">
        <v>67.762</v>
      </c>
      <c r="E944">
        <v>68.004999999999995</v>
      </c>
      <c r="F944">
        <v>53.197000000000003</v>
      </c>
    </row>
    <row r="945" spans="1:6" x14ac:dyDescent="0.35">
      <c r="A945" t="s">
        <v>45</v>
      </c>
      <c r="B945" s="27">
        <v>0.51429986111111115</v>
      </c>
      <c r="C945" s="28">
        <v>35.508337885252345</v>
      </c>
      <c r="D945">
        <v>67.692999999999998</v>
      </c>
      <c r="E945">
        <v>67.900000000000006</v>
      </c>
      <c r="F945">
        <v>53.203000000000003</v>
      </c>
    </row>
    <row r="946" spans="1:6" x14ac:dyDescent="0.35">
      <c r="A946" t="s">
        <v>45</v>
      </c>
      <c r="B946" s="27">
        <v>0.51429987268518518</v>
      </c>
      <c r="C946" s="28">
        <v>35.508650760382146</v>
      </c>
      <c r="D946">
        <v>67.634</v>
      </c>
      <c r="E946">
        <v>67.796000000000006</v>
      </c>
      <c r="F946">
        <v>53.219000000000001</v>
      </c>
    </row>
    <row r="947" spans="1:6" x14ac:dyDescent="0.35">
      <c r="A947" t="s">
        <v>45</v>
      </c>
      <c r="B947" s="27">
        <v>0.51429987268518518</v>
      </c>
      <c r="C947" s="28">
        <v>35.508963635511947</v>
      </c>
      <c r="D947">
        <v>67.593000000000004</v>
      </c>
      <c r="E947">
        <v>67.709999999999994</v>
      </c>
      <c r="F947">
        <v>53.247999999999998</v>
      </c>
    </row>
    <row r="948" spans="1:6" x14ac:dyDescent="0.35">
      <c r="A948" t="s">
        <v>45</v>
      </c>
      <c r="B948" s="27">
        <v>0.51429987268518518</v>
      </c>
      <c r="C948" s="28">
        <v>35.509276510641747</v>
      </c>
      <c r="D948">
        <v>67.566999999999993</v>
      </c>
      <c r="E948">
        <v>67.638999999999996</v>
      </c>
      <c r="F948">
        <v>53.29</v>
      </c>
    </row>
    <row r="949" spans="1:6" x14ac:dyDescent="0.35">
      <c r="A949" t="s">
        <v>45</v>
      </c>
      <c r="B949" s="27">
        <v>0.51429988425925932</v>
      </c>
      <c r="C949" s="28">
        <v>35.509589385771548</v>
      </c>
      <c r="D949">
        <v>67.558999999999997</v>
      </c>
      <c r="E949">
        <v>67.584000000000003</v>
      </c>
      <c r="F949">
        <v>53.344000000000001</v>
      </c>
    </row>
    <row r="950" spans="1:6" x14ac:dyDescent="0.35">
      <c r="A950" t="s">
        <v>45</v>
      </c>
      <c r="B950" s="27">
        <v>0.51429988425925932</v>
      </c>
      <c r="C950" s="28">
        <v>35.509902260901349</v>
      </c>
      <c r="D950">
        <v>67.551000000000002</v>
      </c>
      <c r="E950">
        <v>67.540000000000006</v>
      </c>
      <c r="F950">
        <v>53.405999999999999</v>
      </c>
    </row>
    <row r="951" spans="1:6" x14ac:dyDescent="0.35">
      <c r="A951" t="s">
        <v>45</v>
      </c>
      <c r="B951" s="27">
        <v>0.51429988425925932</v>
      </c>
      <c r="C951" s="28">
        <v>35.51021513603115</v>
      </c>
      <c r="D951">
        <v>67.552000000000007</v>
      </c>
      <c r="E951">
        <v>67.509</v>
      </c>
      <c r="F951">
        <v>53.473999999999997</v>
      </c>
    </row>
    <row r="952" spans="1:6" x14ac:dyDescent="0.35">
      <c r="A952" t="s">
        <v>45</v>
      </c>
      <c r="B952" s="27">
        <v>0.51429989583333335</v>
      </c>
      <c r="C952" s="28">
        <v>35.51052801116095</v>
      </c>
      <c r="D952">
        <v>67.566999999999993</v>
      </c>
      <c r="E952">
        <v>67.492000000000004</v>
      </c>
      <c r="F952">
        <v>53.542000000000002</v>
      </c>
    </row>
    <row r="953" spans="1:6" x14ac:dyDescent="0.35">
      <c r="A953" t="s">
        <v>45</v>
      </c>
      <c r="B953" s="27">
        <v>0.51429989583333335</v>
      </c>
      <c r="C953" s="28">
        <v>35.510840886290751</v>
      </c>
      <c r="D953">
        <v>67.588999999999999</v>
      </c>
      <c r="E953">
        <v>67.484999999999999</v>
      </c>
      <c r="F953">
        <v>53.606999999999999</v>
      </c>
    </row>
    <row r="954" spans="1:6" x14ac:dyDescent="0.35">
      <c r="A954" t="s">
        <v>45</v>
      </c>
      <c r="B954" s="27">
        <v>0.51429989583333335</v>
      </c>
      <c r="C954" s="28">
        <v>35.511153761420552</v>
      </c>
      <c r="D954">
        <v>67.620999999999995</v>
      </c>
      <c r="E954">
        <v>67.486000000000004</v>
      </c>
      <c r="F954">
        <v>53.664999999999999</v>
      </c>
    </row>
    <row r="955" spans="1:6" x14ac:dyDescent="0.35">
      <c r="A955" t="s">
        <v>45</v>
      </c>
      <c r="B955" s="27">
        <v>0.51429990740740739</v>
      </c>
      <c r="C955" s="28">
        <v>35.511466636550352</v>
      </c>
      <c r="D955">
        <v>67.643000000000001</v>
      </c>
      <c r="E955">
        <v>67.494</v>
      </c>
      <c r="F955">
        <v>53.704999999999998</v>
      </c>
    </row>
    <row r="956" spans="1:6" x14ac:dyDescent="0.35">
      <c r="A956" t="s">
        <v>45</v>
      </c>
      <c r="B956" s="27">
        <v>0.51429990740740739</v>
      </c>
      <c r="C956" s="28">
        <v>35.511779511680153</v>
      </c>
      <c r="D956">
        <v>67.656999999999996</v>
      </c>
      <c r="E956">
        <v>67.507000000000005</v>
      </c>
      <c r="F956">
        <v>53.728000000000002</v>
      </c>
    </row>
    <row r="957" spans="1:6" x14ac:dyDescent="0.35">
      <c r="A957" t="s">
        <v>45</v>
      </c>
      <c r="B957" s="27">
        <v>0.51429990740740739</v>
      </c>
      <c r="C957" s="28">
        <v>35.512092386809954</v>
      </c>
      <c r="D957">
        <v>67.668000000000006</v>
      </c>
      <c r="E957">
        <v>67.521000000000001</v>
      </c>
      <c r="F957">
        <v>53.734999999999999</v>
      </c>
    </row>
    <row r="958" spans="1:6" x14ac:dyDescent="0.35">
      <c r="A958" t="s">
        <v>45</v>
      </c>
      <c r="B958" s="27">
        <v>0.51429990740740739</v>
      </c>
      <c r="C958" s="28">
        <v>35.512405261939755</v>
      </c>
      <c r="D958">
        <v>67.665999999999997</v>
      </c>
      <c r="E958">
        <v>67.534000000000006</v>
      </c>
      <c r="F958">
        <v>53.722000000000001</v>
      </c>
    </row>
    <row r="959" spans="1:6" x14ac:dyDescent="0.35">
      <c r="A959" t="s">
        <v>45</v>
      </c>
      <c r="B959" s="27">
        <v>0.51429991898148153</v>
      </c>
      <c r="C959" s="28">
        <v>35.512718137069555</v>
      </c>
      <c r="D959">
        <v>67.656999999999996</v>
      </c>
      <c r="E959">
        <v>67.540999999999997</v>
      </c>
      <c r="F959">
        <v>53.698</v>
      </c>
    </row>
    <row r="960" spans="1:6" x14ac:dyDescent="0.35">
      <c r="A960" t="s">
        <v>45</v>
      </c>
      <c r="B960" s="27">
        <v>0.51429991898148153</v>
      </c>
      <c r="C960" s="28">
        <v>35.513031012199356</v>
      </c>
      <c r="D960">
        <v>67.638999999999996</v>
      </c>
      <c r="E960">
        <v>67.540999999999997</v>
      </c>
      <c r="F960">
        <v>53.637999999999998</v>
      </c>
    </row>
    <row r="961" spans="1:6" x14ac:dyDescent="0.35">
      <c r="A961" t="s">
        <v>45</v>
      </c>
      <c r="B961" s="27">
        <v>0.51429991898148153</v>
      </c>
      <c r="C961" s="28">
        <v>35.513343887329157</v>
      </c>
      <c r="D961">
        <v>67.617000000000004</v>
      </c>
      <c r="E961">
        <v>67.531000000000006</v>
      </c>
      <c r="F961">
        <v>53.552999999999997</v>
      </c>
    </row>
    <row r="962" spans="1:6" x14ac:dyDescent="0.35">
      <c r="A962" t="s">
        <v>45</v>
      </c>
      <c r="B962" s="27">
        <v>0.51429993055555556</v>
      </c>
      <c r="C962" s="28">
        <v>35.513656762458957</v>
      </c>
      <c r="D962">
        <v>67.597999999999999</v>
      </c>
      <c r="E962">
        <v>67.513000000000005</v>
      </c>
      <c r="F962">
        <v>53.45</v>
      </c>
    </row>
    <row r="963" spans="1:6" x14ac:dyDescent="0.35">
      <c r="A963" t="s">
        <v>45</v>
      </c>
      <c r="B963" s="27">
        <v>0.51429993055555556</v>
      </c>
      <c r="C963" s="28">
        <v>35.513969637588758</v>
      </c>
      <c r="D963">
        <v>67.585999999999999</v>
      </c>
      <c r="E963">
        <v>67.483999999999995</v>
      </c>
      <c r="F963">
        <v>53.332000000000001</v>
      </c>
    </row>
    <row r="964" spans="1:6" x14ac:dyDescent="0.35">
      <c r="A964" t="s">
        <v>45</v>
      </c>
      <c r="B964" s="27">
        <v>0.51429993055555556</v>
      </c>
      <c r="C964" s="28">
        <v>35.514282512718559</v>
      </c>
      <c r="D964">
        <v>67.581000000000003</v>
      </c>
      <c r="E964">
        <v>67.442999999999998</v>
      </c>
      <c r="F964">
        <v>53.212000000000003</v>
      </c>
    </row>
    <row r="965" spans="1:6" x14ac:dyDescent="0.35">
      <c r="A965" t="s">
        <v>45</v>
      </c>
      <c r="B965" s="27">
        <v>0.51429994212962959</v>
      </c>
      <c r="C965" s="28">
        <v>35.51459538784836</v>
      </c>
      <c r="D965">
        <v>67.584000000000003</v>
      </c>
      <c r="E965">
        <v>67.387</v>
      </c>
      <c r="F965">
        <v>53.093000000000004</v>
      </c>
    </row>
    <row r="966" spans="1:6" x14ac:dyDescent="0.35">
      <c r="A966" t="s">
        <v>45</v>
      </c>
      <c r="B966" s="27">
        <v>0.51429994212962959</v>
      </c>
      <c r="C966" s="28">
        <v>35.51490826297816</v>
      </c>
      <c r="D966">
        <v>67.594999999999999</v>
      </c>
      <c r="E966">
        <v>67.311000000000007</v>
      </c>
      <c r="F966">
        <v>52.976999999999997</v>
      </c>
    </row>
    <row r="967" spans="1:6" x14ac:dyDescent="0.35">
      <c r="A967" t="s">
        <v>45</v>
      </c>
      <c r="B967" s="27">
        <v>0.51429994212962959</v>
      </c>
      <c r="C967" s="28">
        <v>35.515221138107961</v>
      </c>
      <c r="D967">
        <v>67.613</v>
      </c>
      <c r="E967">
        <v>67.222999999999999</v>
      </c>
      <c r="F967">
        <v>52.875999999999998</v>
      </c>
    </row>
    <row r="968" spans="1:6" x14ac:dyDescent="0.35">
      <c r="A968" t="s">
        <v>45</v>
      </c>
      <c r="B968" s="27">
        <v>0.51429995370370374</v>
      </c>
      <c r="C968" s="28">
        <v>35.515534013237762</v>
      </c>
      <c r="D968">
        <v>67.637</v>
      </c>
      <c r="E968">
        <v>67.149000000000001</v>
      </c>
      <c r="F968">
        <v>52.79</v>
      </c>
    </row>
    <row r="969" spans="1:6" x14ac:dyDescent="0.35">
      <c r="A969" t="s">
        <v>45</v>
      </c>
      <c r="B969" s="27">
        <v>0.51429995370370374</v>
      </c>
      <c r="C969" s="28">
        <v>35.515846888367562</v>
      </c>
      <c r="D969">
        <v>67.665999999999997</v>
      </c>
      <c r="E969">
        <v>67.085999999999999</v>
      </c>
      <c r="F969">
        <v>52.722999999999999</v>
      </c>
    </row>
    <row r="970" spans="1:6" x14ac:dyDescent="0.35">
      <c r="A970" t="s">
        <v>45</v>
      </c>
      <c r="B970" s="27">
        <v>0.51429995370370374</v>
      </c>
      <c r="C970" s="28">
        <v>35.516159763497363</v>
      </c>
      <c r="D970">
        <v>67.701999999999998</v>
      </c>
      <c r="E970">
        <v>67.034000000000006</v>
      </c>
      <c r="F970">
        <v>52.673999999999999</v>
      </c>
    </row>
    <row r="971" spans="1:6" x14ac:dyDescent="0.35">
      <c r="A971" t="s">
        <v>45</v>
      </c>
      <c r="B971" s="27">
        <v>0.51429996527777777</v>
      </c>
      <c r="C971" s="28">
        <v>35.516472638627164</v>
      </c>
      <c r="D971">
        <v>67.736999999999995</v>
      </c>
      <c r="E971">
        <v>66.986000000000004</v>
      </c>
      <c r="F971">
        <v>52.637999999999998</v>
      </c>
    </row>
    <row r="972" spans="1:6" x14ac:dyDescent="0.35">
      <c r="A972" t="s">
        <v>45</v>
      </c>
      <c r="B972" s="27">
        <v>0.51429996527777777</v>
      </c>
      <c r="C972" s="28">
        <v>35.516785513756965</v>
      </c>
      <c r="D972">
        <v>67.771000000000001</v>
      </c>
      <c r="E972">
        <v>66.941000000000003</v>
      </c>
      <c r="F972">
        <v>52.612000000000002</v>
      </c>
    </row>
    <row r="973" spans="1:6" x14ac:dyDescent="0.35">
      <c r="A973" t="s">
        <v>45</v>
      </c>
      <c r="B973" s="27">
        <v>0.51429996527777777</v>
      </c>
      <c r="C973" s="28">
        <v>35.517098388886765</v>
      </c>
      <c r="D973">
        <v>67.8</v>
      </c>
      <c r="E973">
        <v>66.902000000000001</v>
      </c>
      <c r="F973">
        <v>52.594999999999999</v>
      </c>
    </row>
    <row r="974" spans="1:6" x14ac:dyDescent="0.35">
      <c r="A974" t="s">
        <v>45</v>
      </c>
      <c r="B974" s="27">
        <v>0.51429996527777777</v>
      </c>
      <c r="C974" s="28">
        <v>35.517411264016566</v>
      </c>
      <c r="D974">
        <v>67.823999999999998</v>
      </c>
      <c r="E974">
        <v>66.867999999999995</v>
      </c>
      <c r="F974">
        <v>52.588000000000001</v>
      </c>
    </row>
    <row r="975" spans="1:6" x14ac:dyDescent="0.35">
      <c r="A975" t="s">
        <v>45</v>
      </c>
      <c r="B975" s="27">
        <v>0.5142999768518518</v>
      </c>
      <c r="C975" s="28">
        <v>35.517724139146367</v>
      </c>
      <c r="D975">
        <v>67.835999999999999</v>
      </c>
      <c r="E975">
        <v>66.837000000000003</v>
      </c>
      <c r="F975">
        <v>52.588000000000001</v>
      </c>
    </row>
    <row r="976" spans="1:6" x14ac:dyDescent="0.35">
      <c r="A976" t="s">
        <v>45</v>
      </c>
      <c r="B976" s="27">
        <v>0.5142999768518518</v>
      </c>
      <c r="C976" s="28">
        <v>35.518037014276167</v>
      </c>
      <c r="D976">
        <v>67.822999999999993</v>
      </c>
      <c r="E976">
        <v>66.790999999999997</v>
      </c>
      <c r="F976">
        <v>52.594999999999999</v>
      </c>
    </row>
    <row r="977" spans="1:6" x14ac:dyDescent="0.35">
      <c r="A977" t="s">
        <v>45</v>
      </c>
      <c r="B977" s="27">
        <v>0.5142999768518518</v>
      </c>
      <c r="C977" s="28">
        <v>35.518349889405968</v>
      </c>
      <c r="D977">
        <v>67.781000000000006</v>
      </c>
      <c r="E977">
        <v>66.730999999999995</v>
      </c>
      <c r="F977">
        <v>52.606999999999999</v>
      </c>
    </row>
    <row r="978" spans="1:6" x14ac:dyDescent="0.35">
      <c r="A978" t="s">
        <v>45</v>
      </c>
      <c r="B978" s="27">
        <v>0.51429998842592595</v>
      </c>
      <c r="C978" s="28">
        <v>35.518662764535769</v>
      </c>
      <c r="D978">
        <v>67.710999999999999</v>
      </c>
      <c r="E978">
        <v>66.674999999999997</v>
      </c>
      <c r="F978">
        <v>52.62</v>
      </c>
    </row>
    <row r="979" spans="1:6" x14ac:dyDescent="0.35">
      <c r="A979" t="s">
        <v>45</v>
      </c>
      <c r="B979" s="27">
        <v>0.51429998842592595</v>
      </c>
      <c r="C979" s="28">
        <v>35.51897563966557</v>
      </c>
      <c r="D979">
        <v>67.62</v>
      </c>
      <c r="E979">
        <v>66.623000000000005</v>
      </c>
      <c r="F979">
        <v>52.625999999999998</v>
      </c>
    </row>
    <row r="980" spans="1:6" x14ac:dyDescent="0.35">
      <c r="A980" t="s">
        <v>45</v>
      </c>
      <c r="B980" s="27">
        <v>0.51429998842592595</v>
      </c>
      <c r="C980" s="28">
        <v>35.51928851479537</v>
      </c>
      <c r="D980">
        <v>67.513999999999996</v>
      </c>
      <c r="E980">
        <v>66.576999999999998</v>
      </c>
      <c r="F980">
        <v>52.622999999999998</v>
      </c>
    </row>
    <row r="981" spans="1:6" x14ac:dyDescent="0.35">
      <c r="A981" t="s">
        <v>45</v>
      </c>
      <c r="B981" s="27">
        <v>0.51429999999999998</v>
      </c>
      <c r="C981" s="28">
        <v>35.519601389925171</v>
      </c>
      <c r="D981">
        <v>67.391999999999996</v>
      </c>
      <c r="E981">
        <v>66.540999999999997</v>
      </c>
      <c r="F981">
        <v>52.610999999999997</v>
      </c>
    </row>
    <row r="982" spans="1:6" x14ac:dyDescent="0.35">
      <c r="A982" t="s">
        <v>45</v>
      </c>
      <c r="B982" s="27">
        <v>0.51429999999999998</v>
      </c>
      <c r="C982" s="28">
        <v>35.519914265054972</v>
      </c>
      <c r="D982">
        <v>67.259</v>
      </c>
      <c r="E982">
        <v>66.510000000000005</v>
      </c>
      <c r="F982">
        <v>52.588999999999999</v>
      </c>
    </row>
    <row r="983" spans="1:6" x14ac:dyDescent="0.35">
      <c r="A983" t="s">
        <v>45</v>
      </c>
      <c r="B983" s="27">
        <v>0.51429999999999998</v>
      </c>
      <c r="C983" s="28">
        <v>35.520227140184772</v>
      </c>
      <c r="D983">
        <v>67.137</v>
      </c>
      <c r="E983">
        <v>66.489999999999995</v>
      </c>
      <c r="F983">
        <v>52.563000000000002</v>
      </c>
    </row>
    <row r="984" spans="1:6" x14ac:dyDescent="0.35">
      <c r="A984" t="s">
        <v>45</v>
      </c>
      <c r="B984" s="27">
        <v>0.51430001157407401</v>
      </c>
      <c r="C984" s="28">
        <v>35.520540015314573</v>
      </c>
      <c r="D984">
        <v>67.034999999999997</v>
      </c>
      <c r="E984">
        <v>66.480999999999995</v>
      </c>
      <c r="F984">
        <v>52.54</v>
      </c>
    </row>
    <row r="985" spans="1:6" x14ac:dyDescent="0.35">
      <c r="A985" t="s">
        <v>45</v>
      </c>
      <c r="B985" s="27">
        <v>0.51430001157407401</v>
      </c>
      <c r="C985" s="28">
        <v>35.520852890444374</v>
      </c>
      <c r="D985">
        <v>66.954999999999998</v>
      </c>
      <c r="E985">
        <v>66.477000000000004</v>
      </c>
      <c r="F985">
        <v>52.524999999999999</v>
      </c>
    </row>
    <row r="986" spans="1:6" x14ac:dyDescent="0.35">
      <c r="A986" t="s">
        <v>45</v>
      </c>
      <c r="B986" s="27">
        <v>0.51430001157407401</v>
      </c>
      <c r="C986" s="28">
        <v>35.521165765574175</v>
      </c>
      <c r="D986">
        <v>66.906999999999996</v>
      </c>
      <c r="E986">
        <v>66.477999999999994</v>
      </c>
      <c r="F986">
        <v>52.524000000000001</v>
      </c>
    </row>
    <row r="987" spans="1:6" x14ac:dyDescent="0.35">
      <c r="A987" t="s">
        <v>45</v>
      </c>
      <c r="B987" s="27">
        <v>0.51430002314814816</v>
      </c>
      <c r="C987" s="28">
        <v>35.521478640703975</v>
      </c>
      <c r="D987">
        <v>66.872</v>
      </c>
      <c r="E987">
        <v>66.480999999999995</v>
      </c>
      <c r="F987">
        <v>52.530999999999999</v>
      </c>
    </row>
    <row r="988" spans="1:6" x14ac:dyDescent="0.35">
      <c r="A988" t="s">
        <v>45</v>
      </c>
      <c r="B988" s="27">
        <v>0.51430002314814816</v>
      </c>
      <c r="C988" s="28">
        <v>35.521791515833776</v>
      </c>
      <c r="D988">
        <v>66.855000000000004</v>
      </c>
      <c r="E988">
        <v>66.486999999999995</v>
      </c>
      <c r="F988">
        <v>52.551000000000002</v>
      </c>
    </row>
    <row r="989" spans="1:6" x14ac:dyDescent="0.35">
      <c r="A989" t="s">
        <v>45</v>
      </c>
      <c r="B989" s="27">
        <v>0.51430002314814816</v>
      </c>
      <c r="C989" s="28">
        <v>35.522104390963577</v>
      </c>
      <c r="D989">
        <v>66.855000000000004</v>
      </c>
      <c r="E989">
        <v>66.491</v>
      </c>
      <c r="F989">
        <v>52.582000000000001</v>
      </c>
    </row>
    <row r="990" spans="1:6" x14ac:dyDescent="0.35">
      <c r="A990" t="s">
        <v>45</v>
      </c>
      <c r="B990" s="27">
        <v>0.51430002314814816</v>
      </c>
      <c r="C990" s="28">
        <v>35.522417266093377</v>
      </c>
      <c r="D990">
        <v>66.863</v>
      </c>
      <c r="E990">
        <v>66.495999999999995</v>
      </c>
      <c r="F990">
        <v>52.622999999999998</v>
      </c>
    </row>
    <row r="991" spans="1:6" x14ac:dyDescent="0.35">
      <c r="A991" t="s">
        <v>45</v>
      </c>
      <c r="B991" s="27">
        <v>0.51430003472222219</v>
      </c>
      <c r="C991" s="28">
        <v>35.522730141223178</v>
      </c>
      <c r="D991">
        <v>66.858999999999995</v>
      </c>
      <c r="E991">
        <v>66.471000000000004</v>
      </c>
      <c r="F991">
        <v>52.719000000000001</v>
      </c>
    </row>
    <row r="992" spans="1:6" x14ac:dyDescent="0.35">
      <c r="A992" t="s">
        <v>45</v>
      </c>
      <c r="B992" s="27">
        <v>0.51430003472222219</v>
      </c>
      <c r="C992" s="28">
        <v>35.523043016352979</v>
      </c>
      <c r="D992">
        <v>66.841999999999999</v>
      </c>
      <c r="E992">
        <v>66.427999999999997</v>
      </c>
      <c r="F992">
        <v>52.872</v>
      </c>
    </row>
    <row r="993" spans="1:6" x14ac:dyDescent="0.35">
      <c r="A993" t="s">
        <v>45</v>
      </c>
      <c r="B993" s="27">
        <v>0.51430003472222219</v>
      </c>
      <c r="C993" s="28">
        <v>35.52335589148278</v>
      </c>
      <c r="D993">
        <v>66.828000000000003</v>
      </c>
      <c r="E993">
        <v>66.385999999999996</v>
      </c>
      <c r="F993">
        <v>53.042000000000002</v>
      </c>
    </row>
    <row r="994" spans="1:6" x14ac:dyDescent="0.35">
      <c r="A994" t="s">
        <v>45</v>
      </c>
      <c r="B994" s="27">
        <v>0.51430004629629633</v>
      </c>
      <c r="C994" s="28">
        <v>35.52366876661258</v>
      </c>
      <c r="D994">
        <v>66.814999999999998</v>
      </c>
      <c r="E994">
        <v>66.331000000000003</v>
      </c>
      <c r="F994">
        <v>53.274000000000001</v>
      </c>
    </row>
    <row r="995" spans="1:6" x14ac:dyDescent="0.35">
      <c r="A995" t="s">
        <v>45</v>
      </c>
      <c r="B995" s="27">
        <v>0.51430004629629633</v>
      </c>
      <c r="C995" s="28">
        <v>35.523981641742381</v>
      </c>
      <c r="D995">
        <v>66.807000000000002</v>
      </c>
      <c r="E995">
        <v>66.272000000000006</v>
      </c>
      <c r="F995">
        <v>53.53</v>
      </c>
    </row>
    <row r="996" spans="1:6" x14ac:dyDescent="0.35">
      <c r="A996" t="s">
        <v>45</v>
      </c>
      <c r="B996" s="27">
        <v>0.51430004629629633</v>
      </c>
      <c r="C996" s="28">
        <v>35.524294516872182</v>
      </c>
      <c r="D996">
        <v>66.805999999999997</v>
      </c>
      <c r="E996">
        <v>66.230999999999995</v>
      </c>
      <c r="F996">
        <v>53.802</v>
      </c>
    </row>
    <row r="997" spans="1:6" x14ac:dyDescent="0.35">
      <c r="A997" t="s">
        <v>45</v>
      </c>
      <c r="B997" s="27">
        <v>0.51430005787037036</v>
      </c>
      <c r="C997" s="28">
        <v>35.524607392001982</v>
      </c>
      <c r="D997">
        <v>66.81</v>
      </c>
      <c r="E997">
        <v>66.195999999999998</v>
      </c>
      <c r="F997">
        <v>54.084000000000003</v>
      </c>
    </row>
    <row r="998" spans="1:6" x14ac:dyDescent="0.35">
      <c r="A998" t="s">
        <v>45</v>
      </c>
      <c r="B998" s="27">
        <v>0.51430005787037036</v>
      </c>
      <c r="C998" s="28">
        <v>35.524920267131783</v>
      </c>
      <c r="D998">
        <v>66.820999999999998</v>
      </c>
      <c r="E998">
        <v>66.16</v>
      </c>
      <c r="F998">
        <v>54.338999999999999</v>
      </c>
    </row>
    <row r="999" spans="1:6" x14ac:dyDescent="0.35">
      <c r="A999" t="s">
        <v>45</v>
      </c>
      <c r="B999" s="27">
        <v>0.51430005787037036</v>
      </c>
      <c r="C999" s="28">
        <v>35.525233142261584</v>
      </c>
      <c r="D999">
        <v>66.835999999999999</v>
      </c>
      <c r="E999">
        <v>66.141000000000005</v>
      </c>
      <c r="F999">
        <v>54.567</v>
      </c>
    </row>
    <row r="1000" spans="1:6" x14ac:dyDescent="0.35">
      <c r="A1000" t="s">
        <v>45</v>
      </c>
      <c r="B1000" s="27">
        <v>0.51430006944444451</v>
      </c>
      <c r="C1000" s="28">
        <v>35.525546017391385</v>
      </c>
      <c r="D1000">
        <v>66.855000000000004</v>
      </c>
      <c r="E1000">
        <v>66.14</v>
      </c>
      <c r="F1000">
        <v>54.756</v>
      </c>
    </row>
    <row r="1001" spans="1:6" x14ac:dyDescent="0.35">
      <c r="A1001" t="s">
        <v>45</v>
      </c>
      <c r="B1001" s="27">
        <v>0.51430006944444451</v>
      </c>
      <c r="C1001" s="28">
        <v>35.525858892521185</v>
      </c>
      <c r="D1001">
        <v>66.878</v>
      </c>
      <c r="E1001">
        <v>66.150000000000006</v>
      </c>
      <c r="F1001">
        <v>54.906999999999996</v>
      </c>
    </row>
    <row r="1002" spans="1:6" x14ac:dyDescent="0.35">
      <c r="A1002" t="s">
        <v>45</v>
      </c>
      <c r="B1002" s="27">
        <v>0.51430006944444451</v>
      </c>
      <c r="C1002" s="28">
        <v>35.526171767650986</v>
      </c>
      <c r="D1002">
        <v>66.900000000000006</v>
      </c>
      <c r="E1002">
        <v>66.165999999999997</v>
      </c>
      <c r="F1002">
        <v>55.03</v>
      </c>
    </row>
    <row r="1003" spans="1:6" x14ac:dyDescent="0.35">
      <c r="A1003" t="s">
        <v>45</v>
      </c>
      <c r="B1003" s="27">
        <v>0.51430008101851854</v>
      </c>
      <c r="C1003" s="28">
        <v>35.526484642780787</v>
      </c>
      <c r="D1003">
        <v>66.924000000000007</v>
      </c>
      <c r="E1003">
        <v>66.183000000000007</v>
      </c>
      <c r="F1003">
        <v>55.119</v>
      </c>
    </row>
    <row r="1004" spans="1:6" x14ac:dyDescent="0.35">
      <c r="A1004" t="s">
        <v>45</v>
      </c>
      <c r="B1004" s="27">
        <v>0.51430008101851854</v>
      </c>
      <c r="C1004" s="28">
        <v>35.526797517910587</v>
      </c>
      <c r="D1004">
        <v>66.948999999999998</v>
      </c>
      <c r="E1004">
        <v>66.201999999999998</v>
      </c>
      <c r="F1004">
        <v>55.173999999999999</v>
      </c>
    </row>
    <row r="1005" spans="1:6" x14ac:dyDescent="0.35">
      <c r="A1005" t="s">
        <v>45</v>
      </c>
      <c r="B1005" s="27">
        <v>0.51430008101851854</v>
      </c>
      <c r="C1005" s="28">
        <v>35.527110393040388</v>
      </c>
      <c r="D1005">
        <v>66.971000000000004</v>
      </c>
      <c r="E1005">
        <v>66.224000000000004</v>
      </c>
      <c r="F1005">
        <v>55.201000000000001</v>
      </c>
    </row>
    <row r="1006" spans="1:6" x14ac:dyDescent="0.35">
      <c r="A1006" t="s">
        <v>45</v>
      </c>
      <c r="B1006" s="27">
        <v>0.51430008101851854</v>
      </c>
      <c r="C1006" s="28">
        <v>35.527423268170189</v>
      </c>
      <c r="D1006">
        <v>67</v>
      </c>
      <c r="E1006">
        <v>66.228999999999999</v>
      </c>
      <c r="F1006">
        <v>55.209000000000003</v>
      </c>
    </row>
    <row r="1007" spans="1:6" x14ac:dyDescent="0.35">
      <c r="A1007" t="s">
        <v>45</v>
      </c>
      <c r="B1007" s="27">
        <v>0.51430009259259257</v>
      </c>
      <c r="C1007" s="28">
        <v>35.52773614329999</v>
      </c>
      <c r="D1007">
        <v>67.031999999999996</v>
      </c>
      <c r="E1007">
        <v>66.233999999999995</v>
      </c>
      <c r="F1007">
        <v>55.209000000000003</v>
      </c>
    </row>
    <row r="1008" spans="1:6" x14ac:dyDescent="0.35">
      <c r="A1008" t="s">
        <v>45</v>
      </c>
      <c r="B1008" s="27">
        <v>0.51430009259259257</v>
      </c>
      <c r="C1008" s="28">
        <v>35.52804901842979</v>
      </c>
      <c r="D1008">
        <v>67.058999999999997</v>
      </c>
      <c r="E1008">
        <v>66.236999999999995</v>
      </c>
      <c r="F1008">
        <v>55.210999999999999</v>
      </c>
    </row>
    <row r="1009" spans="1:6" x14ac:dyDescent="0.35">
      <c r="A1009" t="s">
        <v>45</v>
      </c>
      <c r="B1009" s="27">
        <v>0.51430009259259257</v>
      </c>
      <c r="C1009" s="28">
        <v>35.528361893559591</v>
      </c>
      <c r="D1009">
        <v>67.078000000000003</v>
      </c>
      <c r="E1009">
        <v>66.242000000000004</v>
      </c>
      <c r="F1009">
        <v>55.220999999999997</v>
      </c>
    </row>
    <row r="1010" spans="1:6" x14ac:dyDescent="0.35">
      <c r="A1010" t="s">
        <v>45</v>
      </c>
      <c r="B1010" s="27">
        <v>0.51430010416666672</v>
      </c>
      <c r="C1010" s="28">
        <v>35.528674768689392</v>
      </c>
      <c r="D1010">
        <v>67.073999999999998</v>
      </c>
      <c r="E1010">
        <v>66.248000000000005</v>
      </c>
      <c r="F1010">
        <v>55.244999999999997</v>
      </c>
    </row>
    <row r="1011" spans="1:6" x14ac:dyDescent="0.35">
      <c r="A1011" t="s">
        <v>45</v>
      </c>
      <c r="B1011" s="27">
        <v>0.51430010416666672</v>
      </c>
      <c r="C1011" s="28">
        <v>35.528987643819192</v>
      </c>
      <c r="D1011">
        <v>67.033000000000001</v>
      </c>
      <c r="E1011">
        <v>66.245999999999995</v>
      </c>
      <c r="F1011">
        <v>55.29</v>
      </c>
    </row>
    <row r="1012" spans="1:6" x14ac:dyDescent="0.35">
      <c r="A1012" t="s">
        <v>45</v>
      </c>
      <c r="B1012" s="27">
        <v>0.51430010416666672</v>
      </c>
      <c r="C1012" s="28">
        <v>35.529300518948993</v>
      </c>
      <c r="D1012">
        <v>66.963999999999999</v>
      </c>
      <c r="E1012">
        <v>66.248000000000005</v>
      </c>
      <c r="F1012">
        <v>55.356999999999999</v>
      </c>
    </row>
    <row r="1013" spans="1:6" x14ac:dyDescent="0.35">
      <c r="A1013" t="s">
        <v>45</v>
      </c>
      <c r="B1013" s="27">
        <v>0.51430011574074075</v>
      </c>
      <c r="C1013" s="28">
        <v>35.529613394078794</v>
      </c>
      <c r="D1013">
        <v>66.87</v>
      </c>
      <c r="E1013">
        <v>66.253</v>
      </c>
      <c r="F1013">
        <v>55.447000000000003</v>
      </c>
    </row>
    <row r="1014" spans="1:6" x14ac:dyDescent="0.35">
      <c r="A1014" t="s">
        <v>45</v>
      </c>
      <c r="B1014" s="27">
        <v>0.51430011574074075</v>
      </c>
      <c r="C1014" s="28">
        <v>35.529926269208595</v>
      </c>
      <c r="D1014">
        <v>66.774000000000001</v>
      </c>
      <c r="E1014">
        <v>66.263999999999996</v>
      </c>
      <c r="F1014">
        <v>55.563000000000002</v>
      </c>
    </row>
    <row r="1015" spans="1:6" x14ac:dyDescent="0.35">
      <c r="A1015" t="s">
        <v>45</v>
      </c>
      <c r="B1015" s="27">
        <v>0.51430011574074075</v>
      </c>
      <c r="C1015" s="28">
        <v>35.530239144338395</v>
      </c>
      <c r="D1015">
        <v>66.665999999999997</v>
      </c>
      <c r="E1015">
        <v>66.271000000000001</v>
      </c>
      <c r="F1015">
        <v>55.707000000000001</v>
      </c>
    </row>
    <row r="1016" spans="1:6" x14ac:dyDescent="0.35">
      <c r="A1016" t="s">
        <v>45</v>
      </c>
      <c r="B1016" s="27">
        <v>0.51430012731481478</v>
      </c>
      <c r="C1016" s="28">
        <v>35.530552019468196</v>
      </c>
      <c r="D1016">
        <v>66.551000000000002</v>
      </c>
      <c r="E1016">
        <v>66.274000000000001</v>
      </c>
      <c r="F1016">
        <v>55.883000000000003</v>
      </c>
    </row>
    <row r="1017" spans="1:6" x14ac:dyDescent="0.35">
      <c r="A1017" t="s">
        <v>45</v>
      </c>
      <c r="B1017" s="27">
        <v>0.51430012731481478</v>
      </c>
      <c r="C1017" s="28">
        <v>35.530864894597997</v>
      </c>
      <c r="D1017">
        <v>66.442999999999998</v>
      </c>
      <c r="E1017">
        <v>66.274000000000001</v>
      </c>
      <c r="F1017">
        <v>56.094999999999999</v>
      </c>
    </row>
    <row r="1018" spans="1:6" x14ac:dyDescent="0.35">
      <c r="A1018" t="s">
        <v>45</v>
      </c>
      <c r="B1018" s="27">
        <v>0.51430012731481478</v>
      </c>
      <c r="C1018" s="28">
        <v>35.531177769727798</v>
      </c>
      <c r="D1018">
        <v>66.349000000000004</v>
      </c>
      <c r="E1018">
        <v>66.274000000000001</v>
      </c>
      <c r="F1018">
        <v>56.353999999999999</v>
      </c>
    </row>
    <row r="1019" spans="1:6" x14ac:dyDescent="0.35">
      <c r="A1019" t="s">
        <v>45</v>
      </c>
      <c r="B1019" s="27">
        <v>0.51430013888888892</v>
      </c>
      <c r="C1019" s="28">
        <v>35.531490644857598</v>
      </c>
      <c r="D1019">
        <v>66.287999999999997</v>
      </c>
      <c r="E1019">
        <v>66.272000000000006</v>
      </c>
      <c r="F1019">
        <v>56.665999999999997</v>
      </c>
    </row>
    <row r="1020" spans="1:6" x14ac:dyDescent="0.35">
      <c r="A1020" t="s">
        <v>45</v>
      </c>
      <c r="B1020" s="27">
        <v>0.51430013888888892</v>
      </c>
      <c r="C1020" s="28">
        <v>35.531803519987399</v>
      </c>
      <c r="D1020">
        <v>66.244</v>
      </c>
      <c r="E1020">
        <v>66.268000000000001</v>
      </c>
      <c r="F1020">
        <v>57.024000000000001</v>
      </c>
    </row>
    <row r="1021" spans="1:6" x14ac:dyDescent="0.35">
      <c r="A1021" t="s">
        <v>45</v>
      </c>
      <c r="B1021" s="27">
        <v>0.51430013888888892</v>
      </c>
      <c r="C1021" s="28">
        <v>35.5321163951172</v>
      </c>
      <c r="D1021">
        <v>66.206000000000003</v>
      </c>
      <c r="E1021">
        <v>66.266000000000005</v>
      </c>
      <c r="F1021">
        <v>57.414999999999999</v>
      </c>
    </row>
    <row r="1022" spans="1:6" x14ac:dyDescent="0.35">
      <c r="A1022" t="s">
        <v>45</v>
      </c>
      <c r="B1022" s="27">
        <v>0.51430013888888892</v>
      </c>
      <c r="C1022" s="28">
        <v>35.532429270247</v>
      </c>
      <c r="D1022">
        <v>66.180000000000007</v>
      </c>
      <c r="E1022">
        <v>66.266999999999996</v>
      </c>
      <c r="F1022">
        <v>57.838000000000001</v>
      </c>
    </row>
    <row r="1023" spans="1:6" x14ac:dyDescent="0.35">
      <c r="A1023" t="s">
        <v>45</v>
      </c>
      <c r="B1023" s="27">
        <v>0.51430015046296296</v>
      </c>
      <c r="C1023" s="28">
        <v>35.532742145376801</v>
      </c>
      <c r="D1023">
        <v>66.16</v>
      </c>
      <c r="E1023">
        <v>66.271000000000001</v>
      </c>
      <c r="F1023">
        <v>58.279000000000003</v>
      </c>
    </row>
    <row r="1024" spans="1:6" x14ac:dyDescent="0.35">
      <c r="A1024" t="s">
        <v>45</v>
      </c>
      <c r="B1024" s="27">
        <v>0.51430015046296296</v>
      </c>
      <c r="C1024" s="28">
        <v>35.533055020506602</v>
      </c>
      <c r="D1024">
        <v>66.150000000000006</v>
      </c>
      <c r="E1024">
        <v>66.28</v>
      </c>
      <c r="F1024">
        <v>58.744</v>
      </c>
    </row>
    <row r="1025" spans="1:6" x14ac:dyDescent="0.35">
      <c r="A1025" t="s">
        <v>45</v>
      </c>
      <c r="B1025" s="27">
        <v>0.51430015046296296</v>
      </c>
      <c r="C1025" s="28">
        <v>35.533367895636403</v>
      </c>
      <c r="D1025">
        <v>66.147999999999996</v>
      </c>
      <c r="E1025">
        <v>66.295000000000002</v>
      </c>
      <c r="F1025">
        <v>59.22</v>
      </c>
    </row>
    <row r="1026" spans="1:6" x14ac:dyDescent="0.35">
      <c r="A1026" t="s">
        <v>45</v>
      </c>
      <c r="B1026" s="27">
        <v>0.51430016203703699</v>
      </c>
      <c r="C1026" s="28">
        <v>35.533680770766203</v>
      </c>
      <c r="D1026">
        <v>66.146000000000001</v>
      </c>
      <c r="E1026">
        <v>66.311000000000007</v>
      </c>
      <c r="F1026">
        <v>59.679000000000002</v>
      </c>
    </row>
    <row r="1027" spans="1:6" x14ac:dyDescent="0.35">
      <c r="A1027" t="s">
        <v>45</v>
      </c>
      <c r="B1027" s="27">
        <v>0.51430016203703699</v>
      </c>
      <c r="C1027" s="28">
        <v>35.533993645896004</v>
      </c>
      <c r="D1027">
        <v>66.144999999999996</v>
      </c>
      <c r="E1027">
        <v>66.326999999999998</v>
      </c>
      <c r="F1027">
        <v>60.109000000000002</v>
      </c>
    </row>
    <row r="1028" spans="1:6" x14ac:dyDescent="0.35">
      <c r="A1028" t="s">
        <v>45</v>
      </c>
      <c r="B1028" s="27">
        <v>0.51430016203703699</v>
      </c>
      <c r="C1028" s="28">
        <v>35.534306521025805</v>
      </c>
      <c r="D1028">
        <v>66.144999999999996</v>
      </c>
      <c r="E1028">
        <v>66.341999999999999</v>
      </c>
      <c r="F1028">
        <v>60.496000000000002</v>
      </c>
    </row>
    <row r="1029" spans="1:6" x14ac:dyDescent="0.35">
      <c r="A1029" t="s">
        <v>45</v>
      </c>
      <c r="B1029" s="27">
        <v>0.51430017361111113</v>
      </c>
      <c r="C1029" s="28">
        <v>35.534619396155605</v>
      </c>
      <c r="D1029">
        <v>66.144999999999996</v>
      </c>
      <c r="E1029">
        <v>66.361999999999995</v>
      </c>
      <c r="F1029">
        <v>60.843000000000004</v>
      </c>
    </row>
    <row r="1030" spans="1:6" x14ac:dyDescent="0.35">
      <c r="A1030" t="s">
        <v>45</v>
      </c>
      <c r="B1030" s="27">
        <v>0.51430017361111113</v>
      </c>
      <c r="C1030" s="28">
        <v>35.534932271285406</v>
      </c>
      <c r="D1030">
        <v>66.146000000000001</v>
      </c>
      <c r="E1030">
        <v>66.388999999999996</v>
      </c>
      <c r="F1030">
        <v>61.149000000000001</v>
      </c>
    </row>
    <row r="1031" spans="1:6" x14ac:dyDescent="0.35">
      <c r="A1031" t="s">
        <v>45</v>
      </c>
      <c r="B1031" s="27">
        <v>0.51430017361111113</v>
      </c>
      <c r="C1031" s="28">
        <v>35.535245146415207</v>
      </c>
      <c r="D1031">
        <v>66.146000000000001</v>
      </c>
      <c r="E1031">
        <v>66.406000000000006</v>
      </c>
      <c r="F1031">
        <v>61.401000000000003</v>
      </c>
    </row>
    <row r="1032" spans="1:6" x14ac:dyDescent="0.35">
      <c r="A1032" t="s">
        <v>45</v>
      </c>
      <c r="B1032" s="27">
        <v>0.51430018518518517</v>
      </c>
      <c r="C1032" s="28">
        <v>35.535558021545008</v>
      </c>
      <c r="D1032">
        <v>66.147000000000006</v>
      </c>
      <c r="E1032">
        <v>66.406000000000006</v>
      </c>
      <c r="F1032">
        <v>61.597999999999999</v>
      </c>
    </row>
    <row r="1033" spans="1:6" x14ac:dyDescent="0.35">
      <c r="A1033" t="s">
        <v>45</v>
      </c>
      <c r="B1033" s="27">
        <v>0.51430018518518517</v>
      </c>
      <c r="C1033" s="28">
        <v>35.535870896674808</v>
      </c>
      <c r="D1033">
        <v>66.149000000000001</v>
      </c>
      <c r="E1033">
        <v>66.397000000000006</v>
      </c>
      <c r="F1033">
        <v>61.741999999999997</v>
      </c>
    </row>
    <row r="1034" spans="1:6" x14ac:dyDescent="0.35">
      <c r="A1034" t="s">
        <v>45</v>
      </c>
      <c r="B1034" s="27">
        <v>0.51430018518518517</v>
      </c>
      <c r="C1034" s="28">
        <v>35.536183771804609</v>
      </c>
      <c r="D1034">
        <v>66.150000000000006</v>
      </c>
      <c r="E1034">
        <v>66.379000000000005</v>
      </c>
      <c r="F1034">
        <v>61.843000000000004</v>
      </c>
    </row>
    <row r="1035" spans="1:6" x14ac:dyDescent="0.35">
      <c r="A1035" t="s">
        <v>45</v>
      </c>
      <c r="B1035" s="27">
        <v>0.5143001967592592</v>
      </c>
      <c r="C1035" s="28">
        <v>35.53649664693441</v>
      </c>
      <c r="D1035">
        <v>66.153999999999996</v>
      </c>
      <c r="E1035">
        <v>66.367999999999995</v>
      </c>
      <c r="F1035">
        <v>61.91</v>
      </c>
    </row>
    <row r="1036" spans="1:6" x14ac:dyDescent="0.35">
      <c r="A1036" t="s">
        <v>45</v>
      </c>
      <c r="B1036" s="27">
        <v>0.5143001967592592</v>
      </c>
      <c r="C1036" s="28">
        <v>35.53680952206421</v>
      </c>
      <c r="D1036">
        <v>66.16</v>
      </c>
      <c r="E1036">
        <v>66.364000000000004</v>
      </c>
      <c r="F1036">
        <v>61.948999999999998</v>
      </c>
    </row>
    <row r="1037" spans="1:6" x14ac:dyDescent="0.35">
      <c r="A1037" t="s">
        <v>45</v>
      </c>
      <c r="B1037" s="27">
        <v>0.5143001967592592</v>
      </c>
      <c r="C1037" s="28">
        <v>35.537122397194011</v>
      </c>
      <c r="D1037">
        <v>66.164000000000001</v>
      </c>
      <c r="E1037">
        <v>66.349000000000004</v>
      </c>
      <c r="F1037">
        <v>61.966999999999999</v>
      </c>
    </row>
    <row r="1038" spans="1:6" x14ac:dyDescent="0.35">
      <c r="A1038" t="s">
        <v>45</v>
      </c>
      <c r="B1038" s="27">
        <v>0.5143001967592592</v>
      </c>
      <c r="C1038" s="28">
        <v>35.537435272323812</v>
      </c>
      <c r="D1038">
        <v>66.165999999999997</v>
      </c>
      <c r="E1038">
        <v>66.328000000000003</v>
      </c>
      <c r="F1038">
        <v>61.970999999999997</v>
      </c>
    </row>
    <row r="1039" spans="1:6" x14ac:dyDescent="0.35">
      <c r="A1039" t="s">
        <v>45</v>
      </c>
      <c r="B1039" s="27">
        <v>0.51430020833333334</v>
      </c>
      <c r="C1039" s="28">
        <v>35.537748147453613</v>
      </c>
      <c r="D1039">
        <v>66.165999999999997</v>
      </c>
      <c r="E1039">
        <v>66.319999999999993</v>
      </c>
      <c r="F1039">
        <v>61.970999999999997</v>
      </c>
    </row>
    <row r="1040" spans="1:6" x14ac:dyDescent="0.35">
      <c r="A1040" t="s">
        <v>45</v>
      </c>
      <c r="B1040" s="27">
        <v>0.51430020833333334</v>
      </c>
      <c r="C1040" s="28">
        <v>35.538061022583413</v>
      </c>
      <c r="D1040">
        <v>66.17</v>
      </c>
      <c r="E1040">
        <v>66.337000000000003</v>
      </c>
      <c r="F1040">
        <v>61.970999999999997</v>
      </c>
    </row>
    <row r="1041" spans="1:6" x14ac:dyDescent="0.35">
      <c r="A1041" t="s">
        <v>45</v>
      </c>
      <c r="B1041" s="27">
        <v>0.51430020833333334</v>
      </c>
      <c r="C1041" s="28">
        <v>35.538373897713214</v>
      </c>
      <c r="D1041">
        <v>66.177000000000007</v>
      </c>
      <c r="E1041">
        <v>66.37</v>
      </c>
      <c r="F1041">
        <v>61.978000000000002</v>
      </c>
    </row>
    <row r="1042" spans="1:6" x14ac:dyDescent="0.35">
      <c r="A1042" t="s">
        <v>45</v>
      </c>
      <c r="B1042" s="27">
        <v>0.51430021990740737</v>
      </c>
      <c r="C1042" s="28">
        <v>35.538686772843015</v>
      </c>
      <c r="D1042">
        <v>66.176000000000002</v>
      </c>
      <c r="E1042">
        <v>66.399000000000001</v>
      </c>
      <c r="F1042">
        <v>61.997999999999998</v>
      </c>
    </row>
    <row r="1043" spans="1:6" x14ac:dyDescent="0.35">
      <c r="A1043" t="s">
        <v>45</v>
      </c>
      <c r="B1043" s="27">
        <v>0.51430021990740737</v>
      </c>
      <c r="C1043" s="28">
        <v>35.538999647972815</v>
      </c>
      <c r="D1043">
        <v>66.171000000000006</v>
      </c>
      <c r="E1043">
        <v>66.424000000000007</v>
      </c>
      <c r="F1043">
        <v>62.034999999999997</v>
      </c>
    </row>
    <row r="1044" spans="1:6" x14ac:dyDescent="0.35">
      <c r="A1044" t="s">
        <v>45</v>
      </c>
      <c r="B1044" s="27">
        <v>0.51430021990740737</v>
      </c>
      <c r="C1044" s="28">
        <v>35.539312523102616</v>
      </c>
      <c r="D1044">
        <v>66.165000000000006</v>
      </c>
      <c r="E1044">
        <v>66.454999999999998</v>
      </c>
      <c r="F1044">
        <v>62.094999999999999</v>
      </c>
    </row>
    <row r="1045" spans="1:6" x14ac:dyDescent="0.35">
      <c r="A1045" t="s">
        <v>45</v>
      </c>
      <c r="B1045" s="27">
        <v>0.51430023148148152</v>
      </c>
      <c r="C1045" s="28">
        <v>35.539625398232417</v>
      </c>
      <c r="D1045">
        <v>66.161000000000001</v>
      </c>
      <c r="E1045">
        <v>66.483000000000004</v>
      </c>
      <c r="F1045">
        <v>62.183</v>
      </c>
    </row>
    <row r="1046" spans="1:6" x14ac:dyDescent="0.35">
      <c r="A1046" t="s">
        <v>45</v>
      </c>
      <c r="B1046" s="27">
        <v>0.51430023148148152</v>
      </c>
      <c r="C1046" s="28">
        <v>35.539938273362218</v>
      </c>
      <c r="D1046">
        <v>66.167000000000002</v>
      </c>
      <c r="E1046">
        <v>66.509</v>
      </c>
      <c r="F1046">
        <v>62.302999999999997</v>
      </c>
    </row>
    <row r="1047" spans="1:6" x14ac:dyDescent="0.35">
      <c r="A1047" t="s">
        <v>45</v>
      </c>
      <c r="B1047" s="27">
        <v>0.51430023148148152</v>
      </c>
      <c r="C1047" s="28">
        <v>35.540251148492018</v>
      </c>
      <c r="D1047">
        <v>66.161000000000001</v>
      </c>
      <c r="E1047">
        <v>66.525000000000006</v>
      </c>
      <c r="F1047">
        <v>62.456000000000003</v>
      </c>
    </row>
    <row r="1048" spans="1:6" x14ac:dyDescent="0.35">
      <c r="A1048" t="s">
        <v>45</v>
      </c>
      <c r="B1048" s="27">
        <v>0.51430024305555555</v>
      </c>
      <c r="C1048" s="28">
        <v>35.540564023621819</v>
      </c>
      <c r="D1048">
        <v>66.132000000000005</v>
      </c>
      <c r="E1048">
        <v>66.53</v>
      </c>
      <c r="F1048">
        <v>62.640999999999998</v>
      </c>
    </row>
    <row r="1049" spans="1:6" x14ac:dyDescent="0.35">
      <c r="A1049" t="s">
        <v>45</v>
      </c>
      <c r="B1049" s="27">
        <v>0.51430024305555555</v>
      </c>
      <c r="C1049" s="28">
        <v>35.54087689875162</v>
      </c>
      <c r="D1049">
        <v>66.091999999999999</v>
      </c>
      <c r="E1049">
        <v>66.531000000000006</v>
      </c>
      <c r="F1049">
        <v>62.862000000000002</v>
      </c>
    </row>
    <row r="1050" spans="1:6" x14ac:dyDescent="0.35">
      <c r="A1050" t="s">
        <v>45</v>
      </c>
      <c r="B1050" s="27">
        <v>0.51430024305555555</v>
      </c>
      <c r="C1050" s="28">
        <v>35.54118977388142</v>
      </c>
      <c r="D1050">
        <v>66.043000000000006</v>
      </c>
      <c r="E1050">
        <v>66.53</v>
      </c>
      <c r="F1050">
        <v>63.12</v>
      </c>
    </row>
    <row r="1051" spans="1:6" x14ac:dyDescent="0.35">
      <c r="A1051" t="s">
        <v>45</v>
      </c>
      <c r="B1051" s="27">
        <v>0.51430025462962969</v>
      </c>
      <c r="C1051" s="28">
        <v>35.541502649011221</v>
      </c>
      <c r="D1051">
        <v>66.001999999999995</v>
      </c>
      <c r="E1051">
        <v>66.528999999999996</v>
      </c>
      <c r="F1051">
        <v>63.420999999999999</v>
      </c>
    </row>
    <row r="1052" spans="1:6" x14ac:dyDescent="0.35">
      <c r="A1052" t="s">
        <v>45</v>
      </c>
      <c r="B1052" s="27">
        <v>0.51430025462962969</v>
      </c>
      <c r="C1052" s="28">
        <v>35.541815524141022</v>
      </c>
      <c r="D1052">
        <v>65.966999999999999</v>
      </c>
      <c r="E1052">
        <v>66.528999999999996</v>
      </c>
      <c r="F1052">
        <v>63.758000000000003</v>
      </c>
    </row>
    <row r="1053" spans="1:6" x14ac:dyDescent="0.35">
      <c r="A1053" t="s">
        <v>45</v>
      </c>
      <c r="B1053" s="27">
        <v>0.51430025462962969</v>
      </c>
      <c r="C1053" s="28">
        <v>35.542128399270823</v>
      </c>
      <c r="D1053">
        <v>65.927999999999997</v>
      </c>
      <c r="E1053">
        <v>66.531999999999996</v>
      </c>
      <c r="F1053">
        <v>64.117000000000004</v>
      </c>
    </row>
    <row r="1054" spans="1:6" x14ac:dyDescent="0.35">
      <c r="A1054" t="s">
        <v>45</v>
      </c>
      <c r="B1054" s="27">
        <v>0.51430025462962969</v>
      </c>
      <c r="C1054" s="28">
        <v>35.542441274400623</v>
      </c>
      <c r="D1054">
        <v>65.89</v>
      </c>
      <c r="E1054">
        <v>66.542000000000002</v>
      </c>
      <c r="F1054">
        <v>64.492999999999995</v>
      </c>
    </row>
    <row r="1055" spans="1:6" x14ac:dyDescent="0.35">
      <c r="A1055" t="s">
        <v>45</v>
      </c>
      <c r="B1055" s="27">
        <v>0.51430026620370373</v>
      </c>
      <c r="C1055" s="28">
        <v>35.542754149530424</v>
      </c>
      <c r="D1055">
        <v>65.879000000000005</v>
      </c>
      <c r="E1055">
        <v>66.584999999999994</v>
      </c>
      <c r="F1055">
        <v>64.84</v>
      </c>
    </row>
    <row r="1056" spans="1:6" x14ac:dyDescent="0.35">
      <c r="A1056" t="s">
        <v>45</v>
      </c>
      <c r="B1056" s="27">
        <v>0.51430026620370373</v>
      </c>
      <c r="C1056" s="28">
        <v>35.543067024660225</v>
      </c>
      <c r="D1056">
        <v>65.882999999999996</v>
      </c>
      <c r="E1056">
        <v>66.653000000000006</v>
      </c>
      <c r="F1056">
        <v>65.144999999999996</v>
      </c>
    </row>
    <row r="1057" spans="1:6" x14ac:dyDescent="0.35">
      <c r="A1057" t="s">
        <v>45</v>
      </c>
      <c r="B1057" s="27">
        <v>0.51430026620370373</v>
      </c>
      <c r="C1057" s="28">
        <v>35.543379899790025</v>
      </c>
      <c r="D1057">
        <v>65.89</v>
      </c>
      <c r="E1057">
        <v>66.722999999999999</v>
      </c>
      <c r="F1057">
        <v>65.433000000000007</v>
      </c>
    </row>
    <row r="1058" spans="1:6" x14ac:dyDescent="0.35">
      <c r="A1058" t="s">
        <v>45</v>
      </c>
      <c r="B1058" s="27">
        <v>0.51430027777777776</v>
      </c>
      <c r="C1058" s="28">
        <v>35.543692774919826</v>
      </c>
      <c r="D1058">
        <v>65.897000000000006</v>
      </c>
      <c r="E1058">
        <v>66.808000000000007</v>
      </c>
      <c r="F1058">
        <v>65.649000000000001</v>
      </c>
    </row>
    <row r="1059" spans="1:6" x14ac:dyDescent="0.35">
      <c r="A1059" t="s">
        <v>45</v>
      </c>
      <c r="B1059" s="27">
        <v>0.51430027777777776</v>
      </c>
      <c r="C1059" s="28">
        <v>35.544005650049627</v>
      </c>
      <c r="D1059">
        <v>65.900999999999996</v>
      </c>
      <c r="E1059">
        <v>66.893000000000001</v>
      </c>
      <c r="F1059">
        <v>65.813999999999993</v>
      </c>
    </row>
    <row r="1060" spans="1:6" x14ac:dyDescent="0.35">
      <c r="A1060" t="s">
        <v>45</v>
      </c>
      <c r="B1060" s="27">
        <v>0.51430027777777776</v>
      </c>
      <c r="C1060" s="28">
        <v>35.544318525179428</v>
      </c>
      <c r="D1060">
        <v>65.900999999999996</v>
      </c>
      <c r="E1060">
        <v>66.953000000000003</v>
      </c>
      <c r="F1060">
        <v>65.930999999999997</v>
      </c>
    </row>
    <row r="1061" spans="1:6" x14ac:dyDescent="0.35">
      <c r="A1061" t="s">
        <v>45</v>
      </c>
      <c r="B1061" s="27">
        <v>0.5143002893518519</v>
      </c>
      <c r="C1061" s="28">
        <v>35.544631400309228</v>
      </c>
      <c r="D1061">
        <v>65.900000000000006</v>
      </c>
      <c r="E1061">
        <v>67.001000000000005</v>
      </c>
      <c r="F1061">
        <v>66.006</v>
      </c>
    </row>
    <row r="1062" spans="1:6" x14ac:dyDescent="0.35">
      <c r="A1062" t="s">
        <v>45</v>
      </c>
      <c r="B1062" s="27">
        <v>0.5143002893518519</v>
      </c>
      <c r="C1062" s="28">
        <v>35.544944275439029</v>
      </c>
      <c r="D1062">
        <v>65.896000000000001</v>
      </c>
      <c r="E1062">
        <v>67.040999999999997</v>
      </c>
      <c r="F1062">
        <v>66.06</v>
      </c>
    </row>
    <row r="1063" spans="1:6" x14ac:dyDescent="0.35">
      <c r="A1063" t="s">
        <v>45</v>
      </c>
      <c r="B1063" s="27">
        <v>0.5143002893518519</v>
      </c>
      <c r="C1063" s="28">
        <v>35.54525715056883</v>
      </c>
      <c r="D1063">
        <v>65.893000000000001</v>
      </c>
      <c r="E1063">
        <v>67.049000000000007</v>
      </c>
      <c r="F1063">
        <v>66.087999999999994</v>
      </c>
    </row>
    <row r="1064" spans="1:6" x14ac:dyDescent="0.35">
      <c r="A1064" t="s">
        <v>45</v>
      </c>
      <c r="B1064" s="27">
        <v>0.51430030092592594</v>
      </c>
      <c r="C1064" s="28">
        <v>35.54557002569863</v>
      </c>
      <c r="D1064">
        <v>65.891999999999996</v>
      </c>
      <c r="E1064">
        <v>67.033000000000001</v>
      </c>
      <c r="F1064">
        <v>66.102000000000004</v>
      </c>
    </row>
    <row r="1065" spans="1:6" x14ac:dyDescent="0.35">
      <c r="A1065" t="s">
        <v>45</v>
      </c>
      <c r="B1065" s="27">
        <v>0.51430030092592594</v>
      </c>
      <c r="C1065" s="28">
        <v>35.545882900828431</v>
      </c>
      <c r="D1065">
        <v>65.894999999999996</v>
      </c>
      <c r="E1065">
        <v>66.995999999999995</v>
      </c>
      <c r="F1065">
        <v>66.097999999999999</v>
      </c>
    </row>
    <row r="1066" spans="1:6" x14ac:dyDescent="0.35">
      <c r="A1066" t="s">
        <v>45</v>
      </c>
      <c r="B1066" s="27">
        <v>0.51430030092592594</v>
      </c>
      <c r="C1066" s="28">
        <v>35.546195775958232</v>
      </c>
      <c r="D1066">
        <v>65.900999999999996</v>
      </c>
      <c r="E1066">
        <v>66.945999999999998</v>
      </c>
      <c r="F1066">
        <v>66.078999999999994</v>
      </c>
    </row>
    <row r="1067" spans="1:6" x14ac:dyDescent="0.35">
      <c r="A1067" t="s">
        <v>45</v>
      </c>
      <c r="B1067" s="27">
        <v>0.51430031249999997</v>
      </c>
      <c r="C1067" s="28">
        <v>35.546508651088033</v>
      </c>
      <c r="D1067">
        <v>65.906000000000006</v>
      </c>
      <c r="E1067">
        <v>66.900000000000006</v>
      </c>
      <c r="F1067">
        <v>66.058000000000007</v>
      </c>
    </row>
    <row r="1068" spans="1:6" x14ac:dyDescent="0.35">
      <c r="A1068" t="s">
        <v>45</v>
      </c>
      <c r="B1068" s="27">
        <v>0.51430031249999997</v>
      </c>
      <c r="C1068" s="28">
        <v>35.546821526217833</v>
      </c>
      <c r="D1068">
        <v>65.915000000000006</v>
      </c>
      <c r="E1068">
        <v>66.844999999999999</v>
      </c>
      <c r="F1068">
        <v>66.039000000000001</v>
      </c>
    </row>
    <row r="1069" spans="1:6" x14ac:dyDescent="0.35">
      <c r="A1069" t="s">
        <v>45</v>
      </c>
      <c r="B1069" s="27">
        <v>0.51430031249999997</v>
      </c>
      <c r="C1069" s="28">
        <v>35.547134401347634</v>
      </c>
      <c r="D1069">
        <v>65.927999999999997</v>
      </c>
      <c r="E1069">
        <v>66.784999999999997</v>
      </c>
      <c r="F1069">
        <v>66.025000000000006</v>
      </c>
    </row>
    <row r="1070" spans="1:6" x14ac:dyDescent="0.35">
      <c r="A1070" t="s">
        <v>45</v>
      </c>
      <c r="B1070" s="27">
        <v>0.51430031249999997</v>
      </c>
      <c r="C1070" s="28">
        <v>35.547447276477435</v>
      </c>
      <c r="D1070">
        <v>65.938999999999993</v>
      </c>
      <c r="E1070">
        <v>66.739000000000004</v>
      </c>
      <c r="F1070">
        <v>66.018000000000001</v>
      </c>
    </row>
    <row r="1071" spans="1:6" x14ac:dyDescent="0.35">
      <c r="A1071" t="s">
        <v>45</v>
      </c>
      <c r="B1071" s="27">
        <v>0.51430032407407411</v>
      </c>
      <c r="C1071" s="28">
        <v>35.547760151607235</v>
      </c>
      <c r="D1071">
        <v>65.948999999999998</v>
      </c>
      <c r="E1071">
        <v>66.694999999999993</v>
      </c>
      <c r="F1071">
        <v>66.019000000000005</v>
      </c>
    </row>
    <row r="1072" spans="1:6" x14ac:dyDescent="0.35">
      <c r="A1072" t="s">
        <v>45</v>
      </c>
      <c r="B1072" s="27">
        <v>0.51430032407407411</v>
      </c>
      <c r="C1072" s="28">
        <v>35.548073026737036</v>
      </c>
      <c r="D1072">
        <v>65.962000000000003</v>
      </c>
      <c r="E1072">
        <v>66.667000000000002</v>
      </c>
      <c r="F1072">
        <v>66.024000000000001</v>
      </c>
    </row>
    <row r="1073" spans="1:6" x14ac:dyDescent="0.35">
      <c r="A1073" t="s">
        <v>45</v>
      </c>
      <c r="B1073" s="27">
        <v>0.51430032407407411</v>
      </c>
      <c r="C1073" s="28">
        <v>35.548385901866837</v>
      </c>
      <c r="D1073">
        <v>65.977999999999994</v>
      </c>
      <c r="E1073">
        <v>66.64</v>
      </c>
      <c r="F1073">
        <v>66.034000000000006</v>
      </c>
    </row>
    <row r="1074" spans="1:6" x14ac:dyDescent="0.35">
      <c r="A1074" t="s">
        <v>45</v>
      </c>
      <c r="B1074" s="27">
        <v>0.51430033564814814</v>
      </c>
      <c r="C1074" s="28">
        <v>35.548698776996638</v>
      </c>
      <c r="D1074">
        <v>66.004000000000005</v>
      </c>
      <c r="E1074">
        <v>66.616</v>
      </c>
      <c r="F1074">
        <v>66.046999999999997</v>
      </c>
    </row>
    <row r="1075" spans="1:6" x14ac:dyDescent="0.35">
      <c r="A1075" t="s">
        <v>45</v>
      </c>
      <c r="B1075" s="27">
        <v>0.51430033564814814</v>
      </c>
      <c r="C1075" s="28">
        <v>35.549011652126438</v>
      </c>
      <c r="D1075">
        <v>66.046999999999997</v>
      </c>
      <c r="E1075">
        <v>66.600999999999999</v>
      </c>
      <c r="F1075">
        <v>66.06</v>
      </c>
    </row>
    <row r="1076" spans="1:6" x14ac:dyDescent="0.35">
      <c r="A1076" t="s">
        <v>45</v>
      </c>
      <c r="B1076" s="27">
        <v>0.51430033564814814</v>
      </c>
      <c r="C1076" s="28">
        <v>35.549324527256239</v>
      </c>
      <c r="D1076">
        <v>66.096000000000004</v>
      </c>
      <c r="E1076">
        <v>66.582999999999998</v>
      </c>
      <c r="F1076">
        <v>66.076999999999998</v>
      </c>
    </row>
    <row r="1077" spans="1:6" x14ac:dyDescent="0.35">
      <c r="A1077" t="s">
        <v>45</v>
      </c>
      <c r="B1077" s="27">
        <v>0.51430034722222218</v>
      </c>
      <c r="C1077" s="28">
        <v>35.54963740238604</v>
      </c>
      <c r="D1077">
        <v>66.144000000000005</v>
      </c>
      <c r="E1077">
        <v>66.570999999999998</v>
      </c>
      <c r="F1077">
        <v>66.093999999999994</v>
      </c>
    </row>
    <row r="1078" spans="1:6" x14ac:dyDescent="0.35">
      <c r="A1078" t="s">
        <v>45</v>
      </c>
      <c r="B1078" s="27">
        <v>0.51430034722222218</v>
      </c>
      <c r="C1078" s="28">
        <v>35.54995027751584</v>
      </c>
      <c r="D1078">
        <v>66.185000000000002</v>
      </c>
      <c r="E1078">
        <v>66.555000000000007</v>
      </c>
      <c r="F1078">
        <v>66.106999999999999</v>
      </c>
    </row>
    <row r="1079" spans="1:6" x14ac:dyDescent="0.35">
      <c r="A1079" t="s">
        <v>45</v>
      </c>
      <c r="B1079" s="27">
        <v>0.51430034722222218</v>
      </c>
      <c r="C1079" s="28">
        <v>35.550263152645641</v>
      </c>
      <c r="D1079">
        <v>66.215999999999994</v>
      </c>
      <c r="E1079">
        <v>66.546000000000006</v>
      </c>
      <c r="F1079">
        <v>66.119</v>
      </c>
    </row>
    <row r="1080" spans="1:6" x14ac:dyDescent="0.35">
      <c r="A1080" t="s">
        <v>45</v>
      </c>
      <c r="B1080" s="27">
        <v>0.51430035879629632</v>
      </c>
      <c r="C1080" s="28">
        <v>35.550576027775442</v>
      </c>
      <c r="D1080">
        <v>66.239000000000004</v>
      </c>
      <c r="E1080">
        <v>66.540999999999997</v>
      </c>
      <c r="F1080">
        <v>66.126999999999995</v>
      </c>
    </row>
    <row r="1081" spans="1:6" x14ac:dyDescent="0.35">
      <c r="A1081" t="s">
        <v>45</v>
      </c>
      <c r="B1081" s="27">
        <v>0.51430035879629632</v>
      </c>
      <c r="C1081" s="28">
        <v>35.550888902905243</v>
      </c>
      <c r="D1081">
        <v>66.244</v>
      </c>
      <c r="E1081">
        <v>66.539000000000001</v>
      </c>
      <c r="F1081">
        <v>66.135999999999996</v>
      </c>
    </row>
    <row r="1082" spans="1:6" x14ac:dyDescent="0.35">
      <c r="A1082" t="s">
        <v>45</v>
      </c>
      <c r="B1082" s="27">
        <v>0.51430035879629632</v>
      </c>
      <c r="C1082" s="28">
        <v>35.551201778035043</v>
      </c>
      <c r="D1082">
        <v>66.23</v>
      </c>
      <c r="E1082">
        <v>66.540000000000006</v>
      </c>
      <c r="F1082">
        <v>66.129000000000005</v>
      </c>
    </row>
    <row r="1083" spans="1:6" x14ac:dyDescent="0.35">
      <c r="A1083" t="s">
        <v>45</v>
      </c>
      <c r="B1083" s="27">
        <v>0.51430037037037035</v>
      </c>
      <c r="C1083" s="28">
        <v>35.551514653164844</v>
      </c>
      <c r="D1083">
        <v>66.19</v>
      </c>
      <c r="E1083">
        <v>66.546999999999997</v>
      </c>
      <c r="F1083">
        <v>66.108000000000004</v>
      </c>
    </row>
    <row r="1084" spans="1:6" x14ac:dyDescent="0.35">
      <c r="A1084" t="s">
        <v>45</v>
      </c>
      <c r="B1084" s="27">
        <v>0.51430037037037035</v>
      </c>
      <c r="C1084" s="28">
        <v>35.551827528294645</v>
      </c>
      <c r="D1084">
        <v>66.14</v>
      </c>
      <c r="E1084">
        <v>66.56</v>
      </c>
      <c r="F1084">
        <v>66.072000000000003</v>
      </c>
    </row>
    <row r="1085" spans="1:6" x14ac:dyDescent="0.35">
      <c r="A1085" t="s">
        <v>45</v>
      </c>
      <c r="B1085" s="27">
        <v>0.51430037037037035</v>
      </c>
      <c r="C1085" s="28">
        <v>35.552140403424445</v>
      </c>
      <c r="D1085">
        <v>66.087999999999994</v>
      </c>
      <c r="E1085">
        <v>66.578999999999994</v>
      </c>
      <c r="F1085">
        <v>66.021000000000001</v>
      </c>
    </row>
    <row r="1086" spans="1:6" x14ac:dyDescent="0.35">
      <c r="A1086" t="s">
        <v>45</v>
      </c>
      <c r="B1086" s="27">
        <v>0.51430037037037035</v>
      </c>
      <c r="C1086" s="28">
        <v>35.552453278554246</v>
      </c>
      <c r="D1086">
        <v>66.033000000000001</v>
      </c>
      <c r="E1086">
        <v>66.602999999999994</v>
      </c>
      <c r="F1086">
        <v>65.953999999999994</v>
      </c>
    </row>
    <row r="1087" spans="1:6" x14ac:dyDescent="0.35">
      <c r="A1087" t="s">
        <v>45</v>
      </c>
      <c r="B1087" s="27">
        <v>0.51430038194444438</v>
      </c>
      <c r="C1087" s="28">
        <v>35.552766153684047</v>
      </c>
      <c r="D1087">
        <v>65.981999999999999</v>
      </c>
      <c r="E1087">
        <v>66.629000000000005</v>
      </c>
      <c r="F1087">
        <v>65.873000000000005</v>
      </c>
    </row>
    <row r="1088" spans="1:6" x14ac:dyDescent="0.35">
      <c r="A1088" t="s">
        <v>45</v>
      </c>
      <c r="B1088" s="27">
        <v>0.51430038194444438</v>
      </c>
      <c r="C1088" s="28">
        <v>35.553079028813848</v>
      </c>
      <c r="D1088">
        <v>65.933999999999997</v>
      </c>
      <c r="E1088">
        <v>66.653999999999996</v>
      </c>
      <c r="F1088">
        <v>65.768000000000001</v>
      </c>
    </row>
    <row r="1089" spans="1:6" x14ac:dyDescent="0.35">
      <c r="A1089" t="s">
        <v>45</v>
      </c>
      <c r="B1089" s="27">
        <v>0.51430038194444438</v>
      </c>
      <c r="C1089" s="28">
        <v>35.553391903943648</v>
      </c>
      <c r="D1089">
        <v>65.897999999999996</v>
      </c>
      <c r="E1089">
        <v>66.677000000000007</v>
      </c>
      <c r="F1089">
        <v>65.652000000000001</v>
      </c>
    </row>
    <row r="1090" spans="1:6" x14ac:dyDescent="0.35">
      <c r="A1090" t="s">
        <v>45</v>
      </c>
      <c r="B1090" s="27">
        <v>0.51430039351851853</v>
      </c>
      <c r="C1090" s="28">
        <v>35.553704779073449</v>
      </c>
      <c r="D1090">
        <v>65.876000000000005</v>
      </c>
      <c r="E1090">
        <v>66.695999999999998</v>
      </c>
      <c r="F1090">
        <v>65.542000000000002</v>
      </c>
    </row>
    <row r="1091" spans="1:6" x14ac:dyDescent="0.35">
      <c r="A1091" t="s">
        <v>45</v>
      </c>
      <c r="B1091" s="27">
        <v>0.51430039351851853</v>
      </c>
      <c r="C1091" s="28">
        <v>35.55401765420325</v>
      </c>
      <c r="D1091">
        <v>65.866</v>
      </c>
      <c r="E1091">
        <v>66.707999999999998</v>
      </c>
      <c r="F1091">
        <v>65.435000000000002</v>
      </c>
    </row>
    <row r="1092" spans="1:6" x14ac:dyDescent="0.35">
      <c r="A1092" t="s">
        <v>45</v>
      </c>
      <c r="B1092" s="27">
        <v>0.51430039351851853</v>
      </c>
      <c r="C1092" s="28">
        <v>35.55433052933305</v>
      </c>
      <c r="D1092">
        <v>65.864999999999995</v>
      </c>
      <c r="E1092">
        <v>66.712999999999994</v>
      </c>
      <c r="F1092">
        <v>65.343999999999994</v>
      </c>
    </row>
    <row r="1093" spans="1:6" x14ac:dyDescent="0.35">
      <c r="A1093" t="s">
        <v>45</v>
      </c>
      <c r="B1093" s="27">
        <v>0.51430040509259256</v>
      </c>
      <c r="C1093" s="28">
        <v>35.554643404462851</v>
      </c>
      <c r="D1093">
        <v>65.870999999999995</v>
      </c>
      <c r="E1093">
        <v>66.7</v>
      </c>
      <c r="F1093">
        <v>65.254000000000005</v>
      </c>
    </row>
    <row r="1094" spans="1:6" x14ac:dyDescent="0.35">
      <c r="A1094" t="s">
        <v>45</v>
      </c>
      <c r="B1094" s="27">
        <v>0.51430040509259256</v>
      </c>
      <c r="C1094" s="28">
        <v>35.554956279592652</v>
      </c>
      <c r="D1094">
        <v>65.881</v>
      </c>
      <c r="E1094">
        <v>66.680000000000007</v>
      </c>
      <c r="F1094">
        <v>65.180000000000007</v>
      </c>
    </row>
    <row r="1095" spans="1:6" x14ac:dyDescent="0.35">
      <c r="A1095" t="s">
        <v>45</v>
      </c>
      <c r="B1095" s="27">
        <v>0.51430040509259256</v>
      </c>
      <c r="C1095" s="28">
        <v>35.555269154722453</v>
      </c>
      <c r="D1095">
        <v>65.891999999999996</v>
      </c>
      <c r="E1095">
        <v>66.661000000000001</v>
      </c>
      <c r="F1095">
        <v>65.13</v>
      </c>
    </row>
    <row r="1096" spans="1:6" x14ac:dyDescent="0.35">
      <c r="A1096" t="s">
        <v>45</v>
      </c>
      <c r="B1096" s="27">
        <v>0.51430041666666659</v>
      </c>
      <c r="C1096" s="28">
        <v>35.555582029852253</v>
      </c>
      <c r="D1096">
        <v>65.903000000000006</v>
      </c>
      <c r="E1096">
        <v>66.638999999999996</v>
      </c>
      <c r="F1096">
        <v>65.093000000000004</v>
      </c>
    </row>
    <row r="1097" spans="1:6" x14ac:dyDescent="0.35">
      <c r="A1097" t="s">
        <v>45</v>
      </c>
      <c r="B1097" s="27">
        <v>0.51430041666666659</v>
      </c>
      <c r="C1097" s="28">
        <v>35.555894904982054</v>
      </c>
      <c r="D1097">
        <v>65.908000000000001</v>
      </c>
      <c r="E1097">
        <v>66.61</v>
      </c>
      <c r="F1097">
        <v>65.070999999999998</v>
      </c>
    </row>
    <row r="1098" spans="1:6" x14ac:dyDescent="0.35">
      <c r="A1098" t="s">
        <v>45</v>
      </c>
      <c r="B1098" s="27">
        <v>0.51430041666666659</v>
      </c>
      <c r="C1098" s="28">
        <v>35.556207780111855</v>
      </c>
      <c r="D1098">
        <v>65.905000000000001</v>
      </c>
      <c r="E1098">
        <v>66.555000000000007</v>
      </c>
      <c r="F1098">
        <v>65.051000000000002</v>
      </c>
    </row>
    <row r="1099" spans="1:6" x14ac:dyDescent="0.35">
      <c r="A1099" t="s">
        <v>45</v>
      </c>
      <c r="B1099" s="27">
        <v>0.51430042824074074</v>
      </c>
      <c r="C1099" s="28">
        <v>35.556520655241656</v>
      </c>
      <c r="D1099">
        <v>65.891000000000005</v>
      </c>
      <c r="E1099">
        <v>66.498000000000005</v>
      </c>
      <c r="F1099">
        <v>65.037999999999997</v>
      </c>
    </row>
    <row r="1100" spans="1:6" x14ac:dyDescent="0.35">
      <c r="A1100" t="s">
        <v>45</v>
      </c>
      <c r="B1100" s="27">
        <v>0.51430042824074074</v>
      </c>
      <c r="C1100" s="28">
        <v>35.556833530371456</v>
      </c>
      <c r="D1100">
        <v>65.864000000000004</v>
      </c>
      <c r="E1100">
        <v>66.45</v>
      </c>
      <c r="F1100">
        <v>65.031999999999996</v>
      </c>
    </row>
    <row r="1101" spans="1:6" x14ac:dyDescent="0.35">
      <c r="A1101" t="s">
        <v>45</v>
      </c>
      <c r="B1101" s="27">
        <v>0.51430042824074074</v>
      </c>
      <c r="C1101" s="28">
        <v>35.557146405501257</v>
      </c>
      <c r="D1101">
        <v>65.828999999999994</v>
      </c>
      <c r="E1101">
        <v>66.397000000000006</v>
      </c>
      <c r="F1101">
        <v>65.028999999999996</v>
      </c>
    </row>
    <row r="1102" spans="1:6" x14ac:dyDescent="0.35">
      <c r="A1102" t="s">
        <v>45</v>
      </c>
      <c r="B1102" s="27">
        <v>0.51430043981481488</v>
      </c>
      <c r="C1102" s="28">
        <v>35.557459280631058</v>
      </c>
      <c r="D1102">
        <v>65.786000000000001</v>
      </c>
      <c r="E1102">
        <v>66.349999999999994</v>
      </c>
      <c r="F1102">
        <v>65.028000000000006</v>
      </c>
    </row>
    <row r="1103" spans="1:6" x14ac:dyDescent="0.35">
      <c r="A1103" t="s">
        <v>45</v>
      </c>
      <c r="B1103" s="27">
        <v>0.51430043981481488</v>
      </c>
      <c r="C1103" s="28">
        <v>35.557772155760858</v>
      </c>
      <c r="D1103">
        <v>65.728999999999999</v>
      </c>
      <c r="E1103">
        <v>66.278999999999996</v>
      </c>
      <c r="F1103">
        <v>65.028000000000006</v>
      </c>
    </row>
    <row r="1104" spans="1:6" x14ac:dyDescent="0.35">
      <c r="A1104" t="s">
        <v>45</v>
      </c>
      <c r="B1104" s="27">
        <v>0.51430043981481488</v>
      </c>
      <c r="C1104" s="28">
        <v>35.558085030890659</v>
      </c>
      <c r="D1104">
        <v>65.664000000000001</v>
      </c>
      <c r="E1104">
        <v>66.194000000000003</v>
      </c>
      <c r="F1104">
        <v>65.031000000000006</v>
      </c>
    </row>
    <row r="1105" spans="1:6" x14ac:dyDescent="0.35">
      <c r="A1105" t="s">
        <v>45</v>
      </c>
      <c r="B1105" s="27">
        <v>0.51430043981481488</v>
      </c>
      <c r="C1105" s="28">
        <v>35.55839790602046</v>
      </c>
      <c r="D1105">
        <v>65.606999999999999</v>
      </c>
      <c r="E1105">
        <v>66.128</v>
      </c>
      <c r="F1105">
        <v>65.037000000000006</v>
      </c>
    </row>
    <row r="1106" spans="1:6" x14ac:dyDescent="0.35">
      <c r="A1106" t="s">
        <v>45</v>
      </c>
      <c r="B1106" s="27">
        <v>0.51430045138888891</v>
      </c>
      <c r="C1106" s="28">
        <v>35.558710781150261</v>
      </c>
      <c r="D1106">
        <v>65.555999999999997</v>
      </c>
      <c r="E1106">
        <v>66.072000000000003</v>
      </c>
      <c r="F1106">
        <v>65.046999999999997</v>
      </c>
    </row>
    <row r="1107" spans="1:6" x14ac:dyDescent="0.35">
      <c r="A1107" t="s">
        <v>45</v>
      </c>
      <c r="B1107" s="27">
        <v>0.51430045138888891</v>
      </c>
      <c r="C1107" s="28">
        <v>35.559023656280061</v>
      </c>
      <c r="D1107">
        <v>65.515000000000001</v>
      </c>
      <c r="E1107">
        <v>66.024000000000001</v>
      </c>
      <c r="F1107">
        <v>65.061999999999998</v>
      </c>
    </row>
    <row r="1108" spans="1:6" x14ac:dyDescent="0.35">
      <c r="A1108" t="s">
        <v>45</v>
      </c>
      <c r="B1108" s="27">
        <v>0.51430045138888891</v>
      </c>
      <c r="C1108" s="28">
        <v>35.559336531409862</v>
      </c>
      <c r="D1108">
        <v>65.471000000000004</v>
      </c>
      <c r="E1108">
        <v>65.971999999999994</v>
      </c>
      <c r="F1108">
        <v>65.082999999999998</v>
      </c>
    </row>
    <row r="1109" spans="1:6" x14ac:dyDescent="0.35">
      <c r="A1109" t="s">
        <v>45</v>
      </c>
      <c r="B1109" s="27">
        <v>0.51430046296296295</v>
      </c>
      <c r="C1109" s="28">
        <v>35.559649406539663</v>
      </c>
      <c r="D1109">
        <v>65.418000000000006</v>
      </c>
      <c r="E1109">
        <v>65.921999999999997</v>
      </c>
      <c r="F1109">
        <v>65.111000000000004</v>
      </c>
    </row>
    <row r="1110" spans="1:6" x14ac:dyDescent="0.35">
      <c r="A1110" t="s">
        <v>45</v>
      </c>
      <c r="B1110" s="27">
        <v>0.51430046296296295</v>
      </c>
      <c r="C1110" s="28">
        <v>35.559962281669463</v>
      </c>
      <c r="D1110">
        <v>65.373999999999995</v>
      </c>
      <c r="E1110">
        <v>65.888999999999996</v>
      </c>
      <c r="F1110">
        <v>65.141999999999996</v>
      </c>
    </row>
    <row r="1111" spans="1:6" x14ac:dyDescent="0.35">
      <c r="A1111" t="s">
        <v>45</v>
      </c>
      <c r="B1111" s="27">
        <v>0.51430046296296295</v>
      </c>
      <c r="C1111" s="28">
        <v>35.560275156799264</v>
      </c>
      <c r="D1111">
        <v>65.349000000000004</v>
      </c>
      <c r="E1111">
        <v>65.87</v>
      </c>
      <c r="F1111">
        <v>65.182000000000002</v>
      </c>
    </row>
    <row r="1112" spans="1:6" x14ac:dyDescent="0.35">
      <c r="A1112" t="s">
        <v>45</v>
      </c>
      <c r="B1112" s="27">
        <v>0.51430047453703709</v>
      </c>
      <c r="C1112" s="28">
        <v>35.560588031929065</v>
      </c>
      <c r="D1112">
        <v>65.340999999999994</v>
      </c>
      <c r="E1112">
        <v>65.86</v>
      </c>
      <c r="F1112">
        <v>65.230999999999995</v>
      </c>
    </row>
    <row r="1113" spans="1:6" x14ac:dyDescent="0.35">
      <c r="A1113" t="s">
        <v>45</v>
      </c>
      <c r="B1113" s="27">
        <v>0.51430047453703709</v>
      </c>
      <c r="C1113" s="28">
        <v>35.560900907058866</v>
      </c>
      <c r="D1113">
        <v>65.343000000000004</v>
      </c>
      <c r="E1113">
        <v>65.856999999999999</v>
      </c>
      <c r="F1113">
        <v>65.278999999999996</v>
      </c>
    </row>
    <row r="1114" spans="1:6" x14ac:dyDescent="0.35">
      <c r="A1114" t="s">
        <v>45</v>
      </c>
      <c r="B1114" s="27">
        <v>0.51430047453703709</v>
      </c>
      <c r="C1114" s="28">
        <v>35.561213782188666</v>
      </c>
      <c r="D1114">
        <v>65.331999999999994</v>
      </c>
      <c r="E1114">
        <v>65.86</v>
      </c>
      <c r="F1114">
        <v>65.316999999999993</v>
      </c>
    </row>
    <row r="1115" spans="1:6" x14ac:dyDescent="0.35">
      <c r="A1115" t="s">
        <v>45</v>
      </c>
      <c r="B1115" s="27">
        <v>0.51430048611111112</v>
      </c>
      <c r="C1115" s="28">
        <v>35.561526657318467</v>
      </c>
      <c r="D1115">
        <v>65.316000000000003</v>
      </c>
      <c r="E1115">
        <v>65.867999999999995</v>
      </c>
      <c r="F1115">
        <v>65.344999999999999</v>
      </c>
    </row>
    <row r="1116" spans="1:6" x14ac:dyDescent="0.35">
      <c r="A1116" t="s">
        <v>45</v>
      </c>
      <c r="B1116" s="27">
        <v>0.51430048611111112</v>
      </c>
      <c r="C1116" s="28">
        <v>35.561839532448268</v>
      </c>
      <c r="D1116">
        <v>65.305000000000007</v>
      </c>
      <c r="E1116">
        <v>65.88</v>
      </c>
      <c r="F1116">
        <v>65.367000000000004</v>
      </c>
    </row>
    <row r="1117" spans="1:6" x14ac:dyDescent="0.35">
      <c r="A1117" t="s">
        <v>45</v>
      </c>
      <c r="B1117" s="27">
        <v>0.51430048611111112</v>
      </c>
      <c r="C1117" s="28">
        <v>35.562152407578068</v>
      </c>
      <c r="D1117">
        <v>65.293999999999997</v>
      </c>
      <c r="E1117">
        <v>65.893000000000001</v>
      </c>
      <c r="F1117">
        <v>65.381</v>
      </c>
    </row>
    <row r="1118" spans="1:6" x14ac:dyDescent="0.35">
      <c r="A1118" t="s">
        <v>45</v>
      </c>
      <c r="B1118" s="27">
        <v>0.51430049768518515</v>
      </c>
      <c r="C1118" s="28">
        <v>35.562465282707869</v>
      </c>
      <c r="D1118">
        <v>65.281999999999996</v>
      </c>
      <c r="E1118">
        <v>65.906999999999996</v>
      </c>
      <c r="F1118">
        <v>65.382000000000005</v>
      </c>
    </row>
    <row r="1119" spans="1:6" x14ac:dyDescent="0.35">
      <c r="A1119" t="s">
        <v>45</v>
      </c>
      <c r="B1119" s="27">
        <v>0.51430049768518515</v>
      </c>
      <c r="C1119" s="28">
        <v>35.56277815783767</v>
      </c>
      <c r="D1119">
        <v>65.263000000000005</v>
      </c>
      <c r="E1119">
        <v>65.917000000000002</v>
      </c>
      <c r="F1119">
        <v>65.358999999999995</v>
      </c>
    </row>
    <row r="1120" spans="1:6" x14ac:dyDescent="0.35">
      <c r="A1120" t="s">
        <v>45</v>
      </c>
      <c r="B1120" s="27">
        <v>0.51430049768518515</v>
      </c>
      <c r="C1120" s="28">
        <v>35.563091032967471</v>
      </c>
      <c r="D1120">
        <v>65.238</v>
      </c>
      <c r="E1120">
        <v>65.923000000000002</v>
      </c>
      <c r="F1120">
        <v>65.301000000000002</v>
      </c>
    </row>
    <row r="1121" spans="1:6" x14ac:dyDescent="0.35">
      <c r="A1121" t="s">
        <v>45</v>
      </c>
      <c r="B1121" s="27">
        <v>0.51430049768518515</v>
      </c>
      <c r="C1121" s="28">
        <v>35.563403908097271</v>
      </c>
      <c r="D1121">
        <v>65.215000000000003</v>
      </c>
      <c r="E1121">
        <v>65.92</v>
      </c>
      <c r="F1121">
        <v>65.218999999999994</v>
      </c>
    </row>
    <row r="1122" spans="1:6" x14ac:dyDescent="0.35">
      <c r="A1122" t="s">
        <v>45</v>
      </c>
      <c r="B1122" s="27">
        <v>0.5143005092592593</v>
      </c>
      <c r="C1122" s="28">
        <v>35.563716783227072</v>
      </c>
      <c r="D1122">
        <v>65.200999999999993</v>
      </c>
      <c r="E1122">
        <v>65.912999999999997</v>
      </c>
      <c r="F1122">
        <v>65.138999999999996</v>
      </c>
    </row>
    <row r="1123" spans="1:6" x14ac:dyDescent="0.35">
      <c r="A1123" t="s">
        <v>45</v>
      </c>
      <c r="B1123" s="27">
        <v>0.5143005092592593</v>
      </c>
      <c r="C1123" s="28">
        <v>35.564029658356873</v>
      </c>
      <c r="D1123">
        <v>65.192999999999998</v>
      </c>
      <c r="E1123">
        <v>65.897000000000006</v>
      </c>
      <c r="F1123">
        <v>65.045000000000002</v>
      </c>
    </row>
    <row r="1124" spans="1:6" x14ac:dyDescent="0.35">
      <c r="A1124" t="s">
        <v>45</v>
      </c>
      <c r="B1124" s="27">
        <v>0.5143005092592593</v>
      </c>
      <c r="C1124" s="28">
        <v>35.564342533486673</v>
      </c>
      <c r="D1124">
        <v>65.192999999999998</v>
      </c>
      <c r="E1124">
        <v>65.875</v>
      </c>
      <c r="F1124">
        <v>64.950999999999993</v>
      </c>
    </row>
    <row r="1125" spans="1:6" x14ac:dyDescent="0.35">
      <c r="A1125" t="s">
        <v>45</v>
      </c>
      <c r="B1125" s="27">
        <v>0.51430052083333333</v>
      </c>
      <c r="C1125" s="28">
        <v>35.564655408616474</v>
      </c>
      <c r="D1125">
        <v>65.200999999999993</v>
      </c>
      <c r="E1125">
        <v>65.838999999999999</v>
      </c>
      <c r="F1125">
        <v>64.837000000000003</v>
      </c>
    </row>
    <row r="1126" spans="1:6" x14ac:dyDescent="0.35">
      <c r="A1126" t="s">
        <v>45</v>
      </c>
      <c r="B1126" s="27">
        <v>0.51430052083333333</v>
      </c>
      <c r="C1126" s="28">
        <v>35.564968283746275</v>
      </c>
      <c r="D1126">
        <v>65.218000000000004</v>
      </c>
      <c r="E1126">
        <v>65.792000000000002</v>
      </c>
      <c r="F1126">
        <v>64.718000000000004</v>
      </c>
    </row>
    <row r="1127" spans="1:6" x14ac:dyDescent="0.35">
      <c r="A1127" t="s">
        <v>45</v>
      </c>
      <c r="B1127" s="27">
        <v>0.51430052083333333</v>
      </c>
      <c r="C1127" s="28">
        <v>35.565281158876076</v>
      </c>
      <c r="D1127">
        <v>65.241</v>
      </c>
      <c r="E1127">
        <v>65.754000000000005</v>
      </c>
      <c r="F1127">
        <v>64.619</v>
      </c>
    </row>
    <row r="1128" spans="1:6" x14ac:dyDescent="0.35">
      <c r="A1128" t="s">
        <v>45</v>
      </c>
      <c r="B1128" s="27">
        <v>0.51430053240740736</v>
      </c>
      <c r="C1128" s="28">
        <v>35.565594034005876</v>
      </c>
      <c r="D1128">
        <v>65.269000000000005</v>
      </c>
      <c r="E1128">
        <v>65.718000000000004</v>
      </c>
      <c r="F1128">
        <v>64.537000000000006</v>
      </c>
    </row>
    <row r="1129" spans="1:6" x14ac:dyDescent="0.35">
      <c r="A1129" t="s">
        <v>45</v>
      </c>
      <c r="B1129" s="27">
        <v>0.51430053240740736</v>
      </c>
      <c r="C1129" s="28">
        <v>35.565906909135677</v>
      </c>
      <c r="D1129">
        <v>65.3</v>
      </c>
      <c r="E1129">
        <v>65.682000000000002</v>
      </c>
      <c r="F1129">
        <v>64.474000000000004</v>
      </c>
    </row>
    <row r="1130" spans="1:6" x14ac:dyDescent="0.35">
      <c r="A1130" t="s">
        <v>45</v>
      </c>
      <c r="B1130" s="27">
        <v>0.51430053240740736</v>
      </c>
      <c r="C1130" s="28">
        <v>35.566219784265478</v>
      </c>
      <c r="D1130">
        <v>65.325999999999993</v>
      </c>
      <c r="E1130">
        <v>65.635999999999996</v>
      </c>
      <c r="F1130">
        <v>64.427999999999997</v>
      </c>
    </row>
    <row r="1131" spans="1:6" x14ac:dyDescent="0.35">
      <c r="A1131" t="s">
        <v>45</v>
      </c>
      <c r="B1131" s="27">
        <v>0.51430054398148151</v>
      </c>
      <c r="C1131" s="28">
        <v>35.566532659395278</v>
      </c>
      <c r="D1131">
        <v>65.352000000000004</v>
      </c>
      <c r="E1131">
        <v>65.570999999999998</v>
      </c>
      <c r="F1131">
        <v>64.391999999999996</v>
      </c>
    </row>
    <row r="1132" spans="1:6" x14ac:dyDescent="0.35">
      <c r="A1132" t="s">
        <v>45</v>
      </c>
      <c r="B1132" s="27">
        <v>0.51430054398148151</v>
      </c>
      <c r="C1132" s="28">
        <v>35.566845534525079</v>
      </c>
      <c r="D1132">
        <v>65.367999999999995</v>
      </c>
      <c r="E1132">
        <v>65.519000000000005</v>
      </c>
      <c r="F1132">
        <v>64.372</v>
      </c>
    </row>
    <row r="1133" spans="1:6" x14ac:dyDescent="0.35">
      <c r="A1133" t="s">
        <v>45</v>
      </c>
      <c r="B1133" s="27">
        <v>0.51430054398148151</v>
      </c>
      <c r="C1133" s="28">
        <v>35.56715840965488</v>
      </c>
      <c r="D1133">
        <v>65.376000000000005</v>
      </c>
      <c r="E1133">
        <v>65.475999999999999</v>
      </c>
      <c r="F1133">
        <v>64.361999999999995</v>
      </c>
    </row>
    <row r="1134" spans="1:6" x14ac:dyDescent="0.35">
      <c r="A1134" t="s">
        <v>45</v>
      </c>
      <c r="B1134" s="27">
        <v>0.51430055555555554</v>
      </c>
      <c r="C1134" s="28">
        <v>35.567471284784681</v>
      </c>
      <c r="D1134">
        <v>65.373999999999995</v>
      </c>
      <c r="E1134">
        <v>65.430000000000007</v>
      </c>
      <c r="F1134">
        <v>64.358999999999995</v>
      </c>
    </row>
    <row r="1135" spans="1:6" x14ac:dyDescent="0.35">
      <c r="A1135" t="s">
        <v>45</v>
      </c>
      <c r="B1135" s="27">
        <v>0.51430055555555554</v>
      </c>
      <c r="C1135" s="28">
        <v>35.567784159914481</v>
      </c>
      <c r="D1135">
        <v>65.361000000000004</v>
      </c>
      <c r="E1135">
        <v>65.391000000000005</v>
      </c>
      <c r="F1135">
        <v>64.36</v>
      </c>
    </row>
    <row r="1136" spans="1:6" x14ac:dyDescent="0.35">
      <c r="A1136" t="s">
        <v>45</v>
      </c>
      <c r="B1136" s="27">
        <v>0.51430055555555554</v>
      </c>
      <c r="C1136" s="28">
        <v>35.568097035044282</v>
      </c>
      <c r="D1136">
        <v>65.331000000000003</v>
      </c>
      <c r="E1136">
        <v>65.328999999999994</v>
      </c>
      <c r="F1136">
        <v>64.364000000000004</v>
      </c>
    </row>
    <row r="1137" spans="1:6" x14ac:dyDescent="0.35">
      <c r="A1137" t="s">
        <v>45</v>
      </c>
      <c r="B1137" s="27">
        <v>0.51430055555555554</v>
      </c>
      <c r="C1137" s="28">
        <v>35.568409910174083</v>
      </c>
      <c r="D1137">
        <v>65.292000000000002</v>
      </c>
      <c r="E1137">
        <v>65.283000000000001</v>
      </c>
      <c r="F1137">
        <v>64.369</v>
      </c>
    </row>
    <row r="1138" spans="1:6" x14ac:dyDescent="0.35">
      <c r="A1138" t="s">
        <v>45</v>
      </c>
      <c r="B1138" s="27">
        <v>0.51430056712962957</v>
      </c>
      <c r="C1138" s="28">
        <v>35.568722785303883</v>
      </c>
      <c r="D1138">
        <v>65.244</v>
      </c>
      <c r="E1138">
        <v>65.244</v>
      </c>
      <c r="F1138">
        <v>64.375</v>
      </c>
    </row>
    <row r="1139" spans="1:6" x14ac:dyDescent="0.35">
      <c r="A1139" t="s">
        <v>45</v>
      </c>
      <c r="B1139" s="27">
        <v>0.51430056712962957</v>
      </c>
      <c r="C1139" s="28">
        <v>35.569035660433684</v>
      </c>
      <c r="D1139">
        <v>65.19</v>
      </c>
      <c r="E1139">
        <v>65.204999999999998</v>
      </c>
      <c r="F1139">
        <v>64.381</v>
      </c>
    </row>
    <row r="1140" spans="1:6" x14ac:dyDescent="0.35">
      <c r="A1140" t="s">
        <v>45</v>
      </c>
      <c r="B1140" s="27">
        <v>0.51430056712962957</v>
      </c>
      <c r="C1140" s="28">
        <v>35.569348535563485</v>
      </c>
      <c r="D1140">
        <v>65.135999999999996</v>
      </c>
      <c r="E1140">
        <v>65.176000000000002</v>
      </c>
      <c r="F1140">
        <v>64.385000000000005</v>
      </c>
    </row>
    <row r="1141" spans="1:6" x14ac:dyDescent="0.35">
      <c r="A1141" t="s">
        <v>45</v>
      </c>
      <c r="B1141" s="27">
        <v>0.51430057870370371</v>
      </c>
      <c r="C1141" s="28">
        <v>35.569661410693286</v>
      </c>
      <c r="D1141">
        <v>65.085999999999999</v>
      </c>
      <c r="E1141">
        <v>65.147999999999996</v>
      </c>
      <c r="F1141">
        <v>64.394000000000005</v>
      </c>
    </row>
    <row r="1142" spans="1:6" x14ac:dyDescent="0.35">
      <c r="A1142" t="s">
        <v>45</v>
      </c>
      <c r="B1142" s="27">
        <v>0.51430057870370371</v>
      </c>
      <c r="C1142" s="28">
        <v>35.569974285823086</v>
      </c>
      <c r="D1142">
        <v>65.037000000000006</v>
      </c>
      <c r="E1142">
        <v>65.129000000000005</v>
      </c>
      <c r="F1142">
        <v>64.406999999999996</v>
      </c>
    </row>
    <row r="1143" spans="1:6" x14ac:dyDescent="0.35">
      <c r="A1143" t="s">
        <v>45</v>
      </c>
      <c r="B1143" s="27">
        <v>0.51430057870370371</v>
      </c>
      <c r="C1143" s="28">
        <v>35.570287160952887</v>
      </c>
      <c r="D1143">
        <v>65.001999999999995</v>
      </c>
      <c r="E1143">
        <v>65.116</v>
      </c>
      <c r="F1143">
        <v>64.424999999999997</v>
      </c>
    </row>
    <row r="1144" spans="1:6" x14ac:dyDescent="0.35">
      <c r="A1144" t="s">
        <v>45</v>
      </c>
      <c r="B1144" s="27">
        <v>0.51430059027777775</v>
      </c>
      <c r="C1144" s="28">
        <v>35.570600036082688</v>
      </c>
      <c r="D1144">
        <v>64.962000000000003</v>
      </c>
      <c r="E1144">
        <v>65.105999999999995</v>
      </c>
      <c r="F1144">
        <v>64.45</v>
      </c>
    </row>
    <row r="1145" spans="1:6" x14ac:dyDescent="0.35">
      <c r="A1145" t="s">
        <v>45</v>
      </c>
      <c r="B1145" s="27">
        <v>0.51430059027777775</v>
      </c>
      <c r="C1145" s="28">
        <v>35.570912911212488</v>
      </c>
      <c r="D1145">
        <v>64.938999999999993</v>
      </c>
      <c r="E1145">
        <v>65.105000000000004</v>
      </c>
      <c r="F1145">
        <v>64.474000000000004</v>
      </c>
    </row>
    <row r="1146" spans="1:6" x14ac:dyDescent="0.35">
      <c r="A1146" t="s">
        <v>45</v>
      </c>
      <c r="B1146" s="27">
        <v>0.51430059027777775</v>
      </c>
      <c r="C1146" s="28">
        <v>35.571225786342289</v>
      </c>
      <c r="D1146">
        <v>64.921999999999997</v>
      </c>
      <c r="E1146">
        <v>65.108000000000004</v>
      </c>
      <c r="F1146">
        <v>64.509</v>
      </c>
    </row>
    <row r="1147" spans="1:6" x14ac:dyDescent="0.35">
      <c r="A1147" t="s">
        <v>45</v>
      </c>
      <c r="B1147" s="27">
        <v>0.51430060185185178</v>
      </c>
      <c r="C1147" s="28">
        <v>35.57153866147209</v>
      </c>
      <c r="D1147">
        <v>64.914000000000001</v>
      </c>
      <c r="E1147">
        <v>65.114999999999995</v>
      </c>
      <c r="F1147">
        <v>64.546000000000006</v>
      </c>
    </row>
    <row r="1148" spans="1:6" x14ac:dyDescent="0.35">
      <c r="A1148" t="s">
        <v>45</v>
      </c>
      <c r="B1148" s="27">
        <v>0.51430060185185178</v>
      </c>
      <c r="C1148" s="28">
        <v>35.571851536601891</v>
      </c>
      <c r="D1148">
        <v>64.912999999999997</v>
      </c>
      <c r="E1148">
        <v>65.123999999999995</v>
      </c>
      <c r="F1148">
        <v>64.585999999999999</v>
      </c>
    </row>
    <row r="1149" spans="1:6" x14ac:dyDescent="0.35">
      <c r="A1149" t="s">
        <v>45</v>
      </c>
      <c r="B1149" s="27">
        <v>0.51430060185185178</v>
      </c>
      <c r="C1149" s="28">
        <v>35.572164411731691</v>
      </c>
      <c r="D1149">
        <v>64.914000000000001</v>
      </c>
      <c r="E1149">
        <v>65.134</v>
      </c>
      <c r="F1149">
        <v>64.626000000000005</v>
      </c>
    </row>
    <row r="1150" spans="1:6" x14ac:dyDescent="0.35">
      <c r="A1150" t="s">
        <v>45</v>
      </c>
      <c r="B1150" s="27">
        <v>0.51430061342592592</v>
      </c>
      <c r="C1150" s="28">
        <v>35.572477286861492</v>
      </c>
      <c r="D1150">
        <v>64.918000000000006</v>
      </c>
      <c r="E1150">
        <v>65.144999999999996</v>
      </c>
      <c r="F1150">
        <v>64.665000000000006</v>
      </c>
    </row>
    <row r="1151" spans="1:6" x14ac:dyDescent="0.35">
      <c r="A1151" t="s">
        <v>45</v>
      </c>
      <c r="B1151" s="27">
        <v>0.51430061342592592</v>
      </c>
      <c r="C1151" s="28">
        <v>35.572790161991293</v>
      </c>
      <c r="D1151">
        <v>64.923000000000002</v>
      </c>
      <c r="E1151">
        <v>65.153999999999996</v>
      </c>
      <c r="F1151">
        <v>64.703999999999994</v>
      </c>
    </row>
    <row r="1152" spans="1:6" x14ac:dyDescent="0.35">
      <c r="A1152" t="s">
        <v>45</v>
      </c>
      <c r="B1152" s="27">
        <v>0.51430061342592592</v>
      </c>
      <c r="C1152" s="28">
        <v>35.573103037121093</v>
      </c>
      <c r="D1152">
        <v>64.929000000000002</v>
      </c>
      <c r="E1152">
        <v>65.164000000000001</v>
      </c>
      <c r="F1152">
        <v>64.744</v>
      </c>
    </row>
    <row r="1153" spans="1:6" x14ac:dyDescent="0.35">
      <c r="A1153" t="s">
        <v>45</v>
      </c>
      <c r="B1153" s="27">
        <v>0.51430061342592592</v>
      </c>
      <c r="C1153" s="28">
        <v>35.573415912250894</v>
      </c>
      <c r="D1153">
        <v>64.932000000000002</v>
      </c>
      <c r="E1153">
        <v>65.171000000000006</v>
      </c>
      <c r="F1153">
        <v>64.774000000000001</v>
      </c>
    </row>
    <row r="1154" spans="1:6" x14ac:dyDescent="0.35">
      <c r="A1154" t="s">
        <v>45</v>
      </c>
      <c r="B1154" s="27">
        <v>0.51430062500000007</v>
      </c>
      <c r="C1154" s="28">
        <v>35.573728787380695</v>
      </c>
      <c r="D1154">
        <v>64.933000000000007</v>
      </c>
      <c r="E1154">
        <v>65.171999999999997</v>
      </c>
      <c r="F1154">
        <v>64.790000000000006</v>
      </c>
    </row>
    <row r="1155" spans="1:6" x14ac:dyDescent="0.35">
      <c r="A1155" t="s">
        <v>45</v>
      </c>
      <c r="B1155" s="27">
        <v>0.51430062500000007</v>
      </c>
      <c r="C1155" s="28">
        <v>35.574041662510496</v>
      </c>
      <c r="D1155">
        <v>64.932000000000002</v>
      </c>
      <c r="E1155">
        <v>65.17</v>
      </c>
      <c r="F1155">
        <v>64.787000000000006</v>
      </c>
    </row>
    <row r="1156" spans="1:6" x14ac:dyDescent="0.35">
      <c r="A1156" t="s">
        <v>45</v>
      </c>
      <c r="B1156" s="27">
        <v>0.51430062500000007</v>
      </c>
      <c r="C1156" s="28">
        <v>35.574354537640296</v>
      </c>
      <c r="D1156">
        <v>64.933000000000007</v>
      </c>
      <c r="E1156">
        <v>65.164000000000001</v>
      </c>
      <c r="F1156">
        <v>64.772000000000006</v>
      </c>
    </row>
    <row r="1157" spans="1:6" x14ac:dyDescent="0.35">
      <c r="A1157" t="s">
        <v>45</v>
      </c>
      <c r="B1157" s="27">
        <v>0.5143006365740741</v>
      </c>
      <c r="C1157" s="28">
        <v>35.574667412770097</v>
      </c>
      <c r="D1157">
        <v>64.935000000000002</v>
      </c>
      <c r="E1157">
        <v>65.161000000000001</v>
      </c>
      <c r="F1157">
        <v>64.751000000000005</v>
      </c>
    </row>
    <row r="1158" spans="1:6" x14ac:dyDescent="0.35">
      <c r="A1158" t="s">
        <v>45</v>
      </c>
      <c r="B1158" s="27">
        <v>0.5143006365740741</v>
      </c>
      <c r="C1158" s="28">
        <v>35.574980287899898</v>
      </c>
      <c r="D1158">
        <v>64.942999999999998</v>
      </c>
      <c r="E1158">
        <v>65.150999999999996</v>
      </c>
      <c r="F1158">
        <v>64.716999999999999</v>
      </c>
    </row>
    <row r="1159" spans="1:6" x14ac:dyDescent="0.35">
      <c r="A1159" t="s">
        <v>45</v>
      </c>
      <c r="B1159" s="27">
        <v>0.5143006365740741</v>
      </c>
      <c r="C1159" s="28">
        <v>35.575293163029698</v>
      </c>
      <c r="D1159">
        <v>64.956999999999994</v>
      </c>
      <c r="E1159">
        <v>65.13</v>
      </c>
      <c r="F1159">
        <v>64.671999999999997</v>
      </c>
    </row>
    <row r="1160" spans="1:6" x14ac:dyDescent="0.35">
      <c r="A1160" t="s">
        <v>45</v>
      </c>
      <c r="B1160" s="27">
        <v>0.51430064814814813</v>
      </c>
      <c r="C1160" s="28">
        <v>35.575606038159499</v>
      </c>
      <c r="D1160">
        <v>64.977000000000004</v>
      </c>
      <c r="E1160">
        <v>65.103999999999999</v>
      </c>
      <c r="F1160">
        <v>64.626000000000005</v>
      </c>
    </row>
    <row r="1161" spans="1:6" x14ac:dyDescent="0.35">
      <c r="A1161" t="s">
        <v>45</v>
      </c>
      <c r="B1161" s="27">
        <v>0.51430064814814813</v>
      </c>
      <c r="C1161" s="28">
        <v>35.5759189132893</v>
      </c>
      <c r="D1161">
        <v>65.006</v>
      </c>
      <c r="E1161">
        <v>65.08</v>
      </c>
      <c r="F1161">
        <v>64.578999999999994</v>
      </c>
    </row>
    <row r="1162" spans="1:6" x14ac:dyDescent="0.35">
      <c r="A1162" t="s">
        <v>45</v>
      </c>
      <c r="B1162" s="27">
        <v>0.51430064814814813</v>
      </c>
      <c r="C1162" s="28">
        <v>35.576231788419101</v>
      </c>
      <c r="D1162">
        <v>65.042000000000002</v>
      </c>
      <c r="E1162">
        <v>65.078000000000003</v>
      </c>
      <c r="F1162">
        <v>64.546000000000006</v>
      </c>
    </row>
    <row r="1163" spans="1:6" x14ac:dyDescent="0.35">
      <c r="A1163" t="s">
        <v>45</v>
      </c>
      <c r="B1163" s="27">
        <v>0.51430065972222228</v>
      </c>
      <c r="C1163" s="28">
        <v>35.576544663548901</v>
      </c>
      <c r="D1163">
        <v>65.087999999999994</v>
      </c>
      <c r="E1163">
        <v>65.069999999999993</v>
      </c>
      <c r="F1163">
        <v>64.516999999999996</v>
      </c>
    </row>
    <row r="1164" spans="1:6" x14ac:dyDescent="0.35">
      <c r="A1164" t="s">
        <v>45</v>
      </c>
      <c r="B1164" s="27">
        <v>0.51430065972222228</v>
      </c>
      <c r="C1164" s="28">
        <v>35.576857538678702</v>
      </c>
      <c r="D1164">
        <v>65.141000000000005</v>
      </c>
      <c r="E1164">
        <v>65.049000000000007</v>
      </c>
      <c r="F1164">
        <v>64.495999999999995</v>
      </c>
    </row>
    <row r="1165" spans="1:6" x14ac:dyDescent="0.35">
      <c r="A1165" t="s">
        <v>45</v>
      </c>
      <c r="B1165" s="27">
        <v>0.51430065972222228</v>
      </c>
      <c r="C1165" s="28">
        <v>35.577170413808503</v>
      </c>
      <c r="D1165">
        <v>65.191999999999993</v>
      </c>
      <c r="E1165">
        <v>65.033000000000001</v>
      </c>
      <c r="F1165">
        <v>64.483999999999995</v>
      </c>
    </row>
    <row r="1166" spans="1:6" x14ac:dyDescent="0.35">
      <c r="A1166" t="s">
        <v>45</v>
      </c>
      <c r="B1166" s="27">
        <v>0.51430067129629631</v>
      </c>
      <c r="C1166" s="28">
        <v>35.577483288938303</v>
      </c>
      <c r="D1166">
        <v>65.242999999999995</v>
      </c>
      <c r="E1166">
        <v>65.007000000000005</v>
      </c>
      <c r="F1166">
        <v>64.477999999999994</v>
      </c>
    </row>
    <row r="1167" spans="1:6" x14ac:dyDescent="0.35">
      <c r="A1167" t="s">
        <v>45</v>
      </c>
      <c r="B1167" s="27">
        <v>0.51430067129629631</v>
      </c>
      <c r="C1167" s="28">
        <v>35.577796164068104</v>
      </c>
      <c r="D1167">
        <v>65.296000000000006</v>
      </c>
      <c r="E1167">
        <v>65.001999999999995</v>
      </c>
      <c r="F1167">
        <v>64.480999999999995</v>
      </c>
    </row>
    <row r="1168" spans="1:6" x14ac:dyDescent="0.35">
      <c r="A1168" t="s">
        <v>45</v>
      </c>
      <c r="B1168" s="27">
        <v>0.51430067129629631</v>
      </c>
      <c r="C1168" s="28">
        <v>35.578109039197905</v>
      </c>
      <c r="D1168">
        <v>65.347999999999999</v>
      </c>
      <c r="E1168">
        <v>65</v>
      </c>
      <c r="F1168">
        <v>64.489000000000004</v>
      </c>
    </row>
    <row r="1169" spans="1:6" x14ac:dyDescent="0.35">
      <c r="A1169" t="s">
        <v>45</v>
      </c>
      <c r="B1169" s="27">
        <v>0.51430067129629631</v>
      </c>
      <c r="C1169" s="28">
        <v>35.578421914327706</v>
      </c>
      <c r="D1169">
        <v>65.382000000000005</v>
      </c>
      <c r="E1169">
        <v>64.974999999999994</v>
      </c>
      <c r="F1169">
        <v>64.503</v>
      </c>
    </row>
    <row r="1170" spans="1:6" x14ac:dyDescent="0.35">
      <c r="A1170" t="s">
        <v>45</v>
      </c>
      <c r="B1170" s="27">
        <v>0.51430068287037034</v>
      </c>
      <c r="C1170" s="28">
        <v>35.578734789457506</v>
      </c>
      <c r="D1170">
        <v>65.405000000000001</v>
      </c>
      <c r="E1170">
        <v>64.953000000000003</v>
      </c>
      <c r="F1170">
        <v>64.516999999999996</v>
      </c>
    </row>
    <row r="1171" spans="1:6" x14ac:dyDescent="0.35">
      <c r="A1171" t="s">
        <v>45</v>
      </c>
      <c r="B1171" s="27">
        <v>0.51430068287037034</v>
      </c>
      <c r="C1171" s="28">
        <v>35.579047664587307</v>
      </c>
      <c r="D1171">
        <v>65.411000000000001</v>
      </c>
      <c r="E1171">
        <v>64.924000000000007</v>
      </c>
      <c r="F1171">
        <v>64.534999999999997</v>
      </c>
    </row>
    <row r="1172" spans="1:6" x14ac:dyDescent="0.35">
      <c r="A1172" t="s">
        <v>45</v>
      </c>
      <c r="B1172" s="27">
        <v>0.51430068287037034</v>
      </c>
      <c r="C1172" s="28">
        <v>35.579360539717108</v>
      </c>
      <c r="D1172">
        <v>65.412999999999997</v>
      </c>
      <c r="E1172">
        <v>64.906000000000006</v>
      </c>
      <c r="F1172">
        <v>64.552000000000007</v>
      </c>
    </row>
    <row r="1173" spans="1:6" x14ac:dyDescent="0.35">
      <c r="A1173" t="s">
        <v>45</v>
      </c>
      <c r="B1173" s="27">
        <v>0.51430069444444448</v>
      </c>
      <c r="C1173" s="28">
        <v>35.579673414846908</v>
      </c>
      <c r="D1173">
        <v>65.417000000000002</v>
      </c>
      <c r="E1173">
        <v>64.897000000000006</v>
      </c>
      <c r="F1173">
        <v>64.566000000000003</v>
      </c>
    </row>
    <row r="1174" spans="1:6" x14ac:dyDescent="0.35">
      <c r="A1174" t="s">
        <v>45</v>
      </c>
      <c r="B1174" s="27">
        <v>0.51430069444444448</v>
      </c>
      <c r="C1174" s="28">
        <v>35.579986289976709</v>
      </c>
      <c r="D1174">
        <v>65.400999999999996</v>
      </c>
      <c r="E1174">
        <v>64.882999999999996</v>
      </c>
      <c r="F1174">
        <v>64.581000000000003</v>
      </c>
    </row>
    <row r="1175" spans="1:6" x14ac:dyDescent="0.35">
      <c r="A1175" t="s">
        <v>45</v>
      </c>
      <c r="B1175" s="27">
        <v>0.51430069444444448</v>
      </c>
      <c r="C1175" s="28">
        <v>35.58029916510651</v>
      </c>
      <c r="D1175">
        <v>65.373999999999995</v>
      </c>
      <c r="E1175">
        <v>64.873000000000005</v>
      </c>
      <c r="F1175">
        <v>64.585999999999999</v>
      </c>
    </row>
    <row r="1176" spans="1:6" x14ac:dyDescent="0.35">
      <c r="A1176" t="s">
        <v>45</v>
      </c>
      <c r="B1176" s="27">
        <v>0.51430070601851852</v>
      </c>
      <c r="C1176" s="28">
        <v>35.580612040236311</v>
      </c>
      <c r="D1176">
        <v>65.334999999999994</v>
      </c>
      <c r="E1176">
        <v>64.867000000000004</v>
      </c>
      <c r="F1176">
        <v>64.584999999999994</v>
      </c>
    </row>
    <row r="1177" spans="1:6" x14ac:dyDescent="0.35">
      <c r="A1177" t="s">
        <v>45</v>
      </c>
      <c r="B1177" s="27">
        <v>0.51430070601851852</v>
      </c>
      <c r="C1177" s="28">
        <v>35.580924915366111</v>
      </c>
      <c r="D1177">
        <v>65.293000000000006</v>
      </c>
      <c r="E1177">
        <v>64.864999999999995</v>
      </c>
      <c r="F1177">
        <v>64.582999999999998</v>
      </c>
    </row>
    <row r="1178" spans="1:6" x14ac:dyDescent="0.35">
      <c r="A1178" t="s">
        <v>45</v>
      </c>
      <c r="B1178" s="27">
        <v>0.51430070601851852</v>
      </c>
      <c r="C1178" s="28">
        <v>35.581237790495912</v>
      </c>
      <c r="D1178">
        <v>65.265000000000001</v>
      </c>
      <c r="E1178">
        <v>64.867000000000004</v>
      </c>
      <c r="F1178">
        <v>64.584999999999994</v>
      </c>
    </row>
    <row r="1179" spans="1:6" x14ac:dyDescent="0.35">
      <c r="A1179" t="s">
        <v>45</v>
      </c>
      <c r="B1179" s="27">
        <v>0.51430071759259255</v>
      </c>
      <c r="C1179" s="28">
        <v>35.581550665625713</v>
      </c>
      <c r="D1179">
        <v>65.238</v>
      </c>
      <c r="E1179">
        <v>64.873999999999995</v>
      </c>
      <c r="F1179">
        <v>64.59</v>
      </c>
    </row>
    <row r="1180" spans="1:6" x14ac:dyDescent="0.35">
      <c r="A1180" t="s">
        <v>45</v>
      </c>
      <c r="B1180" s="27">
        <v>0.51430071759259255</v>
      </c>
      <c r="C1180" s="28">
        <v>35.581863540755513</v>
      </c>
      <c r="D1180">
        <v>65.206000000000003</v>
      </c>
      <c r="E1180">
        <v>64.885000000000005</v>
      </c>
      <c r="F1180">
        <v>64.587000000000003</v>
      </c>
    </row>
    <row r="1181" spans="1:6" x14ac:dyDescent="0.35">
      <c r="A1181" t="s">
        <v>45</v>
      </c>
      <c r="B1181" s="27">
        <v>0.51430071759259255</v>
      </c>
      <c r="C1181" s="28">
        <v>35.582176415885314</v>
      </c>
      <c r="D1181">
        <v>65.183000000000007</v>
      </c>
      <c r="E1181">
        <v>64.897999999999996</v>
      </c>
      <c r="F1181">
        <v>64.582999999999998</v>
      </c>
    </row>
    <row r="1182" spans="1:6" x14ac:dyDescent="0.35">
      <c r="A1182" t="s">
        <v>45</v>
      </c>
      <c r="B1182" s="27">
        <v>0.51430072916666669</v>
      </c>
      <c r="C1182" s="28">
        <v>35.582489291015115</v>
      </c>
      <c r="D1182">
        <v>65.16</v>
      </c>
      <c r="E1182">
        <v>64.914000000000001</v>
      </c>
      <c r="F1182">
        <v>64.575999999999993</v>
      </c>
    </row>
    <row r="1183" spans="1:6" x14ac:dyDescent="0.35">
      <c r="A1183" t="s">
        <v>45</v>
      </c>
      <c r="B1183" s="27">
        <v>0.51430072916666669</v>
      </c>
      <c r="C1183" s="28">
        <v>35.582802166144916</v>
      </c>
      <c r="D1183">
        <v>65.149000000000001</v>
      </c>
      <c r="E1183">
        <v>64.930000000000007</v>
      </c>
      <c r="F1183">
        <v>64.581999999999994</v>
      </c>
    </row>
    <row r="1184" spans="1:6" x14ac:dyDescent="0.35">
      <c r="A1184" t="s">
        <v>45</v>
      </c>
      <c r="B1184" s="27">
        <v>0.51430072916666669</v>
      </c>
      <c r="C1184" s="28">
        <v>35.583115041274716</v>
      </c>
      <c r="D1184">
        <v>65.147000000000006</v>
      </c>
      <c r="E1184">
        <v>64.947000000000003</v>
      </c>
      <c r="F1184">
        <v>64.602999999999994</v>
      </c>
    </row>
    <row r="1185" spans="1:6" x14ac:dyDescent="0.35">
      <c r="A1185" t="s">
        <v>45</v>
      </c>
      <c r="B1185" s="27">
        <v>0.51430072916666669</v>
      </c>
      <c r="C1185" s="28">
        <v>35.583427916404517</v>
      </c>
      <c r="D1185">
        <v>65.144999999999996</v>
      </c>
      <c r="E1185">
        <v>64.963999999999999</v>
      </c>
      <c r="F1185">
        <v>64.62</v>
      </c>
    </row>
    <row r="1186" spans="1:6" x14ac:dyDescent="0.35">
      <c r="A1186" t="s">
        <v>45</v>
      </c>
      <c r="B1186" s="27">
        <v>0.51430074074074072</v>
      </c>
      <c r="C1186" s="28">
        <v>35.583740791534318</v>
      </c>
      <c r="D1186">
        <v>65.146000000000001</v>
      </c>
      <c r="E1186">
        <v>64.974999999999994</v>
      </c>
      <c r="F1186">
        <v>64.635999999999996</v>
      </c>
    </row>
    <row r="1187" spans="1:6" x14ac:dyDescent="0.35">
      <c r="A1187" t="s">
        <v>45</v>
      </c>
      <c r="B1187" s="27">
        <v>0.51430074074074072</v>
      </c>
      <c r="C1187" s="28">
        <v>35.584053666664119</v>
      </c>
      <c r="D1187">
        <v>65.146000000000001</v>
      </c>
      <c r="E1187">
        <v>64.983999999999995</v>
      </c>
      <c r="F1187">
        <v>64.647999999999996</v>
      </c>
    </row>
    <row r="1188" spans="1:6" x14ac:dyDescent="0.35">
      <c r="A1188" t="s">
        <v>45</v>
      </c>
      <c r="B1188" s="27">
        <v>0.51430074074074072</v>
      </c>
      <c r="C1188" s="28">
        <v>35.584366541793919</v>
      </c>
      <c r="D1188">
        <v>65.146000000000001</v>
      </c>
      <c r="E1188">
        <v>64.992000000000004</v>
      </c>
      <c r="F1188">
        <v>64.656000000000006</v>
      </c>
    </row>
    <row r="1189" spans="1:6" x14ac:dyDescent="0.35">
      <c r="A1189" t="s">
        <v>45</v>
      </c>
      <c r="B1189" s="27">
        <v>0.51430075231481476</v>
      </c>
      <c r="C1189" s="28">
        <v>35.58467941692372</v>
      </c>
      <c r="D1189">
        <v>65.144999999999996</v>
      </c>
      <c r="E1189">
        <v>65.004000000000005</v>
      </c>
      <c r="F1189">
        <v>64.671999999999997</v>
      </c>
    </row>
    <row r="1190" spans="1:6" x14ac:dyDescent="0.35">
      <c r="A1190" t="s">
        <v>45</v>
      </c>
      <c r="B1190" s="27">
        <v>0.51430075231481476</v>
      </c>
      <c r="C1190" s="28">
        <v>35.584992292053521</v>
      </c>
      <c r="D1190">
        <v>65.143000000000001</v>
      </c>
      <c r="E1190">
        <v>65.015000000000001</v>
      </c>
      <c r="F1190">
        <v>64.683999999999997</v>
      </c>
    </row>
    <row r="1191" spans="1:6" x14ac:dyDescent="0.35">
      <c r="A1191" t="s">
        <v>45</v>
      </c>
      <c r="B1191" s="27">
        <v>0.51430075231481476</v>
      </c>
      <c r="C1191" s="28">
        <v>35.585305167183321</v>
      </c>
      <c r="D1191">
        <v>65.141000000000005</v>
      </c>
      <c r="E1191">
        <v>65.016999999999996</v>
      </c>
      <c r="F1191">
        <v>64.69</v>
      </c>
    </row>
    <row r="1192" spans="1:6" x14ac:dyDescent="0.35">
      <c r="A1192" t="s">
        <v>45</v>
      </c>
      <c r="B1192" s="27">
        <v>0.5143007638888889</v>
      </c>
      <c r="C1192" s="28">
        <v>35.585618042313122</v>
      </c>
      <c r="D1192">
        <v>65.138000000000005</v>
      </c>
      <c r="E1192">
        <v>65.010000000000005</v>
      </c>
      <c r="F1192">
        <v>64.688999999999993</v>
      </c>
    </row>
    <row r="1193" spans="1:6" x14ac:dyDescent="0.35">
      <c r="A1193" t="s">
        <v>45</v>
      </c>
      <c r="B1193" s="27">
        <v>0.5143007638888889</v>
      </c>
      <c r="C1193" s="28">
        <v>35.585930917442923</v>
      </c>
      <c r="D1193">
        <v>65.137</v>
      </c>
      <c r="E1193">
        <v>64.998999999999995</v>
      </c>
      <c r="F1193">
        <v>64.683000000000007</v>
      </c>
    </row>
    <row r="1194" spans="1:6" x14ac:dyDescent="0.35">
      <c r="A1194" t="s">
        <v>45</v>
      </c>
      <c r="B1194" s="27">
        <v>0.5143007638888889</v>
      </c>
      <c r="C1194" s="28">
        <v>35.586243792572724</v>
      </c>
      <c r="D1194">
        <v>65.137</v>
      </c>
      <c r="E1194">
        <v>64.992999999999995</v>
      </c>
      <c r="F1194">
        <v>64.677999999999997</v>
      </c>
    </row>
    <row r="1195" spans="1:6" x14ac:dyDescent="0.35">
      <c r="A1195" t="s">
        <v>45</v>
      </c>
      <c r="B1195" s="27">
        <v>0.51430077546296293</v>
      </c>
      <c r="C1195" s="28">
        <v>35.586556667702524</v>
      </c>
      <c r="D1195">
        <v>65.14</v>
      </c>
      <c r="E1195">
        <v>64.992999999999995</v>
      </c>
      <c r="F1195">
        <v>64.674000000000007</v>
      </c>
    </row>
    <row r="1196" spans="1:6" x14ac:dyDescent="0.35">
      <c r="A1196" t="s">
        <v>45</v>
      </c>
      <c r="B1196" s="27">
        <v>0.51430077546296293</v>
      </c>
      <c r="C1196" s="28">
        <v>35.586869542832325</v>
      </c>
      <c r="D1196">
        <v>65.150000000000006</v>
      </c>
      <c r="E1196">
        <v>64.986999999999995</v>
      </c>
      <c r="F1196">
        <v>64.668000000000006</v>
      </c>
    </row>
    <row r="1197" spans="1:6" x14ac:dyDescent="0.35">
      <c r="A1197" t="s">
        <v>45</v>
      </c>
      <c r="B1197" s="27">
        <v>0.51430077546296293</v>
      </c>
      <c r="C1197" s="28">
        <v>35.587182417962126</v>
      </c>
      <c r="D1197">
        <v>65.159000000000006</v>
      </c>
      <c r="E1197">
        <v>64.980999999999995</v>
      </c>
      <c r="F1197">
        <v>64.665000000000006</v>
      </c>
    </row>
    <row r="1198" spans="1:6" x14ac:dyDescent="0.35">
      <c r="A1198" t="s">
        <v>45</v>
      </c>
      <c r="B1198" s="27">
        <v>0.51430078703703697</v>
      </c>
      <c r="C1198" s="28">
        <v>35.587495293091926</v>
      </c>
      <c r="D1198">
        <v>65.173000000000002</v>
      </c>
      <c r="E1198">
        <v>64.963999999999999</v>
      </c>
      <c r="F1198">
        <v>64.662999999999997</v>
      </c>
    </row>
    <row r="1199" spans="1:6" x14ac:dyDescent="0.35">
      <c r="A1199" t="s">
        <v>45</v>
      </c>
      <c r="B1199" s="27">
        <v>0.51430078703703697</v>
      </c>
      <c r="C1199" s="28">
        <v>35.587808168221727</v>
      </c>
      <c r="D1199">
        <v>65.19</v>
      </c>
      <c r="E1199">
        <v>64.951999999999998</v>
      </c>
      <c r="F1199">
        <v>64.665000000000006</v>
      </c>
    </row>
    <row r="1200" spans="1:6" x14ac:dyDescent="0.35">
      <c r="A1200" t="s">
        <v>45</v>
      </c>
      <c r="B1200" s="27">
        <v>0.51430078703703697</v>
      </c>
      <c r="C1200" s="28">
        <v>35.588121043351528</v>
      </c>
      <c r="D1200">
        <v>65.215999999999994</v>
      </c>
      <c r="E1200">
        <v>64.954999999999998</v>
      </c>
      <c r="F1200">
        <v>64.67</v>
      </c>
    </row>
    <row r="1201" spans="1:6" x14ac:dyDescent="0.35">
      <c r="A1201" t="s">
        <v>45</v>
      </c>
      <c r="B1201" s="27">
        <v>0.51430078703703697</v>
      </c>
      <c r="C1201" s="28">
        <v>35.588433918481329</v>
      </c>
      <c r="D1201">
        <v>65.244</v>
      </c>
      <c r="E1201">
        <v>64.950999999999993</v>
      </c>
      <c r="F1201">
        <v>64.680000000000007</v>
      </c>
    </row>
    <row r="1202" spans="1:6" x14ac:dyDescent="0.35">
      <c r="A1202" t="s">
        <v>45</v>
      </c>
      <c r="B1202" s="27">
        <v>0.51430079861111111</v>
      </c>
      <c r="C1202" s="28">
        <v>35.588746793611129</v>
      </c>
      <c r="D1202">
        <v>65.277000000000001</v>
      </c>
      <c r="E1202">
        <v>64.953000000000003</v>
      </c>
      <c r="F1202">
        <v>64.692999999999998</v>
      </c>
    </row>
    <row r="1203" spans="1:6" x14ac:dyDescent="0.35">
      <c r="A1203" t="s">
        <v>45</v>
      </c>
      <c r="B1203" s="27">
        <v>0.51430079861111111</v>
      </c>
      <c r="C1203" s="28">
        <v>35.58905966874093</v>
      </c>
      <c r="D1203">
        <v>65.307000000000002</v>
      </c>
      <c r="E1203">
        <v>64.947999999999993</v>
      </c>
      <c r="F1203">
        <v>64.709999999999994</v>
      </c>
    </row>
    <row r="1204" spans="1:6" x14ac:dyDescent="0.35">
      <c r="A1204" t="s">
        <v>45</v>
      </c>
      <c r="B1204" s="27">
        <v>0.51430079861111111</v>
      </c>
      <c r="C1204" s="28">
        <v>35.589372543870731</v>
      </c>
      <c r="D1204">
        <v>65.337000000000003</v>
      </c>
      <c r="E1204">
        <v>64.944999999999993</v>
      </c>
      <c r="F1204">
        <v>64.73</v>
      </c>
    </row>
    <row r="1205" spans="1:6" x14ac:dyDescent="0.35">
      <c r="A1205" t="s">
        <v>45</v>
      </c>
      <c r="B1205" s="27">
        <v>0.51430081018518525</v>
      </c>
      <c r="C1205" s="28">
        <v>35.589685419000531</v>
      </c>
      <c r="D1205">
        <v>65.364999999999995</v>
      </c>
      <c r="E1205">
        <v>64.941999999999993</v>
      </c>
      <c r="F1205">
        <v>64.751000000000005</v>
      </c>
    </row>
    <row r="1206" spans="1:6" x14ac:dyDescent="0.35">
      <c r="A1206" t="s">
        <v>45</v>
      </c>
      <c r="B1206" s="27">
        <v>0.51430081018518525</v>
      </c>
      <c r="C1206" s="28">
        <v>35.589998294130332</v>
      </c>
      <c r="D1206">
        <v>65.394000000000005</v>
      </c>
      <c r="E1206">
        <v>64.94</v>
      </c>
      <c r="F1206">
        <v>64.775999999999996</v>
      </c>
    </row>
    <row r="1207" spans="1:6" x14ac:dyDescent="0.35">
      <c r="A1207" t="s">
        <v>45</v>
      </c>
      <c r="B1207" s="27">
        <v>0.51430081018518525</v>
      </c>
      <c r="C1207" s="28">
        <v>35.590311169260133</v>
      </c>
      <c r="D1207">
        <v>65.417000000000002</v>
      </c>
      <c r="E1207">
        <v>64.936999999999998</v>
      </c>
      <c r="F1207">
        <v>64.804000000000002</v>
      </c>
    </row>
    <row r="1208" spans="1:6" x14ac:dyDescent="0.35">
      <c r="A1208" t="s">
        <v>45</v>
      </c>
      <c r="B1208" s="27">
        <v>0.51430082175925929</v>
      </c>
      <c r="C1208" s="28">
        <v>35.590624044389934</v>
      </c>
      <c r="D1208">
        <v>65.436999999999998</v>
      </c>
      <c r="E1208">
        <v>64.936999999999998</v>
      </c>
      <c r="F1208">
        <v>64.828000000000003</v>
      </c>
    </row>
    <row r="1209" spans="1:6" x14ac:dyDescent="0.35">
      <c r="A1209" t="s">
        <v>45</v>
      </c>
      <c r="B1209" s="27">
        <v>0.51430082175925929</v>
      </c>
      <c r="C1209" s="28">
        <v>35.590936919519734</v>
      </c>
      <c r="D1209">
        <v>65.442999999999998</v>
      </c>
      <c r="E1209">
        <v>64.936000000000007</v>
      </c>
      <c r="F1209">
        <v>64.852999999999994</v>
      </c>
    </row>
    <row r="1210" spans="1:6" x14ac:dyDescent="0.35">
      <c r="A1210" t="s">
        <v>45</v>
      </c>
      <c r="B1210" s="27">
        <v>0.51430082175925929</v>
      </c>
      <c r="C1210" s="28">
        <v>35.591249794649535</v>
      </c>
      <c r="D1210">
        <v>65.447000000000003</v>
      </c>
      <c r="E1210">
        <v>64.938000000000002</v>
      </c>
      <c r="F1210">
        <v>64.873000000000005</v>
      </c>
    </row>
    <row r="1211" spans="1:6" x14ac:dyDescent="0.35">
      <c r="A1211" t="s">
        <v>45</v>
      </c>
      <c r="B1211" s="27">
        <v>0.51430083333333332</v>
      </c>
      <c r="C1211" s="28">
        <v>35.591562669779336</v>
      </c>
      <c r="D1211">
        <v>65.447000000000003</v>
      </c>
      <c r="E1211">
        <v>64.941000000000003</v>
      </c>
      <c r="F1211">
        <v>64.894000000000005</v>
      </c>
    </row>
    <row r="1212" spans="1:6" x14ac:dyDescent="0.35">
      <c r="A1212" t="s">
        <v>45</v>
      </c>
      <c r="B1212" s="27">
        <v>0.51430083333333332</v>
      </c>
      <c r="C1212" s="28">
        <v>35.591875544909136</v>
      </c>
      <c r="D1212">
        <v>65.44</v>
      </c>
      <c r="E1212">
        <v>64.948999999999998</v>
      </c>
      <c r="F1212">
        <v>64.911000000000001</v>
      </c>
    </row>
    <row r="1213" spans="1:6" x14ac:dyDescent="0.35">
      <c r="A1213" t="s">
        <v>45</v>
      </c>
      <c r="B1213" s="27">
        <v>0.51430083333333332</v>
      </c>
      <c r="C1213" s="28">
        <v>35.592188420038937</v>
      </c>
      <c r="D1213">
        <v>65.433999999999997</v>
      </c>
      <c r="E1213">
        <v>64.956999999999994</v>
      </c>
      <c r="F1213">
        <v>64.927999999999997</v>
      </c>
    </row>
    <row r="1214" spans="1:6" x14ac:dyDescent="0.35">
      <c r="A1214" t="s">
        <v>45</v>
      </c>
      <c r="B1214" s="27">
        <v>0.51430084490740746</v>
      </c>
      <c r="C1214" s="28">
        <v>35.592501295168738</v>
      </c>
      <c r="D1214">
        <v>65.423000000000002</v>
      </c>
      <c r="E1214">
        <v>64.971000000000004</v>
      </c>
      <c r="F1214">
        <v>64.938999999999993</v>
      </c>
    </row>
    <row r="1215" spans="1:6" x14ac:dyDescent="0.35">
      <c r="A1215" t="s">
        <v>45</v>
      </c>
      <c r="B1215" s="27">
        <v>0.51430084490740746</v>
      </c>
      <c r="C1215" s="28">
        <v>35.592814170298539</v>
      </c>
      <c r="D1215">
        <v>65.412999999999997</v>
      </c>
      <c r="E1215">
        <v>64.986999999999995</v>
      </c>
      <c r="F1215">
        <v>64.947000000000003</v>
      </c>
    </row>
    <row r="1216" spans="1:6" x14ac:dyDescent="0.35">
      <c r="A1216" t="s">
        <v>45</v>
      </c>
      <c r="B1216" s="27">
        <v>0.51430084490740746</v>
      </c>
      <c r="C1216" s="28">
        <v>35.593127045428339</v>
      </c>
      <c r="D1216">
        <v>65.406000000000006</v>
      </c>
      <c r="E1216">
        <v>65.007000000000005</v>
      </c>
      <c r="F1216">
        <v>64.957999999999998</v>
      </c>
    </row>
    <row r="1217" spans="1:6" x14ac:dyDescent="0.35">
      <c r="A1217" t="s">
        <v>45</v>
      </c>
      <c r="B1217" s="27">
        <v>0.51430084490740746</v>
      </c>
      <c r="C1217" s="28">
        <v>35.59343992055814</v>
      </c>
      <c r="D1217">
        <v>65.399000000000001</v>
      </c>
      <c r="E1217">
        <v>65.031000000000006</v>
      </c>
      <c r="F1217">
        <v>64.968999999999994</v>
      </c>
    </row>
    <row r="1218" spans="1:6" x14ac:dyDescent="0.35">
      <c r="A1218" t="s">
        <v>45</v>
      </c>
      <c r="B1218" s="27">
        <v>0.51430085648148149</v>
      </c>
      <c r="C1218" s="28">
        <v>35.593752795687941</v>
      </c>
      <c r="D1218">
        <v>65.394999999999996</v>
      </c>
      <c r="E1218">
        <v>65.058999999999997</v>
      </c>
      <c r="F1218">
        <v>64.981999999999999</v>
      </c>
    </row>
    <row r="1219" spans="1:6" x14ac:dyDescent="0.35">
      <c r="A1219" t="s">
        <v>45</v>
      </c>
      <c r="B1219" s="27">
        <v>0.51430085648148149</v>
      </c>
      <c r="C1219" s="28">
        <v>35.594065670817741</v>
      </c>
      <c r="D1219">
        <v>65.394000000000005</v>
      </c>
      <c r="E1219">
        <v>65.088999999999999</v>
      </c>
      <c r="F1219">
        <v>64.998999999999995</v>
      </c>
    </row>
    <row r="1220" spans="1:6" x14ac:dyDescent="0.35">
      <c r="A1220" t="s">
        <v>45</v>
      </c>
      <c r="B1220" s="27">
        <v>0.51430085648148149</v>
      </c>
      <c r="C1220" s="28">
        <v>35.594378545947542</v>
      </c>
      <c r="D1220">
        <v>65.394000000000005</v>
      </c>
      <c r="E1220">
        <v>65.119</v>
      </c>
      <c r="F1220">
        <v>65.010999999999996</v>
      </c>
    </row>
    <row r="1221" spans="1:6" x14ac:dyDescent="0.35">
      <c r="A1221" t="s">
        <v>45</v>
      </c>
      <c r="B1221" s="27">
        <v>0.51430086805555553</v>
      </c>
      <c r="C1221" s="28">
        <v>35.594691421077343</v>
      </c>
      <c r="D1221">
        <v>65.396000000000001</v>
      </c>
      <c r="E1221">
        <v>65.150999999999996</v>
      </c>
      <c r="F1221">
        <v>65.027000000000001</v>
      </c>
    </row>
    <row r="1222" spans="1:6" x14ac:dyDescent="0.35">
      <c r="A1222" t="s">
        <v>45</v>
      </c>
      <c r="B1222" s="27">
        <v>0.51430086805555553</v>
      </c>
      <c r="C1222" s="28">
        <v>35.595004296207144</v>
      </c>
      <c r="D1222">
        <v>65.399000000000001</v>
      </c>
      <c r="E1222">
        <v>65.185000000000002</v>
      </c>
      <c r="F1222">
        <v>65.043000000000006</v>
      </c>
    </row>
    <row r="1223" spans="1:6" x14ac:dyDescent="0.35">
      <c r="A1223" t="s">
        <v>45</v>
      </c>
      <c r="B1223" s="27">
        <v>0.51430086805555553</v>
      </c>
      <c r="C1223" s="28">
        <v>35.595317171336944</v>
      </c>
      <c r="D1223">
        <v>65.403999999999996</v>
      </c>
      <c r="E1223">
        <v>65.216999999999999</v>
      </c>
      <c r="F1223">
        <v>65.055999999999997</v>
      </c>
    </row>
    <row r="1224" spans="1:6" x14ac:dyDescent="0.35">
      <c r="A1224" t="s">
        <v>45</v>
      </c>
      <c r="B1224" s="27">
        <v>0.51430087962962967</v>
      </c>
      <c r="C1224" s="28">
        <v>35.595630046466745</v>
      </c>
      <c r="D1224">
        <v>65.408000000000001</v>
      </c>
      <c r="E1224">
        <v>65.248000000000005</v>
      </c>
      <c r="F1224">
        <v>65.067999999999998</v>
      </c>
    </row>
    <row r="1225" spans="1:6" x14ac:dyDescent="0.35">
      <c r="A1225" t="s">
        <v>45</v>
      </c>
      <c r="B1225" s="27">
        <v>0.51430087962962967</v>
      </c>
      <c r="C1225" s="28">
        <v>35.595942921596546</v>
      </c>
      <c r="D1225">
        <v>65.412999999999997</v>
      </c>
      <c r="E1225">
        <v>65.269000000000005</v>
      </c>
      <c r="F1225">
        <v>65.073999999999998</v>
      </c>
    </row>
    <row r="1226" spans="1:6" x14ac:dyDescent="0.35">
      <c r="A1226" t="s">
        <v>45</v>
      </c>
      <c r="B1226" s="27">
        <v>0.51430087962962967</v>
      </c>
      <c r="C1226" s="28">
        <v>35.596255796726346</v>
      </c>
      <c r="D1226">
        <v>65.418000000000006</v>
      </c>
      <c r="E1226">
        <v>65.286000000000001</v>
      </c>
      <c r="F1226">
        <v>65.078999999999994</v>
      </c>
    </row>
    <row r="1227" spans="1:6" x14ac:dyDescent="0.35">
      <c r="A1227" t="s">
        <v>45</v>
      </c>
      <c r="B1227" s="27">
        <v>0.5143008912037037</v>
      </c>
      <c r="C1227" s="28">
        <v>35.596568671856147</v>
      </c>
      <c r="D1227">
        <v>65.423000000000002</v>
      </c>
      <c r="E1227">
        <v>65.302999999999997</v>
      </c>
      <c r="F1227">
        <v>65.081999999999994</v>
      </c>
    </row>
    <row r="1228" spans="1:6" x14ac:dyDescent="0.35">
      <c r="A1228" t="s">
        <v>45</v>
      </c>
      <c r="B1228" s="27">
        <v>0.5143008912037037</v>
      </c>
      <c r="C1228" s="28">
        <v>35.596881546985948</v>
      </c>
      <c r="D1228">
        <v>65.430000000000007</v>
      </c>
      <c r="E1228">
        <v>65.311999999999998</v>
      </c>
      <c r="F1228">
        <v>65.081999999999994</v>
      </c>
    </row>
    <row r="1229" spans="1:6" x14ac:dyDescent="0.35">
      <c r="A1229" t="s">
        <v>45</v>
      </c>
      <c r="B1229" s="27">
        <v>0.5143008912037037</v>
      </c>
      <c r="C1229" s="28">
        <v>35.597194422115749</v>
      </c>
      <c r="D1229">
        <v>65.436000000000007</v>
      </c>
      <c r="E1229">
        <v>65.317999999999998</v>
      </c>
      <c r="F1229">
        <v>65.081999999999994</v>
      </c>
    </row>
    <row r="1230" spans="1:6" x14ac:dyDescent="0.35">
      <c r="A1230" t="s">
        <v>45</v>
      </c>
      <c r="B1230" s="27">
        <v>0.51430090277777774</v>
      </c>
      <c r="C1230" s="28">
        <v>35.597507297245549</v>
      </c>
      <c r="D1230">
        <v>65.44</v>
      </c>
      <c r="E1230">
        <v>65.313999999999993</v>
      </c>
      <c r="F1230">
        <v>65.081999999999994</v>
      </c>
    </row>
    <row r="1231" spans="1:6" x14ac:dyDescent="0.35">
      <c r="A1231" t="s">
        <v>45</v>
      </c>
      <c r="B1231" s="27">
        <v>0.51430090277777774</v>
      </c>
      <c r="C1231" s="28">
        <v>35.59782017237535</v>
      </c>
      <c r="D1231">
        <v>65.447999999999993</v>
      </c>
      <c r="E1231">
        <v>65.302999999999997</v>
      </c>
      <c r="F1231">
        <v>65.082999999999998</v>
      </c>
    </row>
    <row r="1232" spans="1:6" x14ac:dyDescent="0.35">
      <c r="A1232" t="s">
        <v>45</v>
      </c>
      <c r="B1232" s="27">
        <v>0.51430090277777774</v>
      </c>
      <c r="C1232" s="28">
        <v>35.598133047505151</v>
      </c>
      <c r="D1232">
        <v>65.454999999999998</v>
      </c>
      <c r="E1232">
        <v>65.296999999999997</v>
      </c>
      <c r="F1232">
        <v>65.085999999999999</v>
      </c>
    </row>
    <row r="1233" spans="1:6" x14ac:dyDescent="0.35">
      <c r="A1233" t="s">
        <v>45</v>
      </c>
      <c r="B1233" s="27">
        <v>0.51430090277777774</v>
      </c>
      <c r="C1233" s="28">
        <v>35.598445922634951</v>
      </c>
      <c r="D1233">
        <v>65.466999999999999</v>
      </c>
      <c r="E1233">
        <v>65.292000000000002</v>
      </c>
      <c r="F1233">
        <v>65.090999999999994</v>
      </c>
    </row>
    <row r="1234" spans="1:6" x14ac:dyDescent="0.35">
      <c r="A1234" t="s">
        <v>45</v>
      </c>
      <c r="B1234" s="27">
        <v>0.51430091435185188</v>
      </c>
      <c r="C1234" s="28">
        <v>35.598758797764752</v>
      </c>
      <c r="D1234">
        <v>65.480999999999995</v>
      </c>
      <c r="E1234">
        <v>65.284999999999997</v>
      </c>
      <c r="F1234">
        <v>65.099999999999994</v>
      </c>
    </row>
    <row r="1235" spans="1:6" x14ac:dyDescent="0.35">
      <c r="A1235" t="s">
        <v>45</v>
      </c>
      <c r="B1235" s="27">
        <v>0.51430091435185188</v>
      </c>
      <c r="C1235" s="28">
        <v>35.599071672894553</v>
      </c>
      <c r="D1235">
        <v>65.498999999999995</v>
      </c>
      <c r="E1235">
        <v>65.28</v>
      </c>
      <c r="F1235">
        <v>65.111999999999995</v>
      </c>
    </row>
    <row r="1236" spans="1:6" x14ac:dyDescent="0.35">
      <c r="A1236" t="s">
        <v>45</v>
      </c>
      <c r="B1236" s="27">
        <v>0.51430091435185188</v>
      </c>
      <c r="C1236" s="28">
        <v>35.599384548024354</v>
      </c>
      <c r="D1236">
        <v>65.512</v>
      </c>
      <c r="E1236">
        <v>65.269000000000005</v>
      </c>
      <c r="F1236">
        <v>65.13</v>
      </c>
    </row>
    <row r="1237" spans="1:6" x14ac:dyDescent="0.35">
      <c r="A1237" t="s">
        <v>45</v>
      </c>
      <c r="B1237" s="27">
        <v>0.51430092592592591</v>
      </c>
      <c r="C1237" s="28">
        <v>35.599697423154154</v>
      </c>
      <c r="D1237">
        <v>65.528999999999996</v>
      </c>
      <c r="E1237">
        <v>65.263000000000005</v>
      </c>
      <c r="F1237">
        <v>65.150999999999996</v>
      </c>
    </row>
    <row r="1238" spans="1:6" x14ac:dyDescent="0.35">
      <c r="A1238" t="s">
        <v>45</v>
      </c>
      <c r="B1238" s="27">
        <v>0.51430092592592591</v>
      </c>
      <c r="C1238" s="28">
        <v>35.600010298283955</v>
      </c>
      <c r="D1238">
        <v>65.555999999999997</v>
      </c>
      <c r="E1238">
        <v>65.260000000000005</v>
      </c>
      <c r="F1238">
        <v>65.177999999999997</v>
      </c>
    </row>
    <row r="1239" spans="1:6" x14ac:dyDescent="0.35">
      <c r="A1239" t="s">
        <v>45</v>
      </c>
      <c r="B1239" s="27">
        <v>0.51430092592592591</v>
      </c>
      <c r="C1239" s="28">
        <v>35.600323173413756</v>
      </c>
      <c r="D1239">
        <v>65.581000000000003</v>
      </c>
      <c r="E1239">
        <v>65.257000000000005</v>
      </c>
      <c r="F1239">
        <v>65.209999999999994</v>
      </c>
    </row>
    <row r="1240" spans="1:6" x14ac:dyDescent="0.35">
      <c r="A1240" t="s">
        <v>45</v>
      </c>
      <c r="B1240" s="27">
        <v>0.51430093749999994</v>
      </c>
      <c r="C1240" s="28">
        <v>35.600636048543556</v>
      </c>
      <c r="D1240">
        <v>65.606999999999999</v>
      </c>
      <c r="E1240">
        <v>65.256</v>
      </c>
      <c r="F1240">
        <v>65.242999999999995</v>
      </c>
    </row>
    <row r="1241" spans="1:6" x14ac:dyDescent="0.35">
      <c r="A1241" t="s">
        <v>45</v>
      </c>
      <c r="B1241" s="27">
        <v>0.51430093749999994</v>
      </c>
      <c r="C1241" s="28">
        <v>35.600948923673357</v>
      </c>
      <c r="D1241">
        <v>65.622</v>
      </c>
      <c r="E1241">
        <v>65.256</v>
      </c>
      <c r="F1241">
        <v>65.275000000000006</v>
      </c>
    </row>
    <row r="1242" spans="1:6" x14ac:dyDescent="0.35">
      <c r="A1242" t="s">
        <v>45</v>
      </c>
      <c r="B1242" s="27">
        <v>0.51430093749999994</v>
      </c>
      <c r="C1242" s="28">
        <v>35.601261798803158</v>
      </c>
      <c r="D1242">
        <v>65.635999999999996</v>
      </c>
      <c r="E1242">
        <v>65.257999999999996</v>
      </c>
      <c r="F1242">
        <v>65.308999999999997</v>
      </c>
    </row>
    <row r="1243" spans="1:6" x14ac:dyDescent="0.35">
      <c r="A1243" t="s">
        <v>45</v>
      </c>
      <c r="B1243" s="27">
        <v>0.51430094907407409</v>
      </c>
      <c r="C1243" s="28">
        <v>35.601574673932959</v>
      </c>
      <c r="D1243">
        <v>65.649000000000001</v>
      </c>
      <c r="E1243">
        <v>65.260999999999996</v>
      </c>
      <c r="F1243">
        <v>65.340999999999994</v>
      </c>
    </row>
    <row r="1244" spans="1:6" x14ac:dyDescent="0.35">
      <c r="A1244" t="s">
        <v>45</v>
      </c>
      <c r="B1244" s="27">
        <v>0.51430094907407409</v>
      </c>
      <c r="C1244" s="28">
        <v>35.601887549062759</v>
      </c>
      <c r="D1244">
        <v>65.659000000000006</v>
      </c>
      <c r="E1244">
        <v>65.266999999999996</v>
      </c>
      <c r="F1244">
        <v>65.376999999999995</v>
      </c>
    </row>
    <row r="1245" spans="1:6" x14ac:dyDescent="0.35">
      <c r="A1245" t="s">
        <v>45</v>
      </c>
      <c r="B1245" s="27">
        <v>0.51430094907407409</v>
      </c>
      <c r="C1245" s="28">
        <v>35.60220042419256</v>
      </c>
      <c r="D1245">
        <v>65.665000000000006</v>
      </c>
      <c r="E1245">
        <v>65.275000000000006</v>
      </c>
      <c r="F1245">
        <v>65.406999999999996</v>
      </c>
    </row>
    <row r="1246" spans="1:6" x14ac:dyDescent="0.35">
      <c r="A1246" t="s">
        <v>45</v>
      </c>
      <c r="B1246" s="27">
        <v>0.51430096064814812</v>
      </c>
      <c r="C1246" s="28">
        <v>35.602513299322361</v>
      </c>
      <c r="D1246">
        <v>65.665000000000006</v>
      </c>
      <c r="E1246">
        <v>65.287000000000006</v>
      </c>
      <c r="F1246">
        <v>65.430000000000007</v>
      </c>
    </row>
    <row r="1247" spans="1:6" x14ac:dyDescent="0.35">
      <c r="A1247" t="s">
        <v>45</v>
      </c>
      <c r="B1247" s="27">
        <v>0.51430096064814812</v>
      </c>
      <c r="C1247" s="28">
        <v>35.602826174452161</v>
      </c>
      <c r="D1247">
        <v>65.658000000000001</v>
      </c>
      <c r="E1247">
        <v>65.304000000000002</v>
      </c>
      <c r="F1247">
        <v>65.441000000000003</v>
      </c>
    </row>
    <row r="1248" spans="1:6" x14ac:dyDescent="0.35">
      <c r="A1248" t="s">
        <v>45</v>
      </c>
      <c r="B1248" s="27">
        <v>0.51430096064814812</v>
      </c>
      <c r="C1248" s="28">
        <v>35.603139049581962</v>
      </c>
      <c r="D1248">
        <v>65.650999999999996</v>
      </c>
      <c r="E1248">
        <v>65.322999999999993</v>
      </c>
      <c r="F1248">
        <v>65.448999999999998</v>
      </c>
    </row>
    <row r="1249" spans="1:6" x14ac:dyDescent="0.35">
      <c r="A1249" t="s">
        <v>45</v>
      </c>
      <c r="B1249" s="27">
        <v>0.51430097222222215</v>
      </c>
      <c r="C1249" s="28">
        <v>35.603451924711763</v>
      </c>
      <c r="D1249">
        <v>65.644999999999996</v>
      </c>
      <c r="E1249">
        <v>65.347999999999999</v>
      </c>
      <c r="F1249">
        <v>65.459000000000003</v>
      </c>
    </row>
    <row r="1250" spans="1:6" x14ac:dyDescent="0.35">
      <c r="A1250" t="s">
        <v>45</v>
      </c>
      <c r="B1250" s="27">
        <v>0.51430097222222215</v>
      </c>
      <c r="C1250" s="28">
        <v>35.603764799841564</v>
      </c>
      <c r="D1250">
        <v>65.64</v>
      </c>
      <c r="E1250">
        <v>65.376999999999995</v>
      </c>
      <c r="F1250">
        <v>65.462999999999994</v>
      </c>
    </row>
    <row r="1251" spans="1:6" x14ac:dyDescent="0.35">
      <c r="A1251" t="s">
        <v>45</v>
      </c>
      <c r="B1251" s="27">
        <v>0.51430097222222215</v>
      </c>
      <c r="C1251" s="28">
        <v>35.604077674971364</v>
      </c>
      <c r="D1251">
        <v>65.637</v>
      </c>
      <c r="E1251">
        <v>65.406999999999996</v>
      </c>
      <c r="F1251">
        <v>65.465999999999994</v>
      </c>
    </row>
    <row r="1252" spans="1:6" x14ac:dyDescent="0.35">
      <c r="A1252" t="s">
        <v>45</v>
      </c>
      <c r="B1252" s="27">
        <v>0.51430097222222215</v>
      </c>
      <c r="C1252" s="28">
        <v>35.604390550101165</v>
      </c>
      <c r="D1252">
        <v>65.638999999999996</v>
      </c>
      <c r="E1252">
        <v>65.438999999999993</v>
      </c>
      <c r="F1252">
        <v>65.456999999999994</v>
      </c>
    </row>
    <row r="1253" spans="1:6" x14ac:dyDescent="0.35">
      <c r="A1253" t="s">
        <v>45</v>
      </c>
      <c r="B1253" s="27">
        <v>0.5143009837962963</v>
      </c>
      <c r="C1253" s="28">
        <v>35.604703425230966</v>
      </c>
      <c r="D1253">
        <v>65.644000000000005</v>
      </c>
      <c r="E1253">
        <v>65.474999999999994</v>
      </c>
      <c r="F1253">
        <v>65.447999999999993</v>
      </c>
    </row>
    <row r="1254" spans="1:6" x14ac:dyDescent="0.35">
      <c r="A1254" t="s">
        <v>45</v>
      </c>
      <c r="B1254" s="27">
        <v>0.5143009837962963</v>
      </c>
      <c r="C1254" s="28">
        <v>35.605016300360766</v>
      </c>
      <c r="D1254">
        <v>65.653999999999996</v>
      </c>
      <c r="E1254">
        <v>65.513999999999996</v>
      </c>
      <c r="F1254">
        <v>65.442999999999998</v>
      </c>
    </row>
    <row r="1255" spans="1:6" x14ac:dyDescent="0.35">
      <c r="A1255" t="s">
        <v>45</v>
      </c>
      <c r="B1255" s="27">
        <v>0.5143009837962963</v>
      </c>
      <c r="C1255" s="28">
        <v>35.605329175490567</v>
      </c>
      <c r="D1255">
        <v>65.668000000000006</v>
      </c>
      <c r="E1255">
        <v>65.557000000000002</v>
      </c>
      <c r="F1255">
        <v>65.438000000000002</v>
      </c>
    </row>
    <row r="1256" spans="1:6" x14ac:dyDescent="0.35">
      <c r="A1256" t="s">
        <v>45</v>
      </c>
      <c r="B1256" s="27">
        <v>0.51430099537037044</v>
      </c>
      <c r="C1256" s="28">
        <v>35.605642050620368</v>
      </c>
      <c r="D1256">
        <v>65.686000000000007</v>
      </c>
      <c r="E1256">
        <v>65.596000000000004</v>
      </c>
      <c r="F1256">
        <v>65.433999999999997</v>
      </c>
    </row>
    <row r="1257" spans="1:6" x14ac:dyDescent="0.35">
      <c r="A1257" t="s">
        <v>45</v>
      </c>
      <c r="B1257" s="27">
        <v>0.51430099537037044</v>
      </c>
      <c r="C1257" s="28">
        <v>35.605954925750169</v>
      </c>
      <c r="D1257">
        <v>65.707999999999998</v>
      </c>
      <c r="E1257">
        <v>65.625</v>
      </c>
      <c r="F1257">
        <v>65.427000000000007</v>
      </c>
    </row>
    <row r="1258" spans="1:6" x14ac:dyDescent="0.35">
      <c r="A1258" t="s">
        <v>45</v>
      </c>
      <c r="B1258" s="27">
        <v>0.51430099537037044</v>
      </c>
      <c r="C1258" s="28">
        <v>35.606267800879969</v>
      </c>
      <c r="D1258">
        <v>65.733999999999995</v>
      </c>
      <c r="E1258">
        <v>65.644999999999996</v>
      </c>
      <c r="F1258">
        <v>65.417000000000002</v>
      </c>
    </row>
    <row r="1259" spans="1:6" x14ac:dyDescent="0.35">
      <c r="A1259" t="s">
        <v>45</v>
      </c>
      <c r="B1259" s="27">
        <v>0.51430100694444447</v>
      </c>
      <c r="C1259" s="28">
        <v>35.60658067600977</v>
      </c>
      <c r="D1259">
        <v>65.760999999999996</v>
      </c>
      <c r="E1259">
        <v>65.667000000000002</v>
      </c>
      <c r="F1259">
        <v>65.411000000000001</v>
      </c>
    </row>
    <row r="1260" spans="1:6" x14ac:dyDescent="0.35">
      <c r="A1260" t="s">
        <v>45</v>
      </c>
      <c r="B1260" s="27">
        <v>0.51430100694444447</v>
      </c>
      <c r="C1260" s="28">
        <v>35.606893551139571</v>
      </c>
      <c r="D1260">
        <v>65.789000000000001</v>
      </c>
      <c r="E1260">
        <v>65.691000000000003</v>
      </c>
      <c r="F1260">
        <v>65.406999999999996</v>
      </c>
    </row>
    <row r="1261" spans="1:6" x14ac:dyDescent="0.35">
      <c r="A1261" t="s">
        <v>45</v>
      </c>
      <c r="B1261" s="27">
        <v>0.51430100694444447</v>
      </c>
      <c r="C1261" s="28">
        <v>35.607206426269371</v>
      </c>
      <c r="D1261">
        <v>65.816000000000003</v>
      </c>
      <c r="E1261">
        <v>65.7</v>
      </c>
      <c r="F1261">
        <v>65.403000000000006</v>
      </c>
    </row>
    <row r="1262" spans="1:6" x14ac:dyDescent="0.35">
      <c r="A1262" t="s">
        <v>45</v>
      </c>
      <c r="B1262" s="27">
        <v>0.5143010185185185</v>
      </c>
      <c r="C1262" s="28">
        <v>35.607519301399172</v>
      </c>
      <c r="D1262">
        <v>65.84</v>
      </c>
      <c r="E1262">
        <v>65.704999999999998</v>
      </c>
      <c r="F1262">
        <v>65.403000000000006</v>
      </c>
    </row>
    <row r="1263" spans="1:6" x14ac:dyDescent="0.35">
      <c r="A1263" t="s">
        <v>45</v>
      </c>
      <c r="B1263" s="27">
        <v>0.5143010185185185</v>
      </c>
      <c r="C1263" s="28">
        <v>35.607832176528973</v>
      </c>
      <c r="D1263">
        <v>65.858000000000004</v>
      </c>
      <c r="E1263">
        <v>65.691000000000003</v>
      </c>
      <c r="F1263">
        <v>65.405000000000001</v>
      </c>
    </row>
    <row r="1264" spans="1:6" x14ac:dyDescent="0.35">
      <c r="A1264" t="s">
        <v>45</v>
      </c>
      <c r="B1264" s="27">
        <v>0.5143010185185185</v>
      </c>
      <c r="C1264" s="28">
        <v>35.608145051658774</v>
      </c>
      <c r="D1264">
        <v>65.867999999999995</v>
      </c>
      <c r="E1264">
        <v>65.674999999999997</v>
      </c>
      <c r="F1264">
        <v>65.409000000000006</v>
      </c>
    </row>
    <row r="1265" spans="1:6" x14ac:dyDescent="0.35">
      <c r="A1265" t="s">
        <v>45</v>
      </c>
      <c r="B1265" s="27">
        <v>0.51430103009259265</v>
      </c>
      <c r="C1265" s="28">
        <v>35.608457926788574</v>
      </c>
      <c r="D1265">
        <v>65.876000000000005</v>
      </c>
      <c r="E1265">
        <v>65.662999999999997</v>
      </c>
      <c r="F1265">
        <v>65.415000000000006</v>
      </c>
    </row>
    <row r="1266" spans="1:6" x14ac:dyDescent="0.35">
      <c r="A1266" t="s">
        <v>45</v>
      </c>
      <c r="B1266" s="27">
        <v>0.51430103009259265</v>
      </c>
      <c r="C1266" s="28">
        <v>35.608770801918375</v>
      </c>
      <c r="D1266">
        <v>65.878</v>
      </c>
      <c r="E1266">
        <v>65.644999999999996</v>
      </c>
      <c r="F1266">
        <v>65.424999999999997</v>
      </c>
    </row>
    <row r="1267" spans="1:6" x14ac:dyDescent="0.35">
      <c r="A1267" t="s">
        <v>45</v>
      </c>
      <c r="B1267" s="27">
        <v>0.51430103009259265</v>
      </c>
      <c r="C1267" s="28">
        <v>35.609083677048176</v>
      </c>
      <c r="D1267">
        <v>65.873999999999995</v>
      </c>
      <c r="E1267">
        <v>65.629000000000005</v>
      </c>
      <c r="F1267">
        <v>65.436999999999998</v>
      </c>
    </row>
    <row r="1268" spans="1:6" x14ac:dyDescent="0.35">
      <c r="A1268" t="s">
        <v>45</v>
      </c>
      <c r="B1268" s="27">
        <v>0.51430103009259265</v>
      </c>
      <c r="C1268" s="28">
        <v>35.609396552177977</v>
      </c>
      <c r="D1268">
        <v>65.861000000000004</v>
      </c>
      <c r="E1268">
        <v>65.608000000000004</v>
      </c>
      <c r="F1268">
        <v>65.450999999999993</v>
      </c>
    </row>
    <row r="1269" spans="1:6" x14ac:dyDescent="0.35">
      <c r="A1269" t="s">
        <v>45</v>
      </c>
      <c r="B1269" s="27">
        <v>0.51430104166666668</v>
      </c>
      <c r="C1269" s="28">
        <v>35.609709427307777</v>
      </c>
      <c r="D1269">
        <v>65.841999999999999</v>
      </c>
      <c r="E1269">
        <v>65.588999999999999</v>
      </c>
      <c r="F1269">
        <v>65.468999999999994</v>
      </c>
    </row>
    <row r="1270" spans="1:6" x14ac:dyDescent="0.35">
      <c r="A1270" t="s">
        <v>45</v>
      </c>
      <c r="B1270" s="27">
        <v>0.51430104166666668</v>
      </c>
      <c r="C1270" s="28">
        <v>35.610022302437578</v>
      </c>
      <c r="D1270">
        <v>65.828000000000003</v>
      </c>
      <c r="E1270">
        <v>65.576999999999998</v>
      </c>
      <c r="F1270">
        <v>65.488</v>
      </c>
    </row>
    <row r="1271" spans="1:6" x14ac:dyDescent="0.35">
      <c r="A1271" t="s">
        <v>45</v>
      </c>
      <c r="B1271" s="27">
        <v>0.51430104166666668</v>
      </c>
      <c r="C1271" s="28">
        <v>35.610335177567379</v>
      </c>
      <c r="D1271">
        <v>65.814999999999998</v>
      </c>
      <c r="E1271">
        <v>65.569000000000003</v>
      </c>
      <c r="F1271">
        <v>65.510999999999996</v>
      </c>
    </row>
    <row r="1272" spans="1:6" x14ac:dyDescent="0.35">
      <c r="A1272" t="s">
        <v>45</v>
      </c>
      <c r="B1272" s="27">
        <v>0.51430105324074071</v>
      </c>
      <c r="C1272" s="28">
        <v>35.610648052697179</v>
      </c>
      <c r="D1272">
        <v>65.802000000000007</v>
      </c>
      <c r="E1272">
        <v>65.564999999999998</v>
      </c>
      <c r="F1272">
        <v>65.534000000000006</v>
      </c>
    </row>
    <row r="1273" spans="1:6" x14ac:dyDescent="0.35">
      <c r="A1273" t="s">
        <v>45</v>
      </c>
      <c r="B1273" s="27">
        <v>0.51430105324074071</v>
      </c>
      <c r="C1273" s="28">
        <v>35.61096092782698</v>
      </c>
      <c r="D1273">
        <v>65.789000000000001</v>
      </c>
      <c r="E1273">
        <v>65.563999999999993</v>
      </c>
      <c r="F1273">
        <v>65.555999999999997</v>
      </c>
    </row>
    <row r="1274" spans="1:6" x14ac:dyDescent="0.35">
      <c r="A1274" t="s">
        <v>45</v>
      </c>
      <c r="B1274" s="27">
        <v>0.51430105324074071</v>
      </c>
      <c r="C1274" s="28">
        <v>35.611273802956781</v>
      </c>
      <c r="D1274">
        <v>65.771000000000001</v>
      </c>
      <c r="E1274">
        <v>65.569000000000003</v>
      </c>
      <c r="F1274">
        <v>65.578999999999994</v>
      </c>
    </row>
    <row r="1275" spans="1:6" x14ac:dyDescent="0.35">
      <c r="A1275" t="s">
        <v>45</v>
      </c>
      <c r="B1275" s="27">
        <v>0.51430106481481486</v>
      </c>
      <c r="C1275" s="28">
        <v>35.611586678086582</v>
      </c>
      <c r="D1275">
        <v>65.756</v>
      </c>
      <c r="E1275">
        <v>65.575999999999993</v>
      </c>
      <c r="F1275">
        <v>65.597999999999999</v>
      </c>
    </row>
    <row r="1276" spans="1:6" x14ac:dyDescent="0.35">
      <c r="A1276" t="s">
        <v>45</v>
      </c>
      <c r="B1276" s="27">
        <v>0.51430106481481486</v>
      </c>
      <c r="C1276" s="28">
        <v>35.611899553216382</v>
      </c>
      <c r="D1276">
        <v>65.747</v>
      </c>
      <c r="E1276">
        <v>65.584999999999994</v>
      </c>
      <c r="F1276">
        <v>65.622</v>
      </c>
    </row>
    <row r="1277" spans="1:6" x14ac:dyDescent="0.35">
      <c r="A1277" t="s">
        <v>45</v>
      </c>
      <c r="B1277" s="27">
        <v>0.51430106481481486</v>
      </c>
      <c r="C1277" s="28">
        <v>35.612212428346183</v>
      </c>
      <c r="D1277">
        <v>65.738</v>
      </c>
      <c r="E1277">
        <v>65.597999999999999</v>
      </c>
      <c r="F1277">
        <v>65.641999999999996</v>
      </c>
    </row>
    <row r="1278" spans="1:6" x14ac:dyDescent="0.35">
      <c r="A1278" t="s">
        <v>45</v>
      </c>
      <c r="B1278" s="27">
        <v>0.51430107638888889</v>
      </c>
      <c r="C1278" s="28">
        <v>35.612525303475984</v>
      </c>
      <c r="D1278">
        <v>65.730999999999995</v>
      </c>
      <c r="E1278">
        <v>65.611999999999995</v>
      </c>
      <c r="F1278">
        <v>65.656999999999996</v>
      </c>
    </row>
    <row r="1279" spans="1:6" x14ac:dyDescent="0.35">
      <c r="A1279" t="s">
        <v>45</v>
      </c>
      <c r="B1279" s="27">
        <v>0.51430107638888889</v>
      </c>
      <c r="C1279" s="28">
        <v>35.612838178605784</v>
      </c>
      <c r="D1279">
        <v>65.72</v>
      </c>
      <c r="E1279">
        <v>65.629000000000005</v>
      </c>
      <c r="F1279">
        <v>65.662000000000006</v>
      </c>
    </row>
    <row r="1280" spans="1:6" x14ac:dyDescent="0.35">
      <c r="A1280" t="s">
        <v>45</v>
      </c>
      <c r="B1280" s="27">
        <v>0.51430107638888889</v>
      </c>
      <c r="C1280" s="28">
        <v>35.613151053735585</v>
      </c>
      <c r="D1280">
        <v>65.709999999999994</v>
      </c>
      <c r="E1280">
        <v>65.646000000000001</v>
      </c>
      <c r="F1280">
        <v>65.66</v>
      </c>
    </row>
    <row r="1281" spans="1:6" x14ac:dyDescent="0.35">
      <c r="A1281" t="s">
        <v>45</v>
      </c>
      <c r="B1281" s="27">
        <v>0.51430108796296292</v>
      </c>
      <c r="C1281" s="28">
        <v>35.613463928865386</v>
      </c>
      <c r="D1281">
        <v>65.703999999999994</v>
      </c>
      <c r="E1281">
        <v>65.665000000000006</v>
      </c>
      <c r="F1281">
        <v>65.66</v>
      </c>
    </row>
    <row r="1282" spans="1:6" x14ac:dyDescent="0.35">
      <c r="A1282" t="s">
        <v>45</v>
      </c>
      <c r="B1282" s="27">
        <v>0.51430108796296292</v>
      </c>
      <c r="C1282" s="28">
        <v>35.613776803995187</v>
      </c>
      <c r="D1282">
        <v>65.698999999999998</v>
      </c>
      <c r="E1282">
        <v>65.682000000000002</v>
      </c>
      <c r="F1282">
        <v>65.653999999999996</v>
      </c>
    </row>
    <row r="1283" spans="1:6" x14ac:dyDescent="0.35">
      <c r="A1283" t="s">
        <v>45</v>
      </c>
      <c r="B1283" s="27">
        <v>0.51430108796296292</v>
      </c>
      <c r="C1283" s="28">
        <v>35.614089679124987</v>
      </c>
      <c r="D1283">
        <v>65.697000000000003</v>
      </c>
      <c r="E1283">
        <v>65.7</v>
      </c>
      <c r="F1283">
        <v>65.644999999999996</v>
      </c>
    </row>
    <row r="1284" spans="1:6" x14ac:dyDescent="0.35">
      <c r="A1284" t="s">
        <v>45</v>
      </c>
      <c r="B1284" s="27">
        <v>0.51430108796296292</v>
      </c>
      <c r="C1284" s="28">
        <v>35.614402554254788</v>
      </c>
      <c r="D1284">
        <v>65.697999999999993</v>
      </c>
      <c r="E1284">
        <v>65.715999999999994</v>
      </c>
      <c r="F1284">
        <v>65.629000000000005</v>
      </c>
    </row>
    <row r="1285" spans="1:6" x14ac:dyDescent="0.35">
      <c r="A1285" t="s">
        <v>45</v>
      </c>
      <c r="B1285" s="27">
        <v>0.51430109953703707</v>
      </c>
      <c r="C1285" s="28">
        <v>35.614715429384589</v>
      </c>
      <c r="D1285">
        <v>65.703999999999994</v>
      </c>
      <c r="E1285">
        <v>65.727999999999994</v>
      </c>
      <c r="F1285">
        <v>65.602999999999994</v>
      </c>
    </row>
    <row r="1286" spans="1:6" x14ac:dyDescent="0.35">
      <c r="A1286" t="s">
        <v>45</v>
      </c>
      <c r="B1286" s="27">
        <v>0.51430109953703707</v>
      </c>
      <c r="C1286" s="28">
        <v>35.615028304514389</v>
      </c>
      <c r="D1286">
        <v>65.713999999999999</v>
      </c>
      <c r="E1286">
        <v>65.739000000000004</v>
      </c>
      <c r="F1286">
        <v>65.578000000000003</v>
      </c>
    </row>
    <row r="1287" spans="1:6" x14ac:dyDescent="0.35">
      <c r="A1287" t="s">
        <v>45</v>
      </c>
      <c r="B1287" s="27">
        <v>0.51430109953703707</v>
      </c>
      <c r="C1287" s="28">
        <v>35.61534117964419</v>
      </c>
      <c r="D1287">
        <v>65.727000000000004</v>
      </c>
      <c r="E1287">
        <v>65.757000000000005</v>
      </c>
      <c r="F1287">
        <v>65.558000000000007</v>
      </c>
    </row>
    <row r="1288" spans="1:6" x14ac:dyDescent="0.35">
      <c r="A1288" t="s">
        <v>45</v>
      </c>
      <c r="B1288" s="27">
        <v>0.5143011111111111</v>
      </c>
      <c r="C1288" s="28">
        <v>35.615654054773991</v>
      </c>
      <c r="D1288">
        <v>65.745999999999995</v>
      </c>
      <c r="E1288">
        <v>65.77</v>
      </c>
      <c r="F1288">
        <v>65.537000000000006</v>
      </c>
    </row>
    <row r="1289" spans="1:6" x14ac:dyDescent="0.35">
      <c r="A1289" t="s">
        <v>45</v>
      </c>
      <c r="B1289" s="27">
        <v>0.5143011111111111</v>
      </c>
      <c r="C1289" s="28">
        <v>35.615966929903792</v>
      </c>
      <c r="D1289">
        <v>65.768000000000001</v>
      </c>
      <c r="E1289">
        <v>65.78</v>
      </c>
      <c r="F1289">
        <v>65.521000000000001</v>
      </c>
    </row>
    <row r="1290" spans="1:6" x14ac:dyDescent="0.35">
      <c r="A1290" t="s">
        <v>45</v>
      </c>
      <c r="B1290" s="27">
        <v>0.5143011111111111</v>
      </c>
      <c r="C1290" s="28">
        <v>35.616279805033592</v>
      </c>
      <c r="D1290">
        <v>65.796999999999997</v>
      </c>
      <c r="E1290">
        <v>65.778999999999996</v>
      </c>
      <c r="F1290">
        <v>65.501999999999995</v>
      </c>
    </row>
    <row r="1291" spans="1:6" x14ac:dyDescent="0.35">
      <c r="A1291" t="s">
        <v>45</v>
      </c>
      <c r="B1291" s="27">
        <v>0.51430112268518513</v>
      </c>
      <c r="C1291" s="28">
        <v>35.616592680163393</v>
      </c>
      <c r="D1291">
        <v>65.826999999999998</v>
      </c>
      <c r="E1291">
        <v>65.78</v>
      </c>
      <c r="F1291">
        <v>65.488</v>
      </c>
    </row>
    <row r="1292" spans="1:6" x14ac:dyDescent="0.35">
      <c r="A1292" t="s">
        <v>45</v>
      </c>
      <c r="B1292" s="27">
        <v>0.51430112268518513</v>
      </c>
      <c r="C1292" s="28">
        <v>35.616905555293194</v>
      </c>
      <c r="D1292">
        <v>65.858999999999995</v>
      </c>
      <c r="E1292">
        <v>65.790999999999997</v>
      </c>
      <c r="F1292">
        <v>65.478999999999999</v>
      </c>
    </row>
    <row r="1293" spans="1:6" x14ac:dyDescent="0.35">
      <c r="A1293" t="s">
        <v>45</v>
      </c>
      <c r="B1293" s="27">
        <v>0.51430112268518513</v>
      </c>
      <c r="C1293" s="28">
        <v>35.617218430422994</v>
      </c>
      <c r="D1293">
        <v>65.893000000000001</v>
      </c>
      <c r="E1293">
        <v>65.790999999999997</v>
      </c>
      <c r="F1293">
        <v>65.472999999999999</v>
      </c>
    </row>
    <row r="1294" spans="1:6" x14ac:dyDescent="0.35">
      <c r="A1294" t="s">
        <v>45</v>
      </c>
      <c r="B1294" s="27">
        <v>0.51430113425925927</v>
      </c>
      <c r="C1294" s="28">
        <v>35.617531305552795</v>
      </c>
      <c r="D1294">
        <v>65.927000000000007</v>
      </c>
      <c r="E1294">
        <v>65.792000000000002</v>
      </c>
      <c r="F1294">
        <v>65.471999999999994</v>
      </c>
    </row>
    <row r="1295" spans="1:6" x14ac:dyDescent="0.35">
      <c r="A1295" t="s">
        <v>45</v>
      </c>
      <c r="B1295" s="27">
        <v>0.51430113425925927</v>
      </c>
      <c r="C1295" s="28">
        <v>35.617844180682596</v>
      </c>
      <c r="D1295">
        <v>65.953999999999994</v>
      </c>
      <c r="E1295">
        <v>65.778999999999996</v>
      </c>
      <c r="F1295">
        <v>65.474999999999994</v>
      </c>
    </row>
    <row r="1296" spans="1:6" x14ac:dyDescent="0.35">
      <c r="A1296" t="s">
        <v>45</v>
      </c>
      <c r="B1296" s="27">
        <v>0.51430113425925927</v>
      </c>
      <c r="C1296" s="28">
        <v>35.618157055812397</v>
      </c>
      <c r="D1296">
        <v>65.975999999999999</v>
      </c>
      <c r="E1296">
        <v>65.759</v>
      </c>
      <c r="F1296">
        <v>65.483000000000004</v>
      </c>
    </row>
    <row r="1297" spans="1:6" x14ac:dyDescent="0.35">
      <c r="A1297" t="s">
        <v>45</v>
      </c>
      <c r="B1297" s="27">
        <v>0.51430114583333331</v>
      </c>
      <c r="C1297" s="28">
        <v>35.618469930942197</v>
      </c>
      <c r="D1297">
        <v>65.989999999999995</v>
      </c>
      <c r="E1297">
        <v>65.742999999999995</v>
      </c>
      <c r="F1297">
        <v>65.491</v>
      </c>
    </row>
    <row r="1298" spans="1:6" x14ac:dyDescent="0.35">
      <c r="A1298" t="s">
        <v>45</v>
      </c>
      <c r="B1298" s="27">
        <v>0.51430114583333331</v>
      </c>
      <c r="C1298" s="28">
        <v>35.618782806071998</v>
      </c>
      <c r="D1298">
        <v>65.998000000000005</v>
      </c>
      <c r="E1298">
        <v>65.725999999999999</v>
      </c>
      <c r="F1298">
        <v>65.504000000000005</v>
      </c>
    </row>
    <row r="1299" spans="1:6" x14ac:dyDescent="0.35">
      <c r="A1299" t="s">
        <v>45</v>
      </c>
      <c r="B1299" s="27">
        <v>0.51430114583333331</v>
      </c>
      <c r="C1299" s="28">
        <v>35.619095681201799</v>
      </c>
      <c r="D1299">
        <v>65.995999999999995</v>
      </c>
      <c r="E1299">
        <v>65.706000000000003</v>
      </c>
      <c r="F1299">
        <v>65.518000000000001</v>
      </c>
    </row>
    <row r="1300" spans="1:6" x14ac:dyDescent="0.35">
      <c r="A1300" t="s">
        <v>45</v>
      </c>
      <c r="B1300" s="27">
        <v>0.51430114583333331</v>
      </c>
      <c r="C1300" s="28">
        <v>35.619408556331599</v>
      </c>
      <c r="D1300">
        <v>65.981999999999999</v>
      </c>
      <c r="E1300">
        <v>65.686000000000007</v>
      </c>
      <c r="F1300">
        <v>65.531000000000006</v>
      </c>
    </row>
    <row r="1301" spans="1:6" x14ac:dyDescent="0.35">
      <c r="A1301" t="s">
        <v>45</v>
      </c>
      <c r="B1301" s="27">
        <v>0.51430115740740734</v>
      </c>
      <c r="C1301" s="28">
        <v>35.6197214314614</v>
      </c>
      <c r="D1301">
        <v>65.954999999999998</v>
      </c>
      <c r="E1301">
        <v>65.665000000000006</v>
      </c>
      <c r="F1301">
        <v>65.546000000000006</v>
      </c>
    </row>
    <row r="1302" spans="1:6" x14ac:dyDescent="0.35">
      <c r="A1302" t="s">
        <v>45</v>
      </c>
      <c r="B1302" s="27">
        <v>0.51430115740740734</v>
      </c>
      <c r="C1302" s="28">
        <v>35.620034306591201</v>
      </c>
      <c r="D1302">
        <v>65.921000000000006</v>
      </c>
      <c r="E1302">
        <v>65.647999999999996</v>
      </c>
      <c r="F1302">
        <v>65.558000000000007</v>
      </c>
    </row>
    <row r="1303" spans="1:6" x14ac:dyDescent="0.35">
      <c r="A1303" t="s">
        <v>45</v>
      </c>
      <c r="B1303" s="27">
        <v>0.51430115740740734</v>
      </c>
      <c r="C1303" s="28">
        <v>35.620347181721002</v>
      </c>
      <c r="D1303">
        <v>65.885999999999996</v>
      </c>
      <c r="E1303">
        <v>65.638999999999996</v>
      </c>
      <c r="F1303">
        <v>65.567999999999998</v>
      </c>
    </row>
    <row r="1304" spans="1:6" x14ac:dyDescent="0.35">
      <c r="A1304" t="s">
        <v>45</v>
      </c>
      <c r="B1304" s="27">
        <v>0.51430116898148148</v>
      </c>
      <c r="C1304" s="28">
        <v>35.620660056850802</v>
      </c>
      <c r="D1304">
        <v>65.843999999999994</v>
      </c>
      <c r="E1304">
        <v>65.632999999999996</v>
      </c>
      <c r="F1304">
        <v>65.576999999999998</v>
      </c>
    </row>
    <row r="1305" spans="1:6" x14ac:dyDescent="0.35">
      <c r="A1305" t="s">
        <v>45</v>
      </c>
      <c r="B1305" s="27">
        <v>0.51430116898148148</v>
      </c>
      <c r="C1305" s="28">
        <v>35.620972931980603</v>
      </c>
      <c r="D1305">
        <v>65.805999999999997</v>
      </c>
      <c r="E1305">
        <v>65.632999999999996</v>
      </c>
      <c r="F1305">
        <v>65.582999999999998</v>
      </c>
    </row>
    <row r="1306" spans="1:6" x14ac:dyDescent="0.35">
      <c r="A1306" t="s">
        <v>45</v>
      </c>
      <c r="B1306" s="27">
        <v>0.51430116898148148</v>
      </c>
      <c r="C1306" s="28">
        <v>35.621285807110404</v>
      </c>
      <c r="D1306">
        <v>65.757999999999996</v>
      </c>
      <c r="E1306">
        <v>65.638999999999996</v>
      </c>
      <c r="F1306">
        <v>65.581999999999994</v>
      </c>
    </row>
    <row r="1307" spans="1:6" x14ac:dyDescent="0.35">
      <c r="A1307" t="s">
        <v>45</v>
      </c>
      <c r="B1307" s="27">
        <v>0.51430118055555563</v>
      </c>
      <c r="C1307" s="28">
        <v>35.621598682240204</v>
      </c>
      <c r="D1307">
        <v>65.709999999999994</v>
      </c>
      <c r="E1307">
        <v>65.650000000000006</v>
      </c>
      <c r="F1307">
        <v>65.578000000000003</v>
      </c>
    </row>
    <row r="1308" spans="1:6" x14ac:dyDescent="0.35">
      <c r="A1308" t="s">
        <v>45</v>
      </c>
      <c r="B1308" s="27">
        <v>0.51430118055555563</v>
      </c>
      <c r="C1308" s="28">
        <v>35.621911557370005</v>
      </c>
      <c r="D1308">
        <v>65.671999999999997</v>
      </c>
      <c r="E1308">
        <v>65.662000000000006</v>
      </c>
      <c r="F1308">
        <v>65.569999999999993</v>
      </c>
    </row>
    <row r="1309" spans="1:6" x14ac:dyDescent="0.35">
      <c r="A1309" t="s">
        <v>45</v>
      </c>
      <c r="B1309" s="27">
        <v>0.51430118055555563</v>
      </c>
      <c r="C1309" s="28">
        <v>35.622224432499806</v>
      </c>
      <c r="D1309">
        <v>65.638000000000005</v>
      </c>
      <c r="E1309">
        <v>65.680000000000007</v>
      </c>
      <c r="F1309">
        <v>65.56</v>
      </c>
    </row>
    <row r="1310" spans="1:6" x14ac:dyDescent="0.35">
      <c r="A1310" t="s">
        <v>45</v>
      </c>
      <c r="B1310" s="27">
        <v>0.51430119212962966</v>
      </c>
      <c r="C1310" s="28">
        <v>35.622537307629607</v>
      </c>
      <c r="D1310">
        <v>65.608999999999995</v>
      </c>
      <c r="E1310">
        <v>65.697999999999993</v>
      </c>
      <c r="F1310">
        <v>65.546000000000006</v>
      </c>
    </row>
    <row r="1311" spans="1:6" x14ac:dyDescent="0.35">
      <c r="A1311" t="s">
        <v>45</v>
      </c>
      <c r="B1311" s="27">
        <v>0.51430119212962966</v>
      </c>
      <c r="C1311" s="28">
        <v>35.622850182759407</v>
      </c>
      <c r="D1311">
        <v>65.587999999999994</v>
      </c>
      <c r="E1311">
        <v>65.715999999999994</v>
      </c>
      <c r="F1311">
        <v>65.528999999999996</v>
      </c>
    </row>
    <row r="1312" spans="1:6" x14ac:dyDescent="0.35">
      <c r="A1312" t="s">
        <v>45</v>
      </c>
      <c r="B1312" s="27">
        <v>0.51430119212962966</v>
      </c>
      <c r="C1312" s="28">
        <v>35.623163057889208</v>
      </c>
      <c r="D1312">
        <v>65.569999999999993</v>
      </c>
      <c r="E1312">
        <v>65.736000000000004</v>
      </c>
      <c r="F1312">
        <v>65.503</v>
      </c>
    </row>
    <row r="1313" spans="1:6" x14ac:dyDescent="0.35">
      <c r="A1313" t="s">
        <v>45</v>
      </c>
      <c r="B1313" s="27">
        <v>0.51430120370370369</v>
      </c>
      <c r="C1313" s="28">
        <v>35.623475933019009</v>
      </c>
      <c r="D1313">
        <v>65.558000000000007</v>
      </c>
      <c r="E1313">
        <v>65.751000000000005</v>
      </c>
      <c r="F1313">
        <v>65.477999999999994</v>
      </c>
    </row>
    <row r="1314" spans="1:6" x14ac:dyDescent="0.35">
      <c r="A1314" t="s">
        <v>45</v>
      </c>
      <c r="B1314" s="27">
        <v>0.51430120370370369</v>
      </c>
      <c r="C1314" s="28">
        <v>35.623788808148809</v>
      </c>
      <c r="D1314">
        <v>65.551000000000002</v>
      </c>
      <c r="E1314">
        <v>65.763000000000005</v>
      </c>
      <c r="F1314">
        <v>65.454999999999998</v>
      </c>
    </row>
    <row r="1315" spans="1:6" x14ac:dyDescent="0.35">
      <c r="A1315" t="s">
        <v>45</v>
      </c>
      <c r="B1315" s="27">
        <v>0.51430120370370369</v>
      </c>
      <c r="C1315" s="28">
        <v>35.62410168327861</v>
      </c>
      <c r="D1315">
        <v>65.549000000000007</v>
      </c>
      <c r="E1315">
        <v>65.772999999999996</v>
      </c>
      <c r="F1315">
        <v>65.429000000000002</v>
      </c>
    </row>
    <row r="1316" spans="1:6" x14ac:dyDescent="0.35">
      <c r="A1316" t="s">
        <v>45</v>
      </c>
      <c r="B1316" s="27">
        <v>0.51430120370370369</v>
      </c>
      <c r="C1316" s="28">
        <v>35.624414558408411</v>
      </c>
      <c r="D1316">
        <v>65.55</v>
      </c>
      <c r="E1316">
        <v>65.775999999999996</v>
      </c>
      <c r="F1316">
        <v>65.406000000000006</v>
      </c>
    </row>
    <row r="1317" spans="1:6" x14ac:dyDescent="0.35">
      <c r="A1317" t="s">
        <v>45</v>
      </c>
      <c r="B1317" s="27">
        <v>0.51430121527777783</v>
      </c>
      <c r="C1317" s="28">
        <v>35.624727433538212</v>
      </c>
      <c r="D1317">
        <v>65.555999999999997</v>
      </c>
      <c r="E1317">
        <v>65.77</v>
      </c>
      <c r="F1317">
        <v>65.373000000000005</v>
      </c>
    </row>
    <row r="1318" spans="1:6" x14ac:dyDescent="0.35">
      <c r="A1318" t="s">
        <v>45</v>
      </c>
      <c r="B1318" s="27">
        <v>0.51430121527777783</v>
      </c>
      <c r="C1318" s="28">
        <v>35.625040308668012</v>
      </c>
      <c r="D1318">
        <v>65.563000000000002</v>
      </c>
      <c r="E1318">
        <v>65.760000000000005</v>
      </c>
      <c r="F1318">
        <v>65.340999999999994</v>
      </c>
    </row>
    <row r="1319" spans="1:6" x14ac:dyDescent="0.35">
      <c r="A1319" t="s">
        <v>45</v>
      </c>
      <c r="B1319" s="27">
        <v>0.51430121527777783</v>
      </c>
      <c r="C1319" s="28">
        <v>35.625353183797813</v>
      </c>
      <c r="D1319">
        <v>65.570999999999998</v>
      </c>
      <c r="E1319">
        <v>65.748999999999995</v>
      </c>
      <c r="F1319">
        <v>65.314999999999998</v>
      </c>
    </row>
    <row r="1320" spans="1:6" x14ac:dyDescent="0.35">
      <c r="A1320" t="s">
        <v>45</v>
      </c>
      <c r="B1320" s="27">
        <v>0.51430122685185187</v>
      </c>
      <c r="C1320" s="28">
        <v>35.625666058927614</v>
      </c>
      <c r="D1320">
        <v>65.582999999999998</v>
      </c>
      <c r="E1320">
        <v>65.730999999999995</v>
      </c>
      <c r="F1320">
        <v>65.287000000000006</v>
      </c>
    </row>
    <row r="1321" spans="1:6" x14ac:dyDescent="0.35">
      <c r="A1321" t="s">
        <v>45</v>
      </c>
      <c r="B1321" s="27">
        <v>0.51430122685185187</v>
      </c>
      <c r="C1321" s="28">
        <v>35.625978934057414</v>
      </c>
      <c r="D1321">
        <v>65.596000000000004</v>
      </c>
      <c r="E1321">
        <v>65.712000000000003</v>
      </c>
      <c r="F1321">
        <v>65.266000000000005</v>
      </c>
    </row>
    <row r="1322" spans="1:6" x14ac:dyDescent="0.35">
      <c r="A1322" t="s">
        <v>45</v>
      </c>
      <c r="B1322" s="27">
        <v>0.51430122685185187</v>
      </c>
      <c r="C1322" s="28">
        <v>35.626291809187215</v>
      </c>
      <c r="D1322">
        <v>65.608000000000004</v>
      </c>
      <c r="E1322">
        <v>65.691000000000003</v>
      </c>
      <c r="F1322">
        <v>65.248000000000005</v>
      </c>
    </row>
    <row r="1323" spans="1:6" x14ac:dyDescent="0.35">
      <c r="A1323" t="s">
        <v>45</v>
      </c>
      <c r="B1323" s="27">
        <v>0.5143012384259259</v>
      </c>
      <c r="C1323" s="28">
        <v>35.626604684317016</v>
      </c>
      <c r="D1323">
        <v>65.623000000000005</v>
      </c>
      <c r="E1323">
        <v>65.662999999999997</v>
      </c>
      <c r="F1323">
        <v>65.231999999999999</v>
      </c>
    </row>
    <row r="1324" spans="1:6" x14ac:dyDescent="0.35">
      <c r="A1324" t="s">
        <v>45</v>
      </c>
      <c r="B1324" s="27">
        <v>0.5143012384259259</v>
      </c>
      <c r="C1324" s="28">
        <v>35.626917559446817</v>
      </c>
      <c r="D1324">
        <v>65.638000000000005</v>
      </c>
      <c r="E1324">
        <v>65.641000000000005</v>
      </c>
      <c r="F1324">
        <v>65.222999999999999</v>
      </c>
    </row>
    <row r="1325" spans="1:6" x14ac:dyDescent="0.35">
      <c r="A1325" t="s">
        <v>45</v>
      </c>
      <c r="B1325" s="27">
        <v>0.5143012384259259</v>
      </c>
      <c r="C1325" s="28">
        <v>35.627230434576617</v>
      </c>
      <c r="D1325">
        <v>65.656000000000006</v>
      </c>
      <c r="E1325">
        <v>65.62</v>
      </c>
      <c r="F1325">
        <v>65.216999999999999</v>
      </c>
    </row>
    <row r="1326" spans="1:6" x14ac:dyDescent="0.35">
      <c r="A1326" t="s">
        <v>45</v>
      </c>
      <c r="B1326" s="27">
        <v>0.51430125000000004</v>
      </c>
      <c r="C1326" s="28">
        <v>35.627543309706418</v>
      </c>
      <c r="D1326">
        <v>65.673000000000002</v>
      </c>
      <c r="E1326">
        <v>65.599999999999994</v>
      </c>
      <c r="F1326">
        <v>65.215999999999994</v>
      </c>
    </row>
    <row r="1327" spans="1:6" x14ac:dyDescent="0.35">
      <c r="A1327" t="s">
        <v>45</v>
      </c>
      <c r="B1327" s="27">
        <v>0.51430125000000004</v>
      </c>
      <c r="C1327" s="28">
        <v>35.627856184836219</v>
      </c>
      <c r="D1327">
        <v>65.688000000000002</v>
      </c>
      <c r="E1327">
        <v>65.584000000000003</v>
      </c>
      <c r="F1327">
        <v>65.218999999999994</v>
      </c>
    </row>
    <row r="1328" spans="1:6" x14ac:dyDescent="0.35">
      <c r="A1328" t="s">
        <v>45</v>
      </c>
      <c r="B1328" s="27">
        <v>0.51430125000000004</v>
      </c>
      <c r="C1328" s="28">
        <v>35.628169059966019</v>
      </c>
      <c r="D1328">
        <v>65.703000000000003</v>
      </c>
      <c r="E1328">
        <v>65.558000000000007</v>
      </c>
      <c r="F1328">
        <v>65.227000000000004</v>
      </c>
    </row>
    <row r="1329" spans="1:6" x14ac:dyDescent="0.35">
      <c r="A1329" t="s">
        <v>45</v>
      </c>
      <c r="B1329" s="27">
        <v>0.51430126157407408</v>
      </c>
      <c r="C1329" s="28">
        <v>35.62848193509582</v>
      </c>
      <c r="D1329">
        <v>65.712999999999994</v>
      </c>
      <c r="E1329">
        <v>65.537000000000006</v>
      </c>
      <c r="F1329">
        <v>65.236999999999995</v>
      </c>
    </row>
    <row r="1330" spans="1:6" x14ac:dyDescent="0.35">
      <c r="A1330" t="s">
        <v>45</v>
      </c>
      <c r="B1330" s="27">
        <v>0.51430126157407408</v>
      </c>
      <c r="C1330" s="28">
        <v>35.628794810225621</v>
      </c>
      <c r="D1330">
        <v>65.721000000000004</v>
      </c>
      <c r="E1330">
        <v>65.522000000000006</v>
      </c>
      <c r="F1330">
        <v>65.248999999999995</v>
      </c>
    </row>
    <row r="1331" spans="1:6" x14ac:dyDescent="0.35">
      <c r="A1331" t="s">
        <v>45</v>
      </c>
      <c r="B1331" s="27">
        <v>0.51430126157407408</v>
      </c>
      <c r="C1331" s="28">
        <v>35.629107685355422</v>
      </c>
      <c r="D1331">
        <v>65.722999999999999</v>
      </c>
      <c r="E1331">
        <v>65.504000000000005</v>
      </c>
      <c r="F1331">
        <v>65.263000000000005</v>
      </c>
    </row>
    <row r="1332" spans="1:6" x14ac:dyDescent="0.35">
      <c r="A1332" t="s">
        <v>45</v>
      </c>
      <c r="B1332" s="27">
        <v>0.51430126157407408</v>
      </c>
      <c r="C1332" s="28">
        <v>35.629420560485222</v>
      </c>
      <c r="D1332">
        <v>65.721000000000004</v>
      </c>
      <c r="E1332">
        <v>65.491</v>
      </c>
      <c r="F1332">
        <v>65.277000000000001</v>
      </c>
    </row>
    <row r="1333" spans="1:6" x14ac:dyDescent="0.35">
      <c r="A1333" t="s">
        <v>45</v>
      </c>
      <c r="B1333" s="27">
        <v>0.51430127314814811</v>
      </c>
      <c r="C1333" s="28">
        <v>35.629733435615023</v>
      </c>
      <c r="D1333">
        <v>65.709999999999994</v>
      </c>
      <c r="E1333">
        <v>65.477999999999994</v>
      </c>
      <c r="F1333">
        <v>65.290000000000006</v>
      </c>
    </row>
    <row r="1334" spans="1:6" x14ac:dyDescent="0.35">
      <c r="A1334" t="s">
        <v>45</v>
      </c>
      <c r="B1334" s="27">
        <v>0.51430127314814811</v>
      </c>
      <c r="C1334" s="28">
        <v>35.630046310744824</v>
      </c>
      <c r="D1334">
        <v>65.688000000000002</v>
      </c>
      <c r="E1334">
        <v>65.465999999999994</v>
      </c>
      <c r="F1334">
        <v>65.302000000000007</v>
      </c>
    </row>
    <row r="1335" spans="1:6" x14ac:dyDescent="0.35">
      <c r="A1335" t="s">
        <v>45</v>
      </c>
      <c r="B1335" s="27">
        <v>0.51430127314814811</v>
      </c>
      <c r="C1335" s="28">
        <v>35.630359185874624</v>
      </c>
      <c r="D1335">
        <v>65.665999999999997</v>
      </c>
      <c r="E1335">
        <v>65.459000000000003</v>
      </c>
      <c r="F1335">
        <v>65.308999999999997</v>
      </c>
    </row>
    <row r="1336" spans="1:6" x14ac:dyDescent="0.35">
      <c r="A1336" t="s">
        <v>45</v>
      </c>
      <c r="B1336" s="27">
        <v>0.51430128472222225</v>
      </c>
      <c r="C1336" s="28">
        <v>35.630672061004425</v>
      </c>
      <c r="D1336">
        <v>65.634</v>
      </c>
      <c r="E1336">
        <v>65.456000000000003</v>
      </c>
      <c r="F1336">
        <v>65.313999999999993</v>
      </c>
    </row>
    <row r="1337" spans="1:6" x14ac:dyDescent="0.35">
      <c r="A1337" t="s">
        <v>45</v>
      </c>
      <c r="B1337" s="27">
        <v>0.51430128472222225</v>
      </c>
      <c r="C1337" s="28">
        <v>35.630984936134226</v>
      </c>
      <c r="D1337">
        <v>65.600999999999999</v>
      </c>
      <c r="E1337">
        <v>65.456000000000003</v>
      </c>
      <c r="F1337">
        <v>65.313000000000002</v>
      </c>
    </row>
    <row r="1338" spans="1:6" x14ac:dyDescent="0.35">
      <c r="A1338" t="s">
        <v>45</v>
      </c>
      <c r="B1338" s="27">
        <v>0.51430128472222225</v>
      </c>
      <c r="C1338" s="28">
        <v>35.631297811264027</v>
      </c>
      <c r="D1338">
        <v>65.561999999999998</v>
      </c>
      <c r="E1338">
        <v>65.460999999999999</v>
      </c>
      <c r="F1338">
        <v>65.302000000000007</v>
      </c>
    </row>
    <row r="1339" spans="1:6" x14ac:dyDescent="0.35">
      <c r="A1339" t="s">
        <v>45</v>
      </c>
      <c r="B1339" s="27">
        <v>0.51430129629629628</v>
      </c>
      <c r="C1339" s="28">
        <v>35.631610686393827</v>
      </c>
      <c r="D1339">
        <v>65.518000000000001</v>
      </c>
      <c r="E1339">
        <v>65.47</v>
      </c>
      <c r="F1339">
        <v>65.287000000000006</v>
      </c>
    </row>
    <row r="1340" spans="1:6" x14ac:dyDescent="0.35">
      <c r="A1340" t="s">
        <v>45</v>
      </c>
      <c r="B1340" s="27">
        <v>0.51430129629629628</v>
      </c>
      <c r="C1340" s="28">
        <v>35.631923561523628</v>
      </c>
      <c r="D1340">
        <v>65.477999999999994</v>
      </c>
      <c r="E1340">
        <v>65.480999999999995</v>
      </c>
      <c r="F1340">
        <v>65.263999999999996</v>
      </c>
    </row>
    <row r="1341" spans="1:6" x14ac:dyDescent="0.35">
      <c r="A1341" t="s">
        <v>45</v>
      </c>
      <c r="B1341" s="27">
        <v>0.51430129629629628</v>
      </c>
      <c r="C1341" s="28">
        <v>35.632236436653429</v>
      </c>
      <c r="D1341">
        <v>65.44</v>
      </c>
      <c r="E1341">
        <v>65.495000000000005</v>
      </c>
      <c r="F1341">
        <v>65.236000000000004</v>
      </c>
    </row>
    <row r="1342" spans="1:6" x14ac:dyDescent="0.35">
      <c r="A1342" t="s">
        <v>45</v>
      </c>
      <c r="B1342" s="27">
        <v>0.51430130787037032</v>
      </c>
      <c r="C1342" s="28">
        <v>35.632549311783229</v>
      </c>
      <c r="D1342">
        <v>65.406999999999996</v>
      </c>
      <c r="E1342">
        <v>65.512</v>
      </c>
      <c r="F1342">
        <v>65.204999999999998</v>
      </c>
    </row>
    <row r="1343" spans="1:6" x14ac:dyDescent="0.35">
      <c r="A1343" t="s">
        <v>45</v>
      </c>
      <c r="B1343" s="27">
        <v>0.51430130787037032</v>
      </c>
      <c r="C1343" s="28">
        <v>35.63286218691303</v>
      </c>
      <c r="D1343">
        <v>65.382999999999996</v>
      </c>
      <c r="E1343">
        <v>65.525999999999996</v>
      </c>
      <c r="F1343">
        <v>65.174000000000007</v>
      </c>
    </row>
    <row r="1344" spans="1:6" x14ac:dyDescent="0.35">
      <c r="A1344" t="s">
        <v>45</v>
      </c>
      <c r="B1344" s="27">
        <v>0.51430130787037032</v>
      </c>
      <c r="C1344" s="28">
        <v>35.633175062042831</v>
      </c>
      <c r="D1344">
        <v>65.363</v>
      </c>
      <c r="E1344">
        <v>65.540999999999997</v>
      </c>
      <c r="F1344">
        <v>65.138999999999996</v>
      </c>
    </row>
    <row r="1345" spans="1:6" x14ac:dyDescent="0.35">
      <c r="A1345" t="s">
        <v>45</v>
      </c>
      <c r="B1345" s="27">
        <v>0.51430131944444446</v>
      </c>
      <c r="C1345" s="28">
        <v>35.633487937172632</v>
      </c>
      <c r="D1345">
        <v>65.349000000000004</v>
      </c>
      <c r="E1345">
        <v>65.555999999999997</v>
      </c>
      <c r="F1345">
        <v>65.100999999999999</v>
      </c>
    </row>
    <row r="1346" spans="1:6" x14ac:dyDescent="0.35">
      <c r="A1346" t="s">
        <v>45</v>
      </c>
      <c r="B1346" s="27">
        <v>0.51430131944444446</v>
      </c>
      <c r="C1346" s="28">
        <v>35.633800812302432</v>
      </c>
      <c r="D1346">
        <v>65.341999999999999</v>
      </c>
      <c r="E1346">
        <v>65.566999999999993</v>
      </c>
      <c r="F1346">
        <v>65.067999999999998</v>
      </c>
    </row>
    <row r="1347" spans="1:6" x14ac:dyDescent="0.35">
      <c r="A1347" t="s">
        <v>45</v>
      </c>
      <c r="B1347" s="27">
        <v>0.51430131944444446</v>
      </c>
      <c r="C1347" s="28">
        <v>35.634113687432233</v>
      </c>
      <c r="D1347">
        <v>65.34</v>
      </c>
      <c r="E1347">
        <v>65.575999999999993</v>
      </c>
      <c r="F1347">
        <v>65.034999999999997</v>
      </c>
    </row>
    <row r="1348" spans="1:6" x14ac:dyDescent="0.35">
      <c r="A1348" t="s">
        <v>45</v>
      </c>
      <c r="B1348" s="27">
        <v>0.51430131944444446</v>
      </c>
      <c r="C1348" s="28">
        <v>35.634426562562034</v>
      </c>
      <c r="D1348">
        <v>65.341999999999999</v>
      </c>
      <c r="E1348">
        <v>65.581999999999994</v>
      </c>
      <c r="F1348">
        <v>65.007999999999996</v>
      </c>
    </row>
    <row r="1349" spans="1:6" x14ac:dyDescent="0.35">
      <c r="A1349" t="s">
        <v>45</v>
      </c>
      <c r="B1349" s="27">
        <v>0.51430133101851849</v>
      </c>
      <c r="C1349" s="28">
        <v>35.634739437691834</v>
      </c>
      <c r="D1349">
        <v>65.346999999999994</v>
      </c>
      <c r="E1349">
        <v>65.58</v>
      </c>
      <c r="F1349">
        <v>64.978999999999999</v>
      </c>
    </row>
    <row r="1350" spans="1:6" x14ac:dyDescent="0.35">
      <c r="A1350" t="s">
        <v>45</v>
      </c>
      <c r="B1350" s="27">
        <v>0.51430133101851849</v>
      </c>
      <c r="C1350" s="28">
        <v>35.635052312821635</v>
      </c>
      <c r="D1350">
        <v>65.355999999999995</v>
      </c>
      <c r="E1350">
        <v>65.572999999999993</v>
      </c>
      <c r="F1350">
        <v>64.948999999999998</v>
      </c>
    </row>
    <row r="1351" spans="1:6" x14ac:dyDescent="0.35">
      <c r="A1351" t="s">
        <v>45</v>
      </c>
      <c r="B1351" s="27">
        <v>0.51430133101851849</v>
      </c>
      <c r="C1351" s="28">
        <v>35.635365187951436</v>
      </c>
      <c r="D1351">
        <v>65.364000000000004</v>
      </c>
      <c r="E1351">
        <v>65.561000000000007</v>
      </c>
      <c r="F1351">
        <v>64.924999999999997</v>
      </c>
    </row>
    <row r="1352" spans="1:6" x14ac:dyDescent="0.35">
      <c r="A1352" t="s">
        <v>45</v>
      </c>
      <c r="B1352" s="27">
        <v>0.51430134259259253</v>
      </c>
      <c r="C1352" s="28">
        <v>35.635678063081237</v>
      </c>
      <c r="D1352">
        <v>65.373999999999995</v>
      </c>
      <c r="E1352">
        <v>65.540999999999997</v>
      </c>
      <c r="F1352">
        <v>64.902000000000001</v>
      </c>
    </row>
    <row r="1353" spans="1:6" x14ac:dyDescent="0.35">
      <c r="A1353" t="s">
        <v>45</v>
      </c>
      <c r="B1353" s="27">
        <v>0.51430134259259253</v>
      </c>
      <c r="C1353" s="28">
        <v>35.635990938211037</v>
      </c>
      <c r="D1353">
        <v>65.384</v>
      </c>
      <c r="E1353">
        <v>65.52</v>
      </c>
      <c r="F1353">
        <v>64.882999999999996</v>
      </c>
    </row>
    <row r="1354" spans="1:6" x14ac:dyDescent="0.35">
      <c r="A1354" t="s">
        <v>45</v>
      </c>
      <c r="B1354" s="27">
        <v>0.51430134259259253</v>
      </c>
      <c r="C1354" s="28">
        <v>35.636303813340838</v>
      </c>
      <c r="D1354">
        <v>65.39</v>
      </c>
      <c r="E1354">
        <v>65.498999999999995</v>
      </c>
      <c r="F1354">
        <v>64.87</v>
      </c>
    </row>
    <row r="1355" spans="1:6" x14ac:dyDescent="0.35">
      <c r="A1355" t="s">
        <v>45</v>
      </c>
      <c r="B1355" s="27">
        <v>0.51430135416666667</v>
      </c>
      <c r="C1355" s="28">
        <v>35.636616688470639</v>
      </c>
      <c r="D1355">
        <v>65.397000000000006</v>
      </c>
      <c r="E1355">
        <v>65.468999999999994</v>
      </c>
      <c r="F1355">
        <v>64.858000000000004</v>
      </c>
    </row>
    <row r="1356" spans="1:6" x14ac:dyDescent="0.35">
      <c r="A1356" t="s">
        <v>45</v>
      </c>
      <c r="B1356" s="27">
        <v>0.51430135416666667</v>
      </c>
      <c r="C1356" s="28">
        <v>35.63692956360044</v>
      </c>
      <c r="D1356">
        <v>65.402000000000001</v>
      </c>
      <c r="E1356">
        <v>65.438000000000002</v>
      </c>
      <c r="F1356">
        <v>64.849999999999994</v>
      </c>
    </row>
    <row r="1357" spans="1:6" x14ac:dyDescent="0.35">
      <c r="A1357" t="s">
        <v>45</v>
      </c>
      <c r="B1357" s="27">
        <v>0.51430135416666667</v>
      </c>
      <c r="C1357" s="28">
        <v>35.63724243873024</v>
      </c>
      <c r="D1357">
        <v>65.405000000000001</v>
      </c>
      <c r="E1357">
        <v>65.411000000000001</v>
      </c>
      <c r="F1357">
        <v>64.846000000000004</v>
      </c>
    </row>
    <row r="1358" spans="1:6" x14ac:dyDescent="0.35">
      <c r="A1358" t="s">
        <v>45</v>
      </c>
      <c r="B1358" s="27">
        <v>0.51430136574074081</v>
      </c>
      <c r="C1358" s="28">
        <v>35.637555313860041</v>
      </c>
      <c r="D1358">
        <v>65.409000000000006</v>
      </c>
      <c r="E1358">
        <v>65.382999999999996</v>
      </c>
      <c r="F1358">
        <v>64.846000000000004</v>
      </c>
    </row>
    <row r="1359" spans="1:6" x14ac:dyDescent="0.35">
      <c r="A1359" t="s">
        <v>45</v>
      </c>
      <c r="B1359" s="27">
        <v>0.51430136574074081</v>
      </c>
      <c r="C1359" s="28">
        <v>35.637868188989842</v>
      </c>
      <c r="D1359">
        <v>65.41</v>
      </c>
      <c r="E1359">
        <v>65.358999999999995</v>
      </c>
      <c r="F1359">
        <v>64.849000000000004</v>
      </c>
    </row>
    <row r="1360" spans="1:6" x14ac:dyDescent="0.35">
      <c r="A1360" t="s">
        <v>45</v>
      </c>
      <c r="B1360" s="27">
        <v>0.51430136574074081</v>
      </c>
      <c r="C1360" s="28">
        <v>35.638181064119642</v>
      </c>
      <c r="D1360">
        <v>65.411000000000001</v>
      </c>
      <c r="E1360">
        <v>65.331999999999994</v>
      </c>
      <c r="F1360">
        <v>64.855000000000004</v>
      </c>
    </row>
    <row r="1361" spans="1:6" x14ac:dyDescent="0.35">
      <c r="A1361" t="s">
        <v>45</v>
      </c>
      <c r="B1361" s="27">
        <v>0.51430137731481484</v>
      </c>
      <c r="C1361" s="28">
        <v>35.638493939249443</v>
      </c>
      <c r="D1361">
        <v>65.411000000000001</v>
      </c>
      <c r="E1361">
        <v>65.308000000000007</v>
      </c>
      <c r="F1361">
        <v>64.864999999999995</v>
      </c>
    </row>
    <row r="1362" spans="1:6" x14ac:dyDescent="0.35">
      <c r="A1362" t="s">
        <v>45</v>
      </c>
      <c r="B1362" s="27">
        <v>0.51430137731481484</v>
      </c>
      <c r="C1362" s="28">
        <v>35.638806814379244</v>
      </c>
      <c r="D1362">
        <v>65.41</v>
      </c>
      <c r="E1362">
        <v>65.289000000000001</v>
      </c>
      <c r="F1362">
        <v>64.876000000000005</v>
      </c>
    </row>
    <row r="1363" spans="1:6" x14ac:dyDescent="0.35">
      <c r="A1363" t="s">
        <v>45</v>
      </c>
      <c r="B1363" s="27">
        <v>0.51430137731481484</v>
      </c>
      <c r="C1363" s="28">
        <v>35.639119689509045</v>
      </c>
      <c r="D1363">
        <v>65.41</v>
      </c>
      <c r="E1363">
        <v>65.272000000000006</v>
      </c>
      <c r="F1363">
        <v>64.89</v>
      </c>
    </row>
    <row r="1364" spans="1:6" x14ac:dyDescent="0.35">
      <c r="A1364" t="s">
        <v>45</v>
      </c>
      <c r="B1364" s="27">
        <v>0.51430137731481484</v>
      </c>
      <c r="C1364" s="28">
        <v>35.639432564638845</v>
      </c>
      <c r="D1364">
        <v>65.411000000000001</v>
      </c>
      <c r="E1364">
        <v>65.260999999999996</v>
      </c>
      <c r="F1364">
        <v>64.905000000000001</v>
      </c>
    </row>
    <row r="1365" spans="1:6" x14ac:dyDescent="0.35">
      <c r="A1365" t="s">
        <v>45</v>
      </c>
      <c r="B1365" s="27">
        <v>0.51430138888888888</v>
      </c>
      <c r="C1365" s="28">
        <v>35.639745439768646</v>
      </c>
      <c r="D1365">
        <v>65.41</v>
      </c>
      <c r="E1365">
        <v>65.253</v>
      </c>
      <c r="F1365">
        <v>64.918999999999997</v>
      </c>
    </row>
    <row r="1366" spans="1:6" x14ac:dyDescent="0.35">
      <c r="A1366" t="s">
        <v>45</v>
      </c>
      <c r="B1366" s="27">
        <v>0.51430138888888888</v>
      </c>
      <c r="C1366" s="28">
        <v>35.640058314898447</v>
      </c>
      <c r="D1366">
        <v>65.403999999999996</v>
      </c>
      <c r="E1366">
        <v>65.245999999999995</v>
      </c>
      <c r="F1366">
        <v>64.933999999999997</v>
      </c>
    </row>
    <row r="1367" spans="1:6" x14ac:dyDescent="0.35">
      <c r="A1367" t="s">
        <v>45</v>
      </c>
      <c r="B1367" s="27">
        <v>0.51430138888888888</v>
      </c>
      <c r="C1367" s="28">
        <v>35.640371190028247</v>
      </c>
      <c r="D1367">
        <v>65.399000000000001</v>
      </c>
      <c r="E1367">
        <v>65.241</v>
      </c>
      <c r="F1367">
        <v>64.947000000000003</v>
      </c>
    </row>
    <row r="1368" spans="1:6" x14ac:dyDescent="0.35">
      <c r="A1368" t="s">
        <v>45</v>
      </c>
      <c r="B1368" s="27">
        <v>0.51430140046296302</v>
      </c>
      <c r="C1368" s="28">
        <v>35.640684065158048</v>
      </c>
      <c r="D1368">
        <v>65.39</v>
      </c>
      <c r="E1368">
        <v>65.239999999999995</v>
      </c>
      <c r="F1368">
        <v>64.956999999999994</v>
      </c>
    </row>
    <row r="1369" spans="1:6" x14ac:dyDescent="0.35">
      <c r="A1369" t="s">
        <v>45</v>
      </c>
      <c r="B1369" s="27">
        <v>0.51430140046296302</v>
      </c>
      <c r="C1369" s="28">
        <v>35.640996940287849</v>
      </c>
      <c r="D1369">
        <v>65.375</v>
      </c>
      <c r="E1369">
        <v>65.239999999999995</v>
      </c>
      <c r="F1369">
        <v>64.962999999999994</v>
      </c>
    </row>
    <row r="1370" spans="1:6" x14ac:dyDescent="0.35">
      <c r="A1370" t="s">
        <v>45</v>
      </c>
      <c r="B1370" s="27">
        <v>0.51430140046296302</v>
      </c>
      <c r="C1370" s="28">
        <v>35.64130981541765</v>
      </c>
      <c r="D1370">
        <v>65.361000000000004</v>
      </c>
      <c r="E1370">
        <v>65.242000000000004</v>
      </c>
      <c r="F1370">
        <v>64.965000000000003</v>
      </c>
    </row>
    <row r="1371" spans="1:6" x14ac:dyDescent="0.35">
      <c r="A1371" t="s">
        <v>45</v>
      </c>
      <c r="B1371" s="27">
        <v>0.51430141203703705</v>
      </c>
      <c r="C1371" s="28">
        <v>35.64162269054745</v>
      </c>
      <c r="D1371">
        <v>65.34</v>
      </c>
      <c r="E1371">
        <v>65.248000000000005</v>
      </c>
      <c r="F1371">
        <v>64.960999999999999</v>
      </c>
    </row>
    <row r="1372" spans="1:6" x14ac:dyDescent="0.35">
      <c r="A1372" t="s">
        <v>45</v>
      </c>
      <c r="B1372" s="27">
        <v>0.51430141203703705</v>
      </c>
      <c r="C1372" s="28">
        <v>35.641935565677251</v>
      </c>
      <c r="D1372">
        <v>65.319000000000003</v>
      </c>
      <c r="E1372">
        <v>65.254999999999995</v>
      </c>
      <c r="F1372">
        <v>64.95</v>
      </c>
    </row>
    <row r="1373" spans="1:6" x14ac:dyDescent="0.35">
      <c r="A1373" t="s">
        <v>45</v>
      </c>
      <c r="B1373" s="27">
        <v>0.51430141203703705</v>
      </c>
      <c r="C1373" s="28">
        <v>35.642248440807052</v>
      </c>
      <c r="D1373">
        <v>65.298000000000002</v>
      </c>
      <c r="E1373">
        <v>65.263000000000005</v>
      </c>
      <c r="F1373">
        <v>64.933000000000007</v>
      </c>
    </row>
    <row r="1374" spans="1:6" x14ac:dyDescent="0.35">
      <c r="A1374" t="s">
        <v>45</v>
      </c>
      <c r="B1374" s="27">
        <v>0.51430142361111109</v>
      </c>
      <c r="C1374" s="28">
        <v>35.642561315936852</v>
      </c>
      <c r="D1374">
        <v>65.278999999999996</v>
      </c>
      <c r="E1374">
        <v>65.272999999999996</v>
      </c>
      <c r="F1374">
        <v>64.912999999999997</v>
      </c>
    </row>
    <row r="1375" spans="1:6" x14ac:dyDescent="0.35">
      <c r="A1375" t="s">
        <v>45</v>
      </c>
      <c r="B1375" s="27">
        <v>0.51430142361111109</v>
      </c>
      <c r="C1375" s="28">
        <v>35.642874191066653</v>
      </c>
      <c r="D1375">
        <v>65.263000000000005</v>
      </c>
      <c r="E1375">
        <v>65.281000000000006</v>
      </c>
      <c r="F1375">
        <v>64.89</v>
      </c>
    </row>
    <row r="1376" spans="1:6" x14ac:dyDescent="0.35">
      <c r="A1376" t="s">
        <v>45</v>
      </c>
      <c r="B1376" s="27">
        <v>0.51430142361111109</v>
      </c>
      <c r="C1376" s="28">
        <v>35.643187066196454</v>
      </c>
      <c r="D1376">
        <v>65.25</v>
      </c>
      <c r="E1376">
        <v>65.290999999999997</v>
      </c>
      <c r="F1376">
        <v>64.867000000000004</v>
      </c>
    </row>
    <row r="1377" spans="1:6" x14ac:dyDescent="0.35">
      <c r="A1377" t="s">
        <v>45</v>
      </c>
      <c r="B1377" s="27">
        <v>0.51430143518518523</v>
      </c>
      <c r="C1377" s="28">
        <v>35.643499941326255</v>
      </c>
      <c r="D1377">
        <v>65.241</v>
      </c>
      <c r="E1377">
        <v>65.301000000000002</v>
      </c>
      <c r="F1377">
        <v>64.84</v>
      </c>
    </row>
    <row r="1378" spans="1:6" x14ac:dyDescent="0.35">
      <c r="A1378" t="s">
        <v>45</v>
      </c>
      <c r="B1378" s="27">
        <v>0.51430143518518523</v>
      </c>
      <c r="C1378" s="28">
        <v>35.643812816456055</v>
      </c>
      <c r="D1378">
        <v>65.234999999999999</v>
      </c>
      <c r="E1378">
        <v>65.31</v>
      </c>
      <c r="F1378">
        <v>64.813000000000002</v>
      </c>
    </row>
    <row r="1379" spans="1:6" x14ac:dyDescent="0.35">
      <c r="A1379" t="s">
        <v>45</v>
      </c>
      <c r="B1379" s="27">
        <v>0.51430143518518523</v>
      </c>
      <c r="C1379" s="28">
        <v>35.644125691585856</v>
      </c>
      <c r="D1379">
        <v>65.233999999999995</v>
      </c>
      <c r="E1379">
        <v>65.319000000000003</v>
      </c>
      <c r="F1379">
        <v>64.786000000000001</v>
      </c>
    </row>
    <row r="1380" spans="1:6" x14ac:dyDescent="0.35">
      <c r="A1380" t="s">
        <v>45</v>
      </c>
      <c r="B1380" s="27">
        <v>0.51430143518518523</v>
      </c>
      <c r="C1380" s="28">
        <v>35.644438566715657</v>
      </c>
      <c r="D1380">
        <v>65.236000000000004</v>
      </c>
      <c r="E1380">
        <v>65.328000000000003</v>
      </c>
      <c r="F1380">
        <v>64.760999999999996</v>
      </c>
    </row>
    <row r="1381" spans="1:6" x14ac:dyDescent="0.35">
      <c r="A1381" t="s">
        <v>45</v>
      </c>
      <c r="B1381" s="27">
        <v>0.51430144675925926</v>
      </c>
      <c r="C1381" s="28">
        <v>35.644751441845457</v>
      </c>
      <c r="D1381">
        <v>65.242000000000004</v>
      </c>
      <c r="E1381">
        <v>65.335999999999999</v>
      </c>
      <c r="F1381">
        <v>64.739999999999995</v>
      </c>
    </row>
    <row r="1382" spans="1:6" x14ac:dyDescent="0.35">
      <c r="A1382" t="s">
        <v>45</v>
      </c>
      <c r="B1382" s="27">
        <v>0.51430144675925926</v>
      </c>
      <c r="C1382" s="28">
        <v>35.645064316975258</v>
      </c>
      <c r="D1382">
        <v>65.251000000000005</v>
      </c>
      <c r="E1382">
        <v>65.338999999999999</v>
      </c>
      <c r="F1382">
        <v>64.716999999999999</v>
      </c>
    </row>
    <row r="1383" spans="1:6" x14ac:dyDescent="0.35">
      <c r="A1383" t="s">
        <v>45</v>
      </c>
      <c r="B1383" s="27">
        <v>0.51430144675925926</v>
      </c>
      <c r="C1383" s="28">
        <v>35.645377192105059</v>
      </c>
      <c r="D1383">
        <v>65.262</v>
      </c>
      <c r="E1383">
        <v>65.340999999999994</v>
      </c>
      <c r="F1383">
        <v>64.697999999999993</v>
      </c>
    </row>
    <row r="1384" spans="1:6" x14ac:dyDescent="0.35">
      <c r="A1384" t="s">
        <v>45</v>
      </c>
      <c r="B1384" s="27">
        <v>0.51430145833333329</v>
      </c>
      <c r="C1384" s="28">
        <v>35.64569006723486</v>
      </c>
      <c r="D1384">
        <v>65.275000000000006</v>
      </c>
      <c r="E1384">
        <v>65.338999999999999</v>
      </c>
      <c r="F1384">
        <v>64.680999999999997</v>
      </c>
    </row>
    <row r="1385" spans="1:6" x14ac:dyDescent="0.35">
      <c r="A1385" t="s">
        <v>45</v>
      </c>
      <c r="B1385" s="27">
        <v>0.51430145833333329</v>
      </c>
      <c r="C1385" s="28">
        <v>35.64600294236466</v>
      </c>
      <c r="D1385">
        <v>65.290000000000006</v>
      </c>
      <c r="E1385">
        <v>65.334999999999994</v>
      </c>
      <c r="F1385">
        <v>64.667000000000002</v>
      </c>
    </row>
    <row r="1386" spans="1:6" x14ac:dyDescent="0.35">
      <c r="A1386" t="s">
        <v>45</v>
      </c>
      <c r="B1386" s="27">
        <v>0.51430145833333329</v>
      </c>
      <c r="C1386" s="28">
        <v>35.646315817494461</v>
      </c>
      <c r="D1386">
        <v>65.304000000000002</v>
      </c>
      <c r="E1386">
        <v>65.33</v>
      </c>
      <c r="F1386">
        <v>64.656999999999996</v>
      </c>
    </row>
    <row r="1387" spans="1:6" x14ac:dyDescent="0.35">
      <c r="A1387" t="s">
        <v>45</v>
      </c>
      <c r="B1387" s="27">
        <v>0.51430146990740744</v>
      </c>
      <c r="C1387" s="28">
        <v>35.646628692624262</v>
      </c>
      <c r="D1387">
        <v>65.316000000000003</v>
      </c>
      <c r="E1387">
        <v>65.322000000000003</v>
      </c>
      <c r="F1387">
        <v>64.649000000000001</v>
      </c>
    </row>
    <row r="1388" spans="1:6" x14ac:dyDescent="0.35">
      <c r="A1388" t="s">
        <v>45</v>
      </c>
      <c r="B1388" s="27">
        <v>0.51430146990740744</v>
      </c>
      <c r="C1388" s="28">
        <v>35.646941567754062</v>
      </c>
      <c r="D1388">
        <v>65.328000000000003</v>
      </c>
      <c r="E1388">
        <v>65.308999999999997</v>
      </c>
      <c r="F1388">
        <v>64.644000000000005</v>
      </c>
    </row>
    <row r="1389" spans="1:6" x14ac:dyDescent="0.35">
      <c r="A1389" t="s">
        <v>45</v>
      </c>
      <c r="B1389" s="27">
        <v>0.51430146990740744</v>
      </c>
      <c r="C1389" s="28">
        <v>35.647254442883863</v>
      </c>
      <c r="D1389">
        <v>65.337999999999994</v>
      </c>
      <c r="E1389">
        <v>65.293999999999997</v>
      </c>
      <c r="F1389">
        <v>64.641000000000005</v>
      </c>
    </row>
    <row r="1390" spans="1:6" x14ac:dyDescent="0.35">
      <c r="A1390" t="s">
        <v>45</v>
      </c>
      <c r="B1390" s="27">
        <v>0.51430148148148147</v>
      </c>
      <c r="C1390" s="28">
        <v>35.647567318013664</v>
      </c>
      <c r="D1390">
        <v>65.346999999999994</v>
      </c>
      <c r="E1390">
        <v>65.277000000000001</v>
      </c>
      <c r="F1390">
        <v>64.641000000000005</v>
      </c>
    </row>
    <row r="1391" spans="1:6" x14ac:dyDescent="0.35">
      <c r="A1391" t="s">
        <v>45</v>
      </c>
      <c r="B1391" s="27">
        <v>0.51430148148148147</v>
      </c>
      <c r="C1391" s="28">
        <v>35.647880193143465</v>
      </c>
      <c r="D1391">
        <v>65.353999999999999</v>
      </c>
      <c r="E1391">
        <v>65.259</v>
      </c>
      <c r="F1391">
        <v>64.643000000000001</v>
      </c>
    </row>
    <row r="1392" spans="1:6" x14ac:dyDescent="0.35">
      <c r="A1392" t="s">
        <v>45</v>
      </c>
      <c r="B1392" s="27">
        <v>0.51430148148148147</v>
      </c>
      <c r="C1392" s="28">
        <v>35.648193068273265</v>
      </c>
      <c r="D1392">
        <v>65.355999999999995</v>
      </c>
      <c r="E1392">
        <v>65.239999999999995</v>
      </c>
      <c r="F1392">
        <v>64.649000000000001</v>
      </c>
    </row>
    <row r="1393" spans="1:6" x14ac:dyDescent="0.35">
      <c r="A1393" t="s">
        <v>45</v>
      </c>
      <c r="B1393" s="27">
        <v>0.5143014930555555</v>
      </c>
      <c r="C1393" s="28">
        <v>35.648505943403066</v>
      </c>
      <c r="D1393">
        <v>65.358000000000004</v>
      </c>
      <c r="E1393">
        <v>65.218999999999994</v>
      </c>
      <c r="F1393">
        <v>64.658000000000001</v>
      </c>
    </row>
    <row r="1394" spans="1:6" x14ac:dyDescent="0.35">
      <c r="A1394" t="s">
        <v>45</v>
      </c>
      <c r="B1394" s="27">
        <v>0.5143014930555555</v>
      </c>
      <c r="C1394" s="28">
        <v>35.648818818532867</v>
      </c>
      <c r="D1394">
        <v>65.355999999999995</v>
      </c>
      <c r="E1394">
        <v>65.200999999999993</v>
      </c>
      <c r="F1394">
        <v>64.668999999999997</v>
      </c>
    </row>
    <row r="1395" spans="1:6" x14ac:dyDescent="0.35">
      <c r="A1395" t="s">
        <v>45</v>
      </c>
      <c r="B1395" s="27">
        <v>0.5143014930555555</v>
      </c>
      <c r="C1395" s="28">
        <v>35.649131693662667</v>
      </c>
      <c r="D1395">
        <v>65.353999999999999</v>
      </c>
      <c r="E1395">
        <v>65.185000000000002</v>
      </c>
      <c r="F1395">
        <v>64.682000000000002</v>
      </c>
    </row>
    <row r="1396" spans="1:6" x14ac:dyDescent="0.35">
      <c r="A1396" t="s">
        <v>45</v>
      </c>
      <c r="B1396" s="27">
        <v>0.5143014930555555</v>
      </c>
      <c r="C1396" s="28">
        <v>35.649444568792468</v>
      </c>
      <c r="D1396">
        <v>65.352000000000004</v>
      </c>
      <c r="E1396">
        <v>65.171999999999997</v>
      </c>
      <c r="F1396">
        <v>64.698999999999998</v>
      </c>
    </row>
    <row r="1397" spans="1:6" x14ac:dyDescent="0.35">
      <c r="A1397" t="s">
        <v>45</v>
      </c>
      <c r="B1397" s="27">
        <v>0.51430150462962965</v>
      </c>
      <c r="C1397" s="28">
        <v>35.649757443922269</v>
      </c>
      <c r="D1397">
        <v>65.350999999999999</v>
      </c>
      <c r="E1397">
        <v>65.162000000000006</v>
      </c>
      <c r="F1397">
        <v>64.715999999999994</v>
      </c>
    </row>
    <row r="1398" spans="1:6" x14ac:dyDescent="0.35">
      <c r="A1398" t="s">
        <v>45</v>
      </c>
      <c r="B1398" s="27">
        <v>0.51430150462962965</v>
      </c>
      <c r="C1398" s="28">
        <v>35.65007031905207</v>
      </c>
      <c r="D1398">
        <v>65.347999999999999</v>
      </c>
      <c r="E1398">
        <v>65.155000000000001</v>
      </c>
      <c r="F1398">
        <v>64.733999999999995</v>
      </c>
    </row>
    <row r="1399" spans="1:6" x14ac:dyDescent="0.35">
      <c r="A1399" t="s">
        <v>45</v>
      </c>
      <c r="B1399" s="27">
        <v>0.51430150462962965</v>
      </c>
      <c r="C1399" s="28">
        <v>35.65038319418187</v>
      </c>
      <c r="D1399">
        <v>65.346000000000004</v>
      </c>
      <c r="E1399">
        <v>65.150999999999996</v>
      </c>
      <c r="F1399">
        <v>64.754000000000005</v>
      </c>
    </row>
    <row r="1400" spans="1:6" x14ac:dyDescent="0.35">
      <c r="A1400" t="s">
        <v>45</v>
      </c>
      <c r="B1400" s="27">
        <v>0.51430151620370368</v>
      </c>
      <c r="C1400" s="28">
        <v>35.650696069311671</v>
      </c>
      <c r="D1400">
        <v>65.341999999999999</v>
      </c>
      <c r="E1400">
        <v>65.149000000000001</v>
      </c>
      <c r="F1400">
        <v>64.774000000000001</v>
      </c>
    </row>
    <row r="1401" spans="1:6" x14ac:dyDescent="0.35">
      <c r="A1401" t="s">
        <v>45</v>
      </c>
      <c r="B1401" s="27">
        <v>0.51430151620370368</v>
      </c>
      <c r="C1401" s="28">
        <v>35.651008944441472</v>
      </c>
      <c r="D1401">
        <v>65.337999999999994</v>
      </c>
      <c r="E1401">
        <v>65.150000000000006</v>
      </c>
      <c r="F1401">
        <v>64.793000000000006</v>
      </c>
    </row>
    <row r="1402" spans="1:6" x14ac:dyDescent="0.35">
      <c r="A1402" t="s">
        <v>45</v>
      </c>
      <c r="B1402" s="27">
        <v>0.51430151620370368</v>
      </c>
      <c r="C1402" s="28">
        <v>35.651321819571272</v>
      </c>
      <c r="D1402">
        <v>65.334000000000003</v>
      </c>
      <c r="E1402">
        <v>65.153000000000006</v>
      </c>
      <c r="F1402">
        <v>64.811999999999998</v>
      </c>
    </row>
    <row r="1403" spans="1:6" x14ac:dyDescent="0.35">
      <c r="A1403" t="s">
        <v>45</v>
      </c>
      <c r="B1403" s="27">
        <v>0.51430152777777771</v>
      </c>
      <c r="C1403" s="28">
        <v>35.651634694701073</v>
      </c>
      <c r="D1403">
        <v>65.326999999999998</v>
      </c>
      <c r="E1403">
        <v>65.158000000000001</v>
      </c>
      <c r="F1403">
        <v>64.825999999999993</v>
      </c>
    </row>
    <row r="1404" spans="1:6" x14ac:dyDescent="0.35">
      <c r="A1404" t="s">
        <v>45</v>
      </c>
      <c r="B1404" s="27">
        <v>0.51430152777777771</v>
      </c>
      <c r="C1404" s="28">
        <v>35.651947569830874</v>
      </c>
      <c r="D1404">
        <v>65.319999999999993</v>
      </c>
      <c r="E1404">
        <v>65.165000000000006</v>
      </c>
      <c r="F1404">
        <v>64.838999999999999</v>
      </c>
    </row>
    <row r="1405" spans="1:6" x14ac:dyDescent="0.35">
      <c r="A1405" t="s">
        <v>45</v>
      </c>
      <c r="B1405" s="27">
        <v>0.51430152777777771</v>
      </c>
      <c r="C1405" s="28">
        <v>35.652260444960675</v>
      </c>
      <c r="D1405">
        <v>65.311000000000007</v>
      </c>
      <c r="E1405">
        <v>65.173000000000002</v>
      </c>
      <c r="F1405">
        <v>64.843999999999994</v>
      </c>
    </row>
    <row r="1406" spans="1:6" x14ac:dyDescent="0.35">
      <c r="A1406" t="s">
        <v>45</v>
      </c>
      <c r="B1406" s="27">
        <v>0.51430153935185186</v>
      </c>
      <c r="C1406" s="28">
        <v>35.652573320090475</v>
      </c>
      <c r="D1406">
        <v>65.302999999999997</v>
      </c>
      <c r="E1406">
        <v>65.182000000000002</v>
      </c>
      <c r="F1406">
        <v>64.846999999999994</v>
      </c>
    </row>
    <row r="1407" spans="1:6" x14ac:dyDescent="0.35">
      <c r="A1407" t="s">
        <v>45</v>
      </c>
      <c r="B1407" s="27">
        <v>0.51430153935185186</v>
      </c>
      <c r="C1407" s="28">
        <v>35.652886195220276</v>
      </c>
      <c r="D1407">
        <v>65.295000000000002</v>
      </c>
      <c r="E1407">
        <v>65.191999999999993</v>
      </c>
      <c r="F1407">
        <v>64.844999999999999</v>
      </c>
    </row>
    <row r="1408" spans="1:6" x14ac:dyDescent="0.35">
      <c r="A1408" t="s">
        <v>45</v>
      </c>
      <c r="B1408" s="27">
        <v>0.51430153935185186</v>
      </c>
      <c r="C1408" s="28">
        <v>35.653199070350077</v>
      </c>
      <c r="D1408">
        <v>65.289000000000001</v>
      </c>
      <c r="E1408">
        <v>65.201999999999998</v>
      </c>
      <c r="F1408">
        <v>64.838999999999999</v>
      </c>
    </row>
    <row r="1409" spans="1:6" x14ac:dyDescent="0.35">
      <c r="A1409" t="s">
        <v>45</v>
      </c>
      <c r="B1409" s="27">
        <v>0.514301550925926</v>
      </c>
      <c r="C1409" s="28">
        <v>35.653511945479877</v>
      </c>
      <c r="D1409">
        <v>65.284000000000006</v>
      </c>
      <c r="E1409">
        <v>65.210999999999999</v>
      </c>
      <c r="F1409">
        <v>64.83</v>
      </c>
    </row>
    <row r="1410" spans="1:6" x14ac:dyDescent="0.35">
      <c r="A1410" t="s">
        <v>45</v>
      </c>
      <c r="B1410" s="27">
        <v>0.514301550925926</v>
      </c>
      <c r="C1410" s="28">
        <v>35.653824820609678</v>
      </c>
      <c r="D1410">
        <v>65.28</v>
      </c>
      <c r="E1410">
        <v>65.221000000000004</v>
      </c>
      <c r="F1410">
        <v>64.816000000000003</v>
      </c>
    </row>
    <row r="1411" spans="1:6" x14ac:dyDescent="0.35">
      <c r="A1411" t="s">
        <v>45</v>
      </c>
      <c r="B1411" s="27">
        <v>0.514301550925926</v>
      </c>
      <c r="C1411" s="28">
        <v>35.654137695739479</v>
      </c>
      <c r="D1411">
        <v>65.278999999999996</v>
      </c>
      <c r="E1411">
        <v>65.23</v>
      </c>
      <c r="F1411">
        <v>64.798000000000002</v>
      </c>
    </row>
    <row r="1412" spans="1:6" x14ac:dyDescent="0.35">
      <c r="A1412" t="s">
        <v>45</v>
      </c>
      <c r="B1412" s="27">
        <v>0.51430156250000003</v>
      </c>
      <c r="C1412" s="28">
        <v>35.65445057086928</v>
      </c>
      <c r="D1412">
        <v>65.281000000000006</v>
      </c>
      <c r="E1412">
        <v>65.239000000000004</v>
      </c>
      <c r="F1412">
        <v>64.778999999999996</v>
      </c>
    </row>
    <row r="1413" spans="1:6" x14ac:dyDescent="0.35">
      <c r="A1413" t="s">
        <v>45</v>
      </c>
      <c r="B1413" s="27">
        <v>0.51430156250000003</v>
      </c>
      <c r="C1413" s="28">
        <v>35.65476344599908</v>
      </c>
      <c r="D1413">
        <v>65.287000000000006</v>
      </c>
      <c r="E1413">
        <v>65.247</v>
      </c>
      <c r="F1413">
        <v>64.762</v>
      </c>
    </row>
    <row r="1414" spans="1:6" x14ac:dyDescent="0.35">
      <c r="A1414" t="s">
        <v>45</v>
      </c>
      <c r="B1414" s="27">
        <v>0.51430156250000003</v>
      </c>
      <c r="C1414" s="28">
        <v>35.655076321128881</v>
      </c>
      <c r="D1414">
        <v>65.295000000000002</v>
      </c>
      <c r="E1414">
        <v>65.251999999999995</v>
      </c>
      <c r="F1414">
        <v>64.742999999999995</v>
      </c>
    </row>
    <row r="1415" spans="1:6" x14ac:dyDescent="0.35">
      <c r="A1415" t="s">
        <v>45</v>
      </c>
      <c r="B1415" s="27">
        <v>0.51430156250000003</v>
      </c>
      <c r="C1415" s="28">
        <v>35.655389196258682</v>
      </c>
      <c r="D1415">
        <v>65.307000000000002</v>
      </c>
      <c r="E1415">
        <v>65.257999999999996</v>
      </c>
      <c r="F1415">
        <v>64.725999999999999</v>
      </c>
    </row>
    <row r="1416" spans="1:6" x14ac:dyDescent="0.35">
      <c r="A1416" t="s">
        <v>45</v>
      </c>
      <c r="B1416" s="27">
        <v>0.51430157407407406</v>
      </c>
      <c r="C1416" s="28">
        <v>35.655702071388482</v>
      </c>
      <c r="D1416">
        <v>65.320999999999998</v>
      </c>
      <c r="E1416">
        <v>65.263999999999996</v>
      </c>
      <c r="F1416">
        <v>64.709000000000003</v>
      </c>
    </row>
    <row r="1417" spans="1:6" x14ac:dyDescent="0.35">
      <c r="A1417" t="s">
        <v>45</v>
      </c>
      <c r="B1417" s="27">
        <v>0.51430157407407406</v>
      </c>
      <c r="C1417" s="28">
        <v>35.656014946518283</v>
      </c>
      <c r="D1417">
        <v>65.337999999999994</v>
      </c>
      <c r="E1417">
        <v>65.268000000000001</v>
      </c>
      <c r="F1417">
        <v>64.695999999999998</v>
      </c>
    </row>
    <row r="1418" spans="1:6" x14ac:dyDescent="0.35">
      <c r="A1418" t="s">
        <v>45</v>
      </c>
      <c r="B1418" s="27">
        <v>0.51430157407407406</v>
      </c>
      <c r="C1418" s="28">
        <v>35.656327821648084</v>
      </c>
      <c r="D1418">
        <v>65.356999999999999</v>
      </c>
      <c r="E1418">
        <v>65.272000000000006</v>
      </c>
      <c r="F1418">
        <v>64.685000000000002</v>
      </c>
    </row>
    <row r="1419" spans="1:6" x14ac:dyDescent="0.35">
      <c r="A1419" t="s">
        <v>45</v>
      </c>
      <c r="B1419" s="27">
        <v>0.51430158564814821</v>
      </c>
      <c r="C1419" s="28">
        <v>35.656640696777885</v>
      </c>
      <c r="D1419">
        <v>65.376000000000005</v>
      </c>
      <c r="E1419">
        <v>65.274000000000001</v>
      </c>
      <c r="F1419">
        <v>64.677000000000007</v>
      </c>
    </row>
    <row r="1420" spans="1:6" x14ac:dyDescent="0.35">
      <c r="A1420" t="s">
        <v>45</v>
      </c>
      <c r="B1420" s="27">
        <v>0.51430158564814821</v>
      </c>
      <c r="C1420" s="28">
        <v>35.656953571907685</v>
      </c>
      <c r="D1420">
        <v>65.397000000000006</v>
      </c>
      <c r="E1420">
        <v>65.275000000000006</v>
      </c>
      <c r="F1420">
        <v>64.671999999999997</v>
      </c>
    </row>
    <row r="1421" spans="1:6" x14ac:dyDescent="0.35">
      <c r="A1421" t="s">
        <v>45</v>
      </c>
      <c r="B1421" s="27">
        <v>0.51430158564814821</v>
      </c>
      <c r="C1421" s="28">
        <v>35.657266447037486</v>
      </c>
      <c r="D1421">
        <v>65.415999999999997</v>
      </c>
      <c r="E1421">
        <v>65.27</v>
      </c>
      <c r="F1421">
        <v>64.67</v>
      </c>
    </row>
    <row r="1422" spans="1:6" x14ac:dyDescent="0.35">
      <c r="A1422" t="s">
        <v>45</v>
      </c>
      <c r="B1422" s="27">
        <v>0.51430159722222224</v>
      </c>
      <c r="C1422" s="28">
        <v>35.657579322167287</v>
      </c>
      <c r="D1422">
        <v>65.433000000000007</v>
      </c>
      <c r="E1422">
        <v>65.263999999999996</v>
      </c>
      <c r="F1422">
        <v>64.67</v>
      </c>
    </row>
    <row r="1423" spans="1:6" x14ac:dyDescent="0.35">
      <c r="A1423" t="s">
        <v>45</v>
      </c>
      <c r="B1423" s="27">
        <v>0.51430159722222224</v>
      </c>
      <c r="C1423" s="28">
        <v>35.657892197297087</v>
      </c>
      <c r="D1423">
        <v>65.448999999999998</v>
      </c>
      <c r="E1423">
        <v>65.254999999999995</v>
      </c>
      <c r="F1423">
        <v>64.673000000000002</v>
      </c>
    </row>
    <row r="1424" spans="1:6" x14ac:dyDescent="0.35">
      <c r="A1424" t="s">
        <v>45</v>
      </c>
      <c r="B1424" s="27">
        <v>0.51430159722222224</v>
      </c>
      <c r="C1424" s="28">
        <v>35.658205072426888</v>
      </c>
      <c r="D1424">
        <v>65.462000000000003</v>
      </c>
      <c r="E1424">
        <v>65.244</v>
      </c>
      <c r="F1424">
        <v>64.677999999999997</v>
      </c>
    </row>
    <row r="1425" spans="1:6" x14ac:dyDescent="0.35">
      <c r="A1425" t="s">
        <v>45</v>
      </c>
      <c r="B1425" s="27">
        <v>0.51430160879629627</v>
      </c>
      <c r="C1425" s="28">
        <v>35.658517947556689</v>
      </c>
      <c r="D1425">
        <v>65.472999999999999</v>
      </c>
      <c r="E1425">
        <v>65.231999999999999</v>
      </c>
      <c r="F1425">
        <v>64.686000000000007</v>
      </c>
    </row>
    <row r="1426" spans="1:6" x14ac:dyDescent="0.35">
      <c r="A1426" t="s">
        <v>45</v>
      </c>
      <c r="B1426" s="27">
        <v>0.51430160879629627</v>
      </c>
      <c r="C1426" s="28">
        <v>35.65883082268649</v>
      </c>
      <c r="D1426">
        <v>65.477999999999994</v>
      </c>
      <c r="E1426">
        <v>65.216999999999999</v>
      </c>
      <c r="F1426">
        <v>64.697000000000003</v>
      </c>
    </row>
    <row r="1427" spans="1:6" x14ac:dyDescent="0.35">
      <c r="A1427" t="s">
        <v>45</v>
      </c>
      <c r="B1427" s="27">
        <v>0.51430160879629627</v>
      </c>
      <c r="C1427" s="28">
        <v>35.65914369781629</v>
      </c>
      <c r="D1427">
        <v>65.481999999999999</v>
      </c>
      <c r="E1427">
        <v>65.203999999999994</v>
      </c>
      <c r="F1427">
        <v>64.709999999999994</v>
      </c>
    </row>
    <row r="1428" spans="1:6" x14ac:dyDescent="0.35">
      <c r="A1428" t="s">
        <v>45</v>
      </c>
      <c r="B1428" s="27">
        <v>0.51430162037037042</v>
      </c>
      <c r="C1428" s="28">
        <v>35.659456572946091</v>
      </c>
      <c r="D1428">
        <v>65.481999999999999</v>
      </c>
      <c r="E1428">
        <v>65.191999999999993</v>
      </c>
      <c r="F1428">
        <v>64.724999999999994</v>
      </c>
    </row>
    <row r="1429" spans="1:6" x14ac:dyDescent="0.35">
      <c r="A1429" t="s">
        <v>45</v>
      </c>
      <c r="B1429" s="27">
        <v>0.51430162037037042</v>
      </c>
      <c r="C1429" s="28">
        <v>35.659769448075892</v>
      </c>
      <c r="D1429">
        <v>65.480999999999995</v>
      </c>
      <c r="E1429">
        <v>65.182000000000002</v>
      </c>
      <c r="F1429">
        <v>64.742999999999995</v>
      </c>
    </row>
    <row r="1430" spans="1:6" x14ac:dyDescent="0.35">
      <c r="A1430" t="s">
        <v>45</v>
      </c>
      <c r="B1430" s="27">
        <v>0.51430162037037042</v>
      </c>
      <c r="C1430" s="28">
        <v>35.660082323205692</v>
      </c>
      <c r="D1430">
        <v>65.477999999999994</v>
      </c>
      <c r="E1430">
        <v>65.174999999999997</v>
      </c>
      <c r="F1430">
        <v>64.763000000000005</v>
      </c>
    </row>
    <row r="1431" spans="1:6" x14ac:dyDescent="0.35">
      <c r="A1431" t="s">
        <v>45</v>
      </c>
      <c r="B1431" s="27">
        <v>0.51430162037037042</v>
      </c>
      <c r="C1431" s="28">
        <v>35.660395198335493</v>
      </c>
      <c r="D1431">
        <v>65.472999999999999</v>
      </c>
      <c r="E1431">
        <v>65.17</v>
      </c>
      <c r="F1431">
        <v>64.784000000000006</v>
      </c>
    </row>
    <row r="1432" spans="1:6" x14ac:dyDescent="0.35">
      <c r="A1432" t="s">
        <v>45</v>
      </c>
      <c r="B1432" s="27">
        <v>0.51430163194444445</v>
      </c>
      <c r="C1432" s="28">
        <v>35.660708073465294</v>
      </c>
      <c r="D1432">
        <v>65.465999999999994</v>
      </c>
      <c r="E1432">
        <v>65.168000000000006</v>
      </c>
      <c r="F1432">
        <v>64.807000000000002</v>
      </c>
    </row>
    <row r="1433" spans="1:6" x14ac:dyDescent="0.35">
      <c r="A1433" t="s">
        <v>45</v>
      </c>
      <c r="B1433" s="27">
        <v>0.51430163194444445</v>
      </c>
      <c r="C1433" s="28">
        <v>35.661020948595095</v>
      </c>
      <c r="D1433">
        <v>65.460999999999999</v>
      </c>
      <c r="E1433">
        <v>65.168999999999997</v>
      </c>
      <c r="F1433">
        <v>64.83</v>
      </c>
    </row>
    <row r="1434" spans="1:6" x14ac:dyDescent="0.35">
      <c r="A1434" t="s">
        <v>45</v>
      </c>
      <c r="B1434" s="27">
        <v>0.51430163194444445</v>
      </c>
      <c r="C1434" s="28">
        <v>35.661333823724895</v>
      </c>
      <c r="D1434">
        <v>65.453999999999994</v>
      </c>
      <c r="E1434">
        <v>65.174000000000007</v>
      </c>
      <c r="F1434">
        <v>64.853999999999999</v>
      </c>
    </row>
    <row r="1435" spans="1:6" x14ac:dyDescent="0.35">
      <c r="A1435" t="s">
        <v>45</v>
      </c>
      <c r="B1435" s="27">
        <v>0.51430164351851848</v>
      </c>
      <c r="C1435" s="28">
        <v>35.661646698854696</v>
      </c>
      <c r="D1435">
        <v>65.447999999999993</v>
      </c>
      <c r="E1435">
        <v>65.180999999999997</v>
      </c>
      <c r="F1435">
        <v>64.876999999999995</v>
      </c>
    </row>
    <row r="1436" spans="1:6" x14ac:dyDescent="0.35">
      <c r="A1436" t="s">
        <v>45</v>
      </c>
      <c r="B1436" s="27">
        <v>0.51430164351851848</v>
      </c>
      <c r="C1436" s="28">
        <v>35.661959573984497</v>
      </c>
      <c r="D1436">
        <v>65.441999999999993</v>
      </c>
      <c r="E1436">
        <v>65.191000000000003</v>
      </c>
      <c r="F1436">
        <v>64.899000000000001</v>
      </c>
    </row>
    <row r="1437" spans="1:6" x14ac:dyDescent="0.35">
      <c r="A1437" t="s">
        <v>45</v>
      </c>
      <c r="B1437" s="27">
        <v>0.51430164351851848</v>
      </c>
      <c r="C1437" s="28">
        <v>35.662272449114298</v>
      </c>
      <c r="D1437">
        <v>65.433999999999997</v>
      </c>
      <c r="E1437">
        <v>65.203999999999994</v>
      </c>
      <c r="F1437">
        <v>64.917000000000002</v>
      </c>
    </row>
    <row r="1438" spans="1:6" x14ac:dyDescent="0.35">
      <c r="A1438" t="s">
        <v>45</v>
      </c>
      <c r="B1438" s="27">
        <v>0.51430165509259262</v>
      </c>
      <c r="C1438" s="28">
        <v>35.662585324244098</v>
      </c>
      <c r="D1438">
        <v>65.427999999999997</v>
      </c>
      <c r="E1438">
        <v>65.216999999999999</v>
      </c>
      <c r="F1438">
        <v>64.933000000000007</v>
      </c>
    </row>
    <row r="1439" spans="1:6" x14ac:dyDescent="0.35">
      <c r="A1439" t="s">
        <v>45</v>
      </c>
      <c r="B1439" s="27">
        <v>0.51430165509259262</v>
      </c>
      <c r="C1439" s="28">
        <v>35.662898199373899</v>
      </c>
      <c r="D1439">
        <v>65.421000000000006</v>
      </c>
      <c r="E1439">
        <v>65.233999999999995</v>
      </c>
      <c r="F1439">
        <v>64.944999999999993</v>
      </c>
    </row>
    <row r="1440" spans="1:6" x14ac:dyDescent="0.35">
      <c r="A1440" t="s">
        <v>45</v>
      </c>
      <c r="B1440" s="27">
        <v>0.51430165509259262</v>
      </c>
      <c r="C1440" s="28">
        <v>35.6632110745037</v>
      </c>
      <c r="D1440">
        <v>65.415000000000006</v>
      </c>
      <c r="E1440">
        <v>65.251000000000005</v>
      </c>
      <c r="F1440">
        <v>64.953999999999994</v>
      </c>
    </row>
    <row r="1441" spans="1:6" x14ac:dyDescent="0.35">
      <c r="A1441" t="s">
        <v>45</v>
      </c>
      <c r="B1441" s="27">
        <v>0.51430166666666666</v>
      </c>
      <c r="C1441" s="28">
        <v>35.6635239496335</v>
      </c>
      <c r="D1441">
        <v>65.412000000000006</v>
      </c>
      <c r="E1441">
        <v>65.266999999999996</v>
      </c>
      <c r="F1441">
        <v>64.959999999999994</v>
      </c>
    </row>
    <row r="1442" spans="1:6" x14ac:dyDescent="0.35">
      <c r="A1442" t="s">
        <v>45</v>
      </c>
      <c r="B1442" s="27">
        <v>0.51430166666666666</v>
      </c>
      <c r="C1442" s="28">
        <v>35.663836824763301</v>
      </c>
      <c r="D1442">
        <v>65.409000000000006</v>
      </c>
      <c r="E1442">
        <v>65.283000000000001</v>
      </c>
      <c r="F1442">
        <v>64.959999999999994</v>
      </c>
    </row>
    <row r="1443" spans="1:6" x14ac:dyDescent="0.35">
      <c r="A1443" t="s">
        <v>45</v>
      </c>
      <c r="B1443" s="27">
        <v>0.51430166666666666</v>
      </c>
      <c r="C1443" s="28">
        <v>35.664149699893102</v>
      </c>
      <c r="D1443">
        <v>65.409000000000006</v>
      </c>
      <c r="E1443">
        <v>65.298000000000002</v>
      </c>
      <c r="F1443">
        <v>64.953999999999994</v>
      </c>
    </row>
    <row r="1444" spans="1:6" x14ac:dyDescent="0.35">
      <c r="A1444" t="s">
        <v>45</v>
      </c>
      <c r="B1444" s="27">
        <v>0.51430167824074069</v>
      </c>
      <c r="C1444" s="28">
        <v>35.664462575022903</v>
      </c>
      <c r="D1444">
        <v>65.411000000000001</v>
      </c>
      <c r="E1444">
        <v>65.308999999999997</v>
      </c>
      <c r="F1444">
        <v>64.945999999999998</v>
      </c>
    </row>
    <row r="1445" spans="1:6" x14ac:dyDescent="0.35">
      <c r="A1445" t="s">
        <v>45</v>
      </c>
      <c r="B1445" s="27">
        <v>0.51430167824074069</v>
      </c>
      <c r="C1445" s="28">
        <v>35.664775450152703</v>
      </c>
      <c r="D1445">
        <v>65.415000000000006</v>
      </c>
      <c r="E1445">
        <v>65.319000000000003</v>
      </c>
      <c r="F1445">
        <v>64.936000000000007</v>
      </c>
    </row>
    <row r="1446" spans="1:6" x14ac:dyDescent="0.35">
      <c r="A1446" t="s">
        <v>45</v>
      </c>
      <c r="B1446" s="27">
        <v>0.51430167824074069</v>
      </c>
      <c r="C1446" s="28">
        <v>35.665088325282504</v>
      </c>
      <c r="D1446">
        <v>65.421999999999997</v>
      </c>
      <c r="E1446">
        <v>65.323999999999998</v>
      </c>
      <c r="F1446">
        <v>64.923000000000002</v>
      </c>
    </row>
    <row r="1447" spans="1:6" x14ac:dyDescent="0.35">
      <c r="A1447" t="s">
        <v>45</v>
      </c>
      <c r="B1447" s="27">
        <v>0.51430167824074069</v>
      </c>
      <c r="C1447" s="28">
        <v>35.665401200412305</v>
      </c>
      <c r="D1447">
        <v>65.430000000000007</v>
      </c>
      <c r="E1447">
        <v>65.326999999999998</v>
      </c>
      <c r="F1447">
        <v>64.909000000000006</v>
      </c>
    </row>
    <row r="1448" spans="1:6" x14ac:dyDescent="0.35">
      <c r="A1448" t="s">
        <v>45</v>
      </c>
      <c r="B1448" s="27">
        <v>0.51430168981481483</v>
      </c>
      <c r="C1448" s="28">
        <v>35.665714075542105</v>
      </c>
      <c r="D1448">
        <v>65.441999999999993</v>
      </c>
      <c r="E1448">
        <v>65.326999999999998</v>
      </c>
      <c r="F1448">
        <v>64.894000000000005</v>
      </c>
    </row>
    <row r="1449" spans="1:6" x14ac:dyDescent="0.35">
      <c r="A1449" t="s">
        <v>45</v>
      </c>
      <c r="B1449" s="27">
        <v>0.51430168981481483</v>
      </c>
      <c r="C1449" s="28">
        <v>35.666026950671906</v>
      </c>
      <c r="D1449">
        <v>65.454999999999998</v>
      </c>
      <c r="E1449">
        <v>65.325999999999993</v>
      </c>
      <c r="F1449">
        <v>64.881</v>
      </c>
    </row>
    <row r="1450" spans="1:6" x14ac:dyDescent="0.35">
      <c r="A1450" t="s">
        <v>45</v>
      </c>
      <c r="B1450" s="27">
        <v>0.51430168981481483</v>
      </c>
      <c r="C1450" s="28">
        <v>35.666339825801707</v>
      </c>
      <c r="D1450">
        <v>65.471000000000004</v>
      </c>
      <c r="E1450">
        <v>65.322000000000003</v>
      </c>
      <c r="F1450">
        <v>64.869</v>
      </c>
    </row>
    <row r="1451" spans="1:6" x14ac:dyDescent="0.35">
      <c r="A1451" t="s">
        <v>45</v>
      </c>
      <c r="B1451" s="27">
        <v>0.51430170138888887</v>
      </c>
      <c r="C1451" s="28">
        <v>35.666652700931508</v>
      </c>
      <c r="D1451">
        <v>65.489000000000004</v>
      </c>
      <c r="E1451">
        <v>65.317999999999998</v>
      </c>
      <c r="F1451">
        <v>64.86</v>
      </c>
    </row>
    <row r="1452" spans="1:6" x14ac:dyDescent="0.35">
      <c r="A1452" t="s">
        <v>45</v>
      </c>
      <c r="B1452" s="27">
        <v>0.51430170138888887</v>
      </c>
      <c r="C1452" s="28">
        <v>35.666965576061308</v>
      </c>
      <c r="D1452">
        <v>65.507000000000005</v>
      </c>
      <c r="E1452">
        <v>65.314999999999998</v>
      </c>
      <c r="F1452">
        <v>64.855000000000004</v>
      </c>
    </row>
    <row r="1453" spans="1:6" x14ac:dyDescent="0.35">
      <c r="A1453" t="s">
        <v>45</v>
      </c>
      <c r="B1453" s="27">
        <v>0.51430170138888887</v>
      </c>
      <c r="C1453" s="28">
        <v>35.667278451191109</v>
      </c>
      <c r="D1453">
        <v>65.525999999999996</v>
      </c>
      <c r="E1453">
        <v>65.305999999999997</v>
      </c>
      <c r="F1453">
        <v>64.852000000000004</v>
      </c>
    </row>
    <row r="1454" spans="1:6" x14ac:dyDescent="0.35">
      <c r="A1454" t="s">
        <v>45</v>
      </c>
      <c r="B1454" s="27">
        <v>0.5143017129629629</v>
      </c>
      <c r="C1454" s="28">
        <v>35.66759132632091</v>
      </c>
      <c r="D1454">
        <v>65.545000000000002</v>
      </c>
      <c r="E1454">
        <v>65.296999999999997</v>
      </c>
      <c r="F1454">
        <v>64.852999999999994</v>
      </c>
    </row>
    <row r="1455" spans="1:6" x14ac:dyDescent="0.35">
      <c r="A1455" t="s">
        <v>45</v>
      </c>
      <c r="B1455" s="27">
        <v>0.5143017129629629</v>
      </c>
      <c r="C1455" s="28">
        <v>35.66790420145071</v>
      </c>
      <c r="D1455">
        <v>65.563000000000002</v>
      </c>
      <c r="E1455">
        <v>65.290000000000006</v>
      </c>
      <c r="F1455">
        <v>64.855999999999995</v>
      </c>
    </row>
    <row r="1456" spans="1:6" x14ac:dyDescent="0.35">
      <c r="A1456" t="s">
        <v>45</v>
      </c>
      <c r="B1456" s="27">
        <v>0.5143017129629629</v>
      </c>
      <c r="C1456" s="28">
        <v>35.668217076580511</v>
      </c>
      <c r="D1456">
        <v>65.578999999999994</v>
      </c>
      <c r="E1456">
        <v>65.281999999999996</v>
      </c>
      <c r="F1456">
        <v>64.861999999999995</v>
      </c>
    </row>
    <row r="1457" spans="1:6" x14ac:dyDescent="0.35">
      <c r="A1457" t="s">
        <v>45</v>
      </c>
      <c r="B1457" s="27">
        <v>0.51430172453703704</v>
      </c>
      <c r="C1457" s="28">
        <v>35.668529951710312</v>
      </c>
      <c r="D1457">
        <v>65.593000000000004</v>
      </c>
      <c r="E1457">
        <v>65.275999999999996</v>
      </c>
      <c r="F1457">
        <v>64.869</v>
      </c>
    </row>
    <row r="1458" spans="1:6" x14ac:dyDescent="0.35">
      <c r="A1458" t="s">
        <v>45</v>
      </c>
      <c r="B1458" s="27">
        <v>0.51430172453703704</v>
      </c>
      <c r="C1458" s="28">
        <v>35.668842826840113</v>
      </c>
      <c r="D1458">
        <v>65.603999999999999</v>
      </c>
      <c r="E1458">
        <v>65.265000000000001</v>
      </c>
      <c r="F1458">
        <v>64.879000000000005</v>
      </c>
    </row>
    <row r="1459" spans="1:6" x14ac:dyDescent="0.35">
      <c r="A1459" t="s">
        <v>45</v>
      </c>
      <c r="B1459" s="27">
        <v>0.51430172453703704</v>
      </c>
      <c r="C1459" s="28">
        <v>35.669155701969913</v>
      </c>
      <c r="D1459">
        <v>65.611000000000004</v>
      </c>
      <c r="E1459">
        <v>65.254999999999995</v>
      </c>
      <c r="F1459">
        <v>64.89</v>
      </c>
    </row>
    <row r="1460" spans="1:6" x14ac:dyDescent="0.35">
      <c r="A1460" t="s">
        <v>45</v>
      </c>
      <c r="B1460" s="27">
        <v>0.51430173611111119</v>
      </c>
      <c r="C1460" s="28">
        <v>35.669468577099714</v>
      </c>
      <c r="D1460">
        <v>65.614000000000004</v>
      </c>
      <c r="E1460">
        <v>65.245999999999995</v>
      </c>
      <c r="F1460">
        <v>64.902000000000001</v>
      </c>
    </row>
    <row r="1461" spans="1:6" x14ac:dyDescent="0.35">
      <c r="A1461" t="s">
        <v>45</v>
      </c>
      <c r="B1461" s="27">
        <v>0.51430173611111119</v>
      </c>
      <c r="C1461" s="28">
        <v>35.669781452229515</v>
      </c>
      <c r="D1461">
        <v>65.614000000000004</v>
      </c>
      <c r="E1461">
        <v>65.239000000000004</v>
      </c>
      <c r="F1461">
        <v>64.915000000000006</v>
      </c>
    </row>
    <row r="1462" spans="1:6" x14ac:dyDescent="0.35">
      <c r="A1462" t="s">
        <v>45</v>
      </c>
      <c r="B1462" s="27">
        <v>0.51430173611111119</v>
      </c>
      <c r="C1462" s="28">
        <v>35.670094327359315</v>
      </c>
      <c r="D1462">
        <v>65.613</v>
      </c>
      <c r="E1462">
        <v>65.233999999999995</v>
      </c>
      <c r="F1462">
        <v>64.930000000000007</v>
      </c>
    </row>
    <row r="1463" spans="1:6" x14ac:dyDescent="0.35">
      <c r="A1463" t="s">
        <v>45</v>
      </c>
      <c r="B1463" s="27">
        <v>0.51430173611111119</v>
      </c>
      <c r="C1463" s="28">
        <v>35.670407202489116</v>
      </c>
      <c r="D1463">
        <v>65.608999999999995</v>
      </c>
      <c r="E1463">
        <v>65.23</v>
      </c>
      <c r="F1463">
        <v>64.945999999999998</v>
      </c>
    </row>
    <row r="1464" spans="1:6" x14ac:dyDescent="0.35">
      <c r="A1464" t="s">
        <v>45</v>
      </c>
      <c r="B1464" s="27">
        <v>0.51430174768518522</v>
      </c>
      <c r="C1464" s="28">
        <v>35.670720077618917</v>
      </c>
      <c r="D1464">
        <v>65.602000000000004</v>
      </c>
      <c r="E1464">
        <v>65.228999999999999</v>
      </c>
      <c r="F1464">
        <v>64.962000000000003</v>
      </c>
    </row>
    <row r="1465" spans="1:6" x14ac:dyDescent="0.35">
      <c r="A1465" t="s">
        <v>45</v>
      </c>
      <c r="B1465" s="27">
        <v>0.51430174768518522</v>
      </c>
      <c r="C1465" s="28">
        <v>35.671032952748718</v>
      </c>
      <c r="D1465">
        <v>65.594999999999999</v>
      </c>
      <c r="E1465">
        <v>65.23</v>
      </c>
      <c r="F1465">
        <v>64.977999999999994</v>
      </c>
    </row>
    <row r="1466" spans="1:6" x14ac:dyDescent="0.35">
      <c r="A1466" t="s">
        <v>45</v>
      </c>
      <c r="B1466" s="27">
        <v>0.51430174768518522</v>
      </c>
      <c r="C1466" s="28">
        <v>35.671345827878518</v>
      </c>
      <c r="D1466">
        <v>65.585999999999999</v>
      </c>
      <c r="E1466">
        <v>65.233999999999995</v>
      </c>
      <c r="F1466">
        <v>64.995000000000005</v>
      </c>
    </row>
    <row r="1467" spans="1:6" x14ac:dyDescent="0.35">
      <c r="A1467" t="s">
        <v>45</v>
      </c>
      <c r="B1467" s="27">
        <v>0.51430175925925925</v>
      </c>
      <c r="C1467" s="28">
        <v>35.671658703008319</v>
      </c>
      <c r="D1467">
        <v>65.578999999999994</v>
      </c>
      <c r="E1467">
        <v>65.239999999999995</v>
      </c>
      <c r="F1467">
        <v>65.010999999999996</v>
      </c>
    </row>
    <row r="1468" spans="1:6" x14ac:dyDescent="0.35">
      <c r="A1468" t="s">
        <v>45</v>
      </c>
      <c r="B1468" s="27">
        <v>0.51430175925925925</v>
      </c>
      <c r="C1468" s="28">
        <v>35.67197157813812</v>
      </c>
      <c r="D1468">
        <v>65.572000000000003</v>
      </c>
      <c r="E1468">
        <v>65.248999999999995</v>
      </c>
      <c r="F1468">
        <v>65.027000000000001</v>
      </c>
    </row>
    <row r="1469" spans="1:6" x14ac:dyDescent="0.35">
      <c r="A1469" t="s">
        <v>45</v>
      </c>
      <c r="B1469" s="27">
        <v>0.51430175925925925</v>
      </c>
      <c r="C1469" s="28">
        <v>35.67228445326792</v>
      </c>
      <c r="D1469">
        <v>65.563999999999993</v>
      </c>
      <c r="E1469">
        <v>65.262</v>
      </c>
      <c r="F1469">
        <v>65.042000000000002</v>
      </c>
    </row>
    <row r="1470" spans="1:6" x14ac:dyDescent="0.35">
      <c r="A1470" t="s">
        <v>45</v>
      </c>
      <c r="B1470" s="27">
        <v>0.51430177083333339</v>
      </c>
      <c r="C1470" s="28">
        <v>35.672597328397721</v>
      </c>
      <c r="D1470">
        <v>65.557000000000002</v>
      </c>
      <c r="E1470">
        <v>65.275999999999996</v>
      </c>
      <c r="F1470">
        <v>65.055000000000007</v>
      </c>
    </row>
    <row r="1471" spans="1:6" x14ac:dyDescent="0.35">
      <c r="A1471" t="s">
        <v>45</v>
      </c>
      <c r="B1471" s="27">
        <v>0.51430177083333339</v>
      </c>
      <c r="C1471" s="28">
        <v>35.672910203527522</v>
      </c>
      <c r="D1471">
        <v>65.551000000000002</v>
      </c>
      <c r="E1471">
        <v>65.292000000000002</v>
      </c>
      <c r="F1471">
        <v>65.067999999999998</v>
      </c>
    </row>
    <row r="1472" spans="1:6" x14ac:dyDescent="0.35">
      <c r="A1472" t="s">
        <v>45</v>
      </c>
      <c r="B1472" s="27">
        <v>0.51430177083333339</v>
      </c>
      <c r="C1472" s="28">
        <v>35.673223078657323</v>
      </c>
      <c r="D1472">
        <v>65.545000000000002</v>
      </c>
      <c r="E1472">
        <v>65.311999999999998</v>
      </c>
      <c r="F1472">
        <v>65.078000000000003</v>
      </c>
    </row>
    <row r="1473" spans="1:6" x14ac:dyDescent="0.35">
      <c r="A1473" t="s">
        <v>45</v>
      </c>
      <c r="B1473" s="27">
        <v>0.51430178240740743</v>
      </c>
      <c r="C1473" s="28">
        <v>35.673535953787123</v>
      </c>
      <c r="D1473">
        <v>65.543000000000006</v>
      </c>
      <c r="E1473">
        <v>65.331999999999994</v>
      </c>
      <c r="F1473">
        <v>65.088999999999999</v>
      </c>
    </row>
    <row r="1474" spans="1:6" x14ac:dyDescent="0.35">
      <c r="A1474" t="s">
        <v>45</v>
      </c>
      <c r="B1474" s="27">
        <v>0.51430178240740743</v>
      </c>
      <c r="C1474" s="28">
        <v>35.673848828916924</v>
      </c>
      <c r="D1474">
        <v>65.540000000000006</v>
      </c>
      <c r="E1474">
        <v>65.350999999999999</v>
      </c>
      <c r="F1474">
        <v>65.093999999999994</v>
      </c>
    </row>
    <row r="1475" spans="1:6" x14ac:dyDescent="0.35">
      <c r="A1475" t="s">
        <v>45</v>
      </c>
      <c r="B1475" s="27">
        <v>0.51430178240740743</v>
      </c>
      <c r="C1475" s="28">
        <v>35.674161704046725</v>
      </c>
      <c r="D1475">
        <v>65.540000000000006</v>
      </c>
      <c r="E1475">
        <v>65.370999999999995</v>
      </c>
      <c r="F1475">
        <v>65.096999999999994</v>
      </c>
    </row>
    <row r="1476" spans="1:6" x14ac:dyDescent="0.35">
      <c r="A1476" t="s">
        <v>45</v>
      </c>
      <c r="B1476" s="27">
        <v>0.51430179398148146</v>
      </c>
      <c r="C1476" s="28">
        <v>35.674474579176525</v>
      </c>
      <c r="D1476">
        <v>65.540999999999997</v>
      </c>
      <c r="E1476">
        <v>65.388999999999996</v>
      </c>
      <c r="F1476">
        <v>65.097999999999999</v>
      </c>
    </row>
    <row r="1477" spans="1:6" x14ac:dyDescent="0.35">
      <c r="A1477" t="s">
        <v>45</v>
      </c>
      <c r="B1477" s="27">
        <v>0.51430179398148146</v>
      </c>
      <c r="C1477" s="28">
        <v>35.674787454306326</v>
      </c>
      <c r="D1477">
        <v>65.545000000000002</v>
      </c>
      <c r="E1477">
        <v>65.403999999999996</v>
      </c>
      <c r="F1477">
        <v>65.096000000000004</v>
      </c>
    </row>
    <row r="1478" spans="1:6" x14ac:dyDescent="0.35">
      <c r="A1478" t="s">
        <v>45</v>
      </c>
      <c r="B1478" s="27">
        <v>0.51430179398148146</v>
      </c>
      <c r="C1478" s="28">
        <v>35.675100329436127</v>
      </c>
      <c r="D1478">
        <v>65.549000000000007</v>
      </c>
      <c r="E1478">
        <v>65.417000000000002</v>
      </c>
      <c r="F1478">
        <v>65.093999999999994</v>
      </c>
    </row>
    <row r="1479" spans="1:6" x14ac:dyDescent="0.35">
      <c r="A1479" t="s">
        <v>45</v>
      </c>
      <c r="B1479" s="27">
        <v>0.51430179398148146</v>
      </c>
      <c r="C1479" s="28">
        <v>35.675413204565928</v>
      </c>
      <c r="D1479">
        <v>65.555000000000007</v>
      </c>
      <c r="E1479">
        <v>65.426000000000002</v>
      </c>
      <c r="F1479">
        <v>65.088999999999999</v>
      </c>
    </row>
    <row r="1480" spans="1:6" x14ac:dyDescent="0.35">
      <c r="A1480" t="s">
        <v>45</v>
      </c>
      <c r="B1480" s="27">
        <v>0.5143018055555556</v>
      </c>
      <c r="C1480" s="28">
        <v>35.675726079695728</v>
      </c>
      <c r="D1480">
        <v>65.563000000000002</v>
      </c>
      <c r="E1480">
        <v>65.427999999999997</v>
      </c>
      <c r="F1480">
        <v>65.082999999999998</v>
      </c>
    </row>
    <row r="1481" spans="1:6" x14ac:dyDescent="0.35">
      <c r="A1481" t="s">
        <v>45</v>
      </c>
      <c r="B1481" s="27">
        <v>0.5143018055555556</v>
      </c>
      <c r="C1481" s="28">
        <v>35.676038954825529</v>
      </c>
      <c r="D1481">
        <v>65.569000000000003</v>
      </c>
      <c r="E1481">
        <v>65.427000000000007</v>
      </c>
      <c r="F1481">
        <v>65.075999999999993</v>
      </c>
    </row>
    <row r="1482" spans="1:6" x14ac:dyDescent="0.35">
      <c r="A1482" t="s">
        <v>45</v>
      </c>
      <c r="B1482" s="27">
        <v>0.5143018055555556</v>
      </c>
      <c r="C1482" s="28">
        <v>35.67635182995533</v>
      </c>
      <c r="D1482">
        <v>65.578999999999994</v>
      </c>
      <c r="E1482">
        <v>65.421999999999997</v>
      </c>
      <c r="F1482">
        <v>65.067999999999998</v>
      </c>
    </row>
    <row r="1483" spans="1:6" x14ac:dyDescent="0.35">
      <c r="A1483" t="s">
        <v>45</v>
      </c>
      <c r="B1483" s="27">
        <v>0.51430181712962963</v>
      </c>
      <c r="C1483" s="28">
        <v>35.67666470508513</v>
      </c>
      <c r="D1483">
        <v>65.590999999999994</v>
      </c>
      <c r="E1483">
        <v>65.417000000000002</v>
      </c>
      <c r="F1483">
        <v>65.061999999999998</v>
      </c>
    </row>
    <row r="1484" spans="1:6" x14ac:dyDescent="0.35">
      <c r="A1484" t="s">
        <v>45</v>
      </c>
      <c r="B1484" s="27">
        <v>0.51430181712962963</v>
      </c>
      <c r="C1484" s="28">
        <v>35.676977580214931</v>
      </c>
      <c r="D1484">
        <v>65.602000000000004</v>
      </c>
      <c r="E1484">
        <v>65.41</v>
      </c>
      <c r="F1484">
        <v>65.058999999999997</v>
      </c>
    </row>
    <row r="1485" spans="1:6" x14ac:dyDescent="0.35">
      <c r="A1485" t="s">
        <v>45</v>
      </c>
      <c r="B1485" s="27">
        <v>0.51430181712962963</v>
      </c>
      <c r="C1485" s="28">
        <v>35.677290455344732</v>
      </c>
      <c r="D1485">
        <v>65.614999999999995</v>
      </c>
      <c r="E1485">
        <v>65.397999999999996</v>
      </c>
      <c r="F1485">
        <v>65.055999999999997</v>
      </c>
    </row>
    <row r="1486" spans="1:6" x14ac:dyDescent="0.35">
      <c r="A1486" t="s">
        <v>45</v>
      </c>
      <c r="B1486" s="27">
        <v>0.51430182870370367</v>
      </c>
      <c r="C1486" s="28">
        <v>35.677603330474533</v>
      </c>
      <c r="D1486">
        <v>65.628</v>
      </c>
      <c r="E1486">
        <v>65.387</v>
      </c>
      <c r="F1486">
        <v>65.057000000000002</v>
      </c>
    </row>
    <row r="1487" spans="1:6" x14ac:dyDescent="0.35">
      <c r="A1487" t="s">
        <v>45</v>
      </c>
      <c r="B1487" s="27">
        <v>0.51430182870370367</v>
      </c>
      <c r="C1487" s="28">
        <v>35.677916205604333</v>
      </c>
      <c r="D1487">
        <v>65.641000000000005</v>
      </c>
      <c r="E1487">
        <v>65.376999999999995</v>
      </c>
      <c r="F1487">
        <v>65.06</v>
      </c>
    </row>
    <row r="1488" spans="1:6" x14ac:dyDescent="0.35">
      <c r="A1488" t="s">
        <v>45</v>
      </c>
      <c r="B1488" s="27">
        <v>0.51430182870370367</v>
      </c>
      <c r="C1488" s="28">
        <v>35.678229080734134</v>
      </c>
      <c r="D1488">
        <v>65.653999999999996</v>
      </c>
      <c r="E1488">
        <v>65.367999999999995</v>
      </c>
      <c r="F1488">
        <v>65.066000000000003</v>
      </c>
    </row>
    <row r="1489" spans="1:6" x14ac:dyDescent="0.35">
      <c r="A1489" t="s">
        <v>45</v>
      </c>
      <c r="B1489" s="27">
        <v>0.51430184027777781</v>
      </c>
      <c r="C1489" s="28">
        <v>35.678541955863935</v>
      </c>
      <c r="D1489">
        <v>65.664000000000001</v>
      </c>
      <c r="E1489">
        <v>65.361999999999995</v>
      </c>
      <c r="F1489">
        <v>65.072999999999993</v>
      </c>
    </row>
    <row r="1490" spans="1:6" x14ac:dyDescent="0.35">
      <c r="A1490" t="s">
        <v>45</v>
      </c>
      <c r="B1490" s="27">
        <v>0.51430184027777781</v>
      </c>
      <c r="C1490" s="28">
        <v>35.678854830993735</v>
      </c>
      <c r="D1490">
        <v>65.674000000000007</v>
      </c>
      <c r="E1490">
        <v>65.352999999999994</v>
      </c>
      <c r="F1490">
        <v>65.082999999999998</v>
      </c>
    </row>
    <row r="1491" spans="1:6" x14ac:dyDescent="0.35">
      <c r="A1491" t="s">
        <v>45</v>
      </c>
      <c r="B1491" s="27">
        <v>0.51430184027777781</v>
      </c>
      <c r="C1491" s="28">
        <v>35.679167706123536</v>
      </c>
      <c r="D1491">
        <v>65.680000000000007</v>
      </c>
      <c r="E1491">
        <v>65.344999999999999</v>
      </c>
      <c r="F1491">
        <v>65.093000000000004</v>
      </c>
    </row>
    <row r="1492" spans="1:6" x14ac:dyDescent="0.35">
      <c r="A1492" t="s">
        <v>45</v>
      </c>
      <c r="B1492" s="27">
        <v>0.51430185185185184</v>
      </c>
      <c r="C1492" s="28">
        <v>35.679480581253337</v>
      </c>
      <c r="D1492">
        <v>65.683999999999997</v>
      </c>
      <c r="E1492">
        <v>65.338999999999999</v>
      </c>
      <c r="F1492">
        <v>65.103999999999999</v>
      </c>
    </row>
    <row r="1493" spans="1:6" x14ac:dyDescent="0.35">
      <c r="A1493" t="s">
        <v>45</v>
      </c>
      <c r="B1493" s="27">
        <v>0.51430185185185184</v>
      </c>
      <c r="C1493" s="28">
        <v>35.679793456383138</v>
      </c>
      <c r="D1493">
        <v>65.685000000000002</v>
      </c>
      <c r="E1493">
        <v>65.331999999999994</v>
      </c>
      <c r="F1493">
        <v>65.114999999999995</v>
      </c>
    </row>
    <row r="1494" spans="1:6" x14ac:dyDescent="0.35">
      <c r="A1494" t="s">
        <v>45</v>
      </c>
      <c r="B1494" s="27">
        <v>0.51430185185185184</v>
      </c>
      <c r="C1494" s="28">
        <v>35.680106331512938</v>
      </c>
      <c r="D1494">
        <v>65.686999999999998</v>
      </c>
      <c r="E1494">
        <v>65.328999999999994</v>
      </c>
      <c r="F1494">
        <v>65.126000000000005</v>
      </c>
    </row>
    <row r="1495" spans="1:6" x14ac:dyDescent="0.35">
      <c r="A1495" t="s">
        <v>45</v>
      </c>
      <c r="B1495" s="27">
        <v>0.51430185185185184</v>
      </c>
      <c r="C1495" s="28">
        <v>35.680419206642739</v>
      </c>
      <c r="D1495">
        <v>65.682000000000002</v>
      </c>
      <c r="E1495">
        <v>65.325999999999993</v>
      </c>
      <c r="F1495">
        <v>65.135999999999996</v>
      </c>
    </row>
    <row r="1496" spans="1:6" x14ac:dyDescent="0.35">
      <c r="A1496" t="s">
        <v>45</v>
      </c>
      <c r="B1496" s="27">
        <v>0.51430186342592588</v>
      </c>
      <c r="C1496" s="28">
        <v>35.68073208177254</v>
      </c>
      <c r="D1496">
        <v>65.677000000000007</v>
      </c>
      <c r="E1496">
        <v>65.325000000000003</v>
      </c>
      <c r="F1496">
        <v>65.147000000000006</v>
      </c>
    </row>
    <row r="1497" spans="1:6" x14ac:dyDescent="0.35">
      <c r="A1497" t="s">
        <v>45</v>
      </c>
      <c r="B1497" s="27">
        <v>0.51430186342592588</v>
      </c>
      <c r="C1497" s="28">
        <v>35.68104495690234</v>
      </c>
      <c r="D1497">
        <v>65.671000000000006</v>
      </c>
      <c r="E1497">
        <v>65.325999999999993</v>
      </c>
      <c r="F1497">
        <v>65.158000000000001</v>
      </c>
    </row>
    <row r="1498" spans="1:6" x14ac:dyDescent="0.35">
      <c r="A1498" t="s">
        <v>45</v>
      </c>
      <c r="B1498" s="27">
        <v>0.51430186342592588</v>
      </c>
      <c r="C1498" s="28">
        <v>35.681357832032141</v>
      </c>
      <c r="D1498">
        <v>65.662000000000006</v>
      </c>
      <c r="E1498">
        <v>65.328999999999994</v>
      </c>
      <c r="F1498">
        <v>65.168000000000006</v>
      </c>
    </row>
    <row r="1499" spans="1:6" x14ac:dyDescent="0.35">
      <c r="A1499" t="s">
        <v>45</v>
      </c>
      <c r="B1499" s="27">
        <v>0.51430187500000002</v>
      </c>
      <c r="C1499" s="28">
        <v>35.681670707161942</v>
      </c>
      <c r="D1499">
        <v>65.656000000000006</v>
      </c>
      <c r="E1499">
        <v>65.334000000000003</v>
      </c>
      <c r="F1499">
        <v>65.177000000000007</v>
      </c>
    </row>
    <row r="1500" spans="1:6" x14ac:dyDescent="0.35">
      <c r="A1500" t="s">
        <v>45</v>
      </c>
      <c r="B1500" s="27">
        <v>0.51430187500000002</v>
      </c>
      <c r="C1500" s="28">
        <v>35.681983582291743</v>
      </c>
      <c r="D1500">
        <v>65.650000000000006</v>
      </c>
      <c r="E1500">
        <v>65.34</v>
      </c>
      <c r="F1500">
        <v>65.186000000000007</v>
      </c>
    </row>
    <row r="1501" spans="1:6" x14ac:dyDescent="0.35">
      <c r="A1501" t="s">
        <v>45</v>
      </c>
      <c r="B1501" s="27">
        <v>0.51430187500000002</v>
      </c>
      <c r="C1501" s="28">
        <v>35.682296457421543</v>
      </c>
      <c r="D1501">
        <v>65.641999999999996</v>
      </c>
      <c r="E1501">
        <v>65.349000000000004</v>
      </c>
      <c r="F1501">
        <v>65.194000000000003</v>
      </c>
    </row>
    <row r="1502" spans="1:6" x14ac:dyDescent="0.35">
      <c r="A1502" t="s">
        <v>45</v>
      </c>
      <c r="B1502" s="27">
        <v>0.51430188657407405</v>
      </c>
      <c r="C1502" s="28">
        <v>35.682609332551344</v>
      </c>
      <c r="D1502">
        <v>65.637</v>
      </c>
      <c r="E1502">
        <v>65.358999999999995</v>
      </c>
      <c r="F1502">
        <v>65.2</v>
      </c>
    </row>
    <row r="1503" spans="1:6" x14ac:dyDescent="0.35">
      <c r="A1503" t="s">
        <v>45</v>
      </c>
      <c r="B1503" s="27">
        <v>0.51430188657407405</v>
      </c>
      <c r="C1503" s="28">
        <v>35.682922207681145</v>
      </c>
      <c r="D1503">
        <v>65.631</v>
      </c>
      <c r="E1503">
        <v>65.370999999999995</v>
      </c>
      <c r="F1503">
        <v>65.206999999999994</v>
      </c>
    </row>
    <row r="1504" spans="1:6" x14ac:dyDescent="0.35">
      <c r="A1504" t="s">
        <v>45</v>
      </c>
      <c r="B1504" s="27">
        <v>0.51430188657407405</v>
      </c>
      <c r="C1504" s="28">
        <v>35.683235082810945</v>
      </c>
      <c r="D1504">
        <v>65.626000000000005</v>
      </c>
      <c r="E1504">
        <v>65.385999999999996</v>
      </c>
      <c r="F1504">
        <v>65.212999999999994</v>
      </c>
    </row>
    <row r="1505" spans="1:6" x14ac:dyDescent="0.35">
      <c r="A1505" t="s">
        <v>45</v>
      </c>
      <c r="B1505" s="27">
        <v>0.51430189814814808</v>
      </c>
      <c r="C1505" s="28">
        <v>35.683547957940746</v>
      </c>
      <c r="D1505">
        <v>65.623999999999995</v>
      </c>
      <c r="E1505">
        <v>65.400999999999996</v>
      </c>
      <c r="F1505">
        <v>65.218999999999994</v>
      </c>
    </row>
    <row r="1506" spans="1:6" x14ac:dyDescent="0.35">
      <c r="A1506" t="s">
        <v>45</v>
      </c>
      <c r="B1506" s="27">
        <v>0.51430189814814808</v>
      </c>
      <c r="C1506" s="28">
        <v>35.683860833070547</v>
      </c>
      <c r="D1506">
        <v>65.622</v>
      </c>
      <c r="E1506">
        <v>65.418000000000006</v>
      </c>
      <c r="F1506">
        <v>65.22</v>
      </c>
    </row>
    <row r="1507" spans="1:6" x14ac:dyDescent="0.35">
      <c r="A1507" t="s">
        <v>45</v>
      </c>
      <c r="B1507" s="27">
        <v>0.51430189814814808</v>
      </c>
      <c r="C1507" s="28">
        <v>35.684173708200348</v>
      </c>
      <c r="D1507">
        <v>65.622</v>
      </c>
      <c r="E1507">
        <v>65.436999999999998</v>
      </c>
      <c r="F1507">
        <v>65.224000000000004</v>
      </c>
    </row>
    <row r="1508" spans="1:6" x14ac:dyDescent="0.35">
      <c r="A1508" t="s">
        <v>45</v>
      </c>
      <c r="B1508" s="27">
        <v>0.51430190972222223</v>
      </c>
      <c r="C1508" s="28">
        <v>35.684486583330148</v>
      </c>
      <c r="D1508">
        <v>65.623000000000005</v>
      </c>
      <c r="E1508">
        <v>65.456999999999994</v>
      </c>
      <c r="F1508">
        <v>65.224999999999994</v>
      </c>
    </row>
    <row r="1509" spans="1:6" x14ac:dyDescent="0.35">
      <c r="A1509" t="s">
        <v>45</v>
      </c>
      <c r="B1509" s="27">
        <v>0.51430190972222223</v>
      </c>
      <c r="C1509" s="28">
        <v>35.684799458459949</v>
      </c>
      <c r="D1509">
        <v>65.626999999999995</v>
      </c>
      <c r="E1509">
        <v>65.474999999999994</v>
      </c>
      <c r="F1509">
        <v>65.224999999999994</v>
      </c>
    </row>
    <row r="1510" spans="1:6" x14ac:dyDescent="0.35">
      <c r="A1510" t="s">
        <v>45</v>
      </c>
      <c r="B1510" s="27">
        <v>0.51430190972222223</v>
      </c>
      <c r="C1510" s="28">
        <v>35.68511233358975</v>
      </c>
      <c r="D1510">
        <v>65.632000000000005</v>
      </c>
      <c r="E1510">
        <v>65.495000000000005</v>
      </c>
      <c r="F1510">
        <v>65.227999999999994</v>
      </c>
    </row>
    <row r="1511" spans="1:6" x14ac:dyDescent="0.35">
      <c r="A1511" t="s">
        <v>45</v>
      </c>
      <c r="B1511" s="27">
        <v>0.51430190972222223</v>
      </c>
      <c r="C1511" s="28">
        <v>35.68542520871955</v>
      </c>
      <c r="D1511">
        <v>65.638000000000005</v>
      </c>
      <c r="E1511">
        <v>65.510000000000005</v>
      </c>
      <c r="F1511">
        <v>65.227000000000004</v>
      </c>
    </row>
    <row r="1512" spans="1:6" x14ac:dyDescent="0.35">
      <c r="A1512" t="s">
        <v>45</v>
      </c>
      <c r="B1512" s="27">
        <v>0.51430192129629626</v>
      </c>
      <c r="C1512" s="28">
        <v>35.685738083849351</v>
      </c>
      <c r="D1512">
        <v>65.646000000000001</v>
      </c>
      <c r="E1512">
        <v>65.522999999999996</v>
      </c>
      <c r="F1512">
        <v>65.224000000000004</v>
      </c>
    </row>
    <row r="1513" spans="1:6" x14ac:dyDescent="0.35">
      <c r="A1513" t="s">
        <v>45</v>
      </c>
      <c r="B1513" s="27">
        <v>0.51430192129629626</v>
      </c>
      <c r="C1513" s="28">
        <v>35.686050958979152</v>
      </c>
      <c r="D1513">
        <v>65.653999999999996</v>
      </c>
      <c r="E1513">
        <v>65.531999999999996</v>
      </c>
      <c r="F1513">
        <v>65.221000000000004</v>
      </c>
    </row>
    <row r="1514" spans="1:6" x14ac:dyDescent="0.35">
      <c r="A1514" t="s">
        <v>45</v>
      </c>
      <c r="B1514" s="27">
        <v>0.51430192129629626</v>
      </c>
      <c r="C1514" s="28">
        <v>35.686363834108953</v>
      </c>
      <c r="D1514">
        <v>65.664000000000001</v>
      </c>
      <c r="E1514">
        <v>65.534999999999997</v>
      </c>
      <c r="F1514">
        <v>65.215999999999994</v>
      </c>
    </row>
    <row r="1515" spans="1:6" x14ac:dyDescent="0.35">
      <c r="A1515" t="s">
        <v>45</v>
      </c>
      <c r="B1515" s="27">
        <v>0.5143019328703704</v>
      </c>
      <c r="C1515" s="28">
        <v>35.686676709238753</v>
      </c>
      <c r="D1515">
        <v>65.674999999999997</v>
      </c>
      <c r="E1515">
        <v>65.534999999999997</v>
      </c>
      <c r="F1515">
        <v>65.212999999999994</v>
      </c>
    </row>
    <row r="1516" spans="1:6" x14ac:dyDescent="0.35">
      <c r="A1516" t="s">
        <v>45</v>
      </c>
      <c r="B1516" s="27">
        <v>0.5143019328703704</v>
      </c>
      <c r="C1516" s="28">
        <v>35.686989584368554</v>
      </c>
      <c r="D1516">
        <v>65.685000000000002</v>
      </c>
      <c r="E1516">
        <v>65.528999999999996</v>
      </c>
      <c r="F1516">
        <v>65.209999999999994</v>
      </c>
    </row>
    <row r="1517" spans="1:6" x14ac:dyDescent="0.35">
      <c r="A1517" t="s">
        <v>45</v>
      </c>
      <c r="B1517" s="27">
        <v>0.5143019328703704</v>
      </c>
      <c r="C1517" s="28">
        <v>35.687302459498355</v>
      </c>
      <c r="D1517">
        <v>65.694999999999993</v>
      </c>
      <c r="E1517">
        <v>65.518000000000001</v>
      </c>
      <c r="F1517">
        <v>65.209000000000003</v>
      </c>
    </row>
    <row r="1518" spans="1:6" x14ac:dyDescent="0.35">
      <c r="A1518" t="s">
        <v>45</v>
      </c>
      <c r="B1518" s="27">
        <v>0.51430194444444444</v>
      </c>
      <c r="C1518" s="28">
        <v>35.687615334628155</v>
      </c>
      <c r="D1518">
        <v>65.703000000000003</v>
      </c>
      <c r="E1518">
        <v>65.507000000000005</v>
      </c>
      <c r="F1518">
        <v>65.209000000000003</v>
      </c>
    </row>
    <row r="1519" spans="1:6" x14ac:dyDescent="0.35">
      <c r="A1519" t="s">
        <v>45</v>
      </c>
      <c r="B1519" s="27">
        <v>0.51430194444444444</v>
      </c>
      <c r="C1519" s="28">
        <v>35.687928209757956</v>
      </c>
      <c r="D1519">
        <v>65.709000000000003</v>
      </c>
      <c r="E1519">
        <v>65.494</v>
      </c>
      <c r="F1519">
        <v>65.212999999999994</v>
      </c>
    </row>
    <row r="1520" spans="1:6" x14ac:dyDescent="0.35">
      <c r="A1520" t="s">
        <v>45</v>
      </c>
      <c r="B1520" s="27">
        <v>0.51430194444444444</v>
      </c>
      <c r="C1520" s="28">
        <v>35.688241084887757</v>
      </c>
      <c r="D1520">
        <v>65.715000000000003</v>
      </c>
      <c r="E1520">
        <v>65.48</v>
      </c>
      <c r="F1520">
        <v>65.218000000000004</v>
      </c>
    </row>
    <row r="1521" spans="1:6" x14ac:dyDescent="0.35">
      <c r="A1521" t="s">
        <v>45</v>
      </c>
      <c r="B1521" s="27">
        <v>0.51430195601851858</v>
      </c>
      <c r="C1521" s="28">
        <v>35.688553960017558</v>
      </c>
      <c r="D1521">
        <v>65.721000000000004</v>
      </c>
      <c r="E1521">
        <v>65.468000000000004</v>
      </c>
      <c r="F1521">
        <v>65.225999999999999</v>
      </c>
    </row>
    <row r="1522" spans="1:6" x14ac:dyDescent="0.35">
      <c r="A1522" t="s">
        <v>45</v>
      </c>
      <c r="B1522" s="27">
        <v>0.51430195601851858</v>
      </c>
      <c r="C1522" s="28">
        <v>35.688866835147358</v>
      </c>
      <c r="D1522">
        <v>65.722999999999999</v>
      </c>
      <c r="E1522">
        <v>65.451999999999998</v>
      </c>
      <c r="F1522">
        <v>65.236999999999995</v>
      </c>
    </row>
    <row r="1523" spans="1:6" x14ac:dyDescent="0.35">
      <c r="A1523" t="s">
        <v>45</v>
      </c>
      <c r="B1523" s="27">
        <v>0.51430195601851858</v>
      </c>
      <c r="C1523" s="28">
        <v>35.689179710277159</v>
      </c>
      <c r="D1523">
        <v>65.722999999999999</v>
      </c>
      <c r="E1523">
        <v>65.44</v>
      </c>
      <c r="F1523">
        <v>65.248000000000005</v>
      </c>
    </row>
    <row r="1524" spans="1:6" x14ac:dyDescent="0.35">
      <c r="A1524" t="s">
        <v>45</v>
      </c>
      <c r="B1524" s="27">
        <v>0.51430196759259261</v>
      </c>
      <c r="C1524" s="28">
        <v>35.68949258540696</v>
      </c>
      <c r="D1524">
        <v>65.721000000000004</v>
      </c>
      <c r="E1524">
        <v>65.429000000000002</v>
      </c>
      <c r="F1524">
        <v>65.260999999999996</v>
      </c>
    </row>
    <row r="1525" spans="1:6" x14ac:dyDescent="0.35">
      <c r="A1525" t="s">
        <v>45</v>
      </c>
      <c r="B1525" s="27">
        <v>0.51430196759259261</v>
      </c>
      <c r="C1525" s="28">
        <v>35.689805460536761</v>
      </c>
      <c r="D1525">
        <v>65.715999999999994</v>
      </c>
      <c r="E1525">
        <v>65.421000000000006</v>
      </c>
      <c r="F1525">
        <v>65.275000000000006</v>
      </c>
    </row>
    <row r="1526" spans="1:6" x14ac:dyDescent="0.35">
      <c r="A1526" t="s">
        <v>45</v>
      </c>
      <c r="B1526" s="27">
        <v>0.51430196759259261</v>
      </c>
      <c r="C1526" s="28">
        <v>35.690118335666561</v>
      </c>
      <c r="D1526">
        <v>65.710999999999999</v>
      </c>
      <c r="E1526">
        <v>65.415000000000006</v>
      </c>
      <c r="F1526">
        <v>65.287999999999997</v>
      </c>
    </row>
    <row r="1527" spans="1:6" x14ac:dyDescent="0.35">
      <c r="A1527" t="s">
        <v>45</v>
      </c>
      <c r="B1527" s="27">
        <v>0.51430196759259261</v>
      </c>
      <c r="C1527" s="28">
        <v>35.690431210796362</v>
      </c>
      <c r="D1527">
        <v>65.7</v>
      </c>
      <c r="E1527">
        <v>65.412000000000006</v>
      </c>
      <c r="F1527">
        <v>65.299000000000007</v>
      </c>
    </row>
    <row r="1528" spans="1:6" x14ac:dyDescent="0.35">
      <c r="A1528" t="s">
        <v>45</v>
      </c>
      <c r="B1528" s="27">
        <v>0.51430197916666665</v>
      </c>
      <c r="C1528" s="28">
        <v>35.690744085926163</v>
      </c>
      <c r="D1528">
        <v>65.688999999999993</v>
      </c>
      <c r="E1528">
        <v>65.411000000000001</v>
      </c>
      <c r="F1528">
        <v>65.311000000000007</v>
      </c>
    </row>
    <row r="1529" spans="1:6" x14ac:dyDescent="0.35">
      <c r="A1529" t="s">
        <v>45</v>
      </c>
      <c r="B1529" s="27">
        <v>0.51430197916666665</v>
      </c>
      <c r="C1529" s="28">
        <v>35.691056961055963</v>
      </c>
      <c r="D1529">
        <v>65.677999999999997</v>
      </c>
      <c r="E1529">
        <v>65.412000000000006</v>
      </c>
      <c r="F1529">
        <v>65.319999999999993</v>
      </c>
    </row>
    <row r="1530" spans="1:6" x14ac:dyDescent="0.35">
      <c r="A1530" t="s">
        <v>45</v>
      </c>
      <c r="B1530" s="27">
        <v>0.51430197916666665</v>
      </c>
      <c r="C1530" s="28">
        <v>35.691369836185764</v>
      </c>
      <c r="D1530">
        <v>65.664000000000001</v>
      </c>
      <c r="E1530">
        <v>65.415999999999997</v>
      </c>
      <c r="F1530">
        <v>65.325000000000003</v>
      </c>
    </row>
    <row r="1531" spans="1:6" x14ac:dyDescent="0.35">
      <c r="A1531" t="s">
        <v>45</v>
      </c>
      <c r="B1531" s="27">
        <v>0.51430199074074079</v>
      </c>
      <c r="C1531" s="28">
        <v>35.691682711315565</v>
      </c>
      <c r="D1531">
        <v>65.653000000000006</v>
      </c>
      <c r="E1531">
        <v>65.421999999999997</v>
      </c>
      <c r="F1531">
        <v>65.328999999999994</v>
      </c>
    </row>
    <row r="1532" spans="1:6" x14ac:dyDescent="0.35">
      <c r="A1532" t="s">
        <v>45</v>
      </c>
      <c r="B1532" s="27">
        <v>0.51430199074074079</v>
      </c>
      <c r="C1532" s="28">
        <v>35.691995586445366</v>
      </c>
      <c r="D1532">
        <v>65.641000000000005</v>
      </c>
      <c r="E1532">
        <v>65.427999999999997</v>
      </c>
      <c r="F1532">
        <v>65.33</v>
      </c>
    </row>
    <row r="1533" spans="1:6" x14ac:dyDescent="0.35">
      <c r="A1533" t="s">
        <v>45</v>
      </c>
      <c r="B1533" s="27">
        <v>0.51430199074074079</v>
      </c>
      <c r="C1533" s="28">
        <v>35.692308461575166</v>
      </c>
      <c r="D1533">
        <v>65.626999999999995</v>
      </c>
      <c r="E1533">
        <v>65.436999999999998</v>
      </c>
      <c r="F1533">
        <v>65.33</v>
      </c>
    </row>
    <row r="1534" spans="1:6" x14ac:dyDescent="0.35">
      <c r="A1534" t="s">
        <v>45</v>
      </c>
      <c r="B1534" s="27">
        <v>0.51430200231481482</v>
      </c>
      <c r="C1534" s="28">
        <v>35.692621336704967</v>
      </c>
      <c r="D1534">
        <v>65.617000000000004</v>
      </c>
      <c r="E1534">
        <v>65.445999999999998</v>
      </c>
      <c r="F1534">
        <v>65.325000000000003</v>
      </c>
    </row>
    <row r="1535" spans="1:6" x14ac:dyDescent="0.35">
      <c r="A1535" t="s">
        <v>45</v>
      </c>
      <c r="B1535" s="27">
        <v>0.51430200231481482</v>
      </c>
      <c r="C1535" s="28">
        <v>35.692934211834768</v>
      </c>
      <c r="D1535">
        <v>65.608999999999995</v>
      </c>
      <c r="E1535">
        <v>65.454999999999998</v>
      </c>
      <c r="F1535">
        <v>65.319999999999993</v>
      </c>
    </row>
    <row r="1536" spans="1:6" x14ac:dyDescent="0.35">
      <c r="A1536" t="s">
        <v>45</v>
      </c>
      <c r="B1536" s="27">
        <v>0.51430200231481482</v>
      </c>
      <c r="C1536" s="28">
        <v>35.693247086964568</v>
      </c>
      <c r="D1536">
        <v>65.602000000000004</v>
      </c>
      <c r="E1536">
        <v>65.465000000000003</v>
      </c>
      <c r="F1536">
        <v>65.313999999999993</v>
      </c>
    </row>
    <row r="1537" spans="1:6" x14ac:dyDescent="0.35">
      <c r="A1537" t="s">
        <v>45</v>
      </c>
      <c r="B1537" s="27">
        <v>0.51430201388888885</v>
      </c>
      <c r="C1537" s="28">
        <v>35.693559962094369</v>
      </c>
      <c r="D1537">
        <v>65.597999999999999</v>
      </c>
      <c r="E1537">
        <v>65.474000000000004</v>
      </c>
      <c r="F1537">
        <v>65.304000000000002</v>
      </c>
    </row>
    <row r="1538" spans="1:6" x14ac:dyDescent="0.35">
      <c r="A1538" t="s">
        <v>45</v>
      </c>
      <c r="B1538" s="27">
        <v>0.51430201388888885</v>
      </c>
      <c r="C1538" s="28">
        <v>35.69387283722417</v>
      </c>
      <c r="D1538">
        <v>65.594999999999999</v>
      </c>
      <c r="E1538">
        <v>65.484999999999999</v>
      </c>
      <c r="F1538">
        <v>65.287999999999997</v>
      </c>
    </row>
    <row r="1539" spans="1:6" x14ac:dyDescent="0.35">
      <c r="A1539" t="s">
        <v>45</v>
      </c>
      <c r="B1539" s="27">
        <v>0.51430201388888885</v>
      </c>
      <c r="C1539" s="28">
        <v>35.694185712353971</v>
      </c>
      <c r="D1539">
        <v>65.594999999999999</v>
      </c>
      <c r="E1539">
        <v>65.494</v>
      </c>
      <c r="F1539">
        <v>65.277000000000001</v>
      </c>
    </row>
    <row r="1540" spans="1:6" x14ac:dyDescent="0.35">
      <c r="A1540" t="s">
        <v>45</v>
      </c>
      <c r="B1540" s="27">
        <v>0.514302025462963</v>
      </c>
      <c r="C1540" s="28">
        <v>35.694498587483771</v>
      </c>
      <c r="D1540">
        <v>65.597999999999999</v>
      </c>
      <c r="E1540">
        <v>65.503</v>
      </c>
      <c r="F1540">
        <v>65.265000000000001</v>
      </c>
    </row>
    <row r="1541" spans="1:6" x14ac:dyDescent="0.35">
      <c r="A1541" t="s">
        <v>45</v>
      </c>
      <c r="B1541" s="27">
        <v>0.514302025462963</v>
      </c>
      <c r="C1541" s="28">
        <v>35.694811462613572</v>
      </c>
      <c r="D1541">
        <v>65.602999999999994</v>
      </c>
      <c r="E1541">
        <v>65.510999999999996</v>
      </c>
      <c r="F1541">
        <v>65.251999999999995</v>
      </c>
    </row>
    <row r="1542" spans="1:6" x14ac:dyDescent="0.35">
      <c r="A1542" t="s">
        <v>45</v>
      </c>
      <c r="B1542" s="27">
        <v>0.514302025462963</v>
      </c>
      <c r="C1542" s="28">
        <v>35.695124337743373</v>
      </c>
      <c r="D1542">
        <v>65.608999999999995</v>
      </c>
      <c r="E1542">
        <v>65.521000000000001</v>
      </c>
      <c r="F1542">
        <v>65.242000000000004</v>
      </c>
    </row>
    <row r="1543" spans="1:6" x14ac:dyDescent="0.35">
      <c r="A1543" t="s">
        <v>45</v>
      </c>
      <c r="B1543" s="27">
        <v>0.514302025462963</v>
      </c>
      <c r="C1543" s="28">
        <v>35.695437212873173</v>
      </c>
      <c r="D1543">
        <v>65.617999999999995</v>
      </c>
      <c r="E1543">
        <v>65.528999999999996</v>
      </c>
      <c r="F1543">
        <v>65.231999999999999</v>
      </c>
    </row>
    <row r="1544" spans="1:6" x14ac:dyDescent="0.35">
      <c r="A1544" t="s">
        <v>45</v>
      </c>
      <c r="B1544" s="27">
        <v>0.51430203703703703</v>
      </c>
      <c r="C1544" s="28">
        <v>35.695750088002974</v>
      </c>
      <c r="D1544">
        <v>65.629000000000005</v>
      </c>
      <c r="E1544">
        <v>65.536000000000001</v>
      </c>
      <c r="F1544">
        <v>65.221999999999994</v>
      </c>
    </row>
    <row r="1545" spans="1:6" x14ac:dyDescent="0.35">
      <c r="A1545" t="s">
        <v>45</v>
      </c>
      <c r="B1545" s="27">
        <v>0.51430203703703703</v>
      </c>
      <c r="C1545" s="28">
        <v>35.696062963132775</v>
      </c>
      <c r="D1545">
        <v>65.641000000000005</v>
      </c>
      <c r="E1545">
        <v>65.540999999999997</v>
      </c>
      <c r="F1545">
        <v>65.213999999999999</v>
      </c>
    </row>
    <row r="1546" spans="1:6" x14ac:dyDescent="0.35">
      <c r="A1546" t="s">
        <v>45</v>
      </c>
      <c r="B1546" s="27">
        <v>0.51430203703703703</v>
      </c>
      <c r="C1546" s="28">
        <v>35.696375838262576</v>
      </c>
      <c r="D1546">
        <v>65.653999999999996</v>
      </c>
      <c r="E1546">
        <v>65.543000000000006</v>
      </c>
      <c r="F1546">
        <v>65.206999999999994</v>
      </c>
    </row>
    <row r="1547" spans="1:6" x14ac:dyDescent="0.35">
      <c r="A1547" t="s">
        <v>45</v>
      </c>
      <c r="B1547" s="27">
        <v>0.51430204861111106</v>
      </c>
      <c r="C1547" s="28">
        <v>35.696688713392376</v>
      </c>
      <c r="D1547">
        <v>65.667000000000002</v>
      </c>
      <c r="E1547">
        <v>65.542000000000002</v>
      </c>
      <c r="F1547">
        <v>65.203000000000003</v>
      </c>
    </row>
    <row r="1548" spans="1:6" x14ac:dyDescent="0.35">
      <c r="A1548" t="s">
        <v>45</v>
      </c>
      <c r="B1548" s="27">
        <v>0.51430204861111106</v>
      </c>
      <c r="C1548" s="28">
        <v>35.697001588522177</v>
      </c>
      <c r="D1548">
        <v>65.677999999999997</v>
      </c>
      <c r="E1548">
        <v>65.534000000000006</v>
      </c>
      <c r="F1548">
        <v>65.2</v>
      </c>
    </row>
    <row r="1549" spans="1:6" x14ac:dyDescent="0.35">
      <c r="A1549" t="s">
        <v>45</v>
      </c>
      <c r="B1549" s="27">
        <v>0.51430204861111106</v>
      </c>
      <c r="C1549" s="28">
        <v>35.697314463651978</v>
      </c>
      <c r="D1549">
        <v>65.686999999999998</v>
      </c>
      <c r="E1549">
        <v>65.522999999999996</v>
      </c>
      <c r="F1549">
        <v>65.197999999999993</v>
      </c>
    </row>
    <row r="1550" spans="1:6" x14ac:dyDescent="0.35">
      <c r="A1550" t="s">
        <v>45</v>
      </c>
      <c r="B1550" s="27">
        <v>0.51430206018518521</v>
      </c>
      <c r="C1550" s="28">
        <v>35.697627338781778</v>
      </c>
      <c r="D1550">
        <v>65.691000000000003</v>
      </c>
      <c r="E1550">
        <v>65.509</v>
      </c>
      <c r="F1550">
        <v>65.198999999999998</v>
      </c>
    </row>
    <row r="1551" spans="1:6" x14ac:dyDescent="0.35">
      <c r="A1551" t="s">
        <v>45</v>
      </c>
      <c r="B1551" s="27">
        <v>0.51430206018518521</v>
      </c>
      <c r="C1551" s="28">
        <v>35.697940213911579</v>
      </c>
      <c r="D1551">
        <v>65.692999999999998</v>
      </c>
      <c r="E1551">
        <v>65.492999999999995</v>
      </c>
      <c r="F1551">
        <v>65.201999999999998</v>
      </c>
    </row>
    <row r="1552" spans="1:6" x14ac:dyDescent="0.35">
      <c r="A1552" t="s">
        <v>45</v>
      </c>
      <c r="B1552" s="27">
        <v>0.51430206018518521</v>
      </c>
      <c r="C1552" s="28">
        <v>35.69825308904138</v>
      </c>
      <c r="D1552">
        <v>65.691999999999993</v>
      </c>
      <c r="E1552">
        <v>65.474999999999994</v>
      </c>
      <c r="F1552">
        <v>65.206999999999994</v>
      </c>
    </row>
    <row r="1553" spans="1:6" x14ac:dyDescent="0.35">
      <c r="A1553" t="s">
        <v>45</v>
      </c>
      <c r="B1553" s="27">
        <v>0.51430207175925924</v>
      </c>
      <c r="C1553" s="28">
        <v>35.698565964171181</v>
      </c>
      <c r="D1553">
        <v>65.686999999999998</v>
      </c>
      <c r="E1553">
        <v>65.457999999999998</v>
      </c>
      <c r="F1553">
        <v>65.212999999999994</v>
      </c>
    </row>
    <row r="1554" spans="1:6" x14ac:dyDescent="0.35">
      <c r="A1554" t="s">
        <v>45</v>
      </c>
      <c r="B1554" s="27">
        <v>0.51430207175925924</v>
      </c>
      <c r="C1554" s="28">
        <v>35.698878839300981</v>
      </c>
      <c r="D1554">
        <v>65.679000000000002</v>
      </c>
      <c r="E1554">
        <v>65.436999999999998</v>
      </c>
      <c r="F1554">
        <v>65.221999999999994</v>
      </c>
    </row>
    <row r="1555" spans="1:6" x14ac:dyDescent="0.35">
      <c r="A1555" t="s">
        <v>45</v>
      </c>
      <c r="B1555" s="27">
        <v>0.51430207175925924</v>
      </c>
      <c r="C1555" s="28">
        <v>35.699191714430782</v>
      </c>
      <c r="D1555">
        <v>65.668000000000006</v>
      </c>
      <c r="E1555">
        <v>65.42</v>
      </c>
      <c r="F1555">
        <v>65.230999999999995</v>
      </c>
    </row>
    <row r="1556" spans="1:6" x14ac:dyDescent="0.35">
      <c r="A1556" t="s">
        <v>45</v>
      </c>
      <c r="B1556" s="27">
        <v>0.51430208333333327</v>
      </c>
      <c r="C1556" s="28">
        <v>35.699504589560583</v>
      </c>
      <c r="D1556">
        <v>65.653000000000006</v>
      </c>
      <c r="E1556">
        <v>65.406000000000006</v>
      </c>
      <c r="F1556">
        <v>65.241</v>
      </c>
    </row>
    <row r="1557" spans="1:6" x14ac:dyDescent="0.35">
      <c r="A1557" t="s">
        <v>45</v>
      </c>
      <c r="B1557" s="27">
        <v>0.51430208333333327</v>
      </c>
      <c r="C1557" s="28">
        <v>35.699817464690383</v>
      </c>
      <c r="D1557">
        <v>65.635999999999996</v>
      </c>
      <c r="E1557">
        <v>65.396000000000001</v>
      </c>
      <c r="F1557">
        <v>65.251999999999995</v>
      </c>
    </row>
    <row r="1558" spans="1:6" x14ac:dyDescent="0.35">
      <c r="A1558" t="s">
        <v>45</v>
      </c>
      <c r="B1558" s="27">
        <v>0.51430208333333327</v>
      </c>
      <c r="C1558" s="28">
        <v>35.700130339820184</v>
      </c>
      <c r="D1558">
        <v>65.617000000000004</v>
      </c>
      <c r="E1558">
        <v>65.388999999999996</v>
      </c>
      <c r="F1558">
        <v>65.260999999999996</v>
      </c>
    </row>
    <row r="1559" spans="1:6" x14ac:dyDescent="0.35">
      <c r="A1559" t="s">
        <v>45</v>
      </c>
      <c r="B1559" s="27">
        <v>0.51430209490740741</v>
      </c>
      <c r="C1559" s="28">
        <v>35.700443214949985</v>
      </c>
      <c r="D1559">
        <v>65.593999999999994</v>
      </c>
      <c r="E1559">
        <v>65.384</v>
      </c>
      <c r="F1559">
        <v>65.27</v>
      </c>
    </row>
    <row r="1560" spans="1:6" x14ac:dyDescent="0.35">
      <c r="A1560" t="s">
        <v>45</v>
      </c>
      <c r="B1560" s="27">
        <v>0.51430209490740741</v>
      </c>
      <c r="C1560" s="28">
        <v>35.700756090079786</v>
      </c>
      <c r="D1560">
        <v>65.572999999999993</v>
      </c>
      <c r="E1560">
        <v>65.382999999999996</v>
      </c>
      <c r="F1560">
        <v>65.275999999999996</v>
      </c>
    </row>
    <row r="1561" spans="1:6" x14ac:dyDescent="0.35">
      <c r="A1561" t="s">
        <v>45</v>
      </c>
      <c r="B1561" s="27">
        <v>0.51430209490740741</v>
      </c>
      <c r="C1561" s="28">
        <v>35.701068965209586</v>
      </c>
      <c r="D1561">
        <v>65.552000000000007</v>
      </c>
      <c r="E1561">
        <v>65.385000000000005</v>
      </c>
      <c r="F1561">
        <v>65.278000000000006</v>
      </c>
    </row>
    <row r="1562" spans="1:6" x14ac:dyDescent="0.35">
      <c r="A1562" t="s">
        <v>45</v>
      </c>
      <c r="B1562" s="27">
        <v>0.51430209490740741</v>
      </c>
      <c r="C1562" s="28">
        <v>35.701381840339387</v>
      </c>
      <c r="D1562">
        <v>65.53</v>
      </c>
      <c r="E1562">
        <v>65.388999999999996</v>
      </c>
      <c r="F1562">
        <v>65.278999999999996</v>
      </c>
    </row>
    <row r="1563" spans="1:6" x14ac:dyDescent="0.35">
      <c r="A1563" t="s">
        <v>45</v>
      </c>
      <c r="B1563" s="27">
        <v>0.51430210648148145</v>
      </c>
      <c r="C1563" s="28">
        <v>35.701694715469188</v>
      </c>
      <c r="D1563">
        <v>65.510000000000005</v>
      </c>
      <c r="E1563">
        <v>65.396000000000001</v>
      </c>
      <c r="F1563">
        <v>65.277000000000001</v>
      </c>
    </row>
    <row r="1564" spans="1:6" x14ac:dyDescent="0.35">
      <c r="A1564" t="s">
        <v>45</v>
      </c>
      <c r="B1564" s="27">
        <v>0.51430210648148145</v>
      </c>
      <c r="C1564" s="28">
        <v>35.702007590598988</v>
      </c>
      <c r="D1564">
        <v>65.491</v>
      </c>
      <c r="E1564">
        <v>65.403999999999996</v>
      </c>
      <c r="F1564">
        <v>65.271000000000001</v>
      </c>
    </row>
    <row r="1565" spans="1:6" x14ac:dyDescent="0.35">
      <c r="A1565" t="s">
        <v>45</v>
      </c>
      <c r="B1565" s="27">
        <v>0.51430210648148145</v>
      </c>
      <c r="C1565" s="28">
        <v>35.702320465728789</v>
      </c>
      <c r="D1565">
        <v>65.474000000000004</v>
      </c>
      <c r="E1565">
        <v>65.412999999999997</v>
      </c>
      <c r="F1565">
        <v>65.262</v>
      </c>
    </row>
    <row r="1566" spans="1:6" x14ac:dyDescent="0.35">
      <c r="A1566" t="s">
        <v>45</v>
      </c>
      <c r="B1566" s="27">
        <v>0.51430211805555559</v>
      </c>
      <c r="C1566" s="28">
        <v>35.70263334085859</v>
      </c>
      <c r="D1566">
        <v>65.459000000000003</v>
      </c>
      <c r="E1566">
        <v>65.421999999999997</v>
      </c>
      <c r="F1566">
        <v>65.253</v>
      </c>
    </row>
    <row r="1567" spans="1:6" x14ac:dyDescent="0.35">
      <c r="A1567" t="s">
        <v>45</v>
      </c>
      <c r="B1567" s="27">
        <v>0.51430211805555559</v>
      </c>
      <c r="C1567" s="28">
        <v>35.702946215988391</v>
      </c>
      <c r="D1567">
        <v>65.447999999999993</v>
      </c>
      <c r="E1567">
        <v>65.430000000000007</v>
      </c>
      <c r="F1567">
        <v>65.239999999999995</v>
      </c>
    </row>
    <row r="1568" spans="1:6" x14ac:dyDescent="0.35">
      <c r="A1568" t="s">
        <v>45</v>
      </c>
      <c r="B1568" s="27">
        <v>0.51430211805555559</v>
      </c>
      <c r="C1568" s="28">
        <v>35.703259091118191</v>
      </c>
      <c r="D1568">
        <v>65.44</v>
      </c>
      <c r="E1568">
        <v>65.438999999999993</v>
      </c>
      <c r="F1568">
        <v>65.224000000000004</v>
      </c>
    </row>
    <row r="1569" spans="1:6" x14ac:dyDescent="0.35">
      <c r="A1569" t="s">
        <v>45</v>
      </c>
      <c r="B1569" s="27">
        <v>0.51430212962962962</v>
      </c>
      <c r="C1569" s="28">
        <v>35.703571966247992</v>
      </c>
      <c r="D1569">
        <v>65.435000000000002</v>
      </c>
      <c r="E1569">
        <v>65.445999999999998</v>
      </c>
      <c r="F1569">
        <v>65.204999999999998</v>
      </c>
    </row>
    <row r="1570" spans="1:6" x14ac:dyDescent="0.35">
      <c r="A1570" t="s">
        <v>45</v>
      </c>
      <c r="B1570" s="27">
        <v>0.51430212962962962</v>
      </c>
      <c r="C1570" s="28">
        <v>35.703884841377793</v>
      </c>
      <c r="D1570">
        <v>65.432000000000002</v>
      </c>
      <c r="E1570">
        <v>65.450999999999993</v>
      </c>
      <c r="F1570">
        <v>65.183999999999997</v>
      </c>
    </row>
    <row r="1571" spans="1:6" x14ac:dyDescent="0.35">
      <c r="A1571" t="s">
        <v>45</v>
      </c>
      <c r="B1571" s="27">
        <v>0.51430212962962962</v>
      </c>
      <c r="C1571" s="28">
        <v>35.704197716507593</v>
      </c>
      <c r="D1571">
        <v>65.432000000000002</v>
      </c>
      <c r="E1571">
        <v>65.451999999999998</v>
      </c>
      <c r="F1571">
        <v>65.162000000000006</v>
      </c>
    </row>
    <row r="1572" spans="1:6" x14ac:dyDescent="0.35">
      <c r="A1572" t="s">
        <v>45</v>
      </c>
      <c r="B1572" s="27">
        <v>0.51430214120370377</v>
      </c>
      <c r="C1572" s="28">
        <v>35.704510591637394</v>
      </c>
      <c r="D1572">
        <v>65.435000000000002</v>
      </c>
      <c r="E1572">
        <v>65.45</v>
      </c>
      <c r="F1572">
        <v>65.141000000000005</v>
      </c>
    </row>
    <row r="1573" spans="1:6" x14ac:dyDescent="0.35">
      <c r="A1573" t="s">
        <v>45</v>
      </c>
      <c r="B1573" s="27">
        <v>0.51430214120370377</v>
      </c>
      <c r="C1573" s="28">
        <v>35.704823466767195</v>
      </c>
      <c r="D1573">
        <v>65.44</v>
      </c>
      <c r="E1573">
        <v>65.444999999999993</v>
      </c>
      <c r="F1573">
        <v>65.119</v>
      </c>
    </row>
    <row r="1574" spans="1:6" x14ac:dyDescent="0.35">
      <c r="A1574" t="s">
        <v>45</v>
      </c>
      <c r="B1574" s="27">
        <v>0.51430214120370377</v>
      </c>
      <c r="C1574" s="28">
        <v>35.705136341896996</v>
      </c>
      <c r="D1574">
        <v>65.445999999999998</v>
      </c>
      <c r="E1574">
        <v>65.441999999999993</v>
      </c>
      <c r="F1574">
        <v>65.099999999999994</v>
      </c>
    </row>
    <row r="1575" spans="1:6" x14ac:dyDescent="0.35">
      <c r="A1575" t="s">
        <v>45</v>
      </c>
      <c r="B1575" s="27">
        <v>0.5143021527777778</v>
      </c>
      <c r="C1575" s="28">
        <v>35.705449217026796</v>
      </c>
      <c r="D1575">
        <v>65.454999999999998</v>
      </c>
      <c r="E1575">
        <v>65.433999999999997</v>
      </c>
      <c r="F1575">
        <v>65.08</v>
      </c>
    </row>
    <row r="1576" spans="1:6" x14ac:dyDescent="0.35">
      <c r="A1576" t="s">
        <v>45</v>
      </c>
      <c r="B1576" s="27">
        <v>0.5143021527777778</v>
      </c>
      <c r="C1576" s="28">
        <v>35.705762092156597</v>
      </c>
      <c r="D1576">
        <v>65.465000000000003</v>
      </c>
      <c r="E1576">
        <v>65.427000000000007</v>
      </c>
      <c r="F1576">
        <v>65.063999999999993</v>
      </c>
    </row>
    <row r="1577" spans="1:6" x14ac:dyDescent="0.35">
      <c r="A1577" t="s">
        <v>45</v>
      </c>
      <c r="B1577" s="27">
        <v>0.5143021527777778</v>
      </c>
      <c r="C1577" s="28">
        <v>35.706074967286398</v>
      </c>
      <c r="D1577">
        <v>65.475999999999999</v>
      </c>
      <c r="E1577">
        <v>65.418000000000006</v>
      </c>
      <c r="F1577">
        <v>65.051000000000002</v>
      </c>
    </row>
    <row r="1578" spans="1:6" x14ac:dyDescent="0.35">
      <c r="A1578" t="s">
        <v>45</v>
      </c>
      <c r="B1578" s="27">
        <v>0.5143021527777778</v>
      </c>
      <c r="C1578" s="28">
        <v>35.706387842416198</v>
      </c>
      <c r="D1578">
        <v>65.488</v>
      </c>
      <c r="E1578">
        <v>65.409000000000006</v>
      </c>
      <c r="F1578">
        <v>65.040999999999997</v>
      </c>
    </row>
    <row r="1579" spans="1:6" x14ac:dyDescent="0.35">
      <c r="A1579" t="s">
        <v>45</v>
      </c>
      <c r="B1579" s="27">
        <v>0.51430216435185183</v>
      </c>
      <c r="C1579" s="28">
        <v>35.706700717545999</v>
      </c>
      <c r="D1579">
        <v>65.498999999999995</v>
      </c>
      <c r="E1579">
        <v>65.399000000000001</v>
      </c>
      <c r="F1579">
        <v>65.034999999999997</v>
      </c>
    </row>
    <row r="1580" spans="1:6" x14ac:dyDescent="0.35">
      <c r="A1580" t="s">
        <v>45</v>
      </c>
      <c r="B1580" s="27">
        <v>0.51430216435185183</v>
      </c>
      <c r="C1580" s="28">
        <v>35.7070135926758</v>
      </c>
      <c r="D1580">
        <v>65.509</v>
      </c>
      <c r="E1580">
        <v>65.387</v>
      </c>
      <c r="F1580">
        <v>65.031000000000006</v>
      </c>
    </row>
    <row r="1581" spans="1:6" x14ac:dyDescent="0.35">
      <c r="A1581" t="s">
        <v>45</v>
      </c>
      <c r="B1581" s="27">
        <v>0.51430216435185183</v>
      </c>
      <c r="C1581" s="28">
        <v>35.707326467805601</v>
      </c>
      <c r="D1581">
        <v>65.516000000000005</v>
      </c>
      <c r="E1581">
        <v>65.373999999999995</v>
      </c>
      <c r="F1581">
        <v>65.03</v>
      </c>
    </row>
    <row r="1582" spans="1:6" x14ac:dyDescent="0.35">
      <c r="A1582" t="s">
        <v>45</v>
      </c>
      <c r="B1582" s="27">
        <v>0.51430217592592598</v>
      </c>
      <c r="C1582" s="28">
        <v>35.707639342935401</v>
      </c>
      <c r="D1582">
        <v>65.52</v>
      </c>
      <c r="E1582">
        <v>65.361000000000004</v>
      </c>
      <c r="F1582">
        <v>65.031000000000006</v>
      </c>
    </row>
    <row r="1583" spans="1:6" x14ac:dyDescent="0.35">
      <c r="A1583" t="s">
        <v>45</v>
      </c>
      <c r="B1583" s="27">
        <v>0.51430217592592598</v>
      </c>
      <c r="C1583" s="28">
        <v>35.707952218065202</v>
      </c>
      <c r="D1583">
        <v>65.521000000000001</v>
      </c>
      <c r="E1583">
        <v>65.346000000000004</v>
      </c>
      <c r="F1583">
        <v>65.033000000000001</v>
      </c>
    </row>
    <row r="1584" spans="1:6" x14ac:dyDescent="0.35">
      <c r="A1584" t="s">
        <v>45</v>
      </c>
      <c r="B1584" s="27">
        <v>0.51430217592592598</v>
      </c>
      <c r="C1584" s="28">
        <v>35.708265093195003</v>
      </c>
      <c r="D1584">
        <v>65.52</v>
      </c>
      <c r="E1584">
        <v>65.33</v>
      </c>
      <c r="F1584">
        <v>65.037999999999997</v>
      </c>
    </row>
    <row r="1585" spans="1:6" x14ac:dyDescent="0.35">
      <c r="A1585" t="s">
        <v>45</v>
      </c>
      <c r="B1585" s="27">
        <v>0.51430218750000001</v>
      </c>
      <c r="C1585" s="28">
        <v>35.708577968324803</v>
      </c>
      <c r="D1585">
        <v>65.513999999999996</v>
      </c>
      <c r="E1585">
        <v>65.316000000000003</v>
      </c>
      <c r="F1585">
        <v>65.042000000000002</v>
      </c>
    </row>
    <row r="1586" spans="1:6" x14ac:dyDescent="0.35">
      <c r="A1586" t="s">
        <v>45</v>
      </c>
      <c r="B1586" s="27">
        <v>0.51430218750000001</v>
      </c>
      <c r="C1586" s="28">
        <v>35.708890843454604</v>
      </c>
      <c r="D1586">
        <v>65.504000000000005</v>
      </c>
      <c r="E1586">
        <v>65.3</v>
      </c>
      <c r="F1586">
        <v>65.048000000000002</v>
      </c>
    </row>
    <row r="1587" spans="1:6" x14ac:dyDescent="0.35">
      <c r="A1587" t="s">
        <v>45</v>
      </c>
      <c r="B1587" s="27">
        <v>0.51430218750000001</v>
      </c>
      <c r="C1587" s="28">
        <v>35.709203718584405</v>
      </c>
      <c r="D1587">
        <v>65.492999999999995</v>
      </c>
      <c r="E1587">
        <v>65.287000000000006</v>
      </c>
      <c r="F1587">
        <v>65.052999999999997</v>
      </c>
    </row>
    <row r="1588" spans="1:6" x14ac:dyDescent="0.35">
      <c r="A1588" t="s">
        <v>45</v>
      </c>
      <c r="B1588" s="27">
        <v>0.51430219907407404</v>
      </c>
      <c r="C1588" s="28">
        <v>35.709516593714206</v>
      </c>
      <c r="D1588">
        <v>65.475999999999999</v>
      </c>
      <c r="E1588">
        <v>65.275999999999996</v>
      </c>
      <c r="F1588">
        <v>65.058000000000007</v>
      </c>
    </row>
    <row r="1589" spans="1:6" x14ac:dyDescent="0.35">
      <c r="A1589" t="s">
        <v>45</v>
      </c>
      <c r="B1589" s="27">
        <v>0.51430219907407404</v>
      </c>
      <c r="C1589" s="28">
        <v>35.709829468844006</v>
      </c>
      <c r="D1589">
        <v>65.456999999999994</v>
      </c>
      <c r="E1589">
        <v>65.266999999999996</v>
      </c>
      <c r="F1589">
        <v>65.063999999999993</v>
      </c>
    </row>
    <row r="1590" spans="1:6" x14ac:dyDescent="0.35">
      <c r="A1590" t="s">
        <v>45</v>
      </c>
      <c r="B1590" s="27">
        <v>0.51430219907407404</v>
      </c>
      <c r="C1590" s="28">
        <v>35.710142343973807</v>
      </c>
      <c r="D1590">
        <v>65.438000000000002</v>
      </c>
      <c r="E1590">
        <v>65.262</v>
      </c>
      <c r="F1590">
        <v>65.067999999999998</v>
      </c>
    </row>
    <row r="1591" spans="1:6" x14ac:dyDescent="0.35">
      <c r="A1591" t="s">
        <v>45</v>
      </c>
      <c r="B1591" s="27">
        <v>0.51430221064814818</v>
      </c>
      <c r="C1591" s="28">
        <v>35.710455219103608</v>
      </c>
      <c r="D1591">
        <v>65.415000000000006</v>
      </c>
      <c r="E1591">
        <v>65.257999999999996</v>
      </c>
      <c r="F1591">
        <v>65.070999999999998</v>
      </c>
    </row>
    <row r="1592" spans="1:6" x14ac:dyDescent="0.35">
      <c r="A1592" t="s">
        <v>45</v>
      </c>
      <c r="B1592" s="27">
        <v>0.51430221064814818</v>
      </c>
      <c r="C1592" s="28">
        <v>35.710768094233408</v>
      </c>
      <c r="D1592">
        <v>65.394000000000005</v>
      </c>
      <c r="E1592">
        <v>65.257999999999996</v>
      </c>
      <c r="F1592">
        <v>65.070999999999998</v>
      </c>
    </row>
    <row r="1593" spans="1:6" x14ac:dyDescent="0.35">
      <c r="A1593" t="s">
        <v>45</v>
      </c>
      <c r="B1593" s="27">
        <v>0.51430221064814818</v>
      </c>
      <c r="C1593" s="28">
        <v>35.711080969363209</v>
      </c>
      <c r="D1593">
        <v>65.370999999999995</v>
      </c>
      <c r="E1593">
        <v>65.259</v>
      </c>
      <c r="F1593">
        <v>65.069000000000003</v>
      </c>
    </row>
    <row r="1594" spans="1:6" x14ac:dyDescent="0.35">
      <c r="A1594" t="s">
        <v>45</v>
      </c>
      <c r="B1594" s="27">
        <v>0.51430221064814818</v>
      </c>
      <c r="C1594" s="28">
        <v>35.71139384449301</v>
      </c>
      <c r="D1594">
        <v>65.349999999999994</v>
      </c>
      <c r="E1594">
        <v>65.263999999999996</v>
      </c>
      <c r="F1594">
        <v>65.064999999999998</v>
      </c>
    </row>
    <row r="1595" spans="1:6" x14ac:dyDescent="0.35">
      <c r="A1595" t="s">
        <v>45</v>
      </c>
      <c r="B1595" s="27">
        <v>0.51430222222222222</v>
      </c>
      <c r="C1595" s="28">
        <v>35.711706719622811</v>
      </c>
      <c r="D1595">
        <v>65.33</v>
      </c>
      <c r="E1595">
        <v>65.269000000000005</v>
      </c>
      <c r="F1595">
        <v>65.058999999999997</v>
      </c>
    </row>
    <row r="1596" spans="1:6" x14ac:dyDescent="0.35">
      <c r="A1596" t="s">
        <v>45</v>
      </c>
      <c r="B1596" s="27">
        <v>0.51430222222222222</v>
      </c>
      <c r="C1596" s="28">
        <v>35.712019594752611</v>
      </c>
      <c r="D1596">
        <v>65.31</v>
      </c>
      <c r="E1596">
        <v>65.275999999999996</v>
      </c>
      <c r="F1596">
        <v>65.05</v>
      </c>
    </row>
    <row r="1597" spans="1:6" x14ac:dyDescent="0.35">
      <c r="A1597" t="s">
        <v>45</v>
      </c>
      <c r="B1597" s="27">
        <v>0.51430222222222222</v>
      </c>
      <c r="C1597" s="28">
        <v>35.712332469882412</v>
      </c>
      <c r="D1597">
        <v>65.293000000000006</v>
      </c>
      <c r="E1597">
        <v>65.284000000000006</v>
      </c>
      <c r="F1597">
        <v>65.040000000000006</v>
      </c>
    </row>
    <row r="1598" spans="1:6" x14ac:dyDescent="0.35">
      <c r="A1598" t="s">
        <v>45</v>
      </c>
      <c r="B1598" s="27">
        <v>0.51430223379629625</v>
      </c>
      <c r="C1598" s="28">
        <v>35.712645345012213</v>
      </c>
      <c r="D1598">
        <v>65.28</v>
      </c>
      <c r="E1598">
        <v>65.293000000000006</v>
      </c>
      <c r="F1598">
        <v>65.028999999999996</v>
      </c>
    </row>
    <row r="1599" spans="1:6" x14ac:dyDescent="0.35">
      <c r="A1599" t="s">
        <v>45</v>
      </c>
      <c r="B1599" s="27">
        <v>0.51430223379629625</v>
      </c>
      <c r="C1599" s="28">
        <v>35.712958220142013</v>
      </c>
      <c r="D1599">
        <v>65.27</v>
      </c>
      <c r="E1599">
        <v>65.302999999999997</v>
      </c>
      <c r="F1599">
        <v>65.016999999999996</v>
      </c>
    </row>
    <row r="1600" spans="1:6" x14ac:dyDescent="0.35">
      <c r="A1600" t="s">
        <v>45</v>
      </c>
      <c r="B1600" s="27">
        <v>0.51430223379629625</v>
      </c>
      <c r="C1600" s="28">
        <v>35.713271095271814</v>
      </c>
      <c r="D1600">
        <v>65.263000000000005</v>
      </c>
      <c r="E1600">
        <v>65.311999999999998</v>
      </c>
      <c r="F1600">
        <v>65.004000000000005</v>
      </c>
    </row>
    <row r="1601" spans="1:6" x14ac:dyDescent="0.35">
      <c r="A1601" t="s">
        <v>45</v>
      </c>
      <c r="B1601" s="27">
        <v>0.51430224537037039</v>
      </c>
      <c r="C1601" s="28">
        <v>35.713583970401615</v>
      </c>
      <c r="D1601">
        <v>65.257999999999996</v>
      </c>
      <c r="E1601">
        <v>65.319000000000003</v>
      </c>
      <c r="F1601">
        <v>64.989000000000004</v>
      </c>
    </row>
    <row r="1602" spans="1:6" x14ac:dyDescent="0.35">
      <c r="A1602" t="s">
        <v>45</v>
      </c>
      <c r="B1602" s="27">
        <v>0.51430224537037039</v>
      </c>
      <c r="C1602" s="28">
        <v>35.713896845531416</v>
      </c>
      <c r="D1602">
        <v>65.256</v>
      </c>
      <c r="E1602">
        <v>65.323999999999998</v>
      </c>
      <c r="F1602">
        <v>64.972999999999999</v>
      </c>
    </row>
    <row r="1603" spans="1:6" x14ac:dyDescent="0.35">
      <c r="A1603" t="s">
        <v>45</v>
      </c>
      <c r="B1603" s="27">
        <v>0.51430224537037039</v>
      </c>
      <c r="C1603" s="28">
        <v>35.714209720661216</v>
      </c>
      <c r="D1603">
        <v>65.256</v>
      </c>
      <c r="E1603">
        <v>65.328000000000003</v>
      </c>
      <c r="F1603">
        <v>64.956000000000003</v>
      </c>
    </row>
    <row r="1604" spans="1:6" x14ac:dyDescent="0.35">
      <c r="A1604" t="s">
        <v>45</v>
      </c>
      <c r="B1604" s="27">
        <v>0.51430225694444442</v>
      </c>
      <c r="C1604" s="28">
        <v>35.714522595791017</v>
      </c>
      <c r="D1604">
        <v>65.257999999999996</v>
      </c>
      <c r="E1604">
        <v>65.325999999999993</v>
      </c>
      <c r="F1604">
        <v>64.938000000000002</v>
      </c>
    </row>
    <row r="1605" spans="1:6" x14ac:dyDescent="0.35">
      <c r="A1605" t="s">
        <v>45</v>
      </c>
      <c r="B1605" s="27">
        <v>0.51430225694444442</v>
      </c>
      <c r="C1605" s="28">
        <v>35.714835470920818</v>
      </c>
      <c r="D1605">
        <v>65.262</v>
      </c>
      <c r="E1605">
        <v>65.322999999999993</v>
      </c>
      <c r="F1605">
        <v>64.92</v>
      </c>
    </row>
    <row r="1606" spans="1:6" x14ac:dyDescent="0.35">
      <c r="A1606" t="s">
        <v>45</v>
      </c>
      <c r="B1606" s="27">
        <v>0.51430225694444442</v>
      </c>
      <c r="C1606" s="28">
        <v>35.715148346050618</v>
      </c>
      <c r="D1606">
        <v>65.268000000000001</v>
      </c>
      <c r="E1606">
        <v>65.317999999999998</v>
      </c>
      <c r="F1606">
        <v>64.903999999999996</v>
      </c>
    </row>
    <row r="1607" spans="1:6" x14ac:dyDescent="0.35">
      <c r="A1607" t="s">
        <v>45</v>
      </c>
      <c r="B1607" s="27">
        <v>0.51430226851851846</v>
      </c>
      <c r="C1607" s="28">
        <v>35.715461221180419</v>
      </c>
      <c r="D1607">
        <v>65.274000000000001</v>
      </c>
      <c r="E1607">
        <v>65.308000000000007</v>
      </c>
      <c r="F1607">
        <v>64.885999999999996</v>
      </c>
    </row>
    <row r="1608" spans="1:6" x14ac:dyDescent="0.35">
      <c r="A1608" t="s">
        <v>45</v>
      </c>
      <c r="B1608" s="27">
        <v>0.51430226851851846</v>
      </c>
      <c r="C1608" s="28">
        <v>35.71577409631022</v>
      </c>
      <c r="D1608">
        <v>65.281999999999996</v>
      </c>
      <c r="E1608">
        <v>65.296999999999997</v>
      </c>
      <c r="F1608">
        <v>64.870999999999995</v>
      </c>
    </row>
    <row r="1609" spans="1:6" x14ac:dyDescent="0.35">
      <c r="A1609" t="s">
        <v>45</v>
      </c>
      <c r="B1609" s="27">
        <v>0.51430226851851846</v>
      </c>
      <c r="C1609" s="28">
        <v>35.716086971440021</v>
      </c>
      <c r="D1609">
        <v>65.290999999999997</v>
      </c>
      <c r="E1609">
        <v>65.284999999999997</v>
      </c>
      <c r="F1609">
        <v>64.858999999999995</v>
      </c>
    </row>
    <row r="1610" spans="1:6" x14ac:dyDescent="0.35">
      <c r="A1610" t="s">
        <v>45</v>
      </c>
      <c r="B1610" s="27">
        <v>0.51430226851851846</v>
      </c>
      <c r="C1610" s="28">
        <v>35.716399846569821</v>
      </c>
      <c r="D1610">
        <v>65.3</v>
      </c>
      <c r="E1610">
        <v>65.272999999999996</v>
      </c>
      <c r="F1610">
        <v>64.850999999999999</v>
      </c>
    </row>
    <row r="1611" spans="1:6" x14ac:dyDescent="0.35">
      <c r="A1611" t="s">
        <v>45</v>
      </c>
      <c r="B1611" s="27">
        <v>0.5143022800925926</v>
      </c>
      <c r="C1611" s="28">
        <v>35.716712721699622</v>
      </c>
      <c r="D1611">
        <v>65.308000000000007</v>
      </c>
      <c r="E1611">
        <v>65.259</v>
      </c>
      <c r="F1611">
        <v>64.844999999999999</v>
      </c>
    </row>
    <row r="1612" spans="1:6" x14ac:dyDescent="0.35">
      <c r="A1612" t="s">
        <v>45</v>
      </c>
      <c r="B1612" s="27">
        <v>0.5143022800925926</v>
      </c>
      <c r="C1612" s="28">
        <v>35.717025596829423</v>
      </c>
      <c r="D1612">
        <v>65.316000000000003</v>
      </c>
      <c r="E1612">
        <v>65.245000000000005</v>
      </c>
      <c r="F1612">
        <v>64.840999999999994</v>
      </c>
    </row>
    <row r="1613" spans="1:6" x14ac:dyDescent="0.35">
      <c r="A1613" t="s">
        <v>45</v>
      </c>
      <c r="B1613" s="27">
        <v>0.5143022800925926</v>
      </c>
      <c r="C1613" s="28">
        <v>35.717338471959224</v>
      </c>
      <c r="D1613">
        <v>65.322000000000003</v>
      </c>
      <c r="E1613">
        <v>65.233000000000004</v>
      </c>
      <c r="F1613">
        <v>64.84</v>
      </c>
    </row>
    <row r="1614" spans="1:6" x14ac:dyDescent="0.35">
      <c r="A1614" t="s">
        <v>45</v>
      </c>
      <c r="B1614" s="27">
        <v>0.51430229166666663</v>
      </c>
      <c r="C1614" s="28">
        <v>35.717651347089024</v>
      </c>
      <c r="D1614">
        <v>65.328000000000003</v>
      </c>
      <c r="E1614">
        <v>65.221000000000004</v>
      </c>
      <c r="F1614">
        <v>64.84</v>
      </c>
    </row>
    <row r="1615" spans="1:6" x14ac:dyDescent="0.35">
      <c r="A1615" t="s">
        <v>45</v>
      </c>
      <c r="B1615" s="27">
        <v>0.51430229166666663</v>
      </c>
      <c r="C1615" s="28">
        <v>35.717964222218825</v>
      </c>
      <c r="D1615">
        <v>65.331000000000003</v>
      </c>
      <c r="E1615">
        <v>65.209000000000003</v>
      </c>
      <c r="F1615">
        <v>64.843000000000004</v>
      </c>
    </row>
    <row r="1616" spans="1:6" x14ac:dyDescent="0.35">
      <c r="A1616" t="s">
        <v>45</v>
      </c>
      <c r="B1616" s="27">
        <v>0.51430229166666663</v>
      </c>
      <c r="C1616" s="28">
        <v>35.718277097348626</v>
      </c>
      <c r="D1616">
        <v>65.334999999999994</v>
      </c>
      <c r="E1616">
        <v>65.197999999999993</v>
      </c>
      <c r="F1616">
        <v>64.846999999999994</v>
      </c>
    </row>
    <row r="1617" spans="1:6" x14ac:dyDescent="0.35">
      <c r="A1617" t="s">
        <v>45</v>
      </c>
      <c r="B1617" s="27">
        <v>0.51430230324074078</v>
      </c>
      <c r="C1617" s="28">
        <v>35.718589972478426</v>
      </c>
      <c r="D1617">
        <v>65.337000000000003</v>
      </c>
      <c r="E1617">
        <v>65.188000000000002</v>
      </c>
      <c r="F1617">
        <v>64.852999999999994</v>
      </c>
    </row>
    <row r="1618" spans="1:6" x14ac:dyDescent="0.35">
      <c r="A1618" t="s">
        <v>45</v>
      </c>
      <c r="B1618" s="27">
        <v>0.51430230324074078</v>
      </c>
      <c r="C1618" s="28">
        <v>35.718902847608227</v>
      </c>
      <c r="D1618">
        <v>65.335999999999999</v>
      </c>
      <c r="E1618">
        <v>65.177999999999997</v>
      </c>
      <c r="F1618">
        <v>64.858999999999995</v>
      </c>
    </row>
    <row r="1619" spans="1:6" x14ac:dyDescent="0.35">
      <c r="A1619" t="s">
        <v>45</v>
      </c>
      <c r="B1619" s="27">
        <v>0.51430230324074078</v>
      </c>
      <c r="C1619" s="28">
        <v>35.719215722738028</v>
      </c>
      <c r="D1619">
        <v>65.332999999999998</v>
      </c>
      <c r="E1619">
        <v>65.17</v>
      </c>
      <c r="F1619">
        <v>64.864999999999995</v>
      </c>
    </row>
    <row r="1620" spans="1:6" x14ac:dyDescent="0.35">
      <c r="A1620" t="s">
        <v>45</v>
      </c>
      <c r="B1620" s="27">
        <v>0.51430231481481481</v>
      </c>
      <c r="C1620" s="28">
        <v>35.719528597867829</v>
      </c>
      <c r="D1620">
        <v>65.328000000000003</v>
      </c>
      <c r="E1620">
        <v>65.164000000000001</v>
      </c>
      <c r="F1620">
        <v>64.870999999999995</v>
      </c>
    </row>
    <row r="1621" spans="1:6" x14ac:dyDescent="0.35">
      <c r="A1621" t="s">
        <v>45</v>
      </c>
      <c r="B1621" s="27">
        <v>0.51430231481481481</v>
      </c>
      <c r="C1621" s="28">
        <v>35.719841472997629</v>
      </c>
      <c r="D1621">
        <v>65.322000000000003</v>
      </c>
      <c r="E1621">
        <v>65.16</v>
      </c>
      <c r="F1621">
        <v>64.876999999999995</v>
      </c>
    </row>
    <row r="1622" spans="1:6" x14ac:dyDescent="0.35">
      <c r="A1622" t="s">
        <v>45</v>
      </c>
      <c r="B1622" s="27">
        <v>0.51430231481481481</v>
      </c>
      <c r="C1622" s="28">
        <v>35.72015434812743</v>
      </c>
      <c r="D1622">
        <v>65.313999999999993</v>
      </c>
      <c r="E1622">
        <v>65.156999999999996</v>
      </c>
      <c r="F1622">
        <v>64.882000000000005</v>
      </c>
    </row>
    <row r="1623" spans="1:6" x14ac:dyDescent="0.35">
      <c r="A1623" t="s">
        <v>45</v>
      </c>
      <c r="B1623" s="27">
        <v>0.51430232638888895</v>
      </c>
      <c r="C1623" s="28">
        <v>35.720467223257231</v>
      </c>
      <c r="D1623">
        <v>65.302999999999997</v>
      </c>
      <c r="E1623">
        <v>65.153999999999996</v>
      </c>
      <c r="F1623">
        <v>64.885999999999996</v>
      </c>
    </row>
    <row r="1624" spans="1:6" x14ac:dyDescent="0.35">
      <c r="A1624" t="s">
        <v>45</v>
      </c>
      <c r="B1624" s="27">
        <v>0.51430232638888895</v>
      </c>
      <c r="C1624" s="28">
        <v>35.720780098387031</v>
      </c>
      <c r="D1624">
        <v>65.290999999999997</v>
      </c>
      <c r="E1624">
        <v>65.153999999999996</v>
      </c>
      <c r="F1624">
        <v>64.885999999999996</v>
      </c>
    </row>
    <row r="1625" spans="1:6" x14ac:dyDescent="0.35">
      <c r="A1625" t="s">
        <v>45</v>
      </c>
      <c r="B1625" s="27">
        <v>0.51430232638888895</v>
      </c>
      <c r="C1625" s="28">
        <v>35.721092973516832</v>
      </c>
      <c r="D1625">
        <v>65.277000000000001</v>
      </c>
      <c r="E1625">
        <v>65.155000000000001</v>
      </c>
      <c r="F1625">
        <v>64.885000000000005</v>
      </c>
    </row>
    <row r="1626" spans="1:6" x14ac:dyDescent="0.35">
      <c r="A1626" t="s">
        <v>45</v>
      </c>
      <c r="B1626" s="27">
        <v>0.51430232638888895</v>
      </c>
      <c r="C1626" s="28">
        <v>35.721405848646633</v>
      </c>
      <c r="D1626">
        <v>65.263000000000005</v>
      </c>
      <c r="E1626">
        <v>65.158000000000001</v>
      </c>
      <c r="F1626">
        <v>64.882000000000005</v>
      </c>
    </row>
    <row r="1627" spans="1:6" x14ac:dyDescent="0.35">
      <c r="A1627" t="s">
        <v>45</v>
      </c>
      <c r="B1627" s="27">
        <v>0.51430233796296299</v>
      </c>
      <c r="C1627" s="28">
        <v>35.721718723776434</v>
      </c>
      <c r="D1627">
        <v>65.248999999999995</v>
      </c>
      <c r="E1627">
        <v>65.162000000000006</v>
      </c>
      <c r="F1627">
        <v>64.876000000000005</v>
      </c>
    </row>
    <row r="1628" spans="1:6" x14ac:dyDescent="0.35">
      <c r="A1628" t="s">
        <v>45</v>
      </c>
      <c r="B1628" s="27">
        <v>0.51430233796296299</v>
      </c>
      <c r="C1628" s="28">
        <v>35.722031598906234</v>
      </c>
      <c r="D1628">
        <v>65.233999999999995</v>
      </c>
      <c r="E1628">
        <v>65.168000000000006</v>
      </c>
      <c r="F1628">
        <v>64.869</v>
      </c>
    </row>
    <row r="1629" spans="1:6" x14ac:dyDescent="0.35">
      <c r="A1629" t="s">
        <v>45</v>
      </c>
      <c r="B1629" s="27">
        <v>0.51430233796296299</v>
      </c>
      <c r="C1629" s="28">
        <v>35.722344474036035</v>
      </c>
      <c r="D1629">
        <v>65.221000000000004</v>
      </c>
      <c r="E1629">
        <v>65.174000000000007</v>
      </c>
      <c r="F1629">
        <v>64.861999999999995</v>
      </c>
    </row>
    <row r="1630" spans="1:6" x14ac:dyDescent="0.35">
      <c r="A1630" t="s">
        <v>45</v>
      </c>
      <c r="B1630" s="27">
        <v>0.51430234953703702</v>
      </c>
      <c r="C1630" s="28">
        <v>35.722657349165836</v>
      </c>
      <c r="D1630">
        <v>65.209999999999994</v>
      </c>
      <c r="E1630">
        <v>65.182000000000002</v>
      </c>
      <c r="F1630">
        <v>64.852999999999994</v>
      </c>
    </row>
    <row r="1631" spans="1:6" x14ac:dyDescent="0.35">
      <c r="A1631" t="s">
        <v>45</v>
      </c>
      <c r="B1631" s="27">
        <v>0.51430234953703702</v>
      </c>
      <c r="C1631" s="28">
        <v>35.722970224295636</v>
      </c>
      <c r="D1631">
        <v>65.201999999999998</v>
      </c>
      <c r="E1631">
        <v>65.191000000000003</v>
      </c>
      <c r="F1631">
        <v>64.843000000000004</v>
      </c>
    </row>
    <row r="1632" spans="1:6" x14ac:dyDescent="0.35">
      <c r="A1632" t="s">
        <v>45</v>
      </c>
      <c r="B1632" s="27">
        <v>0.51430234953703702</v>
      </c>
      <c r="C1632" s="28">
        <v>35.723283099425437</v>
      </c>
      <c r="D1632">
        <v>65.195999999999998</v>
      </c>
      <c r="E1632">
        <v>65.2</v>
      </c>
      <c r="F1632">
        <v>64.834000000000003</v>
      </c>
    </row>
    <row r="1633" spans="1:6" x14ac:dyDescent="0.35">
      <c r="A1633" t="s">
        <v>45</v>
      </c>
      <c r="B1633" s="27">
        <v>0.51430236111111116</v>
      </c>
      <c r="C1633" s="28">
        <v>35.723595974555238</v>
      </c>
      <c r="D1633">
        <v>65.192999999999998</v>
      </c>
      <c r="E1633">
        <v>65.207999999999998</v>
      </c>
      <c r="F1633">
        <v>64.825999999999993</v>
      </c>
    </row>
    <row r="1634" spans="1:6" x14ac:dyDescent="0.35">
      <c r="A1634" t="s">
        <v>45</v>
      </c>
      <c r="B1634" s="27">
        <v>0.51430236111111116</v>
      </c>
      <c r="C1634" s="28">
        <v>35.723908849685039</v>
      </c>
      <c r="D1634">
        <v>65.191000000000003</v>
      </c>
      <c r="E1634">
        <v>65.215000000000003</v>
      </c>
      <c r="F1634">
        <v>64.814999999999998</v>
      </c>
    </row>
    <row r="1635" spans="1:6" x14ac:dyDescent="0.35">
      <c r="A1635" t="s">
        <v>45</v>
      </c>
      <c r="B1635" s="27">
        <v>0.51430236111111116</v>
      </c>
      <c r="C1635" s="28">
        <v>35.724221724814839</v>
      </c>
      <c r="D1635">
        <v>65.191000000000003</v>
      </c>
      <c r="E1635">
        <v>65.22</v>
      </c>
      <c r="F1635">
        <v>64.805000000000007</v>
      </c>
    </row>
    <row r="1636" spans="1:6" x14ac:dyDescent="0.35">
      <c r="A1636" t="s">
        <v>45</v>
      </c>
      <c r="B1636" s="27">
        <v>0.51430237268518519</v>
      </c>
      <c r="C1636" s="28">
        <v>35.72453459994464</v>
      </c>
      <c r="D1636">
        <v>65.192999999999998</v>
      </c>
      <c r="E1636">
        <v>65.224000000000004</v>
      </c>
      <c r="F1636">
        <v>64.795000000000002</v>
      </c>
    </row>
    <row r="1637" spans="1:6" x14ac:dyDescent="0.35">
      <c r="A1637" t="s">
        <v>45</v>
      </c>
      <c r="B1637" s="27">
        <v>0.51430237268518519</v>
      </c>
      <c r="C1637" s="28">
        <v>35.724847475074441</v>
      </c>
      <c r="D1637">
        <v>65.195999999999998</v>
      </c>
      <c r="E1637">
        <v>65.225999999999999</v>
      </c>
      <c r="F1637">
        <v>64.784999999999997</v>
      </c>
    </row>
    <row r="1638" spans="1:6" x14ac:dyDescent="0.35">
      <c r="A1638" t="s">
        <v>45</v>
      </c>
      <c r="B1638" s="27">
        <v>0.51430237268518519</v>
      </c>
      <c r="C1638" s="28">
        <v>35.725160350204241</v>
      </c>
      <c r="D1638">
        <v>65.2</v>
      </c>
      <c r="E1638">
        <v>65.225999999999999</v>
      </c>
      <c r="F1638">
        <v>64.775000000000006</v>
      </c>
    </row>
    <row r="1639" spans="1:6" x14ac:dyDescent="0.35">
      <c r="A1639" t="s">
        <v>45</v>
      </c>
      <c r="B1639" s="27">
        <v>0.51430238425925923</v>
      </c>
      <c r="C1639" s="28">
        <v>35.725473225334042</v>
      </c>
      <c r="D1639">
        <v>65.204999999999998</v>
      </c>
      <c r="E1639">
        <v>65.221999999999994</v>
      </c>
      <c r="F1639">
        <v>64.765000000000001</v>
      </c>
    </row>
    <row r="1640" spans="1:6" x14ac:dyDescent="0.35">
      <c r="A1640" t="s">
        <v>45</v>
      </c>
      <c r="B1640" s="27">
        <v>0.51430238425925923</v>
      </c>
      <c r="C1640" s="28">
        <v>35.725786100463843</v>
      </c>
      <c r="D1640">
        <v>65.210999999999999</v>
      </c>
      <c r="E1640">
        <v>65.218000000000004</v>
      </c>
      <c r="F1640">
        <v>64.757000000000005</v>
      </c>
    </row>
    <row r="1641" spans="1:6" x14ac:dyDescent="0.35">
      <c r="A1641" t="s">
        <v>45</v>
      </c>
      <c r="B1641" s="27">
        <v>0.51430238425925923</v>
      </c>
      <c r="C1641" s="28">
        <v>35.726098975593644</v>
      </c>
      <c r="D1641">
        <v>65.216999999999999</v>
      </c>
      <c r="E1641">
        <v>65.210999999999999</v>
      </c>
      <c r="F1641">
        <v>64.748999999999995</v>
      </c>
    </row>
    <row r="1642" spans="1:6" x14ac:dyDescent="0.35">
      <c r="A1642" t="s">
        <v>45</v>
      </c>
      <c r="B1642" s="27">
        <v>0.51430238425925923</v>
      </c>
      <c r="C1642" s="28">
        <v>35.726411850723444</v>
      </c>
      <c r="D1642">
        <v>65.224000000000004</v>
      </c>
      <c r="E1642">
        <v>65.203999999999994</v>
      </c>
      <c r="F1642">
        <v>64.744</v>
      </c>
    </row>
    <row r="1643" spans="1:6" x14ac:dyDescent="0.35">
      <c r="A1643" t="s">
        <v>45</v>
      </c>
      <c r="B1643" s="27">
        <v>0.51430239583333337</v>
      </c>
      <c r="C1643" s="28">
        <v>35.726724725853245</v>
      </c>
      <c r="D1643">
        <v>65.23</v>
      </c>
      <c r="E1643">
        <v>65.197000000000003</v>
      </c>
      <c r="F1643">
        <v>64.739999999999995</v>
      </c>
    </row>
    <row r="1644" spans="1:6" x14ac:dyDescent="0.35">
      <c r="A1644" t="s">
        <v>45</v>
      </c>
      <c r="B1644" s="27">
        <v>0.51430239583333337</v>
      </c>
      <c r="C1644" s="28">
        <v>35.727037600983046</v>
      </c>
      <c r="D1644">
        <v>65.236999999999995</v>
      </c>
      <c r="E1644">
        <v>65.188999999999993</v>
      </c>
      <c r="F1644">
        <v>64.736999999999995</v>
      </c>
    </row>
    <row r="1645" spans="1:6" x14ac:dyDescent="0.35">
      <c r="A1645" t="s">
        <v>45</v>
      </c>
      <c r="B1645" s="27">
        <v>0.51430239583333337</v>
      </c>
      <c r="C1645" s="28">
        <v>35.727350476112846</v>
      </c>
      <c r="D1645">
        <v>65.244</v>
      </c>
      <c r="E1645">
        <v>65.180000000000007</v>
      </c>
      <c r="F1645">
        <v>64.736000000000004</v>
      </c>
    </row>
    <row r="1646" spans="1:6" x14ac:dyDescent="0.35">
      <c r="A1646" t="s">
        <v>45</v>
      </c>
      <c r="B1646" s="27">
        <v>0.5143024074074074</v>
      </c>
      <c r="C1646" s="28">
        <v>35.727663351242647</v>
      </c>
      <c r="D1646">
        <v>65.25</v>
      </c>
      <c r="E1646">
        <v>65.171999999999997</v>
      </c>
      <c r="F1646">
        <v>64.736999999999995</v>
      </c>
    </row>
    <row r="1647" spans="1:6" x14ac:dyDescent="0.35">
      <c r="A1647" t="s">
        <v>45</v>
      </c>
      <c r="B1647" s="27">
        <v>0.5143024074074074</v>
      </c>
      <c r="C1647" s="28">
        <v>35.727976226372448</v>
      </c>
      <c r="D1647">
        <v>65.256</v>
      </c>
      <c r="E1647">
        <v>65.165999999999997</v>
      </c>
      <c r="F1647">
        <v>64.739000000000004</v>
      </c>
    </row>
    <row r="1648" spans="1:6" x14ac:dyDescent="0.35">
      <c r="A1648" t="s">
        <v>45</v>
      </c>
      <c r="B1648" s="27">
        <v>0.5143024074074074</v>
      </c>
      <c r="C1648" s="28">
        <v>35.728289101502249</v>
      </c>
      <c r="D1648">
        <v>65.263000000000005</v>
      </c>
      <c r="E1648">
        <v>65.159000000000006</v>
      </c>
      <c r="F1648">
        <v>64.742999999999995</v>
      </c>
    </row>
    <row r="1649" spans="1:6" x14ac:dyDescent="0.35">
      <c r="A1649" t="s">
        <v>45</v>
      </c>
      <c r="B1649" s="27">
        <v>0.51430241898148144</v>
      </c>
      <c r="C1649" s="28">
        <v>35.728601976632049</v>
      </c>
      <c r="D1649">
        <v>65.269000000000005</v>
      </c>
      <c r="E1649">
        <v>65.153000000000006</v>
      </c>
      <c r="F1649">
        <v>64.748000000000005</v>
      </c>
    </row>
    <row r="1650" spans="1:6" x14ac:dyDescent="0.35">
      <c r="A1650" t="s">
        <v>45</v>
      </c>
      <c r="B1650" s="27">
        <v>0.51430241898148144</v>
      </c>
      <c r="C1650" s="28">
        <v>35.72891485176185</v>
      </c>
      <c r="D1650">
        <v>65.274000000000001</v>
      </c>
      <c r="E1650">
        <v>65.147000000000006</v>
      </c>
      <c r="F1650">
        <v>64.754999999999995</v>
      </c>
    </row>
    <row r="1651" spans="1:6" x14ac:dyDescent="0.35">
      <c r="A1651" t="s">
        <v>45</v>
      </c>
      <c r="B1651" s="27">
        <v>0.51430241898148144</v>
      </c>
      <c r="C1651" s="28">
        <v>35.729227726891651</v>
      </c>
      <c r="D1651">
        <v>65.281000000000006</v>
      </c>
      <c r="E1651">
        <v>65.143000000000001</v>
      </c>
      <c r="F1651">
        <v>64.762</v>
      </c>
    </row>
    <row r="1652" spans="1:6" x14ac:dyDescent="0.35">
      <c r="A1652" t="s">
        <v>45</v>
      </c>
      <c r="B1652" s="27">
        <v>0.51430243055555558</v>
      </c>
      <c r="C1652" s="28">
        <v>35.729540602021451</v>
      </c>
      <c r="D1652">
        <v>65.286000000000001</v>
      </c>
      <c r="E1652">
        <v>65.138999999999996</v>
      </c>
      <c r="F1652">
        <v>64.772000000000006</v>
      </c>
    </row>
    <row r="1653" spans="1:6" x14ac:dyDescent="0.35">
      <c r="A1653" t="s">
        <v>45</v>
      </c>
      <c r="B1653" s="27">
        <v>0.51430243055555558</v>
      </c>
      <c r="C1653" s="28">
        <v>35.729853477151252</v>
      </c>
      <c r="D1653">
        <v>65.290999999999997</v>
      </c>
      <c r="E1653">
        <v>65.135999999999996</v>
      </c>
      <c r="F1653">
        <v>64.781999999999996</v>
      </c>
    </row>
    <row r="1654" spans="1:6" x14ac:dyDescent="0.35">
      <c r="A1654" t="s">
        <v>45</v>
      </c>
      <c r="B1654" s="27">
        <v>0.51430243055555558</v>
      </c>
      <c r="C1654" s="28">
        <v>35.730166352281053</v>
      </c>
      <c r="D1654">
        <v>65.296999999999997</v>
      </c>
      <c r="E1654">
        <v>65.134</v>
      </c>
      <c r="F1654">
        <v>64.792000000000002</v>
      </c>
    </row>
    <row r="1655" spans="1:6" x14ac:dyDescent="0.35">
      <c r="A1655" t="s">
        <v>45</v>
      </c>
      <c r="B1655" s="27">
        <v>0.51430244212962961</v>
      </c>
      <c r="C1655" s="28">
        <v>35.730479227410854</v>
      </c>
      <c r="D1655">
        <v>65.3</v>
      </c>
      <c r="E1655">
        <v>65.132999999999996</v>
      </c>
      <c r="F1655">
        <v>64.802000000000007</v>
      </c>
    </row>
    <row r="1656" spans="1:6" x14ac:dyDescent="0.35">
      <c r="A1656" t="s">
        <v>45</v>
      </c>
      <c r="B1656" s="27">
        <v>0.51430244212962961</v>
      </c>
      <c r="C1656" s="28">
        <v>35.730792102540654</v>
      </c>
      <c r="D1656">
        <v>65.301000000000002</v>
      </c>
      <c r="E1656">
        <v>65.132999999999996</v>
      </c>
      <c r="F1656">
        <v>64.81</v>
      </c>
    </row>
    <row r="1657" spans="1:6" x14ac:dyDescent="0.35">
      <c r="A1657" t="s">
        <v>45</v>
      </c>
      <c r="B1657" s="27">
        <v>0.51430244212962961</v>
      </c>
      <c r="C1657" s="28">
        <v>35.731104977670455</v>
      </c>
      <c r="D1657">
        <v>65.299000000000007</v>
      </c>
      <c r="E1657">
        <v>65.134</v>
      </c>
      <c r="F1657">
        <v>64.816999999999993</v>
      </c>
    </row>
    <row r="1658" spans="1:6" x14ac:dyDescent="0.35">
      <c r="A1658" t="s">
        <v>45</v>
      </c>
      <c r="B1658" s="27">
        <v>0.51430244212962961</v>
      </c>
      <c r="C1658" s="28">
        <v>35.731417852800256</v>
      </c>
      <c r="D1658">
        <v>65.295000000000002</v>
      </c>
      <c r="E1658">
        <v>65.135999999999996</v>
      </c>
      <c r="F1658">
        <v>64.822999999999993</v>
      </c>
    </row>
    <row r="1659" spans="1:6" x14ac:dyDescent="0.35">
      <c r="A1659" t="s">
        <v>45</v>
      </c>
      <c r="B1659" s="27">
        <v>0.51430245370370364</v>
      </c>
      <c r="C1659" s="28">
        <v>35.731730727930056</v>
      </c>
      <c r="D1659">
        <v>65.290999999999997</v>
      </c>
      <c r="E1659">
        <v>65.138000000000005</v>
      </c>
      <c r="F1659">
        <v>64.826999999999998</v>
      </c>
    </row>
    <row r="1660" spans="1:6" x14ac:dyDescent="0.35">
      <c r="A1660" t="s">
        <v>45</v>
      </c>
      <c r="B1660" s="27">
        <v>0.51430245370370364</v>
      </c>
      <c r="C1660" s="28">
        <v>35.732043603059857</v>
      </c>
      <c r="D1660">
        <v>65.284000000000006</v>
      </c>
      <c r="E1660">
        <v>65.141999999999996</v>
      </c>
      <c r="F1660">
        <v>64.828000000000003</v>
      </c>
    </row>
    <row r="1661" spans="1:6" x14ac:dyDescent="0.35">
      <c r="A1661" t="s">
        <v>45</v>
      </c>
      <c r="B1661" s="27">
        <v>0.51430245370370364</v>
      </c>
      <c r="C1661" s="28">
        <v>35.732356478189658</v>
      </c>
      <c r="D1661">
        <v>65.278000000000006</v>
      </c>
      <c r="E1661">
        <v>65.147000000000006</v>
      </c>
      <c r="F1661">
        <v>64.828000000000003</v>
      </c>
    </row>
    <row r="1662" spans="1:6" x14ac:dyDescent="0.35">
      <c r="A1662" t="s">
        <v>45</v>
      </c>
      <c r="B1662" s="27">
        <v>0.51430246527777779</v>
      </c>
      <c r="C1662" s="28">
        <v>35.732669353319459</v>
      </c>
      <c r="D1662">
        <v>65.272000000000006</v>
      </c>
      <c r="E1662">
        <v>65.153000000000006</v>
      </c>
      <c r="F1662">
        <v>64.825000000000003</v>
      </c>
    </row>
    <row r="1663" spans="1:6" x14ac:dyDescent="0.35">
      <c r="A1663" t="s">
        <v>45</v>
      </c>
      <c r="B1663" s="27">
        <v>0.51430246527777779</v>
      </c>
      <c r="C1663" s="28">
        <v>35.732982228449259</v>
      </c>
      <c r="D1663">
        <v>65.266000000000005</v>
      </c>
      <c r="E1663">
        <v>65.161000000000001</v>
      </c>
      <c r="F1663">
        <v>64.819999999999993</v>
      </c>
    </row>
    <row r="1664" spans="1:6" x14ac:dyDescent="0.35">
      <c r="A1664" t="s">
        <v>45</v>
      </c>
      <c r="B1664" s="27">
        <v>0.51430246527777779</v>
      </c>
      <c r="C1664" s="28">
        <v>35.73329510357906</v>
      </c>
      <c r="D1664">
        <v>65.262</v>
      </c>
      <c r="E1664">
        <v>65.168999999999997</v>
      </c>
      <c r="F1664">
        <v>64.814999999999998</v>
      </c>
    </row>
    <row r="1665" spans="1:6" x14ac:dyDescent="0.35">
      <c r="A1665" t="s">
        <v>45</v>
      </c>
      <c r="B1665" s="27">
        <v>0.51430247685185182</v>
      </c>
      <c r="C1665" s="28">
        <v>35.733607978708861</v>
      </c>
      <c r="D1665">
        <v>65.259</v>
      </c>
      <c r="E1665">
        <v>65.177000000000007</v>
      </c>
      <c r="F1665">
        <v>64.81</v>
      </c>
    </row>
    <row r="1666" spans="1:6" x14ac:dyDescent="0.35">
      <c r="A1666" t="s">
        <v>45</v>
      </c>
      <c r="B1666" s="27">
        <v>0.51430247685185182</v>
      </c>
      <c r="C1666" s="28">
        <v>35.733920853838661</v>
      </c>
      <c r="D1666">
        <v>65.257999999999996</v>
      </c>
      <c r="E1666">
        <v>65.185000000000002</v>
      </c>
      <c r="F1666">
        <v>64.804000000000002</v>
      </c>
    </row>
    <row r="1667" spans="1:6" x14ac:dyDescent="0.35">
      <c r="A1667" t="s">
        <v>45</v>
      </c>
      <c r="B1667" s="27">
        <v>0.51430247685185182</v>
      </c>
      <c r="C1667" s="28">
        <v>35.734233728968462</v>
      </c>
      <c r="D1667">
        <v>65.257999999999996</v>
      </c>
      <c r="E1667">
        <v>65.191000000000003</v>
      </c>
      <c r="F1667">
        <v>64.799000000000007</v>
      </c>
    </row>
    <row r="1668" spans="1:6" x14ac:dyDescent="0.35">
      <c r="A1668" t="s">
        <v>45</v>
      </c>
      <c r="B1668" s="27">
        <v>0.51430248842592585</v>
      </c>
      <c r="C1668" s="28">
        <v>35.734546604098263</v>
      </c>
      <c r="D1668">
        <v>65.260000000000005</v>
      </c>
      <c r="E1668">
        <v>65.198999999999998</v>
      </c>
      <c r="F1668">
        <v>64.793999999999997</v>
      </c>
    </row>
    <row r="1669" spans="1:6" x14ac:dyDescent="0.35">
      <c r="A1669" t="s">
        <v>45</v>
      </c>
      <c r="B1669" s="27">
        <v>0.51430248842592585</v>
      </c>
      <c r="C1669" s="28">
        <v>35.734859479228064</v>
      </c>
      <c r="D1669">
        <v>65.263000000000005</v>
      </c>
      <c r="E1669">
        <v>65.204999999999998</v>
      </c>
      <c r="F1669">
        <v>64.787999999999997</v>
      </c>
    </row>
    <row r="1670" spans="1:6" x14ac:dyDescent="0.35">
      <c r="A1670" t="s">
        <v>45</v>
      </c>
      <c r="B1670" s="27">
        <v>0.51430248842592585</v>
      </c>
      <c r="C1670" s="28">
        <v>35.735172354357864</v>
      </c>
      <c r="D1670">
        <v>65.266000000000005</v>
      </c>
      <c r="E1670">
        <v>65.210999999999999</v>
      </c>
      <c r="F1670">
        <v>64.783000000000001</v>
      </c>
    </row>
    <row r="1671" spans="1:6" x14ac:dyDescent="0.35">
      <c r="A1671" t="s">
        <v>45</v>
      </c>
      <c r="B1671" s="27">
        <v>0.5143025</v>
      </c>
      <c r="C1671" s="28">
        <v>35.735485229487665</v>
      </c>
      <c r="D1671">
        <v>65.272000000000006</v>
      </c>
      <c r="E1671">
        <v>65.215000000000003</v>
      </c>
      <c r="F1671">
        <v>64.778000000000006</v>
      </c>
    </row>
    <row r="1672" spans="1:6" x14ac:dyDescent="0.35">
      <c r="A1672" t="s">
        <v>45</v>
      </c>
      <c r="B1672" s="27">
        <v>0.5143025</v>
      </c>
      <c r="C1672" s="28">
        <v>35.735798104617466</v>
      </c>
      <c r="D1672">
        <v>65.278000000000006</v>
      </c>
      <c r="E1672">
        <v>65.218999999999994</v>
      </c>
      <c r="F1672">
        <v>64.772999999999996</v>
      </c>
    </row>
    <row r="1673" spans="1:6" x14ac:dyDescent="0.35">
      <c r="A1673" t="s">
        <v>45</v>
      </c>
      <c r="B1673" s="27">
        <v>0.5143025</v>
      </c>
      <c r="C1673" s="28">
        <v>35.736110979747266</v>
      </c>
      <c r="D1673">
        <v>65.284000000000006</v>
      </c>
      <c r="E1673">
        <v>65.221000000000004</v>
      </c>
      <c r="F1673">
        <v>64.768000000000001</v>
      </c>
    </row>
    <row r="1674" spans="1:6" x14ac:dyDescent="0.35">
      <c r="A1674" t="s">
        <v>45</v>
      </c>
      <c r="B1674" s="27">
        <v>0.5143025</v>
      </c>
      <c r="C1674" s="28">
        <v>35.736423854877067</v>
      </c>
      <c r="D1674">
        <v>65.292000000000002</v>
      </c>
      <c r="E1674">
        <v>65.221999999999994</v>
      </c>
      <c r="F1674">
        <v>64.763999999999996</v>
      </c>
    </row>
    <row r="1675" spans="1:6" x14ac:dyDescent="0.35">
      <c r="A1675" t="s">
        <v>45</v>
      </c>
      <c r="B1675" s="27">
        <v>0.51430251157407414</v>
      </c>
      <c r="C1675" s="28">
        <v>35.736736730006868</v>
      </c>
      <c r="D1675">
        <v>65.3</v>
      </c>
      <c r="E1675">
        <v>65.224000000000004</v>
      </c>
      <c r="F1675">
        <v>64.762</v>
      </c>
    </row>
    <row r="1676" spans="1:6" x14ac:dyDescent="0.35">
      <c r="A1676" t="s">
        <v>45</v>
      </c>
      <c r="B1676" s="27">
        <v>0.51430251157407414</v>
      </c>
      <c r="C1676" s="28">
        <v>35.737049605136669</v>
      </c>
      <c r="D1676">
        <v>65.308000000000007</v>
      </c>
      <c r="E1676">
        <v>65.222999999999999</v>
      </c>
      <c r="F1676">
        <v>64.760000000000005</v>
      </c>
    </row>
    <row r="1677" spans="1:6" x14ac:dyDescent="0.35">
      <c r="A1677" t="s">
        <v>45</v>
      </c>
      <c r="B1677" s="27">
        <v>0.51430251157407414</v>
      </c>
      <c r="C1677" s="28">
        <v>35.737362480266469</v>
      </c>
      <c r="D1677">
        <v>65.316999999999993</v>
      </c>
      <c r="E1677">
        <v>65.221999999999994</v>
      </c>
      <c r="F1677">
        <v>64.760000000000005</v>
      </c>
    </row>
    <row r="1678" spans="1:6" x14ac:dyDescent="0.35">
      <c r="A1678" t="s">
        <v>45</v>
      </c>
      <c r="B1678" s="27">
        <v>0.51430252314814817</v>
      </c>
      <c r="C1678" s="28">
        <v>35.73767535539627</v>
      </c>
      <c r="D1678">
        <v>65.323999999999998</v>
      </c>
      <c r="E1678">
        <v>65.22</v>
      </c>
      <c r="F1678">
        <v>64.760000000000005</v>
      </c>
    </row>
    <row r="1679" spans="1:6" x14ac:dyDescent="0.35">
      <c r="A1679" t="s">
        <v>45</v>
      </c>
      <c r="B1679" s="27">
        <v>0.51430252314814817</v>
      </c>
      <c r="C1679" s="28">
        <v>35.737988230526071</v>
      </c>
      <c r="D1679">
        <v>65.334000000000003</v>
      </c>
      <c r="E1679">
        <v>65.216999999999999</v>
      </c>
      <c r="F1679">
        <v>64.762</v>
      </c>
    </row>
    <row r="1680" spans="1:6" x14ac:dyDescent="0.35">
      <c r="A1680" t="s">
        <v>45</v>
      </c>
      <c r="B1680" s="27">
        <v>0.51430252314814817</v>
      </c>
      <c r="C1680" s="28">
        <v>35.738301105655871</v>
      </c>
      <c r="D1680">
        <v>65.341999999999999</v>
      </c>
      <c r="E1680">
        <v>65.213999999999999</v>
      </c>
      <c r="F1680">
        <v>64.766000000000005</v>
      </c>
    </row>
    <row r="1681" spans="1:6" x14ac:dyDescent="0.35">
      <c r="A1681" t="s">
        <v>45</v>
      </c>
      <c r="B1681" s="27">
        <v>0.5143025347222222</v>
      </c>
      <c r="C1681" s="28">
        <v>35.738613980785672</v>
      </c>
      <c r="D1681">
        <v>65.349999999999994</v>
      </c>
      <c r="E1681">
        <v>65.212000000000003</v>
      </c>
      <c r="F1681">
        <v>64.77</v>
      </c>
    </row>
    <row r="1682" spans="1:6" x14ac:dyDescent="0.35">
      <c r="A1682" t="s">
        <v>45</v>
      </c>
      <c r="B1682" s="27">
        <v>0.5143025347222222</v>
      </c>
      <c r="C1682" s="28">
        <v>35.738926855915473</v>
      </c>
      <c r="D1682">
        <v>65.356999999999999</v>
      </c>
      <c r="E1682">
        <v>65.206999999999994</v>
      </c>
      <c r="F1682">
        <v>64.777000000000001</v>
      </c>
    </row>
    <row r="1683" spans="1:6" x14ac:dyDescent="0.35">
      <c r="A1683" t="s">
        <v>45</v>
      </c>
      <c r="B1683" s="27">
        <v>0.5143025347222222</v>
      </c>
      <c r="C1683" s="28">
        <v>35.739239731045274</v>
      </c>
      <c r="D1683">
        <v>65.366</v>
      </c>
      <c r="E1683">
        <v>65.203000000000003</v>
      </c>
      <c r="F1683">
        <v>64.784000000000006</v>
      </c>
    </row>
    <row r="1684" spans="1:6" x14ac:dyDescent="0.35">
      <c r="A1684" t="s">
        <v>45</v>
      </c>
      <c r="B1684" s="27">
        <v>0.51430254629629635</v>
      </c>
      <c r="C1684" s="28">
        <v>35.739552606175074</v>
      </c>
      <c r="D1684">
        <v>65.373999999999995</v>
      </c>
      <c r="E1684">
        <v>65.198999999999998</v>
      </c>
      <c r="F1684">
        <v>64.795000000000002</v>
      </c>
    </row>
    <row r="1685" spans="1:6" x14ac:dyDescent="0.35">
      <c r="A1685" t="s">
        <v>45</v>
      </c>
      <c r="B1685" s="27">
        <v>0.51430254629629635</v>
      </c>
      <c r="C1685" s="28">
        <v>35.739865481304875</v>
      </c>
      <c r="D1685">
        <v>65.381</v>
      </c>
      <c r="E1685">
        <v>65.195999999999998</v>
      </c>
      <c r="F1685">
        <v>64.807000000000002</v>
      </c>
    </row>
    <row r="1686" spans="1:6" x14ac:dyDescent="0.35">
      <c r="A1686" t="s">
        <v>45</v>
      </c>
      <c r="B1686" s="27">
        <v>0.51430254629629635</v>
      </c>
      <c r="C1686" s="28">
        <v>35.740178356434676</v>
      </c>
      <c r="D1686">
        <v>65.391000000000005</v>
      </c>
      <c r="E1686">
        <v>65.194000000000003</v>
      </c>
      <c r="F1686">
        <v>64.819999999999993</v>
      </c>
    </row>
    <row r="1687" spans="1:6" x14ac:dyDescent="0.35">
      <c r="A1687" t="s">
        <v>45</v>
      </c>
      <c r="B1687" s="27">
        <v>0.51430255787037038</v>
      </c>
      <c r="C1687" s="28">
        <v>35.740491231564476</v>
      </c>
      <c r="D1687">
        <v>65.397000000000006</v>
      </c>
      <c r="E1687">
        <v>65.192999999999998</v>
      </c>
      <c r="F1687">
        <v>64.835999999999999</v>
      </c>
    </row>
    <row r="1688" spans="1:6" x14ac:dyDescent="0.35">
      <c r="A1688" t="s">
        <v>45</v>
      </c>
      <c r="B1688" s="27">
        <v>0.51430255787037038</v>
      </c>
      <c r="C1688" s="28">
        <v>35.740804106694277</v>
      </c>
      <c r="D1688">
        <v>65.403999999999996</v>
      </c>
      <c r="E1688">
        <v>65.191999999999993</v>
      </c>
      <c r="F1688">
        <v>64.852000000000004</v>
      </c>
    </row>
    <row r="1689" spans="1:6" x14ac:dyDescent="0.35">
      <c r="A1689" t="s">
        <v>45</v>
      </c>
      <c r="B1689" s="27">
        <v>0.51430255787037038</v>
      </c>
      <c r="C1689" s="28">
        <v>35.741116981824078</v>
      </c>
      <c r="D1689">
        <v>65.409000000000006</v>
      </c>
      <c r="E1689">
        <v>65.192999999999998</v>
      </c>
      <c r="F1689">
        <v>64.869</v>
      </c>
    </row>
    <row r="1690" spans="1:6" x14ac:dyDescent="0.35">
      <c r="A1690" t="s">
        <v>45</v>
      </c>
      <c r="B1690" s="27">
        <v>0.51430255787037038</v>
      </c>
      <c r="C1690" s="28">
        <v>35.741429856953879</v>
      </c>
      <c r="D1690">
        <v>65.412000000000006</v>
      </c>
      <c r="E1690">
        <v>65.195999999999998</v>
      </c>
      <c r="F1690">
        <v>64.885000000000005</v>
      </c>
    </row>
    <row r="1691" spans="1:6" x14ac:dyDescent="0.35">
      <c r="A1691" t="s">
        <v>45</v>
      </c>
      <c r="B1691" s="27">
        <v>0.51430256944444441</v>
      </c>
      <c r="C1691" s="28">
        <v>35.741742732083679</v>
      </c>
      <c r="D1691">
        <v>65.414000000000001</v>
      </c>
      <c r="E1691">
        <v>65.197999999999993</v>
      </c>
      <c r="F1691">
        <v>64.899000000000001</v>
      </c>
    </row>
    <row r="1692" spans="1:6" x14ac:dyDescent="0.35">
      <c r="A1692" t="s">
        <v>45</v>
      </c>
      <c r="B1692" s="27">
        <v>0.51430256944444441</v>
      </c>
      <c r="C1692" s="28">
        <v>35.74205560721348</v>
      </c>
      <c r="D1692">
        <v>65.414000000000001</v>
      </c>
      <c r="E1692">
        <v>65.203000000000003</v>
      </c>
      <c r="F1692">
        <v>64.911000000000001</v>
      </c>
    </row>
    <row r="1693" spans="1:6" x14ac:dyDescent="0.35">
      <c r="A1693" t="s">
        <v>45</v>
      </c>
      <c r="B1693" s="27">
        <v>0.51430256944444441</v>
      </c>
      <c r="C1693" s="28">
        <v>35.742368482343281</v>
      </c>
      <c r="D1693">
        <v>65.412999999999997</v>
      </c>
      <c r="E1693">
        <v>65.209000000000003</v>
      </c>
      <c r="F1693">
        <v>64.92</v>
      </c>
    </row>
    <row r="1694" spans="1:6" x14ac:dyDescent="0.35">
      <c r="A1694" t="s">
        <v>45</v>
      </c>
      <c r="B1694" s="27">
        <v>0.51430258101851856</v>
      </c>
      <c r="C1694" s="28">
        <v>35.742681357473082</v>
      </c>
      <c r="D1694">
        <v>65.41</v>
      </c>
      <c r="E1694">
        <v>65.215000000000003</v>
      </c>
      <c r="F1694">
        <v>64.927999999999997</v>
      </c>
    </row>
    <row r="1695" spans="1:6" x14ac:dyDescent="0.35">
      <c r="A1695" t="s">
        <v>45</v>
      </c>
      <c r="B1695" s="27">
        <v>0.51430258101851856</v>
      </c>
      <c r="C1695" s="28">
        <v>35.742994232602882</v>
      </c>
      <c r="D1695">
        <v>65.406999999999996</v>
      </c>
      <c r="E1695">
        <v>65.222999999999999</v>
      </c>
      <c r="F1695">
        <v>64.930999999999997</v>
      </c>
    </row>
    <row r="1696" spans="1:6" x14ac:dyDescent="0.35">
      <c r="A1696" t="s">
        <v>45</v>
      </c>
      <c r="B1696" s="27">
        <v>0.51430258101851856</v>
      </c>
      <c r="C1696" s="28">
        <v>35.743307107732683</v>
      </c>
      <c r="D1696">
        <v>65.403000000000006</v>
      </c>
      <c r="E1696">
        <v>65.231999999999999</v>
      </c>
      <c r="F1696">
        <v>64.933000000000007</v>
      </c>
    </row>
    <row r="1697" spans="1:6" x14ac:dyDescent="0.35">
      <c r="A1697" t="s">
        <v>45</v>
      </c>
      <c r="B1697" s="27">
        <v>0.51430259259259259</v>
      </c>
      <c r="C1697" s="28">
        <v>35.743619982862484</v>
      </c>
      <c r="D1697">
        <v>65.402000000000001</v>
      </c>
      <c r="E1697">
        <v>65.242000000000004</v>
      </c>
      <c r="F1697">
        <v>64.933999999999997</v>
      </c>
    </row>
    <row r="1698" spans="1:6" x14ac:dyDescent="0.35">
      <c r="A1698" t="s">
        <v>45</v>
      </c>
      <c r="B1698" s="27">
        <v>0.51430259259259259</v>
      </c>
      <c r="C1698" s="28">
        <v>35.743932857992284</v>
      </c>
      <c r="D1698">
        <v>65.400999999999996</v>
      </c>
      <c r="E1698">
        <v>65.251999999999995</v>
      </c>
      <c r="F1698">
        <v>64.930999999999997</v>
      </c>
    </row>
    <row r="1699" spans="1:6" x14ac:dyDescent="0.35">
      <c r="A1699" t="s">
        <v>45</v>
      </c>
      <c r="B1699" s="27">
        <v>0.51430259259259259</v>
      </c>
      <c r="C1699" s="28">
        <v>35.744245733122085</v>
      </c>
      <c r="D1699">
        <v>65.400999999999996</v>
      </c>
      <c r="E1699">
        <v>65.260000000000005</v>
      </c>
      <c r="F1699">
        <v>64.927999999999997</v>
      </c>
    </row>
    <row r="1700" spans="1:6" x14ac:dyDescent="0.35">
      <c r="A1700" t="s">
        <v>45</v>
      </c>
      <c r="B1700" s="27">
        <v>0.51430260416666662</v>
      </c>
      <c r="C1700" s="28">
        <v>35.744558608251886</v>
      </c>
      <c r="D1700">
        <v>65.403000000000006</v>
      </c>
      <c r="E1700">
        <v>65.27</v>
      </c>
      <c r="F1700">
        <v>64.923000000000002</v>
      </c>
    </row>
    <row r="1701" spans="1:6" x14ac:dyDescent="0.35">
      <c r="A1701" t="s">
        <v>45</v>
      </c>
      <c r="B1701" s="27">
        <v>0.51430260416666662</v>
      </c>
      <c r="C1701" s="28">
        <v>35.744871483381687</v>
      </c>
      <c r="D1701">
        <v>65.406000000000006</v>
      </c>
      <c r="E1701">
        <v>65.278000000000006</v>
      </c>
      <c r="F1701">
        <v>64.918000000000006</v>
      </c>
    </row>
    <row r="1702" spans="1:6" x14ac:dyDescent="0.35">
      <c r="A1702" t="s">
        <v>45</v>
      </c>
      <c r="B1702" s="27">
        <v>0.51430260416666662</v>
      </c>
      <c r="C1702" s="28">
        <v>35.745184358511487</v>
      </c>
      <c r="D1702">
        <v>65.41</v>
      </c>
      <c r="E1702">
        <v>65.286000000000001</v>
      </c>
      <c r="F1702">
        <v>64.912999999999997</v>
      </c>
    </row>
    <row r="1703" spans="1:6" x14ac:dyDescent="0.35">
      <c r="A1703" t="s">
        <v>45</v>
      </c>
      <c r="B1703" s="27">
        <v>0.51430261574074077</v>
      </c>
      <c r="C1703" s="28">
        <v>35.745497233641288</v>
      </c>
      <c r="D1703">
        <v>65.417000000000002</v>
      </c>
      <c r="E1703">
        <v>65.292000000000002</v>
      </c>
      <c r="F1703">
        <v>64.905000000000001</v>
      </c>
    </row>
    <row r="1704" spans="1:6" x14ac:dyDescent="0.35">
      <c r="A1704" t="s">
        <v>45</v>
      </c>
      <c r="B1704" s="27">
        <v>0.51430261574074077</v>
      </c>
      <c r="C1704" s="28">
        <v>35.745810108771089</v>
      </c>
      <c r="D1704">
        <v>65.424000000000007</v>
      </c>
      <c r="E1704">
        <v>65.296999999999997</v>
      </c>
      <c r="F1704">
        <v>64.900000000000006</v>
      </c>
    </row>
    <row r="1705" spans="1:6" x14ac:dyDescent="0.35">
      <c r="A1705" t="s">
        <v>45</v>
      </c>
      <c r="B1705" s="27">
        <v>0.51430261574074077</v>
      </c>
      <c r="C1705" s="28">
        <v>35.746122983900889</v>
      </c>
      <c r="D1705">
        <v>65.433000000000007</v>
      </c>
      <c r="E1705">
        <v>65.3</v>
      </c>
      <c r="F1705">
        <v>64.894000000000005</v>
      </c>
    </row>
    <row r="1706" spans="1:6" x14ac:dyDescent="0.35">
      <c r="A1706" t="s">
        <v>45</v>
      </c>
      <c r="B1706" s="27">
        <v>0.5143026273148148</v>
      </c>
      <c r="C1706" s="28">
        <v>35.74643585903069</v>
      </c>
      <c r="D1706">
        <v>65.442999999999998</v>
      </c>
      <c r="E1706">
        <v>65.302000000000007</v>
      </c>
      <c r="F1706">
        <v>64.888999999999996</v>
      </c>
    </row>
    <row r="1707" spans="1:6" x14ac:dyDescent="0.35">
      <c r="A1707" t="s">
        <v>45</v>
      </c>
      <c r="B1707" s="27">
        <v>0.5143026273148148</v>
      </c>
      <c r="C1707" s="28">
        <v>35.746748734160491</v>
      </c>
      <c r="D1707">
        <v>65.454999999999998</v>
      </c>
      <c r="E1707">
        <v>65.305999999999997</v>
      </c>
      <c r="F1707">
        <v>64.885999999999996</v>
      </c>
    </row>
    <row r="1708" spans="1:6" x14ac:dyDescent="0.35">
      <c r="A1708" t="s">
        <v>45</v>
      </c>
      <c r="B1708" s="27">
        <v>0.5143026273148148</v>
      </c>
      <c r="C1708" s="28">
        <v>35.747061609290292</v>
      </c>
      <c r="D1708">
        <v>65.465000000000003</v>
      </c>
      <c r="E1708">
        <v>65.305000000000007</v>
      </c>
      <c r="F1708">
        <v>64.884</v>
      </c>
    </row>
    <row r="1709" spans="1:6" x14ac:dyDescent="0.35">
      <c r="A1709" t="s">
        <v>45</v>
      </c>
      <c r="B1709" s="27">
        <v>0.5143026273148148</v>
      </c>
      <c r="C1709" s="28">
        <v>35.747374484420092</v>
      </c>
      <c r="D1709">
        <v>65.475999999999999</v>
      </c>
      <c r="E1709">
        <v>65.304000000000002</v>
      </c>
      <c r="F1709">
        <v>64.884</v>
      </c>
    </row>
    <row r="1710" spans="1:6" x14ac:dyDescent="0.35">
      <c r="A1710" t="s">
        <v>45</v>
      </c>
      <c r="B1710" s="27">
        <v>0.51430263888888883</v>
      </c>
      <c r="C1710" s="28">
        <v>35.747687359549893</v>
      </c>
      <c r="D1710">
        <v>65.486000000000004</v>
      </c>
      <c r="E1710">
        <v>65.302000000000007</v>
      </c>
      <c r="F1710">
        <v>64.884</v>
      </c>
    </row>
    <row r="1711" spans="1:6" x14ac:dyDescent="0.35">
      <c r="A1711" t="s">
        <v>45</v>
      </c>
      <c r="B1711" s="27">
        <v>0.51430263888888883</v>
      </c>
      <c r="C1711" s="28">
        <v>35.748000234679694</v>
      </c>
      <c r="D1711">
        <v>65.495000000000005</v>
      </c>
      <c r="E1711">
        <v>65.298000000000002</v>
      </c>
      <c r="F1711">
        <v>64.887</v>
      </c>
    </row>
    <row r="1712" spans="1:6" x14ac:dyDescent="0.35">
      <c r="A1712" t="s">
        <v>45</v>
      </c>
      <c r="B1712" s="27">
        <v>0.51430263888888883</v>
      </c>
      <c r="C1712" s="28">
        <v>35.748313109809494</v>
      </c>
      <c r="D1712">
        <v>65.503</v>
      </c>
      <c r="E1712">
        <v>65.293999999999997</v>
      </c>
      <c r="F1712">
        <v>64.89</v>
      </c>
    </row>
    <row r="1713" spans="1:6" x14ac:dyDescent="0.35">
      <c r="A1713" t="s">
        <v>45</v>
      </c>
      <c r="B1713" s="27">
        <v>0.51430265046296297</v>
      </c>
      <c r="C1713" s="28">
        <v>35.748625984939295</v>
      </c>
      <c r="D1713">
        <v>65.509</v>
      </c>
      <c r="E1713">
        <v>65.289000000000001</v>
      </c>
      <c r="F1713">
        <v>64.894000000000005</v>
      </c>
    </row>
    <row r="1714" spans="1:6" x14ac:dyDescent="0.35">
      <c r="A1714" t="s">
        <v>45</v>
      </c>
      <c r="B1714" s="27">
        <v>0.51430265046296297</v>
      </c>
      <c r="C1714" s="28">
        <v>35.748938860069096</v>
      </c>
      <c r="D1714">
        <v>65.513000000000005</v>
      </c>
      <c r="E1714">
        <v>65.281999999999996</v>
      </c>
      <c r="F1714">
        <v>64.900999999999996</v>
      </c>
    </row>
    <row r="1715" spans="1:6" x14ac:dyDescent="0.35">
      <c r="A1715" t="s">
        <v>45</v>
      </c>
      <c r="B1715" s="27">
        <v>0.51430265046296297</v>
      </c>
      <c r="C1715" s="28">
        <v>35.749251735198897</v>
      </c>
      <c r="D1715">
        <v>65.513999999999996</v>
      </c>
      <c r="E1715">
        <v>65.277000000000001</v>
      </c>
      <c r="F1715">
        <v>64.906999999999996</v>
      </c>
    </row>
    <row r="1716" spans="1:6" x14ac:dyDescent="0.35">
      <c r="A1716" t="s">
        <v>45</v>
      </c>
      <c r="B1716" s="27">
        <v>0.51430266203703701</v>
      </c>
      <c r="C1716" s="28">
        <v>35.749564610328697</v>
      </c>
      <c r="D1716">
        <v>65.513999999999996</v>
      </c>
      <c r="E1716">
        <v>65.272000000000006</v>
      </c>
      <c r="F1716">
        <v>64.915999999999997</v>
      </c>
    </row>
    <row r="1717" spans="1:6" x14ac:dyDescent="0.35">
      <c r="A1717" t="s">
        <v>45</v>
      </c>
      <c r="B1717" s="27">
        <v>0.51430266203703701</v>
      </c>
      <c r="C1717" s="28">
        <v>35.749877485458498</v>
      </c>
      <c r="D1717">
        <v>65.513999999999996</v>
      </c>
      <c r="E1717">
        <v>65.266999999999996</v>
      </c>
      <c r="F1717">
        <v>64.924999999999997</v>
      </c>
    </row>
    <row r="1718" spans="1:6" x14ac:dyDescent="0.35">
      <c r="A1718" t="s">
        <v>45</v>
      </c>
      <c r="B1718" s="27">
        <v>0.51430266203703701</v>
      </c>
      <c r="C1718" s="28">
        <v>35.750190360588299</v>
      </c>
      <c r="D1718">
        <v>65.515000000000001</v>
      </c>
      <c r="E1718">
        <v>65.265000000000001</v>
      </c>
      <c r="F1718">
        <v>64.935000000000002</v>
      </c>
    </row>
    <row r="1719" spans="1:6" x14ac:dyDescent="0.35">
      <c r="A1719" t="s">
        <v>45</v>
      </c>
      <c r="B1719" s="27">
        <v>0.51430267361111104</v>
      </c>
      <c r="C1719" s="28">
        <v>35.750503235718099</v>
      </c>
      <c r="D1719">
        <v>65.512</v>
      </c>
      <c r="E1719">
        <v>65.263000000000005</v>
      </c>
      <c r="F1719">
        <v>64.945999999999998</v>
      </c>
    </row>
    <row r="1720" spans="1:6" x14ac:dyDescent="0.35">
      <c r="A1720" t="s">
        <v>45</v>
      </c>
      <c r="B1720" s="27">
        <v>0.51430267361111104</v>
      </c>
      <c r="C1720" s="28">
        <v>35.7508161108479</v>
      </c>
      <c r="D1720">
        <v>65.512</v>
      </c>
      <c r="E1720">
        <v>65.263000000000005</v>
      </c>
      <c r="F1720">
        <v>64.957999999999998</v>
      </c>
    </row>
    <row r="1721" spans="1:6" x14ac:dyDescent="0.35">
      <c r="A1721" t="s">
        <v>45</v>
      </c>
      <c r="B1721" s="27">
        <v>0.51430267361111104</v>
      </c>
      <c r="C1721" s="28">
        <v>35.751128985977701</v>
      </c>
      <c r="D1721">
        <v>65.510999999999996</v>
      </c>
      <c r="E1721">
        <v>65.263999999999996</v>
      </c>
      <c r="F1721">
        <v>64.971000000000004</v>
      </c>
    </row>
    <row r="1722" spans="1:6" x14ac:dyDescent="0.35">
      <c r="A1722" t="s">
        <v>45</v>
      </c>
      <c r="B1722" s="27">
        <v>0.51430268518518518</v>
      </c>
      <c r="C1722" s="28">
        <v>35.751441861107502</v>
      </c>
      <c r="D1722">
        <v>65.509</v>
      </c>
      <c r="E1722">
        <v>65.266999999999996</v>
      </c>
      <c r="F1722">
        <v>64.981999999999999</v>
      </c>
    </row>
    <row r="1723" spans="1:6" x14ac:dyDescent="0.35">
      <c r="A1723" t="s">
        <v>45</v>
      </c>
      <c r="B1723" s="27">
        <v>0.51430268518518518</v>
      </c>
      <c r="C1723" s="28">
        <v>35.751754736237302</v>
      </c>
      <c r="D1723">
        <v>65.509</v>
      </c>
      <c r="E1723">
        <v>65.27</v>
      </c>
      <c r="F1723">
        <v>64.994</v>
      </c>
    </row>
    <row r="1724" spans="1:6" x14ac:dyDescent="0.35">
      <c r="A1724" t="s">
        <v>45</v>
      </c>
      <c r="B1724" s="27">
        <v>0.51430268518518518</v>
      </c>
      <c r="C1724" s="28">
        <v>35.752067611367103</v>
      </c>
      <c r="D1724">
        <v>65.507000000000005</v>
      </c>
      <c r="E1724">
        <v>65.275000000000006</v>
      </c>
      <c r="F1724">
        <v>65.003</v>
      </c>
    </row>
    <row r="1725" spans="1:6" x14ac:dyDescent="0.35">
      <c r="A1725" t="s">
        <v>45</v>
      </c>
      <c r="B1725" s="27">
        <v>0.51430268518518518</v>
      </c>
      <c r="C1725" s="28">
        <v>35.752380486496904</v>
      </c>
      <c r="D1725">
        <v>65.504999999999995</v>
      </c>
      <c r="E1725">
        <v>65.281000000000006</v>
      </c>
      <c r="F1725">
        <v>65.012</v>
      </c>
    </row>
    <row r="1726" spans="1:6" x14ac:dyDescent="0.35">
      <c r="A1726" t="s">
        <v>45</v>
      </c>
      <c r="B1726" s="27">
        <v>0.51430269675925933</v>
      </c>
      <c r="C1726" s="28">
        <v>35.752693361626704</v>
      </c>
      <c r="D1726">
        <v>65.501999999999995</v>
      </c>
      <c r="E1726">
        <v>65.287000000000006</v>
      </c>
      <c r="F1726">
        <v>65.019000000000005</v>
      </c>
    </row>
    <row r="1727" spans="1:6" x14ac:dyDescent="0.35">
      <c r="A1727" t="s">
        <v>45</v>
      </c>
      <c r="B1727" s="27">
        <v>0.51430269675925933</v>
      </c>
      <c r="C1727" s="28">
        <v>35.753006236756505</v>
      </c>
      <c r="D1727">
        <v>65.498999999999995</v>
      </c>
      <c r="E1727">
        <v>65.293999999999997</v>
      </c>
      <c r="F1727">
        <v>65.024000000000001</v>
      </c>
    </row>
    <row r="1728" spans="1:6" x14ac:dyDescent="0.35">
      <c r="A1728" t="s">
        <v>45</v>
      </c>
      <c r="B1728" s="27">
        <v>0.51430269675925933</v>
      </c>
      <c r="C1728" s="28">
        <v>35.753319111886306</v>
      </c>
      <c r="D1728">
        <v>65.497</v>
      </c>
      <c r="E1728">
        <v>65.302000000000007</v>
      </c>
      <c r="F1728">
        <v>65.027000000000001</v>
      </c>
    </row>
    <row r="1729" spans="1:6" x14ac:dyDescent="0.35">
      <c r="A1729" t="s">
        <v>45</v>
      </c>
      <c r="B1729" s="27">
        <v>0.51430270833333336</v>
      </c>
      <c r="C1729" s="28">
        <v>35.753631987016107</v>
      </c>
      <c r="D1729">
        <v>65.495999999999995</v>
      </c>
      <c r="E1729">
        <v>65.308999999999997</v>
      </c>
      <c r="F1729">
        <v>65.028000000000006</v>
      </c>
    </row>
    <row r="1730" spans="1:6" x14ac:dyDescent="0.35">
      <c r="A1730" t="s">
        <v>45</v>
      </c>
      <c r="B1730" s="27">
        <v>0.51430270833333336</v>
      </c>
      <c r="C1730" s="28">
        <v>35.753944862145907</v>
      </c>
      <c r="D1730">
        <v>65.495000000000005</v>
      </c>
      <c r="E1730">
        <v>65.314999999999998</v>
      </c>
      <c r="F1730">
        <v>65.025000000000006</v>
      </c>
    </row>
    <row r="1731" spans="1:6" x14ac:dyDescent="0.35">
      <c r="A1731" t="s">
        <v>45</v>
      </c>
      <c r="B1731" s="27">
        <v>0.51430270833333336</v>
      </c>
      <c r="C1731" s="28">
        <v>35.754257737275708</v>
      </c>
      <c r="D1731">
        <v>65.495000000000005</v>
      </c>
      <c r="E1731">
        <v>65.322000000000003</v>
      </c>
      <c r="F1731">
        <v>65.022000000000006</v>
      </c>
    </row>
    <row r="1732" spans="1:6" x14ac:dyDescent="0.35">
      <c r="A1732" t="s">
        <v>45</v>
      </c>
      <c r="B1732" s="27">
        <v>0.51430271990740739</v>
      </c>
      <c r="C1732" s="28">
        <v>35.754570612405509</v>
      </c>
      <c r="D1732">
        <v>65.497</v>
      </c>
      <c r="E1732">
        <v>65.325999999999993</v>
      </c>
      <c r="F1732">
        <v>65.015000000000001</v>
      </c>
    </row>
    <row r="1733" spans="1:6" x14ac:dyDescent="0.35">
      <c r="A1733" t="s">
        <v>45</v>
      </c>
      <c r="B1733" s="27">
        <v>0.51430271990740739</v>
      </c>
      <c r="C1733" s="28">
        <v>35.754883487535309</v>
      </c>
      <c r="D1733">
        <v>65.498999999999995</v>
      </c>
      <c r="E1733">
        <v>65.328999999999994</v>
      </c>
      <c r="F1733">
        <v>65.007999999999996</v>
      </c>
    </row>
    <row r="1734" spans="1:6" x14ac:dyDescent="0.35">
      <c r="A1734" t="s">
        <v>45</v>
      </c>
      <c r="B1734" s="27">
        <v>0.51430271990740739</v>
      </c>
      <c r="C1734" s="28">
        <v>35.75519636266511</v>
      </c>
      <c r="D1734">
        <v>65.503</v>
      </c>
      <c r="E1734">
        <v>65.33</v>
      </c>
      <c r="F1734">
        <v>65.001999999999995</v>
      </c>
    </row>
    <row r="1735" spans="1:6" x14ac:dyDescent="0.35">
      <c r="A1735" t="s">
        <v>45</v>
      </c>
      <c r="B1735" s="27">
        <v>0.51430273148148153</v>
      </c>
      <c r="C1735" s="28">
        <v>35.755509237794911</v>
      </c>
      <c r="D1735">
        <v>65.507999999999996</v>
      </c>
      <c r="E1735">
        <v>65.328000000000003</v>
      </c>
      <c r="F1735">
        <v>64.992999999999995</v>
      </c>
    </row>
    <row r="1736" spans="1:6" x14ac:dyDescent="0.35">
      <c r="A1736" t="s">
        <v>45</v>
      </c>
      <c r="B1736" s="27">
        <v>0.51430273148148153</v>
      </c>
      <c r="C1736" s="28">
        <v>35.755822112924712</v>
      </c>
      <c r="D1736">
        <v>65.513000000000005</v>
      </c>
      <c r="E1736">
        <v>65.325999999999993</v>
      </c>
      <c r="F1736">
        <v>64.986000000000004</v>
      </c>
    </row>
    <row r="1737" spans="1:6" x14ac:dyDescent="0.35">
      <c r="A1737" t="s">
        <v>45</v>
      </c>
      <c r="B1737" s="27">
        <v>0.51430273148148153</v>
      </c>
      <c r="C1737" s="28">
        <v>35.756134988054512</v>
      </c>
      <c r="D1737">
        <v>65.518000000000001</v>
      </c>
      <c r="E1737">
        <v>65.320999999999998</v>
      </c>
      <c r="F1737">
        <v>64.98</v>
      </c>
    </row>
    <row r="1738" spans="1:6" x14ac:dyDescent="0.35">
      <c r="A1738" t="s">
        <v>45</v>
      </c>
      <c r="B1738" s="27">
        <v>0.51430274305555557</v>
      </c>
      <c r="C1738" s="28">
        <v>35.756447863184313</v>
      </c>
      <c r="D1738">
        <v>65.525000000000006</v>
      </c>
      <c r="E1738">
        <v>65.314999999999998</v>
      </c>
      <c r="F1738">
        <v>64.974999999999994</v>
      </c>
    </row>
    <row r="1739" spans="1:6" x14ac:dyDescent="0.35">
      <c r="A1739" t="s">
        <v>45</v>
      </c>
      <c r="B1739" s="27">
        <v>0.51430274305555557</v>
      </c>
      <c r="C1739" s="28">
        <v>35.756760738314114</v>
      </c>
      <c r="D1739">
        <v>65.531000000000006</v>
      </c>
      <c r="E1739">
        <v>65.31</v>
      </c>
      <c r="F1739">
        <v>64.971000000000004</v>
      </c>
    </row>
    <row r="1740" spans="1:6" x14ac:dyDescent="0.35">
      <c r="A1740" t="s">
        <v>45</v>
      </c>
      <c r="B1740" s="27">
        <v>0.51430274305555557</v>
      </c>
      <c r="C1740" s="28">
        <v>35.757073613443914</v>
      </c>
      <c r="D1740">
        <v>65.537000000000006</v>
      </c>
      <c r="E1740">
        <v>65.302999999999997</v>
      </c>
      <c r="F1740">
        <v>64.968999999999994</v>
      </c>
    </row>
    <row r="1741" spans="1:6" x14ac:dyDescent="0.35">
      <c r="A1741" t="s">
        <v>45</v>
      </c>
      <c r="B1741" s="27">
        <v>0.51430274305555557</v>
      </c>
      <c r="C1741" s="28">
        <v>35.757386488573715</v>
      </c>
      <c r="D1741">
        <v>65.542000000000002</v>
      </c>
      <c r="E1741">
        <v>65.293999999999997</v>
      </c>
      <c r="F1741">
        <v>64.968000000000004</v>
      </c>
    </row>
    <row r="1742" spans="1:6" x14ac:dyDescent="0.35">
      <c r="A1742" t="s">
        <v>45</v>
      </c>
      <c r="B1742" s="27">
        <v>0.5143027546296296</v>
      </c>
      <c r="C1742" s="28">
        <v>35.757699363703516</v>
      </c>
      <c r="D1742">
        <v>65.546000000000006</v>
      </c>
      <c r="E1742">
        <v>65.287000000000006</v>
      </c>
      <c r="F1742">
        <v>64.968999999999994</v>
      </c>
    </row>
    <row r="1743" spans="1:6" x14ac:dyDescent="0.35">
      <c r="A1743" t="s">
        <v>45</v>
      </c>
      <c r="B1743" s="27">
        <v>0.5143027546296296</v>
      </c>
      <c r="C1743" s="28">
        <v>35.758012238833317</v>
      </c>
      <c r="D1743">
        <v>65.548000000000002</v>
      </c>
      <c r="E1743">
        <v>65.28</v>
      </c>
      <c r="F1743">
        <v>64.971000000000004</v>
      </c>
    </row>
    <row r="1744" spans="1:6" x14ac:dyDescent="0.35">
      <c r="A1744" t="s">
        <v>45</v>
      </c>
      <c r="B1744" s="27">
        <v>0.5143027546296296</v>
      </c>
      <c r="C1744" s="28">
        <v>35.758325113963117</v>
      </c>
      <c r="D1744">
        <v>65.548000000000002</v>
      </c>
      <c r="E1744">
        <v>65.272000000000006</v>
      </c>
      <c r="F1744">
        <v>64.974000000000004</v>
      </c>
    </row>
    <row r="1745" spans="1:6" x14ac:dyDescent="0.35">
      <c r="A1745" t="s">
        <v>45</v>
      </c>
      <c r="B1745" s="27">
        <v>0.51430276620370374</v>
      </c>
      <c r="C1745" s="28">
        <v>35.758637989092918</v>
      </c>
      <c r="D1745">
        <v>65.546999999999997</v>
      </c>
      <c r="E1745">
        <v>65.265000000000001</v>
      </c>
      <c r="F1745">
        <v>64.977000000000004</v>
      </c>
    </row>
    <row r="1746" spans="1:6" x14ac:dyDescent="0.35">
      <c r="A1746" t="s">
        <v>45</v>
      </c>
      <c r="B1746" s="27">
        <v>0.51430276620370374</v>
      </c>
      <c r="C1746" s="28">
        <v>35.758950864222719</v>
      </c>
      <c r="D1746">
        <v>65.543000000000006</v>
      </c>
      <c r="E1746">
        <v>65.257000000000005</v>
      </c>
      <c r="F1746">
        <v>64.980999999999995</v>
      </c>
    </row>
    <row r="1747" spans="1:6" x14ac:dyDescent="0.35">
      <c r="A1747" t="s">
        <v>45</v>
      </c>
      <c r="B1747" s="27">
        <v>0.51430276620370374</v>
      </c>
      <c r="C1747" s="28">
        <v>35.759263739352519</v>
      </c>
      <c r="D1747">
        <v>65.537000000000006</v>
      </c>
      <c r="E1747">
        <v>65.251000000000005</v>
      </c>
      <c r="F1747">
        <v>64.983999999999995</v>
      </c>
    </row>
    <row r="1748" spans="1:6" x14ac:dyDescent="0.35">
      <c r="A1748" t="s">
        <v>45</v>
      </c>
      <c r="B1748" s="27">
        <v>0.51430277777777778</v>
      </c>
      <c r="C1748" s="28">
        <v>35.75957661448232</v>
      </c>
      <c r="D1748">
        <v>65.528999999999996</v>
      </c>
      <c r="E1748">
        <v>65.245999999999995</v>
      </c>
      <c r="F1748">
        <v>64.986999999999995</v>
      </c>
    </row>
    <row r="1749" spans="1:6" x14ac:dyDescent="0.35">
      <c r="A1749" t="s">
        <v>45</v>
      </c>
      <c r="B1749" s="27">
        <v>0.51430277777777778</v>
      </c>
      <c r="C1749" s="28">
        <v>35.759889489612121</v>
      </c>
      <c r="D1749">
        <v>65.521000000000001</v>
      </c>
      <c r="E1749">
        <v>65.242000000000004</v>
      </c>
      <c r="F1749">
        <v>64.989000000000004</v>
      </c>
    </row>
    <row r="1750" spans="1:6" x14ac:dyDescent="0.35">
      <c r="A1750" t="s">
        <v>45</v>
      </c>
      <c r="B1750" s="27">
        <v>0.51430277777777778</v>
      </c>
      <c r="C1750" s="28">
        <v>35.760202364741922</v>
      </c>
      <c r="D1750">
        <v>65.512</v>
      </c>
      <c r="E1750">
        <v>65.239999999999995</v>
      </c>
      <c r="F1750">
        <v>64.991</v>
      </c>
    </row>
    <row r="1751" spans="1:6" x14ac:dyDescent="0.35">
      <c r="A1751" t="s">
        <v>45</v>
      </c>
      <c r="B1751" s="27">
        <v>0.51430278935185181</v>
      </c>
      <c r="C1751" s="28">
        <v>35.760515239871722</v>
      </c>
      <c r="D1751">
        <v>65.501000000000005</v>
      </c>
      <c r="E1751">
        <v>65.238</v>
      </c>
      <c r="F1751">
        <v>64.992000000000004</v>
      </c>
    </row>
    <row r="1752" spans="1:6" x14ac:dyDescent="0.35">
      <c r="A1752" t="s">
        <v>45</v>
      </c>
      <c r="B1752" s="27">
        <v>0.51430278935185181</v>
      </c>
      <c r="C1752" s="28">
        <v>35.760828115001523</v>
      </c>
      <c r="D1752">
        <v>65.492999999999995</v>
      </c>
      <c r="E1752">
        <v>65.238</v>
      </c>
      <c r="F1752">
        <v>64.991</v>
      </c>
    </row>
    <row r="1753" spans="1:6" x14ac:dyDescent="0.35">
      <c r="A1753" t="s">
        <v>45</v>
      </c>
      <c r="B1753" s="27">
        <v>0.51430278935185181</v>
      </c>
      <c r="C1753" s="28">
        <v>35.761140990131324</v>
      </c>
      <c r="D1753">
        <v>65.483000000000004</v>
      </c>
      <c r="E1753">
        <v>65.239000000000004</v>
      </c>
      <c r="F1753">
        <v>64.989999999999995</v>
      </c>
    </row>
    <row r="1754" spans="1:6" x14ac:dyDescent="0.35">
      <c r="A1754" t="s">
        <v>45</v>
      </c>
      <c r="B1754" s="27">
        <v>0.51430280092592595</v>
      </c>
      <c r="C1754" s="28">
        <v>35.761453865261124</v>
      </c>
      <c r="D1754">
        <v>65.474000000000004</v>
      </c>
      <c r="E1754">
        <v>65.241</v>
      </c>
      <c r="F1754">
        <v>64.988</v>
      </c>
    </row>
    <row r="1755" spans="1:6" x14ac:dyDescent="0.35">
      <c r="A1755" t="s">
        <v>45</v>
      </c>
      <c r="B1755" s="27">
        <v>0.51430280092592595</v>
      </c>
      <c r="C1755" s="28">
        <v>35.761766740390925</v>
      </c>
      <c r="D1755">
        <v>65.468000000000004</v>
      </c>
      <c r="E1755">
        <v>65.242999999999995</v>
      </c>
      <c r="F1755">
        <v>64.986999999999995</v>
      </c>
    </row>
    <row r="1756" spans="1:6" x14ac:dyDescent="0.35">
      <c r="A1756" t="s">
        <v>45</v>
      </c>
      <c r="B1756" s="27">
        <v>0.51430280092592595</v>
      </c>
      <c r="C1756" s="28">
        <v>35.762079615520726</v>
      </c>
      <c r="D1756">
        <v>65.460999999999999</v>
      </c>
      <c r="E1756">
        <v>65.245999999999995</v>
      </c>
      <c r="F1756">
        <v>64.984999999999999</v>
      </c>
    </row>
    <row r="1757" spans="1:6" x14ac:dyDescent="0.35">
      <c r="A1757" t="s">
        <v>45</v>
      </c>
      <c r="B1757" s="27">
        <v>0.51430280092592595</v>
      </c>
      <c r="C1757" s="28">
        <v>35.762392490650527</v>
      </c>
      <c r="D1757">
        <v>65.454999999999998</v>
      </c>
      <c r="E1757">
        <v>65.248999999999995</v>
      </c>
      <c r="F1757">
        <v>64.983000000000004</v>
      </c>
    </row>
    <row r="1758" spans="1:6" x14ac:dyDescent="0.35">
      <c r="A1758" t="s">
        <v>45</v>
      </c>
      <c r="B1758" s="27">
        <v>0.51430281249999998</v>
      </c>
      <c r="C1758" s="28">
        <v>35.762705365780327</v>
      </c>
      <c r="D1758">
        <v>65.450999999999993</v>
      </c>
      <c r="E1758">
        <v>65.253</v>
      </c>
      <c r="F1758">
        <v>64.977999999999994</v>
      </c>
    </row>
    <row r="1759" spans="1:6" x14ac:dyDescent="0.35">
      <c r="A1759" t="s">
        <v>45</v>
      </c>
      <c r="B1759" s="27">
        <v>0.51430281249999998</v>
      </c>
      <c r="C1759" s="28">
        <v>35.763018240910128</v>
      </c>
      <c r="D1759">
        <v>65.448999999999998</v>
      </c>
      <c r="E1759">
        <v>65.256</v>
      </c>
      <c r="F1759">
        <v>64.975999999999999</v>
      </c>
    </row>
    <row r="1760" spans="1:6" x14ac:dyDescent="0.35">
      <c r="A1760" t="s">
        <v>45</v>
      </c>
      <c r="B1760" s="27">
        <v>0.51430281249999998</v>
      </c>
      <c r="C1760" s="28">
        <v>35.763331116039929</v>
      </c>
      <c r="D1760">
        <v>65.447000000000003</v>
      </c>
      <c r="E1760">
        <v>65.260000000000005</v>
      </c>
      <c r="F1760">
        <v>64.971999999999994</v>
      </c>
    </row>
    <row r="1761" spans="1:6" x14ac:dyDescent="0.35">
      <c r="A1761" t="s">
        <v>45</v>
      </c>
      <c r="B1761" s="27">
        <v>0.51430282407407402</v>
      </c>
      <c r="C1761" s="28">
        <v>35.763643991169729</v>
      </c>
      <c r="D1761">
        <v>65.445999999999998</v>
      </c>
      <c r="E1761">
        <v>65.260999999999996</v>
      </c>
      <c r="F1761">
        <v>64.968999999999994</v>
      </c>
    </row>
    <row r="1762" spans="1:6" x14ac:dyDescent="0.35">
      <c r="A1762" t="s">
        <v>45</v>
      </c>
      <c r="B1762" s="27">
        <v>0.51430282407407402</v>
      </c>
      <c r="C1762" s="28">
        <v>35.76395686629953</v>
      </c>
      <c r="D1762">
        <v>65.444999999999993</v>
      </c>
      <c r="E1762">
        <v>65.262</v>
      </c>
      <c r="F1762">
        <v>64.965000000000003</v>
      </c>
    </row>
    <row r="1763" spans="1:6" x14ac:dyDescent="0.35">
      <c r="A1763" t="s">
        <v>45</v>
      </c>
      <c r="B1763" s="27">
        <v>0.51430282407407402</v>
      </c>
      <c r="C1763" s="28">
        <v>35.764269741429331</v>
      </c>
      <c r="D1763">
        <v>65.444999999999993</v>
      </c>
      <c r="E1763">
        <v>65.262</v>
      </c>
      <c r="F1763">
        <v>64.960999999999999</v>
      </c>
    </row>
    <row r="1764" spans="1:6" x14ac:dyDescent="0.35">
      <c r="A1764" t="s">
        <v>45</v>
      </c>
      <c r="B1764" s="27">
        <v>0.51430283564814816</v>
      </c>
      <c r="C1764" s="28">
        <v>35.764582616559132</v>
      </c>
      <c r="D1764">
        <v>65.445999999999998</v>
      </c>
      <c r="E1764">
        <v>65.260000000000005</v>
      </c>
      <c r="F1764">
        <v>64.956000000000003</v>
      </c>
    </row>
    <row r="1765" spans="1:6" x14ac:dyDescent="0.35">
      <c r="A1765" t="s">
        <v>45</v>
      </c>
      <c r="B1765" s="27">
        <v>0.51430283564814816</v>
      </c>
      <c r="C1765" s="28">
        <v>35.764895491688932</v>
      </c>
      <c r="D1765">
        <v>65.447000000000003</v>
      </c>
      <c r="E1765">
        <v>65.256</v>
      </c>
      <c r="F1765">
        <v>64.950999999999993</v>
      </c>
    </row>
    <row r="1766" spans="1:6" x14ac:dyDescent="0.35">
      <c r="A1766" t="s">
        <v>45</v>
      </c>
      <c r="B1766" s="27">
        <v>0.51430283564814816</v>
      </c>
      <c r="C1766" s="28">
        <v>35.765208366818733</v>
      </c>
      <c r="D1766">
        <v>65.447999999999993</v>
      </c>
      <c r="E1766">
        <v>65.251000000000005</v>
      </c>
      <c r="F1766">
        <v>64.947000000000003</v>
      </c>
    </row>
    <row r="1767" spans="1:6" x14ac:dyDescent="0.35">
      <c r="A1767" t="s">
        <v>45</v>
      </c>
      <c r="B1767" s="27">
        <v>0.51430284722222219</v>
      </c>
      <c r="C1767" s="28">
        <v>35.765521241948534</v>
      </c>
      <c r="D1767">
        <v>65.448999999999998</v>
      </c>
      <c r="E1767">
        <v>65.242999999999995</v>
      </c>
      <c r="F1767">
        <v>64.941999999999993</v>
      </c>
    </row>
    <row r="1768" spans="1:6" x14ac:dyDescent="0.35">
      <c r="A1768" t="s">
        <v>45</v>
      </c>
      <c r="B1768" s="27">
        <v>0.51430284722222219</v>
      </c>
      <c r="C1768" s="28">
        <v>35.765834117078334</v>
      </c>
      <c r="D1768">
        <v>65.448999999999998</v>
      </c>
      <c r="E1768">
        <v>65.233000000000004</v>
      </c>
      <c r="F1768">
        <v>64.936999999999998</v>
      </c>
    </row>
    <row r="1769" spans="1:6" x14ac:dyDescent="0.35">
      <c r="A1769" t="s">
        <v>45</v>
      </c>
      <c r="B1769" s="27">
        <v>0.51430284722222219</v>
      </c>
      <c r="C1769" s="28">
        <v>35.766146992208135</v>
      </c>
      <c r="D1769">
        <v>65.448999999999998</v>
      </c>
      <c r="E1769">
        <v>65.222999999999999</v>
      </c>
      <c r="F1769">
        <v>64.933000000000007</v>
      </c>
    </row>
    <row r="1770" spans="1:6" x14ac:dyDescent="0.35">
      <c r="A1770" t="s">
        <v>45</v>
      </c>
      <c r="B1770" s="27">
        <v>0.51430285879629623</v>
      </c>
      <c r="C1770" s="28">
        <v>35.766459867337936</v>
      </c>
      <c r="D1770">
        <v>65.448999999999998</v>
      </c>
      <c r="E1770">
        <v>65.212999999999994</v>
      </c>
      <c r="F1770">
        <v>64.930000000000007</v>
      </c>
    </row>
    <row r="1771" spans="1:6" x14ac:dyDescent="0.35">
      <c r="A1771" t="s">
        <v>45</v>
      </c>
      <c r="B1771" s="27">
        <v>0.51430285879629623</v>
      </c>
      <c r="C1771" s="28">
        <v>35.766772742467737</v>
      </c>
      <c r="D1771">
        <v>65.447000000000003</v>
      </c>
      <c r="E1771">
        <v>65.201999999999998</v>
      </c>
      <c r="F1771">
        <v>64.927999999999997</v>
      </c>
    </row>
    <row r="1772" spans="1:6" x14ac:dyDescent="0.35">
      <c r="A1772" t="s">
        <v>45</v>
      </c>
      <c r="B1772" s="27">
        <v>0.51430285879629623</v>
      </c>
      <c r="C1772" s="28">
        <v>35.767085617597537</v>
      </c>
      <c r="D1772">
        <v>65.444000000000003</v>
      </c>
      <c r="E1772">
        <v>65.19</v>
      </c>
      <c r="F1772">
        <v>64.926000000000002</v>
      </c>
    </row>
    <row r="1773" spans="1:6" x14ac:dyDescent="0.35">
      <c r="A1773" t="s">
        <v>45</v>
      </c>
      <c r="B1773" s="27">
        <v>0.51430285879629623</v>
      </c>
      <c r="C1773" s="28">
        <v>35.767398492727338</v>
      </c>
      <c r="D1773">
        <v>65.44</v>
      </c>
      <c r="E1773">
        <v>65.177999999999997</v>
      </c>
      <c r="F1773">
        <v>64.926000000000002</v>
      </c>
    </row>
    <row r="1774" spans="1:6" x14ac:dyDescent="0.35">
      <c r="A1774" t="s">
        <v>45</v>
      </c>
      <c r="B1774" s="27">
        <v>0.51430287037037037</v>
      </c>
      <c r="C1774" s="28">
        <v>35.767711367857139</v>
      </c>
      <c r="D1774">
        <v>65.435000000000002</v>
      </c>
      <c r="E1774">
        <v>65.168000000000006</v>
      </c>
      <c r="F1774">
        <v>64.926000000000002</v>
      </c>
    </row>
    <row r="1775" spans="1:6" x14ac:dyDescent="0.35">
      <c r="A1775" t="s">
        <v>45</v>
      </c>
      <c r="B1775" s="27">
        <v>0.51430287037037037</v>
      </c>
      <c r="C1775" s="28">
        <v>35.768024242986939</v>
      </c>
      <c r="D1775">
        <v>65.429000000000002</v>
      </c>
      <c r="E1775">
        <v>65.159000000000006</v>
      </c>
      <c r="F1775">
        <v>64.927000000000007</v>
      </c>
    </row>
    <row r="1776" spans="1:6" x14ac:dyDescent="0.35">
      <c r="A1776" t="s">
        <v>45</v>
      </c>
      <c r="B1776" s="27">
        <v>0.51430287037037037</v>
      </c>
      <c r="C1776" s="28">
        <v>35.76833711811674</v>
      </c>
      <c r="D1776">
        <v>65.423000000000002</v>
      </c>
      <c r="E1776">
        <v>65.150000000000006</v>
      </c>
      <c r="F1776">
        <v>64.927999999999997</v>
      </c>
    </row>
    <row r="1777" spans="1:6" x14ac:dyDescent="0.35">
      <c r="A1777" t="s">
        <v>45</v>
      </c>
      <c r="B1777" s="27">
        <v>0.51430288194444451</v>
      </c>
      <c r="C1777" s="28">
        <v>35.768649993246541</v>
      </c>
      <c r="D1777">
        <v>65.414000000000001</v>
      </c>
      <c r="E1777">
        <v>65.143000000000001</v>
      </c>
      <c r="F1777">
        <v>64.929000000000002</v>
      </c>
    </row>
    <row r="1778" spans="1:6" x14ac:dyDescent="0.35">
      <c r="A1778" t="s">
        <v>45</v>
      </c>
      <c r="B1778" s="27">
        <v>0.51430288194444451</v>
      </c>
      <c r="C1778" s="28">
        <v>35.768962868376342</v>
      </c>
      <c r="D1778">
        <v>65.405000000000001</v>
      </c>
      <c r="E1778">
        <v>65.135999999999996</v>
      </c>
      <c r="F1778">
        <v>64.929000000000002</v>
      </c>
    </row>
    <row r="1779" spans="1:6" x14ac:dyDescent="0.35">
      <c r="A1779" t="s">
        <v>45</v>
      </c>
      <c r="B1779" s="27">
        <v>0.51430288194444451</v>
      </c>
      <c r="C1779" s="28">
        <v>35.769275743506142</v>
      </c>
      <c r="D1779">
        <v>65.394999999999996</v>
      </c>
      <c r="E1779">
        <v>65.131</v>
      </c>
      <c r="F1779">
        <v>64.929000000000002</v>
      </c>
    </row>
    <row r="1780" spans="1:6" x14ac:dyDescent="0.35">
      <c r="A1780" t="s">
        <v>45</v>
      </c>
      <c r="B1780" s="27">
        <v>0.51430289351851854</v>
      </c>
      <c r="C1780" s="28">
        <v>35.769588618635943</v>
      </c>
      <c r="D1780">
        <v>65.384</v>
      </c>
      <c r="E1780">
        <v>65.126999999999995</v>
      </c>
      <c r="F1780">
        <v>64.929000000000002</v>
      </c>
    </row>
    <row r="1781" spans="1:6" x14ac:dyDescent="0.35">
      <c r="A1781" t="s">
        <v>45</v>
      </c>
      <c r="B1781" s="27">
        <v>0.51430289351851854</v>
      </c>
      <c r="C1781" s="28">
        <v>35.769901493765744</v>
      </c>
      <c r="D1781">
        <v>65.373999999999995</v>
      </c>
      <c r="E1781">
        <v>65.125</v>
      </c>
      <c r="F1781">
        <v>64.927000000000007</v>
      </c>
    </row>
    <row r="1782" spans="1:6" x14ac:dyDescent="0.35">
      <c r="A1782" t="s">
        <v>45</v>
      </c>
      <c r="B1782" s="27">
        <v>0.51430289351851854</v>
      </c>
      <c r="C1782" s="28">
        <v>35.770214368895545</v>
      </c>
      <c r="D1782">
        <v>65.363</v>
      </c>
      <c r="E1782">
        <v>65.123999999999995</v>
      </c>
      <c r="F1782">
        <v>64.924000000000007</v>
      </c>
    </row>
    <row r="1783" spans="1:6" x14ac:dyDescent="0.35">
      <c r="A1783" t="s">
        <v>45</v>
      </c>
      <c r="B1783" s="27">
        <v>0.51430290509259258</v>
      </c>
      <c r="C1783" s="28">
        <v>35.770527244025345</v>
      </c>
      <c r="D1783">
        <v>65.352999999999994</v>
      </c>
      <c r="E1783">
        <v>65.123000000000005</v>
      </c>
      <c r="F1783">
        <v>64.92</v>
      </c>
    </row>
    <row r="1784" spans="1:6" x14ac:dyDescent="0.35">
      <c r="A1784" t="s">
        <v>45</v>
      </c>
      <c r="B1784" s="27">
        <v>0.51430290509259258</v>
      </c>
      <c r="C1784" s="28">
        <v>35.770840119155146</v>
      </c>
      <c r="D1784">
        <v>65.341999999999999</v>
      </c>
      <c r="E1784">
        <v>65.123000000000005</v>
      </c>
      <c r="F1784">
        <v>64.914000000000001</v>
      </c>
    </row>
    <row r="1785" spans="1:6" x14ac:dyDescent="0.35">
      <c r="A1785" t="s">
        <v>45</v>
      </c>
      <c r="B1785" s="27">
        <v>0.51430290509259258</v>
      </c>
      <c r="C1785" s="28">
        <v>35.771152994284947</v>
      </c>
      <c r="D1785">
        <v>65.332999999999998</v>
      </c>
      <c r="E1785">
        <v>65.123000000000005</v>
      </c>
      <c r="F1785">
        <v>64.905000000000001</v>
      </c>
    </row>
    <row r="1786" spans="1:6" x14ac:dyDescent="0.35">
      <c r="A1786" t="s">
        <v>45</v>
      </c>
      <c r="B1786" s="27">
        <v>0.51430291666666672</v>
      </c>
      <c r="C1786" s="28">
        <v>35.771465869414747</v>
      </c>
      <c r="D1786">
        <v>65.322999999999993</v>
      </c>
      <c r="E1786">
        <v>65.123000000000005</v>
      </c>
      <c r="F1786">
        <v>64.896000000000001</v>
      </c>
    </row>
    <row r="1787" spans="1:6" x14ac:dyDescent="0.35">
      <c r="A1787" t="s">
        <v>45</v>
      </c>
      <c r="B1787" s="27">
        <v>0.51430291666666672</v>
      </c>
      <c r="C1787" s="28">
        <v>35.771778744544548</v>
      </c>
      <c r="D1787">
        <v>65.314999999999998</v>
      </c>
      <c r="E1787">
        <v>65.123999999999995</v>
      </c>
      <c r="F1787">
        <v>64.887</v>
      </c>
    </row>
    <row r="1788" spans="1:6" x14ac:dyDescent="0.35">
      <c r="A1788" t="s">
        <v>45</v>
      </c>
      <c r="B1788" s="27">
        <v>0.51430291666666672</v>
      </c>
      <c r="C1788" s="28">
        <v>35.772091619674349</v>
      </c>
      <c r="D1788">
        <v>65.307000000000002</v>
      </c>
      <c r="E1788">
        <v>65.123999999999995</v>
      </c>
      <c r="F1788">
        <v>64.876000000000005</v>
      </c>
    </row>
    <row r="1789" spans="1:6" x14ac:dyDescent="0.35">
      <c r="A1789" t="s">
        <v>45</v>
      </c>
      <c r="B1789" s="27">
        <v>0.51430291666666672</v>
      </c>
      <c r="C1789" s="28">
        <v>35.77240449480415</v>
      </c>
      <c r="D1789">
        <v>65.301000000000002</v>
      </c>
      <c r="E1789">
        <v>65.123999999999995</v>
      </c>
      <c r="F1789">
        <v>64.864999999999995</v>
      </c>
    </row>
    <row r="1790" spans="1:6" x14ac:dyDescent="0.35">
      <c r="A1790" t="s">
        <v>45</v>
      </c>
      <c r="B1790" s="27">
        <v>0.51430292824074075</v>
      </c>
      <c r="C1790" s="28">
        <v>35.77271736993395</v>
      </c>
      <c r="D1790">
        <v>65.298000000000002</v>
      </c>
      <c r="E1790">
        <v>65.125</v>
      </c>
      <c r="F1790">
        <v>64.853999999999999</v>
      </c>
    </row>
    <row r="1791" spans="1:6" x14ac:dyDescent="0.35">
      <c r="A1791" t="s">
        <v>45</v>
      </c>
      <c r="B1791" s="27">
        <v>0.51430292824074075</v>
      </c>
      <c r="C1791" s="28">
        <v>35.773030245063751</v>
      </c>
      <c r="D1791">
        <v>65.295000000000002</v>
      </c>
      <c r="E1791">
        <v>65.123999999999995</v>
      </c>
      <c r="F1791">
        <v>64.844999999999999</v>
      </c>
    </row>
    <row r="1792" spans="1:6" x14ac:dyDescent="0.35">
      <c r="A1792" t="s">
        <v>45</v>
      </c>
      <c r="B1792" s="27">
        <v>0.51430292824074075</v>
      </c>
      <c r="C1792" s="28">
        <v>35.773343120193552</v>
      </c>
      <c r="D1792">
        <v>65.293999999999997</v>
      </c>
      <c r="E1792">
        <v>65.122</v>
      </c>
      <c r="F1792">
        <v>64.834999999999994</v>
      </c>
    </row>
    <row r="1793" spans="1:6" x14ac:dyDescent="0.35">
      <c r="A1793" t="s">
        <v>45</v>
      </c>
      <c r="B1793" s="27">
        <v>0.51430293981481479</v>
      </c>
      <c r="C1793" s="28">
        <v>35.773655995323352</v>
      </c>
      <c r="D1793">
        <v>65.293000000000006</v>
      </c>
      <c r="E1793">
        <v>65.12</v>
      </c>
      <c r="F1793">
        <v>64.825999999999993</v>
      </c>
    </row>
    <row r="1794" spans="1:6" x14ac:dyDescent="0.35">
      <c r="A1794" t="s">
        <v>45</v>
      </c>
      <c r="B1794" s="27">
        <v>0.51430293981481479</v>
      </c>
      <c r="C1794" s="28">
        <v>35.773968870453153</v>
      </c>
      <c r="D1794">
        <v>65.292000000000002</v>
      </c>
      <c r="E1794">
        <v>65.117000000000004</v>
      </c>
      <c r="F1794">
        <v>64.819999999999993</v>
      </c>
    </row>
    <row r="1795" spans="1:6" x14ac:dyDescent="0.35">
      <c r="A1795" t="s">
        <v>45</v>
      </c>
      <c r="B1795" s="27">
        <v>0.51430293981481479</v>
      </c>
      <c r="C1795" s="28">
        <v>35.774281745582954</v>
      </c>
      <c r="D1795">
        <v>65.292000000000002</v>
      </c>
      <c r="E1795">
        <v>65.111999999999995</v>
      </c>
      <c r="F1795">
        <v>64.816000000000003</v>
      </c>
    </row>
    <row r="1796" spans="1:6" x14ac:dyDescent="0.35">
      <c r="A1796" t="s">
        <v>45</v>
      </c>
      <c r="B1796" s="27">
        <v>0.51430295138888893</v>
      </c>
      <c r="C1796" s="28">
        <v>35.774594620712755</v>
      </c>
      <c r="D1796">
        <v>65.292000000000002</v>
      </c>
      <c r="E1796">
        <v>65.106999999999999</v>
      </c>
      <c r="F1796">
        <v>64.811999999999998</v>
      </c>
    </row>
    <row r="1797" spans="1:6" x14ac:dyDescent="0.35">
      <c r="A1797" t="s">
        <v>45</v>
      </c>
      <c r="B1797" s="27">
        <v>0.51430295138888893</v>
      </c>
      <c r="C1797" s="28">
        <v>35.774907495842555</v>
      </c>
      <c r="D1797">
        <v>65.292000000000002</v>
      </c>
      <c r="E1797">
        <v>65.100999999999999</v>
      </c>
      <c r="F1797">
        <v>64.808999999999997</v>
      </c>
    </row>
    <row r="1798" spans="1:6" x14ac:dyDescent="0.35">
      <c r="A1798" t="s">
        <v>45</v>
      </c>
      <c r="B1798" s="27">
        <v>0.51430295138888893</v>
      </c>
      <c r="C1798" s="28">
        <v>35.775220370972356</v>
      </c>
      <c r="D1798">
        <v>65.290999999999997</v>
      </c>
      <c r="E1798">
        <v>65.094999999999999</v>
      </c>
      <c r="F1798">
        <v>64.807000000000002</v>
      </c>
    </row>
    <row r="1799" spans="1:6" x14ac:dyDescent="0.35">
      <c r="A1799" t="s">
        <v>45</v>
      </c>
      <c r="B1799" s="27">
        <v>0.51430296296296296</v>
      </c>
      <c r="C1799" s="28">
        <v>35.775533246102157</v>
      </c>
      <c r="D1799">
        <v>65.289000000000001</v>
      </c>
      <c r="E1799">
        <v>65.088999999999999</v>
      </c>
      <c r="F1799">
        <v>64.804000000000002</v>
      </c>
    </row>
    <row r="1800" spans="1:6" x14ac:dyDescent="0.35">
      <c r="A1800" t="s">
        <v>45</v>
      </c>
      <c r="B1800" s="27">
        <v>0.51430296296296296</v>
      </c>
      <c r="C1800" s="28">
        <v>35.775846121231957</v>
      </c>
      <c r="D1800">
        <v>65.287000000000006</v>
      </c>
      <c r="E1800">
        <v>65.08</v>
      </c>
      <c r="F1800">
        <v>64.802999999999997</v>
      </c>
    </row>
    <row r="1801" spans="1:6" x14ac:dyDescent="0.35">
      <c r="A1801" t="s">
        <v>45</v>
      </c>
      <c r="B1801" s="27">
        <v>0.51430296296296296</v>
      </c>
      <c r="C1801" s="28">
        <v>35.776158996361758</v>
      </c>
      <c r="D1801">
        <v>65.284999999999997</v>
      </c>
      <c r="E1801">
        <v>65.072000000000003</v>
      </c>
      <c r="F1801">
        <v>64.802000000000007</v>
      </c>
    </row>
    <row r="1802" spans="1:6" x14ac:dyDescent="0.35">
      <c r="A1802" t="s">
        <v>45</v>
      </c>
      <c r="B1802" s="27">
        <v>0.51430297453703699</v>
      </c>
      <c r="C1802" s="28">
        <v>35.776471871491559</v>
      </c>
      <c r="D1802">
        <v>65.281000000000006</v>
      </c>
      <c r="E1802">
        <v>65.063000000000002</v>
      </c>
      <c r="F1802">
        <v>64.801000000000002</v>
      </c>
    </row>
    <row r="1803" spans="1:6" x14ac:dyDescent="0.35">
      <c r="A1803" t="s">
        <v>45</v>
      </c>
      <c r="B1803" s="27">
        <v>0.51430297453703699</v>
      </c>
      <c r="C1803" s="28">
        <v>35.77678474662136</v>
      </c>
      <c r="D1803">
        <v>65.275999999999996</v>
      </c>
      <c r="E1803">
        <v>65.054000000000002</v>
      </c>
      <c r="F1803">
        <v>64.801000000000002</v>
      </c>
    </row>
    <row r="1804" spans="1:6" x14ac:dyDescent="0.35">
      <c r="A1804" t="s">
        <v>45</v>
      </c>
      <c r="B1804" s="27">
        <v>0.51430297453703699</v>
      </c>
      <c r="C1804" s="28">
        <v>35.77709762175116</v>
      </c>
      <c r="D1804">
        <v>65.27</v>
      </c>
      <c r="E1804">
        <v>65.045000000000002</v>
      </c>
      <c r="F1804">
        <v>64.801000000000002</v>
      </c>
    </row>
    <row r="1805" spans="1:6" x14ac:dyDescent="0.35">
      <c r="A1805" t="s">
        <v>45</v>
      </c>
      <c r="B1805" s="27">
        <v>0.51430297453703699</v>
      </c>
      <c r="C1805" s="28">
        <v>35.777410496880961</v>
      </c>
      <c r="D1805">
        <v>65.262</v>
      </c>
      <c r="E1805">
        <v>65.037999999999997</v>
      </c>
      <c r="F1805">
        <v>64.801000000000002</v>
      </c>
    </row>
    <row r="1806" spans="1:6" x14ac:dyDescent="0.35">
      <c r="A1806" t="s">
        <v>45</v>
      </c>
      <c r="B1806" s="27">
        <v>0.51430298611111114</v>
      </c>
      <c r="C1806" s="28">
        <v>35.777723372010762</v>
      </c>
      <c r="D1806">
        <v>65.253</v>
      </c>
      <c r="E1806">
        <v>65.03</v>
      </c>
      <c r="F1806">
        <v>64.801000000000002</v>
      </c>
    </row>
    <row r="1807" spans="1:6" x14ac:dyDescent="0.35">
      <c r="A1807" t="s">
        <v>45</v>
      </c>
      <c r="B1807" s="27">
        <v>0.51430298611111114</v>
      </c>
      <c r="C1807" s="28">
        <v>35.778036247140562</v>
      </c>
      <c r="D1807">
        <v>65.244</v>
      </c>
      <c r="E1807">
        <v>65.022000000000006</v>
      </c>
      <c r="F1807">
        <v>64.8</v>
      </c>
    </row>
    <row r="1808" spans="1:6" x14ac:dyDescent="0.35">
      <c r="A1808" t="s">
        <v>45</v>
      </c>
      <c r="B1808" s="27">
        <v>0.51430298611111114</v>
      </c>
      <c r="C1808" s="28">
        <v>35.778349122270363</v>
      </c>
      <c r="D1808">
        <v>65.233999999999995</v>
      </c>
      <c r="E1808">
        <v>65.015000000000001</v>
      </c>
      <c r="F1808">
        <v>64.8</v>
      </c>
    </row>
    <row r="1809" spans="1:6" x14ac:dyDescent="0.35">
      <c r="A1809" t="s">
        <v>45</v>
      </c>
      <c r="B1809" s="27">
        <v>0.51430299768518517</v>
      </c>
      <c r="C1809" s="28">
        <v>35.778661997400164</v>
      </c>
      <c r="D1809">
        <v>65.221999999999994</v>
      </c>
      <c r="E1809">
        <v>65.007999999999996</v>
      </c>
      <c r="F1809">
        <v>64.799000000000007</v>
      </c>
    </row>
    <row r="1810" spans="1:6" x14ac:dyDescent="0.35">
      <c r="A1810" t="s">
        <v>45</v>
      </c>
      <c r="B1810" s="27">
        <v>0.51430299768518517</v>
      </c>
      <c r="C1810" s="28">
        <v>35.778974872529965</v>
      </c>
      <c r="D1810">
        <v>65.209999999999994</v>
      </c>
      <c r="E1810">
        <v>65.003</v>
      </c>
      <c r="F1810">
        <v>64.796999999999997</v>
      </c>
    </row>
    <row r="1811" spans="1:6" x14ac:dyDescent="0.35">
      <c r="A1811" t="s">
        <v>45</v>
      </c>
      <c r="B1811" s="27">
        <v>0.51430299768518517</v>
      </c>
      <c r="C1811" s="28">
        <v>35.779287747659765</v>
      </c>
      <c r="D1811">
        <v>65.197999999999993</v>
      </c>
      <c r="E1811">
        <v>65</v>
      </c>
      <c r="F1811">
        <v>64.795000000000002</v>
      </c>
    </row>
    <row r="1812" spans="1:6" x14ac:dyDescent="0.35">
      <c r="A1812" t="s">
        <v>45</v>
      </c>
      <c r="B1812" s="27">
        <v>0.5143030092592592</v>
      </c>
      <c r="C1812" s="28">
        <v>35.779600622789566</v>
      </c>
      <c r="D1812">
        <v>65.186000000000007</v>
      </c>
      <c r="E1812">
        <v>64.998000000000005</v>
      </c>
      <c r="F1812">
        <v>64.792000000000002</v>
      </c>
    </row>
    <row r="1813" spans="1:6" x14ac:dyDescent="0.35">
      <c r="A1813" t="s">
        <v>45</v>
      </c>
      <c r="B1813" s="27">
        <v>0.5143030092592592</v>
      </c>
      <c r="C1813" s="28">
        <v>35.779913497919367</v>
      </c>
      <c r="D1813">
        <v>65.176000000000002</v>
      </c>
      <c r="E1813">
        <v>64.997</v>
      </c>
      <c r="F1813">
        <v>64.787999999999997</v>
      </c>
    </row>
    <row r="1814" spans="1:6" x14ac:dyDescent="0.35">
      <c r="A1814" t="s">
        <v>45</v>
      </c>
      <c r="B1814" s="27">
        <v>0.5143030092592592</v>
      </c>
      <c r="C1814" s="28">
        <v>35.780226373049167</v>
      </c>
      <c r="D1814">
        <v>65.165000000000006</v>
      </c>
      <c r="E1814">
        <v>64.995999999999995</v>
      </c>
      <c r="F1814">
        <v>64.783000000000001</v>
      </c>
    </row>
    <row r="1815" spans="1:6" x14ac:dyDescent="0.35">
      <c r="A1815" t="s">
        <v>45</v>
      </c>
      <c r="B1815" s="27">
        <v>0.51430302083333335</v>
      </c>
      <c r="C1815" s="28">
        <v>35.780539248178968</v>
      </c>
      <c r="D1815">
        <v>65.156999999999996</v>
      </c>
      <c r="E1815">
        <v>64.995999999999995</v>
      </c>
      <c r="F1815">
        <v>64.777000000000001</v>
      </c>
    </row>
    <row r="1816" spans="1:6" x14ac:dyDescent="0.35">
      <c r="A1816" t="s">
        <v>45</v>
      </c>
      <c r="B1816" s="27">
        <v>0.51430302083333335</v>
      </c>
      <c r="C1816" s="28">
        <v>35.780852123308769</v>
      </c>
      <c r="D1816">
        <v>65.147999999999996</v>
      </c>
      <c r="E1816">
        <v>64.995999999999995</v>
      </c>
      <c r="F1816">
        <v>64.769000000000005</v>
      </c>
    </row>
    <row r="1817" spans="1:6" x14ac:dyDescent="0.35">
      <c r="A1817" t="s">
        <v>45</v>
      </c>
      <c r="B1817" s="27">
        <v>0.51430302083333335</v>
      </c>
      <c r="C1817" s="28">
        <v>35.78116499843857</v>
      </c>
      <c r="D1817">
        <v>65.141000000000005</v>
      </c>
      <c r="E1817">
        <v>64.995999999999995</v>
      </c>
      <c r="F1817">
        <v>64.760999999999996</v>
      </c>
    </row>
    <row r="1818" spans="1:6" x14ac:dyDescent="0.35">
      <c r="A1818" t="s">
        <v>45</v>
      </c>
      <c r="B1818" s="27">
        <v>0.51430303240740738</v>
      </c>
      <c r="C1818" s="28">
        <v>35.78147787356837</v>
      </c>
      <c r="D1818">
        <v>65.134</v>
      </c>
      <c r="E1818">
        <v>64.995999999999995</v>
      </c>
      <c r="F1818">
        <v>64.751000000000005</v>
      </c>
    </row>
    <row r="1819" spans="1:6" x14ac:dyDescent="0.35">
      <c r="A1819" t="s">
        <v>45</v>
      </c>
      <c r="B1819" s="27">
        <v>0.51430303240740738</v>
      </c>
      <c r="C1819" s="28">
        <v>35.781790748698171</v>
      </c>
      <c r="D1819">
        <v>65.128</v>
      </c>
      <c r="E1819">
        <v>64.995000000000005</v>
      </c>
      <c r="F1819">
        <v>64.739999999999995</v>
      </c>
    </row>
    <row r="1820" spans="1:6" x14ac:dyDescent="0.35">
      <c r="A1820" t="s">
        <v>45</v>
      </c>
      <c r="B1820" s="27">
        <v>0.51430303240740738</v>
      </c>
      <c r="C1820" s="28">
        <v>35.782103623827972</v>
      </c>
      <c r="D1820">
        <v>65.123999999999995</v>
      </c>
      <c r="E1820">
        <v>64.992999999999995</v>
      </c>
      <c r="F1820">
        <v>64.727999999999994</v>
      </c>
    </row>
    <row r="1821" spans="1:6" x14ac:dyDescent="0.35">
      <c r="A1821" t="s">
        <v>45</v>
      </c>
      <c r="B1821" s="27">
        <v>0.51430303240740738</v>
      </c>
      <c r="C1821" s="28">
        <v>35.782416498957772</v>
      </c>
      <c r="D1821">
        <v>65.120999999999995</v>
      </c>
      <c r="E1821">
        <v>64.989999999999995</v>
      </c>
      <c r="F1821">
        <v>64.716999999999999</v>
      </c>
    </row>
    <row r="1822" spans="1:6" x14ac:dyDescent="0.35">
      <c r="A1822" t="s">
        <v>45</v>
      </c>
      <c r="B1822" s="27">
        <v>0.51430304398148141</v>
      </c>
      <c r="C1822" s="28">
        <v>35.782729374087573</v>
      </c>
      <c r="D1822">
        <v>65.119</v>
      </c>
      <c r="E1822">
        <v>64.986999999999995</v>
      </c>
      <c r="F1822">
        <v>64.706000000000003</v>
      </c>
    </row>
    <row r="1823" spans="1:6" x14ac:dyDescent="0.35">
      <c r="A1823" t="s">
        <v>45</v>
      </c>
      <c r="B1823" s="27">
        <v>0.51430304398148141</v>
      </c>
      <c r="C1823" s="28">
        <v>35.783042249217374</v>
      </c>
      <c r="D1823">
        <v>65.117999999999995</v>
      </c>
      <c r="E1823">
        <v>64.983000000000004</v>
      </c>
      <c r="F1823">
        <v>64.694999999999993</v>
      </c>
    </row>
    <row r="1824" spans="1:6" x14ac:dyDescent="0.35">
      <c r="A1824" t="s">
        <v>45</v>
      </c>
      <c r="B1824" s="27">
        <v>0.51430304398148141</v>
      </c>
      <c r="C1824" s="28">
        <v>35.783355124347175</v>
      </c>
      <c r="D1824">
        <v>65.117000000000004</v>
      </c>
      <c r="E1824">
        <v>64.977999999999994</v>
      </c>
      <c r="F1824">
        <v>64.685000000000002</v>
      </c>
    </row>
    <row r="1825" spans="1:6" x14ac:dyDescent="0.35">
      <c r="A1825" t="s">
        <v>45</v>
      </c>
      <c r="B1825" s="27">
        <v>0.51430305555555555</v>
      </c>
      <c r="C1825" s="28">
        <v>35.783667999476975</v>
      </c>
      <c r="D1825">
        <v>65.117000000000004</v>
      </c>
      <c r="E1825">
        <v>64.971999999999994</v>
      </c>
      <c r="F1825">
        <v>64.676000000000002</v>
      </c>
    </row>
    <row r="1826" spans="1:6" x14ac:dyDescent="0.35">
      <c r="A1826" t="s">
        <v>45</v>
      </c>
      <c r="B1826" s="27">
        <v>0.51430305555555555</v>
      </c>
      <c r="C1826" s="28">
        <v>35.783980874606776</v>
      </c>
      <c r="D1826">
        <v>65.117000000000004</v>
      </c>
      <c r="E1826">
        <v>64.965000000000003</v>
      </c>
      <c r="F1826">
        <v>64.67</v>
      </c>
    </row>
    <row r="1827" spans="1:6" x14ac:dyDescent="0.35">
      <c r="A1827" t="s">
        <v>45</v>
      </c>
      <c r="B1827" s="27">
        <v>0.51430305555555555</v>
      </c>
      <c r="C1827" s="28">
        <v>35.784293749736577</v>
      </c>
      <c r="D1827">
        <v>65.117000000000004</v>
      </c>
      <c r="E1827">
        <v>64.956999999999994</v>
      </c>
      <c r="F1827">
        <v>64.665999999999997</v>
      </c>
    </row>
    <row r="1828" spans="1:6" x14ac:dyDescent="0.35">
      <c r="A1828" t="s">
        <v>45</v>
      </c>
      <c r="B1828" s="27">
        <v>0.5143030671296297</v>
      </c>
      <c r="C1828" s="28">
        <v>35.784606624866377</v>
      </c>
      <c r="D1828">
        <v>65.117000000000004</v>
      </c>
      <c r="E1828">
        <v>64.95</v>
      </c>
      <c r="F1828">
        <v>64.662999999999997</v>
      </c>
    </row>
    <row r="1829" spans="1:6" x14ac:dyDescent="0.35">
      <c r="A1829" t="s">
        <v>45</v>
      </c>
      <c r="B1829" s="27">
        <v>0.5143030671296297</v>
      </c>
      <c r="C1829" s="28">
        <v>35.784919499996178</v>
      </c>
      <c r="D1829">
        <v>65.114999999999995</v>
      </c>
      <c r="E1829">
        <v>64.942999999999998</v>
      </c>
      <c r="F1829">
        <v>64.661000000000001</v>
      </c>
    </row>
    <row r="1830" spans="1:6" x14ac:dyDescent="0.35">
      <c r="A1830" t="s">
        <v>45</v>
      </c>
      <c r="B1830" s="27">
        <v>0.5143030671296297</v>
      </c>
      <c r="C1830" s="28">
        <v>35.785232375125979</v>
      </c>
      <c r="D1830">
        <v>65.113</v>
      </c>
      <c r="E1830">
        <v>64.936999999999998</v>
      </c>
      <c r="F1830">
        <v>64.659000000000006</v>
      </c>
    </row>
    <row r="1831" spans="1:6" x14ac:dyDescent="0.35">
      <c r="A1831" t="s">
        <v>45</v>
      </c>
      <c r="B1831" s="27">
        <v>0.51430307870370373</v>
      </c>
      <c r="C1831" s="28">
        <v>35.78554525025578</v>
      </c>
      <c r="D1831">
        <v>65.111000000000004</v>
      </c>
      <c r="E1831">
        <v>64.930999999999997</v>
      </c>
      <c r="F1831">
        <v>64.659000000000006</v>
      </c>
    </row>
    <row r="1832" spans="1:6" x14ac:dyDescent="0.35">
      <c r="A1832" t="s">
        <v>45</v>
      </c>
      <c r="B1832" s="27">
        <v>0.51430307870370373</v>
      </c>
      <c r="C1832" s="28">
        <v>35.78585812538558</v>
      </c>
      <c r="D1832">
        <v>65.106999999999999</v>
      </c>
      <c r="E1832">
        <v>64.926000000000002</v>
      </c>
      <c r="F1832">
        <v>64.66</v>
      </c>
    </row>
    <row r="1833" spans="1:6" x14ac:dyDescent="0.35">
      <c r="A1833" t="s">
        <v>45</v>
      </c>
      <c r="B1833" s="27">
        <v>0.51430307870370373</v>
      </c>
      <c r="C1833" s="28">
        <v>35.786171000515381</v>
      </c>
      <c r="D1833">
        <v>65.102999999999994</v>
      </c>
      <c r="E1833">
        <v>64.921000000000006</v>
      </c>
      <c r="F1833">
        <v>64.661000000000001</v>
      </c>
    </row>
    <row r="1834" spans="1:6" x14ac:dyDescent="0.35">
      <c r="A1834" t="s">
        <v>45</v>
      </c>
      <c r="B1834" s="27">
        <v>0.51430309027777776</v>
      </c>
      <c r="C1834" s="28">
        <v>35.786483875645182</v>
      </c>
      <c r="D1834">
        <v>65.097999999999999</v>
      </c>
      <c r="E1834">
        <v>64.915999999999997</v>
      </c>
      <c r="F1834">
        <v>64.662999999999997</v>
      </c>
    </row>
    <row r="1835" spans="1:6" x14ac:dyDescent="0.35">
      <c r="A1835" t="s">
        <v>45</v>
      </c>
      <c r="B1835" s="27">
        <v>0.51430309027777776</v>
      </c>
      <c r="C1835" s="28">
        <v>35.786796750774982</v>
      </c>
      <c r="D1835">
        <v>65.093000000000004</v>
      </c>
      <c r="E1835">
        <v>64.912999999999997</v>
      </c>
      <c r="F1835">
        <v>64.664000000000001</v>
      </c>
    </row>
    <row r="1836" spans="1:6" x14ac:dyDescent="0.35">
      <c r="A1836" t="s">
        <v>45</v>
      </c>
      <c r="B1836" s="27">
        <v>0.51430309027777776</v>
      </c>
      <c r="C1836" s="28">
        <v>35.787109625904783</v>
      </c>
      <c r="D1836">
        <v>65.085999999999999</v>
      </c>
      <c r="E1836">
        <v>64.911000000000001</v>
      </c>
      <c r="F1836">
        <v>64.665000000000006</v>
      </c>
    </row>
    <row r="1837" spans="1:6" x14ac:dyDescent="0.35">
      <c r="A1837" t="s">
        <v>45</v>
      </c>
      <c r="B1837" s="27">
        <v>0.51430309027777776</v>
      </c>
      <c r="C1837" s="28">
        <v>35.787422501034584</v>
      </c>
      <c r="D1837">
        <v>65.078000000000003</v>
      </c>
      <c r="E1837">
        <v>64.911000000000001</v>
      </c>
      <c r="F1837">
        <v>64.665000000000006</v>
      </c>
    </row>
    <row r="1838" spans="1:6" x14ac:dyDescent="0.35">
      <c r="A1838" t="s">
        <v>45</v>
      </c>
      <c r="B1838" s="27">
        <v>0.51430310185185191</v>
      </c>
      <c r="C1838" s="28">
        <v>35.787735376164385</v>
      </c>
      <c r="D1838">
        <v>65.070999999999998</v>
      </c>
      <c r="E1838">
        <v>64.909000000000006</v>
      </c>
      <c r="F1838">
        <v>64.665000000000006</v>
      </c>
    </row>
    <row r="1839" spans="1:6" x14ac:dyDescent="0.35">
      <c r="A1839" t="s">
        <v>45</v>
      </c>
      <c r="B1839" s="27">
        <v>0.51430310185185191</v>
      </c>
      <c r="C1839" s="28">
        <v>35.788048251294185</v>
      </c>
      <c r="D1839">
        <v>65.063999999999993</v>
      </c>
      <c r="E1839">
        <v>64.906999999999996</v>
      </c>
      <c r="F1839">
        <v>64.664000000000001</v>
      </c>
    </row>
    <row r="1840" spans="1:6" x14ac:dyDescent="0.35">
      <c r="A1840" t="s">
        <v>45</v>
      </c>
      <c r="B1840" s="27">
        <v>0.51430310185185191</v>
      </c>
      <c r="C1840" s="28">
        <v>35.788361126423986</v>
      </c>
      <c r="D1840">
        <v>65.054000000000002</v>
      </c>
      <c r="E1840">
        <v>64.906000000000006</v>
      </c>
      <c r="F1840">
        <v>64.662000000000006</v>
      </c>
    </row>
    <row r="1841" spans="1:6" x14ac:dyDescent="0.35">
      <c r="A1841" t="s">
        <v>45</v>
      </c>
      <c r="B1841" s="27">
        <v>0.51430311342592594</v>
      </c>
      <c r="C1841" s="28">
        <v>35.788674001553787</v>
      </c>
      <c r="D1841">
        <v>65.045000000000002</v>
      </c>
      <c r="E1841">
        <v>64.903999999999996</v>
      </c>
      <c r="F1841">
        <v>64.659000000000006</v>
      </c>
    </row>
    <row r="1842" spans="1:6" x14ac:dyDescent="0.35">
      <c r="A1842" t="s">
        <v>45</v>
      </c>
      <c r="B1842" s="27">
        <v>0.51430311342592594</v>
      </c>
      <c r="C1842" s="28">
        <v>35.788986876683587</v>
      </c>
      <c r="D1842">
        <v>65.034999999999997</v>
      </c>
      <c r="E1842">
        <v>64.903999999999996</v>
      </c>
      <c r="F1842">
        <v>64.655000000000001</v>
      </c>
    </row>
    <row r="1843" spans="1:6" x14ac:dyDescent="0.35">
      <c r="A1843" t="s">
        <v>45</v>
      </c>
      <c r="B1843" s="27">
        <v>0.51430311342592594</v>
      </c>
      <c r="C1843" s="28">
        <v>35.789299751813388</v>
      </c>
      <c r="D1843">
        <v>65.027000000000001</v>
      </c>
      <c r="E1843">
        <v>64.903999999999996</v>
      </c>
      <c r="F1843">
        <v>64.650000000000006</v>
      </c>
    </row>
    <row r="1844" spans="1:6" x14ac:dyDescent="0.35">
      <c r="A1844" t="s">
        <v>45</v>
      </c>
      <c r="B1844" s="27">
        <v>0.51430312499999997</v>
      </c>
      <c r="C1844" s="28">
        <v>35.789612626943189</v>
      </c>
      <c r="D1844">
        <v>65.018000000000001</v>
      </c>
      <c r="E1844">
        <v>64.903999999999996</v>
      </c>
      <c r="F1844">
        <v>64.644999999999996</v>
      </c>
    </row>
    <row r="1845" spans="1:6" x14ac:dyDescent="0.35">
      <c r="A1845" t="s">
        <v>45</v>
      </c>
      <c r="B1845" s="27">
        <v>0.51430312499999997</v>
      </c>
      <c r="C1845" s="28">
        <v>35.78992550207299</v>
      </c>
      <c r="D1845">
        <v>65.010000000000005</v>
      </c>
      <c r="E1845">
        <v>64.903999999999996</v>
      </c>
      <c r="F1845">
        <v>64.638000000000005</v>
      </c>
    </row>
    <row r="1846" spans="1:6" x14ac:dyDescent="0.35">
      <c r="A1846" t="s">
        <v>45</v>
      </c>
      <c r="B1846" s="27">
        <v>0.51430312499999997</v>
      </c>
      <c r="C1846" s="28">
        <v>35.79023837720279</v>
      </c>
      <c r="D1846">
        <v>65.004000000000005</v>
      </c>
      <c r="E1846">
        <v>64.903999999999996</v>
      </c>
      <c r="F1846">
        <v>64.632000000000005</v>
      </c>
    </row>
    <row r="1847" spans="1:6" x14ac:dyDescent="0.35">
      <c r="A1847" t="s">
        <v>45</v>
      </c>
      <c r="B1847" s="27">
        <v>0.51430313657407412</v>
      </c>
      <c r="C1847" s="28">
        <v>35.790551252332591</v>
      </c>
      <c r="D1847">
        <v>64.998999999999995</v>
      </c>
      <c r="E1847">
        <v>64.905000000000001</v>
      </c>
      <c r="F1847">
        <v>64.625</v>
      </c>
    </row>
    <row r="1848" spans="1:6" x14ac:dyDescent="0.35">
      <c r="A1848" t="s">
        <v>45</v>
      </c>
      <c r="B1848" s="27">
        <v>0.51430313657407412</v>
      </c>
      <c r="C1848" s="28">
        <v>35.790864127462392</v>
      </c>
      <c r="D1848">
        <v>64.994</v>
      </c>
      <c r="E1848">
        <v>64.905000000000001</v>
      </c>
      <c r="F1848">
        <v>64.617000000000004</v>
      </c>
    </row>
    <row r="1849" spans="1:6" x14ac:dyDescent="0.35">
      <c r="A1849" t="s">
        <v>45</v>
      </c>
      <c r="B1849" s="27">
        <v>0.51430313657407412</v>
      </c>
      <c r="C1849" s="28">
        <v>35.791177002592192</v>
      </c>
      <c r="D1849">
        <v>64.992000000000004</v>
      </c>
      <c r="E1849">
        <v>64.903999999999996</v>
      </c>
      <c r="F1849">
        <v>64.61</v>
      </c>
    </row>
    <row r="1850" spans="1:6" x14ac:dyDescent="0.35">
      <c r="A1850" t="s">
        <v>45</v>
      </c>
      <c r="B1850" s="27">
        <v>0.51430314814814815</v>
      </c>
      <c r="C1850" s="28">
        <v>35.791489877721993</v>
      </c>
      <c r="D1850">
        <v>64.989999999999995</v>
      </c>
      <c r="E1850">
        <v>64.903000000000006</v>
      </c>
      <c r="F1850">
        <v>64.600999999999999</v>
      </c>
    </row>
    <row r="1851" spans="1:6" x14ac:dyDescent="0.35">
      <c r="A1851" t="s">
        <v>45</v>
      </c>
      <c r="B1851" s="27">
        <v>0.51430314814814815</v>
      </c>
      <c r="C1851" s="28">
        <v>35.791802752851794</v>
      </c>
      <c r="D1851">
        <v>64.989000000000004</v>
      </c>
      <c r="E1851">
        <v>64.900999999999996</v>
      </c>
      <c r="F1851">
        <v>64.593999999999994</v>
      </c>
    </row>
    <row r="1852" spans="1:6" x14ac:dyDescent="0.35">
      <c r="A1852" t="s">
        <v>45</v>
      </c>
      <c r="B1852" s="27">
        <v>0.51430314814814815</v>
      </c>
      <c r="C1852" s="28">
        <v>35.792115627981595</v>
      </c>
      <c r="D1852">
        <v>64.989000000000004</v>
      </c>
      <c r="E1852">
        <v>64.897999999999996</v>
      </c>
      <c r="F1852">
        <v>64.585999999999999</v>
      </c>
    </row>
    <row r="1853" spans="1:6" x14ac:dyDescent="0.35">
      <c r="A1853" t="s">
        <v>45</v>
      </c>
      <c r="B1853" s="27">
        <v>0.51430315972222218</v>
      </c>
      <c r="C1853" s="28">
        <v>35.792428503111395</v>
      </c>
      <c r="D1853">
        <v>64.989999999999995</v>
      </c>
      <c r="E1853">
        <v>64.893000000000001</v>
      </c>
      <c r="F1853">
        <v>64.578999999999994</v>
      </c>
    </row>
    <row r="1854" spans="1:6" x14ac:dyDescent="0.35">
      <c r="A1854" t="s">
        <v>45</v>
      </c>
      <c r="B1854" s="27">
        <v>0.51430315972222218</v>
      </c>
      <c r="C1854" s="28">
        <v>35.792741378241196</v>
      </c>
      <c r="D1854">
        <v>64.991</v>
      </c>
      <c r="E1854">
        <v>64.888000000000005</v>
      </c>
      <c r="F1854">
        <v>64.572000000000003</v>
      </c>
    </row>
    <row r="1855" spans="1:6" x14ac:dyDescent="0.35">
      <c r="A1855" t="s">
        <v>45</v>
      </c>
      <c r="B1855" s="27">
        <v>0.51430315972222218</v>
      </c>
      <c r="C1855" s="28">
        <v>35.793054253370997</v>
      </c>
      <c r="D1855">
        <v>64.992999999999995</v>
      </c>
      <c r="E1855">
        <v>64.882999999999996</v>
      </c>
      <c r="F1855">
        <v>64.566000000000003</v>
      </c>
    </row>
    <row r="1856" spans="1:6" x14ac:dyDescent="0.35">
      <c r="A1856" t="s">
        <v>45</v>
      </c>
      <c r="B1856" s="27">
        <v>0.51430315972222218</v>
      </c>
      <c r="C1856" s="28">
        <v>35.793367128500797</v>
      </c>
      <c r="D1856">
        <v>64.994</v>
      </c>
      <c r="E1856">
        <v>64.876999999999995</v>
      </c>
      <c r="F1856">
        <v>64.56</v>
      </c>
    </row>
    <row r="1857" spans="1:6" x14ac:dyDescent="0.35">
      <c r="A1857" t="s">
        <v>45</v>
      </c>
      <c r="B1857" s="27">
        <v>0.51430317129629632</v>
      </c>
      <c r="C1857" s="28">
        <v>35.793680003630598</v>
      </c>
      <c r="D1857">
        <v>64.995000000000005</v>
      </c>
      <c r="E1857">
        <v>64.869</v>
      </c>
      <c r="F1857">
        <v>64.558000000000007</v>
      </c>
    </row>
    <row r="1858" spans="1:6" x14ac:dyDescent="0.35">
      <c r="A1858" t="s">
        <v>45</v>
      </c>
      <c r="B1858" s="27">
        <v>0.51430317129629632</v>
      </c>
      <c r="C1858" s="28">
        <v>35.793992878760399</v>
      </c>
      <c r="D1858">
        <v>64.995000000000005</v>
      </c>
      <c r="E1858">
        <v>64.861000000000004</v>
      </c>
      <c r="F1858">
        <v>64.557000000000002</v>
      </c>
    </row>
    <row r="1859" spans="1:6" x14ac:dyDescent="0.35">
      <c r="A1859" t="s">
        <v>45</v>
      </c>
      <c r="B1859" s="27">
        <v>0.51430317129629632</v>
      </c>
      <c r="C1859" s="28">
        <v>35.7943057538902</v>
      </c>
      <c r="D1859">
        <v>64.995000000000005</v>
      </c>
      <c r="E1859">
        <v>64.853999999999999</v>
      </c>
      <c r="F1859">
        <v>64.555999999999997</v>
      </c>
    </row>
    <row r="1860" spans="1:6" x14ac:dyDescent="0.35">
      <c r="A1860" t="s">
        <v>45</v>
      </c>
      <c r="B1860" s="27">
        <v>0.51430318287037036</v>
      </c>
      <c r="C1860" s="28">
        <v>35.79461862902</v>
      </c>
      <c r="D1860">
        <v>64.994</v>
      </c>
      <c r="E1860">
        <v>64.846999999999994</v>
      </c>
      <c r="F1860">
        <v>64.555999999999997</v>
      </c>
    </row>
    <row r="1861" spans="1:6" x14ac:dyDescent="0.35">
      <c r="A1861" t="s">
        <v>45</v>
      </c>
      <c r="B1861" s="27">
        <v>0.51430318287037036</v>
      </c>
      <c r="C1861" s="28">
        <v>35.794931504149801</v>
      </c>
      <c r="D1861">
        <v>64.992000000000004</v>
      </c>
      <c r="E1861">
        <v>64.843000000000004</v>
      </c>
      <c r="F1861">
        <v>64.555999999999997</v>
      </c>
    </row>
    <row r="1862" spans="1:6" x14ac:dyDescent="0.35">
      <c r="A1862" t="s">
        <v>45</v>
      </c>
      <c r="B1862" s="27">
        <v>0.51430318287037036</v>
      </c>
      <c r="C1862" s="28">
        <v>35.795244379279602</v>
      </c>
      <c r="D1862">
        <v>64.989999999999995</v>
      </c>
      <c r="E1862">
        <v>64.837999999999994</v>
      </c>
      <c r="F1862">
        <v>64.557000000000002</v>
      </c>
    </row>
    <row r="1863" spans="1:6" x14ac:dyDescent="0.35">
      <c r="A1863" t="s">
        <v>45</v>
      </c>
      <c r="B1863" s="27">
        <v>0.51430319444444439</v>
      </c>
      <c r="C1863" s="28">
        <v>35.795557254409403</v>
      </c>
      <c r="D1863">
        <v>64.986000000000004</v>
      </c>
      <c r="E1863">
        <v>64.832999999999998</v>
      </c>
      <c r="F1863">
        <v>64.56</v>
      </c>
    </row>
    <row r="1864" spans="1:6" x14ac:dyDescent="0.35">
      <c r="A1864" t="s">
        <v>45</v>
      </c>
      <c r="B1864" s="27">
        <v>0.51430319444444439</v>
      </c>
      <c r="C1864" s="28">
        <v>35.795870129539203</v>
      </c>
      <c r="D1864">
        <v>64.983000000000004</v>
      </c>
      <c r="E1864">
        <v>64.831000000000003</v>
      </c>
      <c r="F1864">
        <v>64.563000000000002</v>
      </c>
    </row>
    <row r="1865" spans="1:6" x14ac:dyDescent="0.35">
      <c r="A1865" t="s">
        <v>45</v>
      </c>
      <c r="B1865" s="27">
        <v>0.51430319444444439</v>
      </c>
      <c r="C1865" s="28">
        <v>35.796183004669004</v>
      </c>
      <c r="D1865">
        <v>64.978999999999999</v>
      </c>
      <c r="E1865">
        <v>64.83</v>
      </c>
      <c r="F1865">
        <v>64.566000000000003</v>
      </c>
    </row>
    <row r="1866" spans="1:6" x14ac:dyDescent="0.35">
      <c r="A1866" t="s">
        <v>45</v>
      </c>
      <c r="B1866" s="27">
        <v>0.51430320601851853</v>
      </c>
      <c r="C1866" s="28">
        <v>35.796495879798805</v>
      </c>
      <c r="D1866">
        <v>64.974000000000004</v>
      </c>
      <c r="E1866">
        <v>64.831000000000003</v>
      </c>
      <c r="F1866">
        <v>64.569000000000003</v>
      </c>
    </row>
    <row r="1867" spans="1:6" x14ac:dyDescent="0.35">
      <c r="A1867" t="s">
        <v>45</v>
      </c>
      <c r="B1867" s="27">
        <v>0.51430320601851853</v>
      </c>
      <c r="C1867" s="28">
        <v>35.796808754928605</v>
      </c>
      <c r="D1867">
        <v>64.968000000000004</v>
      </c>
      <c r="E1867">
        <v>64.834000000000003</v>
      </c>
      <c r="F1867">
        <v>64.570999999999998</v>
      </c>
    </row>
    <row r="1868" spans="1:6" x14ac:dyDescent="0.35">
      <c r="A1868" t="s">
        <v>45</v>
      </c>
      <c r="B1868" s="27">
        <v>0.51430320601851853</v>
      </c>
      <c r="C1868" s="28">
        <v>35.797121630058406</v>
      </c>
      <c r="D1868">
        <v>64.962999999999994</v>
      </c>
      <c r="E1868">
        <v>64.838999999999999</v>
      </c>
      <c r="F1868">
        <v>64.572000000000003</v>
      </c>
    </row>
    <row r="1869" spans="1:6" x14ac:dyDescent="0.35">
      <c r="A1869" t="s">
        <v>45</v>
      </c>
      <c r="B1869" s="27">
        <v>0.51430321759259257</v>
      </c>
      <c r="C1869" s="28">
        <v>35.797434505188207</v>
      </c>
      <c r="D1869">
        <v>64.959000000000003</v>
      </c>
      <c r="E1869">
        <v>64.843000000000004</v>
      </c>
      <c r="F1869">
        <v>64.572999999999993</v>
      </c>
    </row>
    <row r="1870" spans="1:6" x14ac:dyDescent="0.35">
      <c r="A1870" t="s">
        <v>45</v>
      </c>
      <c r="B1870" s="27">
        <v>0.51430321759259257</v>
      </c>
      <c r="C1870" s="28">
        <v>35.797747380318008</v>
      </c>
      <c r="D1870">
        <v>64.954999999999998</v>
      </c>
      <c r="E1870">
        <v>64.847999999999999</v>
      </c>
      <c r="F1870">
        <v>64.572000000000003</v>
      </c>
    </row>
    <row r="1871" spans="1:6" x14ac:dyDescent="0.35">
      <c r="A1871" t="s">
        <v>45</v>
      </c>
      <c r="B1871" s="27">
        <v>0.51430321759259257</v>
      </c>
      <c r="C1871" s="28">
        <v>35.798060255447808</v>
      </c>
      <c r="D1871">
        <v>64.951999999999998</v>
      </c>
      <c r="E1871">
        <v>64.852999999999994</v>
      </c>
      <c r="F1871">
        <v>64.569999999999993</v>
      </c>
    </row>
    <row r="1872" spans="1:6" x14ac:dyDescent="0.35">
      <c r="A1872" t="s">
        <v>45</v>
      </c>
      <c r="B1872" s="27">
        <v>0.51430321759259257</v>
      </c>
      <c r="C1872" s="28">
        <v>35.798373130577609</v>
      </c>
      <c r="D1872">
        <v>64.947999999999993</v>
      </c>
      <c r="E1872">
        <v>64.855999999999995</v>
      </c>
      <c r="F1872">
        <v>64.567999999999998</v>
      </c>
    </row>
    <row r="1873" spans="1:6" x14ac:dyDescent="0.35">
      <c r="A1873" t="s">
        <v>45</v>
      </c>
      <c r="B1873" s="27">
        <v>0.5143032291666666</v>
      </c>
      <c r="C1873" s="28">
        <v>35.79868600570741</v>
      </c>
      <c r="D1873">
        <v>64.944999999999993</v>
      </c>
      <c r="E1873">
        <v>64.861000000000004</v>
      </c>
      <c r="F1873">
        <v>64.563999999999993</v>
      </c>
    </row>
    <row r="1874" spans="1:6" x14ac:dyDescent="0.35">
      <c r="A1874" t="s">
        <v>45</v>
      </c>
      <c r="B1874" s="27">
        <v>0.5143032291666666</v>
      </c>
      <c r="C1874" s="28">
        <v>35.79899888083721</v>
      </c>
      <c r="D1874">
        <v>64.941000000000003</v>
      </c>
      <c r="E1874">
        <v>64.864999999999995</v>
      </c>
      <c r="F1874">
        <v>64.558999999999997</v>
      </c>
    </row>
    <row r="1875" spans="1:6" x14ac:dyDescent="0.35">
      <c r="A1875" t="s">
        <v>45</v>
      </c>
      <c r="B1875" s="27">
        <v>0.5143032291666666</v>
      </c>
      <c r="C1875" s="28">
        <v>35.799311755967011</v>
      </c>
      <c r="D1875">
        <v>64.94</v>
      </c>
      <c r="E1875">
        <v>64.867999999999995</v>
      </c>
      <c r="F1875">
        <v>64.554000000000002</v>
      </c>
    </row>
    <row r="1876" spans="1:6" x14ac:dyDescent="0.35">
      <c r="A1876" t="s">
        <v>45</v>
      </c>
      <c r="B1876" s="27">
        <v>0.51430324074074074</v>
      </c>
      <c r="C1876" s="28">
        <v>35.799624631096812</v>
      </c>
      <c r="D1876">
        <v>64.936999999999998</v>
      </c>
      <c r="E1876">
        <v>64.872</v>
      </c>
      <c r="F1876">
        <v>64.549000000000007</v>
      </c>
    </row>
    <row r="1877" spans="1:6" x14ac:dyDescent="0.35">
      <c r="A1877" t="s">
        <v>45</v>
      </c>
      <c r="B1877" s="27">
        <v>0.51430324074074074</v>
      </c>
      <c r="C1877" s="28">
        <v>35.799937506226613</v>
      </c>
      <c r="D1877">
        <v>64.935000000000002</v>
      </c>
      <c r="E1877">
        <v>64.873999999999995</v>
      </c>
      <c r="F1877">
        <v>64.542000000000002</v>
      </c>
    </row>
    <row r="1878" spans="1:6" x14ac:dyDescent="0.35">
      <c r="A1878" t="s">
        <v>45</v>
      </c>
      <c r="B1878" s="27">
        <v>0.51430324074074074</v>
      </c>
      <c r="C1878" s="28">
        <v>35.800250381356413</v>
      </c>
      <c r="D1878">
        <v>64.933999999999997</v>
      </c>
      <c r="E1878">
        <v>64.875</v>
      </c>
      <c r="F1878">
        <v>64.536000000000001</v>
      </c>
    </row>
    <row r="1879" spans="1:6" x14ac:dyDescent="0.35">
      <c r="A1879" t="s">
        <v>45</v>
      </c>
      <c r="B1879" s="27">
        <v>0.51430325231481488</v>
      </c>
      <c r="C1879" s="28">
        <v>35.800563256486214</v>
      </c>
      <c r="D1879">
        <v>64.935000000000002</v>
      </c>
      <c r="E1879">
        <v>64.876000000000005</v>
      </c>
      <c r="F1879">
        <v>64.528999999999996</v>
      </c>
    </row>
    <row r="1880" spans="1:6" x14ac:dyDescent="0.35">
      <c r="A1880" t="s">
        <v>45</v>
      </c>
      <c r="B1880" s="27">
        <v>0.51430325231481488</v>
      </c>
      <c r="C1880" s="28">
        <v>35.800876131616015</v>
      </c>
      <c r="D1880">
        <v>64.936000000000007</v>
      </c>
      <c r="E1880">
        <v>64.876000000000005</v>
      </c>
      <c r="F1880">
        <v>64.522999999999996</v>
      </c>
    </row>
    <row r="1881" spans="1:6" x14ac:dyDescent="0.35">
      <c r="A1881" t="s">
        <v>45</v>
      </c>
      <c r="B1881" s="27">
        <v>0.51430325231481488</v>
      </c>
      <c r="C1881" s="28">
        <v>35.801189006745815</v>
      </c>
      <c r="D1881">
        <v>64.936999999999998</v>
      </c>
      <c r="E1881">
        <v>64.875</v>
      </c>
      <c r="F1881">
        <v>64.516000000000005</v>
      </c>
    </row>
    <row r="1882" spans="1:6" x14ac:dyDescent="0.35">
      <c r="A1882" t="s">
        <v>45</v>
      </c>
      <c r="B1882" s="27">
        <v>0.51430326388888892</v>
      </c>
      <c r="C1882" s="28">
        <v>35.801501881875616</v>
      </c>
      <c r="D1882">
        <v>64.941000000000003</v>
      </c>
      <c r="E1882">
        <v>64.873999999999995</v>
      </c>
      <c r="F1882">
        <v>64.510999999999996</v>
      </c>
    </row>
    <row r="1883" spans="1:6" x14ac:dyDescent="0.35">
      <c r="A1883" t="s">
        <v>45</v>
      </c>
      <c r="B1883" s="27">
        <v>0.51430326388888892</v>
      </c>
      <c r="C1883" s="28">
        <v>35.801814757005417</v>
      </c>
      <c r="D1883">
        <v>64.944000000000003</v>
      </c>
      <c r="E1883">
        <v>64.870999999999995</v>
      </c>
      <c r="F1883">
        <v>64.507999999999996</v>
      </c>
    </row>
    <row r="1884" spans="1:6" x14ac:dyDescent="0.35">
      <c r="A1884" t="s">
        <v>45</v>
      </c>
      <c r="B1884" s="27">
        <v>0.51430326388888892</v>
      </c>
      <c r="C1884" s="28">
        <v>35.802127632135218</v>
      </c>
      <c r="D1884">
        <v>64.947999999999993</v>
      </c>
      <c r="E1884">
        <v>64.867000000000004</v>
      </c>
      <c r="F1884">
        <v>64.504000000000005</v>
      </c>
    </row>
    <row r="1885" spans="1:6" x14ac:dyDescent="0.35">
      <c r="A1885" t="s">
        <v>45</v>
      </c>
      <c r="B1885" s="27">
        <v>0.51430327546296295</v>
      </c>
      <c r="C1885" s="28">
        <v>35.802440507265018</v>
      </c>
      <c r="D1885">
        <v>64.951999999999998</v>
      </c>
      <c r="E1885">
        <v>64.863</v>
      </c>
      <c r="F1885">
        <v>64.501000000000005</v>
      </c>
    </row>
    <row r="1886" spans="1:6" x14ac:dyDescent="0.35">
      <c r="A1886" t="s">
        <v>45</v>
      </c>
      <c r="B1886" s="27">
        <v>0.51430327546296295</v>
      </c>
      <c r="C1886" s="28">
        <v>35.802753382394819</v>
      </c>
      <c r="D1886">
        <v>64.956000000000003</v>
      </c>
      <c r="E1886">
        <v>64.858000000000004</v>
      </c>
      <c r="F1886">
        <v>64.5</v>
      </c>
    </row>
    <row r="1887" spans="1:6" x14ac:dyDescent="0.35">
      <c r="A1887" t="s">
        <v>45</v>
      </c>
      <c r="B1887" s="27">
        <v>0.51430327546296295</v>
      </c>
      <c r="C1887" s="28">
        <v>35.80306625752462</v>
      </c>
      <c r="D1887">
        <v>64.959999999999994</v>
      </c>
      <c r="E1887">
        <v>64.852999999999994</v>
      </c>
      <c r="F1887">
        <v>64.498999999999995</v>
      </c>
    </row>
    <row r="1888" spans="1:6" x14ac:dyDescent="0.35">
      <c r="A1888" t="s">
        <v>45</v>
      </c>
      <c r="B1888" s="27">
        <v>0.51430327546296295</v>
      </c>
      <c r="C1888" s="28">
        <v>35.80337913265442</v>
      </c>
      <c r="D1888">
        <v>64.962000000000003</v>
      </c>
      <c r="E1888">
        <v>64.846999999999994</v>
      </c>
      <c r="F1888">
        <v>64.5</v>
      </c>
    </row>
    <row r="1889" spans="1:6" x14ac:dyDescent="0.35">
      <c r="A1889" t="s">
        <v>45</v>
      </c>
      <c r="B1889" s="27">
        <v>0.51430328703703709</v>
      </c>
      <c r="C1889" s="28">
        <v>35.803692007784221</v>
      </c>
      <c r="D1889">
        <v>64.963999999999999</v>
      </c>
      <c r="E1889">
        <v>64.840999999999994</v>
      </c>
      <c r="F1889">
        <v>64.503</v>
      </c>
    </row>
    <row r="1890" spans="1:6" x14ac:dyDescent="0.35">
      <c r="A1890" t="s">
        <v>45</v>
      </c>
      <c r="B1890" s="27">
        <v>0.51430328703703709</v>
      </c>
      <c r="C1890" s="28">
        <v>35.804004882914022</v>
      </c>
      <c r="D1890">
        <v>64.963999999999999</v>
      </c>
      <c r="E1890">
        <v>64.835999999999999</v>
      </c>
      <c r="F1890">
        <v>64.509</v>
      </c>
    </row>
    <row r="1891" spans="1:6" x14ac:dyDescent="0.35">
      <c r="A1891" t="s">
        <v>45</v>
      </c>
      <c r="B1891" s="27">
        <v>0.51430328703703709</v>
      </c>
      <c r="C1891" s="28">
        <v>35.804317758043823</v>
      </c>
      <c r="D1891">
        <v>64.963999999999999</v>
      </c>
      <c r="E1891">
        <v>64.831999999999994</v>
      </c>
      <c r="F1891">
        <v>64.513000000000005</v>
      </c>
    </row>
    <row r="1892" spans="1:6" x14ac:dyDescent="0.35">
      <c r="A1892" t="s">
        <v>45</v>
      </c>
      <c r="B1892" s="27">
        <v>0.51430329861111113</v>
      </c>
      <c r="C1892" s="28">
        <v>35.804630633173623</v>
      </c>
      <c r="D1892">
        <v>64.962999999999994</v>
      </c>
      <c r="E1892">
        <v>64.828000000000003</v>
      </c>
      <c r="F1892">
        <v>64.518000000000001</v>
      </c>
    </row>
    <row r="1893" spans="1:6" x14ac:dyDescent="0.35">
      <c r="A1893" t="s">
        <v>45</v>
      </c>
      <c r="B1893" s="27">
        <v>0.51430329861111113</v>
      </c>
      <c r="C1893" s="28">
        <v>35.804943508303424</v>
      </c>
      <c r="D1893">
        <v>64.959999999999994</v>
      </c>
      <c r="E1893">
        <v>64.825999999999993</v>
      </c>
      <c r="F1893">
        <v>64.522999999999996</v>
      </c>
    </row>
    <row r="1894" spans="1:6" x14ac:dyDescent="0.35">
      <c r="A1894" t="s">
        <v>45</v>
      </c>
      <c r="B1894" s="27">
        <v>0.51430329861111113</v>
      </c>
      <c r="C1894" s="28">
        <v>35.805256383433225</v>
      </c>
      <c r="D1894">
        <v>64.957999999999998</v>
      </c>
      <c r="E1894">
        <v>64.823999999999998</v>
      </c>
      <c r="F1894">
        <v>64.528000000000006</v>
      </c>
    </row>
    <row r="1895" spans="1:6" x14ac:dyDescent="0.35">
      <c r="A1895" t="s">
        <v>45</v>
      </c>
      <c r="B1895" s="27">
        <v>0.51430331018518516</v>
      </c>
      <c r="C1895" s="28">
        <v>35.805569258563025</v>
      </c>
      <c r="D1895">
        <v>64.953999999999994</v>
      </c>
      <c r="E1895">
        <v>64.823999999999998</v>
      </c>
      <c r="F1895">
        <v>64.533000000000001</v>
      </c>
    </row>
    <row r="1896" spans="1:6" x14ac:dyDescent="0.35">
      <c r="A1896" t="s">
        <v>45</v>
      </c>
      <c r="B1896" s="27">
        <v>0.51430331018518516</v>
      </c>
      <c r="C1896" s="28">
        <v>35.805882133692826</v>
      </c>
      <c r="D1896">
        <v>64.95</v>
      </c>
      <c r="E1896">
        <v>64.822999999999993</v>
      </c>
      <c r="F1896">
        <v>64.537999999999997</v>
      </c>
    </row>
    <row r="1897" spans="1:6" x14ac:dyDescent="0.35">
      <c r="A1897" t="s">
        <v>45</v>
      </c>
      <c r="B1897" s="27">
        <v>0.51430331018518516</v>
      </c>
      <c r="C1897" s="28">
        <v>35.806195008822627</v>
      </c>
      <c r="D1897">
        <v>64.945999999999998</v>
      </c>
      <c r="E1897">
        <v>64.825999999999993</v>
      </c>
      <c r="F1897">
        <v>64.542000000000002</v>
      </c>
    </row>
    <row r="1898" spans="1:6" x14ac:dyDescent="0.35">
      <c r="A1898" t="s">
        <v>45</v>
      </c>
      <c r="B1898" s="27">
        <v>0.5143033217592593</v>
      </c>
      <c r="C1898" s="28">
        <v>35.806507883952428</v>
      </c>
      <c r="D1898">
        <v>64.941999999999993</v>
      </c>
      <c r="E1898">
        <v>64.828999999999994</v>
      </c>
      <c r="F1898">
        <v>64.546000000000006</v>
      </c>
    </row>
    <row r="1899" spans="1:6" x14ac:dyDescent="0.35">
      <c r="A1899" t="s">
        <v>45</v>
      </c>
      <c r="B1899" s="27">
        <v>0.5143033217592593</v>
      </c>
      <c r="C1899" s="28">
        <v>35.806820759082228</v>
      </c>
      <c r="D1899">
        <v>64.938000000000002</v>
      </c>
      <c r="E1899">
        <v>64.834000000000003</v>
      </c>
      <c r="F1899">
        <v>64.548000000000002</v>
      </c>
    </row>
    <row r="1900" spans="1:6" x14ac:dyDescent="0.35">
      <c r="A1900" t="s">
        <v>45</v>
      </c>
      <c r="B1900" s="27">
        <v>0.5143033217592593</v>
      </c>
      <c r="C1900" s="28">
        <v>35.807133634212029</v>
      </c>
      <c r="D1900">
        <v>64.935000000000002</v>
      </c>
      <c r="E1900">
        <v>64.841999999999999</v>
      </c>
      <c r="F1900">
        <v>64.55</v>
      </c>
    </row>
    <row r="1901" spans="1:6" x14ac:dyDescent="0.35">
      <c r="A1901" t="s">
        <v>45</v>
      </c>
      <c r="B1901" s="27">
        <v>0.51430333333333333</v>
      </c>
      <c r="C1901" s="28">
        <v>35.80744650934183</v>
      </c>
      <c r="D1901">
        <v>64.933999999999997</v>
      </c>
      <c r="E1901">
        <v>64.849999999999994</v>
      </c>
      <c r="F1901">
        <v>64.55</v>
      </c>
    </row>
    <row r="1902" spans="1:6" x14ac:dyDescent="0.35">
      <c r="A1902" t="s">
        <v>45</v>
      </c>
      <c r="B1902" s="27">
        <v>0.51430333333333333</v>
      </c>
      <c r="C1902" s="28">
        <v>35.80775938447163</v>
      </c>
      <c r="D1902">
        <v>64.933000000000007</v>
      </c>
      <c r="E1902">
        <v>64.858000000000004</v>
      </c>
      <c r="F1902">
        <v>64.549000000000007</v>
      </c>
    </row>
    <row r="1903" spans="1:6" x14ac:dyDescent="0.35">
      <c r="A1903" t="s">
        <v>45</v>
      </c>
      <c r="B1903" s="27">
        <v>0.51430333333333333</v>
      </c>
      <c r="C1903" s="28">
        <v>35.808072259601431</v>
      </c>
      <c r="D1903">
        <v>64.933999999999997</v>
      </c>
      <c r="E1903">
        <v>64.866</v>
      </c>
      <c r="F1903">
        <v>64.548000000000002</v>
      </c>
    </row>
    <row r="1904" spans="1:6" x14ac:dyDescent="0.35">
      <c r="A1904" t="s">
        <v>45</v>
      </c>
      <c r="B1904" s="27">
        <v>0.51430333333333333</v>
      </c>
      <c r="C1904" s="28">
        <v>35.808385134731232</v>
      </c>
      <c r="D1904">
        <v>64.936000000000007</v>
      </c>
      <c r="E1904">
        <v>64.873999999999995</v>
      </c>
      <c r="F1904">
        <v>64.545000000000002</v>
      </c>
    </row>
    <row r="1905" spans="1:6" x14ac:dyDescent="0.35">
      <c r="A1905" t="s">
        <v>45</v>
      </c>
      <c r="B1905" s="27">
        <v>0.51430334490740737</v>
      </c>
      <c r="C1905" s="28">
        <v>35.808698009861033</v>
      </c>
      <c r="D1905">
        <v>64.938999999999993</v>
      </c>
      <c r="E1905">
        <v>64.882000000000005</v>
      </c>
      <c r="F1905">
        <v>64.542000000000002</v>
      </c>
    </row>
    <row r="1906" spans="1:6" x14ac:dyDescent="0.35">
      <c r="A1906" t="s">
        <v>45</v>
      </c>
      <c r="B1906" s="27">
        <v>0.51430334490740737</v>
      </c>
      <c r="C1906" s="28">
        <v>35.809010884990833</v>
      </c>
      <c r="D1906">
        <v>64.941999999999993</v>
      </c>
      <c r="E1906">
        <v>64.888999999999996</v>
      </c>
      <c r="F1906">
        <v>64.537999999999997</v>
      </c>
    </row>
    <row r="1907" spans="1:6" x14ac:dyDescent="0.35">
      <c r="A1907" t="s">
        <v>45</v>
      </c>
      <c r="B1907" s="27">
        <v>0.51430334490740737</v>
      </c>
      <c r="C1907" s="28">
        <v>35.809323760120634</v>
      </c>
      <c r="D1907">
        <v>64.947000000000003</v>
      </c>
      <c r="E1907">
        <v>64.894999999999996</v>
      </c>
      <c r="F1907">
        <v>64.534999999999997</v>
      </c>
    </row>
    <row r="1908" spans="1:6" x14ac:dyDescent="0.35">
      <c r="A1908" t="s">
        <v>45</v>
      </c>
      <c r="B1908" s="27">
        <v>0.51430335648148151</v>
      </c>
      <c r="C1908" s="28">
        <v>35.809636635250435</v>
      </c>
      <c r="D1908">
        <v>64.950999999999993</v>
      </c>
      <c r="E1908">
        <v>64.900000000000006</v>
      </c>
      <c r="F1908">
        <v>64.53</v>
      </c>
    </row>
    <row r="1909" spans="1:6" x14ac:dyDescent="0.35">
      <c r="A1909" t="s">
        <v>45</v>
      </c>
      <c r="B1909" s="27">
        <v>0.51430335648148151</v>
      </c>
      <c r="C1909" s="28">
        <v>35.809949510380235</v>
      </c>
      <c r="D1909">
        <v>64.956999999999994</v>
      </c>
      <c r="E1909">
        <v>64.903999999999996</v>
      </c>
      <c r="F1909">
        <v>64.525999999999996</v>
      </c>
    </row>
    <row r="1910" spans="1:6" x14ac:dyDescent="0.35">
      <c r="A1910" t="s">
        <v>45</v>
      </c>
      <c r="B1910" s="27">
        <v>0.51430335648148151</v>
      </c>
      <c r="C1910" s="28">
        <v>35.810262385510036</v>
      </c>
      <c r="D1910">
        <v>64.962999999999994</v>
      </c>
      <c r="E1910">
        <v>64.906000000000006</v>
      </c>
      <c r="F1910">
        <v>64.522000000000006</v>
      </c>
    </row>
    <row r="1911" spans="1:6" x14ac:dyDescent="0.35">
      <c r="A1911" t="s">
        <v>45</v>
      </c>
      <c r="B1911" s="27">
        <v>0.51430336805555554</v>
      </c>
      <c r="C1911" s="28">
        <v>35.810575260639837</v>
      </c>
      <c r="D1911">
        <v>64.971000000000004</v>
      </c>
      <c r="E1911">
        <v>64.908000000000001</v>
      </c>
      <c r="F1911">
        <v>64.516999999999996</v>
      </c>
    </row>
    <row r="1912" spans="1:6" x14ac:dyDescent="0.35">
      <c r="A1912" t="s">
        <v>45</v>
      </c>
      <c r="B1912" s="27">
        <v>0.51430336805555554</v>
      </c>
      <c r="C1912" s="28">
        <v>35.810888135769638</v>
      </c>
      <c r="D1912">
        <v>64.977999999999994</v>
      </c>
      <c r="E1912">
        <v>64.908000000000001</v>
      </c>
      <c r="F1912">
        <v>64.513999999999996</v>
      </c>
    </row>
    <row r="1913" spans="1:6" x14ac:dyDescent="0.35">
      <c r="A1913" t="s">
        <v>45</v>
      </c>
      <c r="B1913" s="27">
        <v>0.51430336805555554</v>
      </c>
      <c r="C1913" s="28">
        <v>35.811201010899438</v>
      </c>
      <c r="D1913">
        <v>64.984999999999999</v>
      </c>
      <c r="E1913">
        <v>64.906999999999996</v>
      </c>
      <c r="F1913">
        <v>64.510999999999996</v>
      </c>
    </row>
    <row r="1914" spans="1:6" x14ac:dyDescent="0.35">
      <c r="A1914" t="s">
        <v>45</v>
      </c>
      <c r="B1914" s="27">
        <v>0.51430337962962958</v>
      </c>
      <c r="C1914" s="28">
        <v>35.811513886029239</v>
      </c>
      <c r="D1914">
        <v>64.992000000000004</v>
      </c>
      <c r="E1914">
        <v>64.905000000000001</v>
      </c>
      <c r="F1914">
        <v>64.510000000000005</v>
      </c>
    </row>
    <row r="1915" spans="1:6" x14ac:dyDescent="0.35">
      <c r="A1915" t="s">
        <v>45</v>
      </c>
      <c r="B1915" s="27">
        <v>0.51430337962962958</v>
      </c>
      <c r="C1915" s="28">
        <v>35.81182676115904</v>
      </c>
      <c r="D1915">
        <v>64.998000000000005</v>
      </c>
      <c r="E1915">
        <v>64.902000000000001</v>
      </c>
      <c r="F1915">
        <v>64.507999999999996</v>
      </c>
    </row>
    <row r="1916" spans="1:6" x14ac:dyDescent="0.35">
      <c r="A1916" t="s">
        <v>45</v>
      </c>
      <c r="B1916" s="27">
        <v>0.51430337962962958</v>
      </c>
      <c r="C1916" s="28">
        <v>35.81213963628884</v>
      </c>
      <c r="D1916">
        <v>65.004000000000005</v>
      </c>
      <c r="E1916">
        <v>64.899000000000001</v>
      </c>
      <c r="F1916">
        <v>64.507999999999996</v>
      </c>
    </row>
    <row r="1917" spans="1:6" x14ac:dyDescent="0.35">
      <c r="A1917" t="s">
        <v>45</v>
      </c>
      <c r="B1917" s="27">
        <v>0.51430339120370372</v>
      </c>
      <c r="C1917" s="28">
        <v>35.812452511418641</v>
      </c>
      <c r="D1917">
        <v>65.009</v>
      </c>
      <c r="E1917">
        <v>64.894999999999996</v>
      </c>
      <c r="F1917">
        <v>64.510000000000005</v>
      </c>
    </row>
    <row r="1918" spans="1:6" x14ac:dyDescent="0.35">
      <c r="A1918" t="s">
        <v>45</v>
      </c>
      <c r="B1918" s="27">
        <v>0.51430339120370372</v>
      </c>
      <c r="C1918" s="28">
        <v>35.812765386548442</v>
      </c>
      <c r="D1918">
        <v>65.013999999999996</v>
      </c>
      <c r="E1918">
        <v>64.891000000000005</v>
      </c>
      <c r="F1918">
        <v>64.512</v>
      </c>
    </row>
    <row r="1919" spans="1:6" x14ac:dyDescent="0.35">
      <c r="A1919" t="s">
        <v>45</v>
      </c>
      <c r="B1919" s="27">
        <v>0.51430339120370372</v>
      </c>
      <c r="C1919" s="28">
        <v>35.813078261678243</v>
      </c>
      <c r="D1919">
        <v>65.018000000000001</v>
      </c>
      <c r="E1919">
        <v>64.887</v>
      </c>
      <c r="F1919">
        <v>64.515000000000001</v>
      </c>
    </row>
    <row r="1920" spans="1:6" x14ac:dyDescent="0.35">
      <c r="A1920" t="s">
        <v>45</v>
      </c>
      <c r="B1920" s="27">
        <v>0.51430339120370372</v>
      </c>
      <c r="C1920" s="28">
        <v>35.813391136808043</v>
      </c>
      <c r="D1920">
        <v>65.02</v>
      </c>
      <c r="E1920">
        <v>64.884</v>
      </c>
      <c r="F1920">
        <v>64.519000000000005</v>
      </c>
    </row>
    <row r="1921" spans="1:6" x14ac:dyDescent="0.35">
      <c r="A1921" t="s">
        <v>45</v>
      </c>
      <c r="B1921" s="27">
        <v>0.51430340277777775</v>
      </c>
      <c r="C1921" s="28">
        <v>35.813704011937844</v>
      </c>
      <c r="D1921">
        <v>65.022000000000006</v>
      </c>
      <c r="E1921">
        <v>64.88</v>
      </c>
      <c r="F1921">
        <v>64.525999999999996</v>
      </c>
    </row>
    <row r="1922" spans="1:6" x14ac:dyDescent="0.35">
      <c r="A1922" t="s">
        <v>45</v>
      </c>
      <c r="B1922" s="27">
        <v>0.51430340277777775</v>
      </c>
      <c r="C1922" s="28">
        <v>35.814016887067645</v>
      </c>
      <c r="D1922">
        <v>65.022999999999996</v>
      </c>
      <c r="E1922">
        <v>64.878</v>
      </c>
      <c r="F1922">
        <v>64.533000000000001</v>
      </c>
    </row>
    <row r="1923" spans="1:6" x14ac:dyDescent="0.35">
      <c r="A1923" t="s">
        <v>45</v>
      </c>
      <c r="B1923" s="27">
        <v>0.51430340277777775</v>
      </c>
      <c r="C1923" s="28">
        <v>35.814329762197445</v>
      </c>
      <c r="D1923">
        <v>65.022999999999996</v>
      </c>
      <c r="E1923">
        <v>64.875</v>
      </c>
      <c r="F1923">
        <v>64.540000000000006</v>
      </c>
    </row>
    <row r="1924" spans="1:6" x14ac:dyDescent="0.35">
      <c r="A1924" t="s">
        <v>45</v>
      </c>
      <c r="B1924" s="27">
        <v>0.51430341435185178</v>
      </c>
      <c r="C1924" s="28">
        <v>35.814642637327246</v>
      </c>
      <c r="D1924">
        <v>65.022000000000006</v>
      </c>
      <c r="E1924">
        <v>64.875</v>
      </c>
      <c r="F1924">
        <v>64.549000000000007</v>
      </c>
    </row>
    <row r="1925" spans="1:6" x14ac:dyDescent="0.35">
      <c r="A1925" t="s">
        <v>45</v>
      </c>
      <c r="B1925" s="27">
        <v>0.51430341435185178</v>
      </c>
      <c r="C1925" s="28">
        <v>35.814955512457047</v>
      </c>
      <c r="D1925">
        <v>65.02</v>
      </c>
      <c r="E1925">
        <v>64.873999999999995</v>
      </c>
      <c r="F1925">
        <v>64.555999999999997</v>
      </c>
    </row>
    <row r="1926" spans="1:6" x14ac:dyDescent="0.35">
      <c r="A1926" t="s">
        <v>45</v>
      </c>
      <c r="B1926" s="27">
        <v>0.51430341435185178</v>
      </c>
      <c r="C1926" s="28">
        <v>35.815268387586848</v>
      </c>
      <c r="D1926">
        <v>65.016999999999996</v>
      </c>
      <c r="E1926">
        <v>64.875</v>
      </c>
      <c r="F1926">
        <v>64.563000000000002</v>
      </c>
    </row>
    <row r="1927" spans="1:6" x14ac:dyDescent="0.35">
      <c r="A1927" t="s">
        <v>45</v>
      </c>
      <c r="B1927" s="27">
        <v>0.51430342592592593</v>
      </c>
      <c r="C1927" s="28">
        <v>35.815581262716648</v>
      </c>
      <c r="D1927">
        <v>65.013000000000005</v>
      </c>
      <c r="E1927">
        <v>64.878</v>
      </c>
      <c r="F1927">
        <v>64.569999999999993</v>
      </c>
    </row>
    <row r="1928" spans="1:6" x14ac:dyDescent="0.35">
      <c r="A1928" t="s">
        <v>45</v>
      </c>
      <c r="B1928" s="27">
        <v>0.51430342592592593</v>
      </c>
      <c r="C1928" s="28">
        <v>35.815894137846449</v>
      </c>
      <c r="D1928">
        <v>65.009</v>
      </c>
      <c r="E1928">
        <v>64.88</v>
      </c>
      <c r="F1928">
        <v>64.575999999999993</v>
      </c>
    </row>
    <row r="1929" spans="1:6" x14ac:dyDescent="0.35">
      <c r="A1929" t="s">
        <v>45</v>
      </c>
      <c r="B1929" s="27">
        <v>0.51430342592592593</v>
      </c>
      <c r="C1929" s="28">
        <v>35.81620701297625</v>
      </c>
      <c r="D1929">
        <v>65.004999999999995</v>
      </c>
      <c r="E1929">
        <v>64.884</v>
      </c>
      <c r="F1929">
        <v>64.58</v>
      </c>
    </row>
    <row r="1930" spans="1:6" x14ac:dyDescent="0.35">
      <c r="A1930" t="s">
        <v>45</v>
      </c>
      <c r="B1930" s="27">
        <v>0.51430343750000007</v>
      </c>
      <c r="C1930" s="28">
        <v>35.81651988810605</v>
      </c>
      <c r="D1930">
        <v>65.001000000000005</v>
      </c>
      <c r="E1930">
        <v>64.888999999999996</v>
      </c>
      <c r="F1930">
        <v>64.582999999999998</v>
      </c>
    </row>
    <row r="1931" spans="1:6" x14ac:dyDescent="0.35">
      <c r="A1931" t="s">
        <v>45</v>
      </c>
      <c r="B1931" s="27">
        <v>0.51430343750000007</v>
      </c>
      <c r="C1931" s="28">
        <v>35.816832763235851</v>
      </c>
      <c r="D1931">
        <v>64.998000000000005</v>
      </c>
      <c r="E1931">
        <v>64.894000000000005</v>
      </c>
      <c r="F1931">
        <v>64.585999999999999</v>
      </c>
    </row>
    <row r="1932" spans="1:6" x14ac:dyDescent="0.35">
      <c r="A1932" t="s">
        <v>45</v>
      </c>
      <c r="B1932" s="27">
        <v>0.51430343750000007</v>
      </c>
      <c r="C1932" s="28">
        <v>35.817145638365652</v>
      </c>
      <c r="D1932">
        <v>64.995999999999995</v>
      </c>
      <c r="E1932">
        <v>64.902000000000001</v>
      </c>
      <c r="F1932">
        <v>64.587000000000003</v>
      </c>
    </row>
    <row r="1933" spans="1:6" x14ac:dyDescent="0.35">
      <c r="A1933" t="s">
        <v>45</v>
      </c>
      <c r="B1933" s="27">
        <v>0.5143034490740741</v>
      </c>
      <c r="C1933" s="28">
        <v>35.817458513495453</v>
      </c>
      <c r="D1933">
        <v>64.994</v>
      </c>
      <c r="E1933">
        <v>64.91</v>
      </c>
      <c r="F1933">
        <v>64.587999999999994</v>
      </c>
    </row>
    <row r="1934" spans="1:6" x14ac:dyDescent="0.35">
      <c r="A1934" t="s">
        <v>45</v>
      </c>
      <c r="B1934" s="27">
        <v>0.5143034490740741</v>
      </c>
      <c r="C1934" s="28">
        <v>35.817771388625253</v>
      </c>
      <c r="D1934">
        <v>64.994</v>
      </c>
      <c r="E1934">
        <v>64.918000000000006</v>
      </c>
      <c r="F1934">
        <v>64.587000000000003</v>
      </c>
    </row>
    <row r="1935" spans="1:6" x14ac:dyDescent="0.35">
      <c r="A1935" t="s">
        <v>45</v>
      </c>
      <c r="B1935" s="27">
        <v>0.5143034490740741</v>
      </c>
      <c r="C1935" s="28">
        <v>35.818084263755054</v>
      </c>
      <c r="D1935">
        <v>64.995000000000005</v>
      </c>
      <c r="E1935">
        <v>64.927000000000007</v>
      </c>
      <c r="F1935">
        <v>64.585999999999999</v>
      </c>
    </row>
    <row r="1936" spans="1:6" x14ac:dyDescent="0.35">
      <c r="A1936" t="s">
        <v>45</v>
      </c>
      <c r="B1936" s="27">
        <v>0.5143034490740741</v>
      </c>
      <c r="C1936" s="28">
        <v>35.818397138884855</v>
      </c>
      <c r="D1936">
        <v>64.998999999999995</v>
      </c>
      <c r="E1936">
        <v>64.936999999999998</v>
      </c>
      <c r="F1936">
        <v>64.584000000000003</v>
      </c>
    </row>
    <row r="1937" spans="1:6" x14ac:dyDescent="0.35">
      <c r="A1937" t="s">
        <v>45</v>
      </c>
      <c r="B1937" s="27">
        <v>0.51430346064814814</v>
      </c>
      <c r="C1937" s="28">
        <v>35.818710014014655</v>
      </c>
      <c r="D1937">
        <v>65.003</v>
      </c>
      <c r="E1937">
        <v>64.944999999999993</v>
      </c>
      <c r="F1937">
        <v>64.581999999999994</v>
      </c>
    </row>
    <row r="1938" spans="1:6" x14ac:dyDescent="0.35">
      <c r="A1938" t="s">
        <v>45</v>
      </c>
      <c r="B1938" s="27">
        <v>0.51430346064814814</v>
      </c>
      <c r="C1938" s="28">
        <v>35.819022889144456</v>
      </c>
      <c r="D1938">
        <v>65.010000000000005</v>
      </c>
      <c r="E1938">
        <v>64.953000000000003</v>
      </c>
      <c r="F1938">
        <v>64.578999999999994</v>
      </c>
    </row>
    <row r="1939" spans="1:6" x14ac:dyDescent="0.35">
      <c r="A1939" t="s">
        <v>45</v>
      </c>
      <c r="B1939" s="27">
        <v>0.51430346064814814</v>
      </c>
      <c r="C1939" s="28">
        <v>35.819335764274257</v>
      </c>
      <c r="D1939">
        <v>65.018000000000001</v>
      </c>
      <c r="E1939">
        <v>64.959999999999994</v>
      </c>
      <c r="F1939">
        <v>64.575999999999993</v>
      </c>
    </row>
    <row r="1940" spans="1:6" x14ac:dyDescent="0.35">
      <c r="A1940" t="s">
        <v>45</v>
      </c>
      <c r="B1940" s="27">
        <v>0.51430347222222228</v>
      </c>
      <c r="C1940" s="28">
        <v>35.819648639404058</v>
      </c>
      <c r="D1940">
        <v>65.027000000000001</v>
      </c>
      <c r="E1940">
        <v>64.965000000000003</v>
      </c>
      <c r="F1940">
        <v>64.572999999999993</v>
      </c>
    </row>
    <row r="1941" spans="1:6" x14ac:dyDescent="0.35">
      <c r="A1941" t="s">
        <v>45</v>
      </c>
      <c r="B1941" s="27">
        <v>0.51430347222222228</v>
      </c>
      <c r="C1941" s="28">
        <v>35.819961514533858</v>
      </c>
      <c r="D1941">
        <v>65.036000000000001</v>
      </c>
      <c r="E1941">
        <v>64.968999999999994</v>
      </c>
      <c r="F1941">
        <v>64.570999999999998</v>
      </c>
    </row>
    <row r="1942" spans="1:6" x14ac:dyDescent="0.35">
      <c r="A1942" t="s">
        <v>45</v>
      </c>
      <c r="B1942" s="27">
        <v>0.51430347222222228</v>
      </c>
      <c r="C1942" s="28">
        <v>35.820274389663659</v>
      </c>
      <c r="D1942">
        <v>65.046000000000006</v>
      </c>
      <c r="E1942">
        <v>64.971000000000004</v>
      </c>
      <c r="F1942">
        <v>64.570999999999998</v>
      </c>
    </row>
    <row r="1943" spans="1:6" x14ac:dyDescent="0.35">
      <c r="A1943" t="s">
        <v>45</v>
      </c>
      <c r="B1943" s="27">
        <v>0.51430348379629631</v>
      </c>
      <c r="C1943" s="28">
        <v>35.82058726479346</v>
      </c>
      <c r="D1943">
        <v>65.058000000000007</v>
      </c>
      <c r="E1943">
        <v>64.972999999999999</v>
      </c>
      <c r="F1943">
        <v>64.569999999999993</v>
      </c>
    </row>
    <row r="1944" spans="1:6" x14ac:dyDescent="0.35">
      <c r="A1944" t="s">
        <v>45</v>
      </c>
      <c r="B1944" s="27">
        <v>0.51430348379629631</v>
      </c>
      <c r="C1944" s="28">
        <v>35.82090013992326</v>
      </c>
      <c r="D1944">
        <v>65.067999999999998</v>
      </c>
      <c r="E1944">
        <v>64.972999999999999</v>
      </c>
      <c r="F1944">
        <v>64.569999999999993</v>
      </c>
    </row>
    <row r="1945" spans="1:6" x14ac:dyDescent="0.35">
      <c r="A1945" t="s">
        <v>45</v>
      </c>
      <c r="B1945" s="27">
        <v>0.51430348379629631</v>
      </c>
      <c r="C1945" s="28">
        <v>35.821213015053061</v>
      </c>
      <c r="D1945">
        <v>65.078000000000003</v>
      </c>
      <c r="E1945">
        <v>64.971999999999994</v>
      </c>
      <c r="F1945">
        <v>64.570999999999998</v>
      </c>
    </row>
    <row r="1946" spans="1:6" x14ac:dyDescent="0.35">
      <c r="A1946" t="s">
        <v>45</v>
      </c>
      <c r="B1946" s="27">
        <v>0.51430349537037034</v>
      </c>
      <c r="C1946" s="28">
        <v>35.821525890182862</v>
      </c>
      <c r="D1946">
        <v>65.087000000000003</v>
      </c>
      <c r="E1946">
        <v>64.97</v>
      </c>
      <c r="F1946">
        <v>64.572999999999993</v>
      </c>
    </row>
    <row r="1947" spans="1:6" x14ac:dyDescent="0.35">
      <c r="A1947" t="s">
        <v>45</v>
      </c>
      <c r="B1947" s="27">
        <v>0.51430349537037034</v>
      </c>
      <c r="C1947" s="28">
        <v>35.821838765312663</v>
      </c>
      <c r="D1947">
        <v>65.094999999999999</v>
      </c>
      <c r="E1947">
        <v>64.968000000000004</v>
      </c>
      <c r="F1947">
        <v>64.573999999999998</v>
      </c>
    </row>
    <row r="1948" spans="1:6" x14ac:dyDescent="0.35">
      <c r="A1948" t="s">
        <v>45</v>
      </c>
      <c r="B1948" s="27">
        <v>0.51430349537037034</v>
      </c>
      <c r="C1948" s="28">
        <v>35.822151640442463</v>
      </c>
      <c r="D1948">
        <v>65.102999999999994</v>
      </c>
      <c r="E1948">
        <v>64.965000000000003</v>
      </c>
      <c r="F1948">
        <v>64.576999999999998</v>
      </c>
    </row>
    <row r="1949" spans="1:6" x14ac:dyDescent="0.35">
      <c r="A1949" t="s">
        <v>45</v>
      </c>
      <c r="B1949" s="27">
        <v>0.51430350694444449</v>
      </c>
      <c r="C1949" s="28">
        <v>35.822464515572264</v>
      </c>
      <c r="D1949">
        <v>65.108999999999995</v>
      </c>
      <c r="E1949">
        <v>64.962000000000003</v>
      </c>
      <c r="F1949">
        <v>64.58</v>
      </c>
    </row>
    <row r="1950" spans="1:6" x14ac:dyDescent="0.35">
      <c r="A1950" t="s">
        <v>45</v>
      </c>
      <c r="B1950" s="27">
        <v>0.51430350694444449</v>
      </c>
      <c r="C1950" s="28">
        <v>35.822777390702065</v>
      </c>
      <c r="D1950">
        <v>65.113</v>
      </c>
      <c r="E1950">
        <v>64.957999999999998</v>
      </c>
      <c r="F1950">
        <v>64.584999999999994</v>
      </c>
    </row>
    <row r="1951" spans="1:6" x14ac:dyDescent="0.35">
      <c r="A1951" t="s">
        <v>45</v>
      </c>
      <c r="B1951" s="27">
        <v>0.51430350694444449</v>
      </c>
      <c r="C1951" s="28">
        <v>35.823090265831866</v>
      </c>
      <c r="D1951">
        <v>65.117000000000004</v>
      </c>
      <c r="E1951">
        <v>64.954999999999998</v>
      </c>
      <c r="F1951">
        <v>64.59</v>
      </c>
    </row>
    <row r="1952" spans="1:6" x14ac:dyDescent="0.35">
      <c r="A1952" t="s">
        <v>45</v>
      </c>
      <c r="B1952" s="27">
        <v>0.51430350694444449</v>
      </c>
      <c r="C1952" s="28">
        <v>35.823403140961666</v>
      </c>
      <c r="D1952">
        <v>65.119</v>
      </c>
      <c r="E1952">
        <v>64.953000000000003</v>
      </c>
      <c r="F1952">
        <v>64.594999999999999</v>
      </c>
    </row>
    <row r="1953" spans="1:6" x14ac:dyDescent="0.35">
      <c r="A1953" t="s">
        <v>45</v>
      </c>
      <c r="B1953" s="27">
        <v>0.51430351851851852</v>
      </c>
      <c r="C1953" s="28">
        <v>35.823716016091467</v>
      </c>
      <c r="D1953">
        <v>65.12</v>
      </c>
      <c r="E1953">
        <v>64.951999999999998</v>
      </c>
      <c r="F1953">
        <v>64.602000000000004</v>
      </c>
    </row>
    <row r="1954" spans="1:6" x14ac:dyDescent="0.35">
      <c r="A1954" t="s">
        <v>45</v>
      </c>
      <c r="B1954" s="27">
        <v>0.51430351851851852</v>
      </c>
      <c r="C1954" s="28">
        <v>35.824028891221268</v>
      </c>
      <c r="D1954">
        <v>65.120999999999995</v>
      </c>
      <c r="E1954">
        <v>64.950999999999993</v>
      </c>
      <c r="F1954">
        <v>64.608000000000004</v>
      </c>
    </row>
    <row r="1955" spans="1:6" x14ac:dyDescent="0.35">
      <c r="A1955" t="s">
        <v>45</v>
      </c>
      <c r="B1955" s="27">
        <v>0.51430351851851852</v>
      </c>
      <c r="C1955" s="28">
        <v>35.824341766351068</v>
      </c>
      <c r="D1955">
        <v>65.120999999999995</v>
      </c>
      <c r="E1955">
        <v>64.95</v>
      </c>
      <c r="F1955">
        <v>64.614999999999995</v>
      </c>
    </row>
    <row r="1956" spans="1:6" x14ac:dyDescent="0.35">
      <c r="A1956" t="s">
        <v>45</v>
      </c>
      <c r="B1956" s="27">
        <v>0.51430353009259255</v>
      </c>
      <c r="C1956" s="28">
        <v>35.824654641480869</v>
      </c>
      <c r="D1956">
        <v>65.12</v>
      </c>
      <c r="E1956">
        <v>64.95</v>
      </c>
      <c r="F1956">
        <v>64.622</v>
      </c>
    </row>
    <row r="1957" spans="1:6" x14ac:dyDescent="0.35">
      <c r="A1957" t="s">
        <v>45</v>
      </c>
      <c r="B1957" s="27">
        <v>0.51430353009259255</v>
      </c>
      <c r="C1957" s="28">
        <v>35.82496751661067</v>
      </c>
      <c r="D1957">
        <v>65.117999999999995</v>
      </c>
      <c r="E1957">
        <v>64.950999999999993</v>
      </c>
      <c r="F1957">
        <v>64.629000000000005</v>
      </c>
    </row>
    <row r="1958" spans="1:6" x14ac:dyDescent="0.35">
      <c r="A1958" t="s">
        <v>45</v>
      </c>
      <c r="B1958" s="27">
        <v>0.51430353009259255</v>
      </c>
      <c r="C1958" s="28">
        <v>35.825280391740471</v>
      </c>
      <c r="D1958">
        <v>65.116</v>
      </c>
      <c r="E1958">
        <v>64.951999999999998</v>
      </c>
      <c r="F1958">
        <v>64.635000000000005</v>
      </c>
    </row>
    <row r="1959" spans="1:6" x14ac:dyDescent="0.35">
      <c r="A1959" t="s">
        <v>45</v>
      </c>
      <c r="B1959" s="27">
        <v>0.5143035416666667</v>
      </c>
      <c r="C1959" s="28">
        <v>35.825593266870271</v>
      </c>
      <c r="D1959">
        <v>65.114000000000004</v>
      </c>
      <c r="E1959">
        <v>64.954999999999998</v>
      </c>
      <c r="F1959">
        <v>64.641000000000005</v>
      </c>
    </row>
    <row r="1960" spans="1:6" x14ac:dyDescent="0.35">
      <c r="A1960" t="s">
        <v>45</v>
      </c>
      <c r="B1960" s="27">
        <v>0.5143035416666667</v>
      </c>
      <c r="C1960" s="28">
        <v>35.825906142000072</v>
      </c>
      <c r="D1960">
        <v>65.11</v>
      </c>
      <c r="E1960">
        <v>64.957999999999998</v>
      </c>
      <c r="F1960">
        <v>64.646000000000001</v>
      </c>
    </row>
    <row r="1961" spans="1:6" x14ac:dyDescent="0.35">
      <c r="A1961" t="s">
        <v>45</v>
      </c>
      <c r="B1961" s="27">
        <v>0.5143035416666667</v>
      </c>
      <c r="C1961" s="28">
        <v>35.826219017129873</v>
      </c>
      <c r="D1961">
        <v>65.106999999999999</v>
      </c>
      <c r="E1961">
        <v>64.960999999999999</v>
      </c>
      <c r="F1961">
        <v>64.650999999999996</v>
      </c>
    </row>
    <row r="1962" spans="1:6" x14ac:dyDescent="0.35">
      <c r="A1962" t="s">
        <v>45</v>
      </c>
      <c r="B1962" s="27">
        <v>0.51430355324074073</v>
      </c>
      <c r="C1962" s="28">
        <v>35.826531892259673</v>
      </c>
      <c r="D1962">
        <v>65.102999999999994</v>
      </c>
      <c r="E1962">
        <v>64.962999999999994</v>
      </c>
      <c r="F1962">
        <v>64.653000000000006</v>
      </c>
    </row>
    <row r="1963" spans="1:6" x14ac:dyDescent="0.35">
      <c r="A1963" t="s">
        <v>45</v>
      </c>
      <c r="B1963" s="27">
        <v>0.51430355324074073</v>
      </c>
      <c r="C1963" s="28">
        <v>35.826844767389474</v>
      </c>
      <c r="D1963">
        <v>65.099999999999994</v>
      </c>
      <c r="E1963">
        <v>64.966999999999999</v>
      </c>
      <c r="F1963">
        <v>64.655000000000001</v>
      </c>
    </row>
    <row r="1964" spans="1:6" x14ac:dyDescent="0.35">
      <c r="A1964" t="s">
        <v>45</v>
      </c>
      <c r="B1964" s="27">
        <v>0.51430355324074073</v>
      </c>
      <c r="C1964" s="28">
        <v>35.827157642519275</v>
      </c>
      <c r="D1964">
        <v>65.096999999999994</v>
      </c>
      <c r="E1964">
        <v>64.971999999999994</v>
      </c>
      <c r="F1964">
        <v>64.656999999999996</v>
      </c>
    </row>
    <row r="1965" spans="1:6" x14ac:dyDescent="0.35">
      <c r="A1965" t="s">
        <v>45</v>
      </c>
      <c r="B1965" s="27">
        <v>0.51430356481481476</v>
      </c>
      <c r="C1965" s="28">
        <v>35.827470517649076</v>
      </c>
      <c r="D1965">
        <v>65.094999999999999</v>
      </c>
      <c r="E1965">
        <v>64.977000000000004</v>
      </c>
      <c r="F1965">
        <v>64.656999999999996</v>
      </c>
    </row>
    <row r="1966" spans="1:6" x14ac:dyDescent="0.35">
      <c r="A1966" t="s">
        <v>45</v>
      </c>
      <c r="B1966" s="27">
        <v>0.51430356481481476</v>
      </c>
      <c r="C1966" s="28">
        <v>35.827783392778876</v>
      </c>
      <c r="D1966">
        <v>65.093999999999994</v>
      </c>
      <c r="E1966">
        <v>64.983000000000004</v>
      </c>
      <c r="F1966">
        <v>64.656999999999996</v>
      </c>
    </row>
    <row r="1967" spans="1:6" x14ac:dyDescent="0.35">
      <c r="A1967" t="s">
        <v>45</v>
      </c>
      <c r="B1967" s="27">
        <v>0.51430356481481476</v>
      </c>
      <c r="C1967" s="28">
        <v>35.828096267908677</v>
      </c>
      <c r="D1967">
        <v>65.093000000000004</v>
      </c>
      <c r="E1967">
        <v>64.989999999999995</v>
      </c>
      <c r="F1967">
        <v>64.655000000000001</v>
      </c>
    </row>
    <row r="1968" spans="1:6" x14ac:dyDescent="0.35">
      <c r="A1968" t="s">
        <v>45</v>
      </c>
      <c r="B1968" s="27">
        <v>0.51430356481481476</v>
      </c>
      <c r="C1968" s="28">
        <v>35.828409143038478</v>
      </c>
      <c r="D1968">
        <v>65.093000000000004</v>
      </c>
      <c r="E1968">
        <v>64.995999999999995</v>
      </c>
      <c r="F1968">
        <v>64.653999999999996</v>
      </c>
    </row>
    <row r="1969" spans="1:6" x14ac:dyDescent="0.35">
      <c r="A1969" t="s">
        <v>45</v>
      </c>
      <c r="B1969" s="27">
        <v>0.51430357638888891</v>
      </c>
      <c r="C1969" s="28">
        <v>35.828722018168278</v>
      </c>
      <c r="D1969">
        <v>65.094999999999999</v>
      </c>
      <c r="E1969">
        <v>65.003</v>
      </c>
      <c r="F1969">
        <v>64.650999999999996</v>
      </c>
    </row>
    <row r="1970" spans="1:6" x14ac:dyDescent="0.35">
      <c r="A1970" t="s">
        <v>45</v>
      </c>
      <c r="B1970" s="27">
        <v>0.51430357638888891</v>
      </c>
      <c r="C1970" s="28">
        <v>35.829034893298079</v>
      </c>
      <c r="D1970">
        <v>65.099000000000004</v>
      </c>
      <c r="E1970">
        <v>65.007999999999996</v>
      </c>
      <c r="F1970">
        <v>64.649000000000001</v>
      </c>
    </row>
    <row r="1971" spans="1:6" x14ac:dyDescent="0.35">
      <c r="A1971" t="s">
        <v>45</v>
      </c>
      <c r="B1971" s="27">
        <v>0.51430357638888891</v>
      </c>
      <c r="C1971" s="28">
        <v>35.82934776842788</v>
      </c>
      <c r="D1971">
        <v>65.102999999999994</v>
      </c>
      <c r="E1971">
        <v>65.013000000000005</v>
      </c>
      <c r="F1971">
        <v>64.646000000000001</v>
      </c>
    </row>
    <row r="1972" spans="1:6" x14ac:dyDescent="0.35">
      <c r="A1972" t="s">
        <v>45</v>
      </c>
      <c r="B1972" s="27">
        <v>0.51430358796296294</v>
      </c>
      <c r="C1972" s="28">
        <v>35.829660643557681</v>
      </c>
      <c r="D1972">
        <v>65.108999999999995</v>
      </c>
      <c r="E1972">
        <v>65.016999999999996</v>
      </c>
      <c r="F1972">
        <v>64.644000000000005</v>
      </c>
    </row>
    <row r="1973" spans="1:6" x14ac:dyDescent="0.35">
      <c r="A1973" t="s">
        <v>45</v>
      </c>
      <c r="B1973" s="27">
        <v>0.51430358796296294</v>
      </c>
      <c r="C1973" s="28">
        <v>35.829973518687481</v>
      </c>
      <c r="D1973">
        <v>65.116</v>
      </c>
      <c r="E1973">
        <v>65.02</v>
      </c>
      <c r="F1973">
        <v>64.643000000000001</v>
      </c>
    </row>
    <row r="1974" spans="1:6" x14ac:dyDescent="0.35">
      <c r="A1974" t="s">
        <v>45</v>
      </c>
      <c r="B1974" s="27">
        <v>0.51430358796296294</v>
      </c>
      <c r="C1974" s="28">
        <v>35.830286393817282</v>
      </c>
      <c r="D1974">
        <v>65.123999999999995</v>
      </c>
      <c r="E1974">
        <v>65.022000000000006</v>
      </c>
      <c r="F1974">
        <v>64.641000000000005</v>
      </c>
    </row>
    <row r="1975" spans="1:6" x14ac:dyDescent="0.35">
      <c r="A1975" t="s">
        <v>45</v>
      </c>
      <c r="B1975" s="27">
        <v>0.51430359953703697</v>
      </c>
      <c r="C1975" s="28">
        <v>35.830599268947083</v>
      </c>
      <c r="D1975">
        <v>65.132000000000005</v>
      </c>
      <c r="E1975">
        <v>65.022999999999996</v>
      </c>
      <c r="F1975">
        <v>64.641000000000005</v>
      </c>
    </row>
    <row r="1976" spans="1:6" x14ac:dyDescent="0.35">
      <c r="A1976" t="s">
        <v>45</v>
      </c>
      <c r="B1976" s="27">
        <v>0.51430359953703697</v>
      </c>
      <c r="C1976" s="28">
        <v>35.830912144076883</v>
      </c>
      <c r="D1976">
        <v>65.141999999999996</v>
      </c>
      <c r="E1976">
        <v>65.022999999999996</v>
      </c>
      <c r="F1976">
        <v>64.641999999999996</v>
      </c>
    </row>
    <row r="1977" spans="1:6" x14ac:dyDescent="0.35">
      <c r="A1977" t="s">
        <v>45</v>
      </c>
      <c r="B1977" s="27">
        <v>0.51430359953703697</v>
      </c>
      <c r="C1977" s="28">
        <v>35.831225019206684</v>
      </c>
      <c r="D1977">
        <v>65.150999999999996</v>
      </c>
      <c r="E1977">
        <v>65.022999999999996</v>
      </c>
      <c r="F1977">
        <v>64.644000000000005</v>
      </c>
    </row>
    <row r="1978" spans="1:6" x14ac:dyDescent="0.35">
      <c r="A1978" t="s">
        <v>45</v>
      </c>
      <c r="B1978" s="27">
        <v>0.51430361111111111</v>
      </c>
      <c r="C1978" s="28">
        <v>35.831537894336485</v>
      </c>
      <c r="D1978">
        <v>65.159000000000006</v>
      </c>
      <c r="E1978">
        <v>65.021000000000001</v>
      </c>
      <c r="F1978">
        <v>64.646000000000001</v>
      </c>
    </row>
    <row r="1979" spans="1:6" x14ac:dyDescent="0.35">
      <c r="A1979" t="s">
        <v>45</v>
      </c>
      <c r="B1979" s="27">
        <v>0.51430361111111111</v>
      </c>
      <c r="C1979" s="28">
        <v>35.831850769466286</v>
      </c>
      <c r="D1979">
        <v>65.167000000000002</v>
      </c>
      <c r="E1979">
        <v>65.019000000000005</v>
      </c>
      <c r="F1979">
        <v>64.650000000000006</v>
      </c>
    </row>
    <row r="1980" spans="1:6" x14ac:dyDescent="0.35">
      <c r="A1980" t="s">
        <v>45</v>
      </c>
      <c r="B1980" s="27">
        <v>0.51430361111111111</v>
      </c>
      <c r="C1980" s="28">
        <v>35.832163644596086</v>
      </c>
      <c r="D1980">
        <v>65.174000000000007</v>
      </c>
      <c r="E1980">
        <v>65.016999999999996</v>
      </c>
      <c r="F1980">
        <v>64.653999999999996</v>
      </c>
    </row>
    <row r="1981" spans="1:6" x14ac:dyDescent="0.35">
      <c r="A1981" t="s">
        <v>45</v>
      </c>
      <c r="B1981" s="27">
        <v>0.51430362268518526</v>
      </c>
      <c r="C1981" s="28">
        <v>35.832476519725887</v>
      </c>
      <c r="D1981">
        <v>65.180000000000007</v>
      </c>
      <c r="E1981">
        <v>65.013000000000005</v>
      </c>
      <c r="F1981">
        <v>64.656999999999996</v>
      </c>
    </row>
    <row r="1982" spans="1:6" x14ac:dyDescent="0.35">
      <c r="A1982" t="s">
        <v>45</v>
      </c>
      <c r="B1982" s="27">
        <v>0.51430362268518526</v>
      </c>
      <c r="C1982" s="28">
        <v>35.832789394855688</v>
      </c>
      <c r="D1982">
        <v>65.183999999999997</v>
      </c>
      <c r="E1982">
        <v>65.010000000000005</v>
      </c>
      <c r="F1982">
        <v>64.662000000000006</v>
      </c>
    </row>
    <row r="1983" spans="1:6" x14ac:dyDescent="0.35">
      <c r="A1983" t="s">
        <v>45</v>
      </c>
      <c r="B1983" s="27">
        <v>0.51430362268518526</v>
      </c>
      <c r="C1983" s="28">
        <v>35.833102269985488</v>
      </c>
      <c r="D1983">
        <v>65.188000000000002</v>
      </c>
      <c r="E1983">
        <v>65.007999999999996</v>
      </c>
      <c r="F1983">
        <v>64.665999999999997</v>
      </c>
    </row>
    <row r="1984" spans="1:6" x14ac:dyDescent="0.35">
      <c r="A1984" t="s">
        <v>45</v>
      </c>
      <c r="B1984" s="27">
        <v>0.51430362268518526</v>
      </c>
      <c r="C1984" s="28">
        <v>35.833415145115289</v>
      </c>
      <c r="D1984">
        <v>65.19</v>
      </c>
      <c r="E1984">
        <v>65.004999999999995</v>
      </c>
      <c r="F1984">
        <v>64.67</v>
      </c>
    </row>
    <row r="1985" spans="1:6" x14ac:dyDescent="0.35">
      <c r="A1985" t="s">
        <v>45</v>
      </c>
      <c r="B1985" s="27">
        <v>0.51430363425925929</v>
      </c>
      <c r="C1985" s="28">
        <v>35.83372802024509</v>
      </c>
      <c r="D1985">
        <v>65.191000000000003</v>
      </c>
      <c r="E1985">
        <v>65.003</v>
      </c>
      <c r="F1985">
        <v>64.674000000000007</v>
      </c>
    </row>
    <row r="1986" spans="1:6" x14ac:dyDescent="0.35">
      <c r="A1986" t="s">
        <v>45</v>
      </c>
      <c r="B1986" s="27">
        <v>0.51430363425925929</v>
      </c>
      <c r="C1986" s="28">
        <v>35.834040895374891</v>
      </c>
      <c r="D1986">
        <v>65.191999999999993</v>
      </c>
      <c r="E1986">
        <v>65.001000000000005</v>
      </c>
      <c r="F1986">
        <v>64.679000000000002</v>
      </c>
    </row>
    <row r="1987" spans="1:6" x14ac:dyDescent="0.35">
      <c r="A1987" t="s">
        <v>45</v>
      </c>
      <c r="B1987" s="27">
        <v>0.51430363425925929</v>
      </c>
      <c r="C1987" s="28">
        <v>35.834353770504691</v>
      </c>
      <c r="D1987">
        <v>65.191999999999993</v>
      </c>
      <c r="E1987">
        <v>65</v>
      </c>
      <c r="F1987">
        <v>64.683000000000007</v>
      </c>
    </row>
    <row r="1988" spans="1:6" x14ac:dyDescent="0.35">
      <c r="A1988" t="s">
        <v>45</v>
      </c>
      <c r="B1988" s="27">
        <v>0.51430364583333332</v>
      </c>
      <c r="C1988" s="28">
        <v>35.834666645634492</v>
      </c>
      <c r="D1988">
        <v>65.191000000000003</v>
      </c>
      <c r="E1988">
        <v>64.998999999999995</v>
      </c>
      <c r="F1988">
        <v>64.688000000000002</v>
      </c>
    </row>
    <row r="1989" spans="1:6" x14ac:dyDescent="0.35">
      <c r="A1989" t="s">
        <v>45</v>
      </c>
      <c r="B1989" s="27">
        <v>0.51430364583333332</v>
      </c>
      <c r="C1989" s="28">
        <v>35.834979520764293</v>
      </c>
      <c r="D1989">
        <v>65.188999999999993</v>
      </c>
      <c r="E1989">
        <v>64.998999999999995</v>
      </c>
      <c r="F1989">
        <v>64.691999999999993</v>
      </c>
    </row>
    <row r="1990" spans="1:6" x14ac:dyDescent="0.35">
      <c r="A1990" t="s">
        <v>45</v>
      </c>
      <c r="B1990" s="27">
        <v>0.51430364583333332</v>
      </c>
      <c r="C1990" s="28">
        <v>35.835292395894093</v>
      </c>
      <c r="D1990">
        <v>65.188000000000002</v>
      </c>
      <c r="E1990">
        <v>64.998000000000005</v>
      </c>
      <c r="F1990">
        <v>64.695999999999998</v>
      </c>
    </row>
    <row r="1991" spans="1:6" x14ac:dyDescent="0.35">
      <c r="A1991" t="s">
        <v>45</v>
      </c>
      <c r="B1991" s="27">
        <v>0.51430365740740747</v>
      </c>
      <c r="C1991" s="28">
        <v>35.835605271023894</v>
      </c>
      <c r="D1991">
        <v>65.186000000000007</v>
      </c>
      <c r="E1991">
        <v>64.998999999999995</v>
      </c>
      <c r="F1991">
        <v>64.7</v>
      </c>
    </row>
    <row r="1992" spans="1:6" x14ac:dyDescent="0.35">
      <c r="A1992" t="s">
        <v>45</v>
      </c>
      <c r="B1992" s="27">
        <v>0.51430365740740747</v>
      </c>
      <c r="C1992" s="28">
        <v>35.835918146153695</v>
      </c>
      <c r="D1992">
        <v>65.183999999999997</v>
      </c>
      <c r="E1992">
        <v>65</v>
      </c>
      <c r="F1992">
        <v>64.703000000000003</v>
      </c>
    </row>
    <row r="1993" spans="1:6" x14ac:dyDescent="0.35">
      <c r="A1993" t="s">
        <v>45</v>
      </c>
      <c r="B1993" s="27">
        <v>0.51430365740740747</v>
      </c>
      <c r="C1993" s="28">
        <v>35.836231021283496</v>
      </c>
      <c r="D1993">
        <v>65.180999999999997</v>
      </c>
      <c r="E1993">
        <v>65.001000000000005</v>
      </c>
      <c r="F1993">
        <v>64.704999999999998</v>
      </c>
    </row>
    <row r="1994" spans="1:6" x14ac:dyDescent="0.35">
      <c r="A1994" t="s">
        <v>45</v>
      </c>
      <c r="B1994" s="27">
        <v>0.5143036689814815</v>
      </c>
      <c r="C1994" s="28">
        <v>35.836543896413296</v>
      </c>
      <c r="D1994">
        <v>65.179000000000002</v>
      </c>
      <c r="E1994">
        <v>65.001999999999995</v>
      </c>
      <c r="F1994">
        <v>64.706999999999994</v>
      </c>
    </row>
    <row r="1995" spans="1:6" x14ac:dyDescent="0.35">
      <c r="A1995" t="s">
        <v>45</v>
      </c>
      <c r="B1995" s="27">
        <v>0.5143036689814815</v>
      </c>
      <c r="C1995" s="28">
        <v>35.836856771543097</v>
      </c>
      <c r="D1995">
        <v>65.176000000000002</v>
      </c>
      <c r="E1995">
        <v>65.003</v>
      </c>
      <c r="F1995">
        <v>64.707999999999998</v>
      </c>
    </row>
    <row r="1996" spans="1:6" x14ac:dyDescent="0.35">
      <c r="A1996" t="s">
        <v>45</v>
      </c>
      <c r="B1996" s="27">
        <v>0.5143036689814815</v>
      </c>
      <c r="C1996" s="28">
        <v>35.837169646672898</v>
      </c>
      <c r="D1996">
        <v>65.173000000000002</v>
      </c>
      <c r="E1996">
        <v>65.006</v>
      </c>
      <c r="F1996">
        <v>64.709000000000003</v>
      </c>
    </row>
    <row r="1997" spans="1:6" x14ac:dyDescent="0.35">
      <c r="A1997" t="s">
        <v>45</v>
      </c>
      <c r="B1997" s="27">
        <v>0.51430368055555553</v>
      </c>
      <c r="C1997" s="28">
        <v>35.837482521802698</v>
      </c>
      <c r="D1997">
        <v>65.17</v>
      </c>
      <c r="E1997">
        <v>65.009</v>
      </c>
      <c r="F1997">
        <v>64.709000000000003</v>
      </c>
    </row>
    <row r="1998" spans="1:6" x14ac:dyDescent="0.35">
      <c r="A1998" t="s">
        <v>45</v>
      </c>
      <c r="B1998" s="27">
        <v>0.51430368055555553</v>
      </c>
      <c r="C1998" s="28">
        <v>35.837795396932499</v>
      </c>
      <c r="D1998">
        <v>65.168000000000006</v>
      </c>
      <c r="E1998">
        <v>65.012</v>
      </c>
      <c r="F1998">
        <v>64.709000000000003</v>
      </c>
    </row>
    <row r="1999" spans="1:6" x14ac:dyDescent="0.35">
      <c r="A1999" t="s">
        <v>45</v>
      </c>
      <c r="B1999" s="27">
        <v>0.51430368055555553</v>
      </c>
      <c r="C1999" s="28">
        <v>35.8381082720623</v>
      </c>
      <c r="D1999">
        <v>65.165999999999997</v>
      </c>
      <c r="E1999">
        <v>65.015000000000001</v>
      </c>
      <c r="F1999">
        <v>64.707999999999998</v>
      </c>
    </row>
    <row r="2000" spans="1:6" x14ac:dyDescent="0.35">
      <c r="A2000" t="s">
        <v>45</v>
      </c>
      <c r="B2000" s="27">
        <v>0.51430368055555553</v>
      </c>
      <c r="C2000" s="28">
        <v>35.838421147192101</v>
      </c>
      <c r="D2000">
        <v>65.162999999999997</v>
      </c>
      <c r="E2000">
        <v>65.018000000000001</v>
      </c>
      <c r="F2000">
        <v>64.706999999999994</v>
      </c>
    </row>
    <row r="2001" spans="1:6" x14ac:dyDescent="0.35">
      <c r="A2001" t="s">
        <v>45</v>
      </c>
      <c r="B2001" s="27">
        <v>0.51430369212962967</v>
      </c>
      <c r="C2001" s="28">
        <v>35.838734022321901</v>
      </c>
      <c r="D2001">
        <v>65.162000000000006</v>
      </c>
      <c r="E2001">
        <v>65.021000000000001</v>
      </c>
      <c r="F2001">
        <v>64.704999999999998</v>
      </c>
    </row>
    <row r="2002" spans="1:6" x14ac:dyDescent="0.35">
      <c r="A2002" t="s">
        <v>45</v>
      </c>
      <c r="B2002" s="27">
        <v>0.51430369212962967</v>
      </c>
      <c r="C2002" s="28">
        <v>35.839046897451702</v>
      </c>
      <c r="D2002">
        <v>65.16</v>
      </c>
      <c r="E2002">
        <v>65.024000000000001</v>
      </c>
      <c r="F2002">
        <v>64.701999999999998</v>
      </c>
    </row>
    <row r="2003" spans="1:6" x14ac:dyDescent="0.35">
      <c r="A2003" t="s">
        <v>45</v>
      </c>
      <c r="B2003" s="27">
        <v>0.51430369212962967</v>
      </c>
      <c r="C2003" s="28">
        <v>35.839359772581503</v>
      </c>
      <c r="D2003">
        <v>65.16</v>
      </c>
      <c r="E2003">
        <v>65.025999999999996</v>
      </c>
      <c r="F2003">
        <v>64.698999999999998</v>
      </c>
    </row>
    <row r="2004" spans="1:6" x14ac:dyDescent="0.35">
      <c r="A2004" t="s">
        <v>45</v>
      </c>
      <c r="B2004" s="27">
        <v>0.51430370370370371</v>
      </c>
      <c r="C2004" s="28">
        <v>35.839672647711303</v>
      </c>
      <c r="D2004">
        <v>65.161000000000001</v>
      </c>
      <c r="E2004">
        <v>65.028000000000006</v>
      </c>
      <c r="F2004">
        <v>64.694999999999993</v>
      </c>
    </row>
    <row r="2005" spans="1:6" x14ac:dyDescent="0.35">
      <c r="A2005" t="s">
        <v>45</v>
      </c>
      <c r="B2005" s="27">
        <v>0.51430370370370371</v>
      </c>
      <c r="C2005" s="28">
        <v>35.839985522841104</v>
      </c>
      <c r="D2005">
        <v>65.161000000000001</v>
      </c>
      <c r="E2005">
        <v>65.03</v>
      </c>
      <c r="F2005">
        <v>64.691999999999993</v>
      </c>
    </row>
    <row r="2006" spans="1:6" x14ac:dyDescent="0.35">
      <c r="A2006" t="s">
        <v>45</v>
      </c>
      <c r="B2006" s="27">
        <v>0.51430370370370371</v>
      </c>
      <c r="C2006" s="28">
        <v>35.840298397970905</v>
      </c>
      <c r="D2006">
        <v>65.162999999999997</v>
      </c>
      <c r="E2006">
        <v>65.031000000000006</v>
      </c>
      <c r="F2006">
        <v>64.69</v>
      </c>
    </row>
    <row r="2007" spans="1:6" x14ac:dyDescent="0.35">
      <c r="A2007" t="s">
        <v>45</v>
      </c>
      <c r="B2007" s="27">
        <v>0.51430371527777774</v>
      </c>
      <c r="C2007" s="28">
        <v>35.840611273100706</v>
      </c>
      <c r="D2007">
        <v>65.165999999999997</v>
      </c>
      <c r="E2007">
        <v>65.031999999999996</v>
      </c>
      <c r="F2007">
        <v>64.688000000000002</v>
      </c>
    </row>
    <row r="2008" spans="1:6" x14ac:dyDescent="0.35">
      <c r="A2008" t="s">
        <v>45</v>
      </c>
      <c r="B2008" s="27">
        <v>0.51430371527777774</v>
      </c>
      <c r="C2008" s="28">
        <v>35.840924148230506</v>
      </c>
      <c r="D2008">
        <v>65.17</v>
      </c>
      <c r="E2008">
        <v>65.031999999999996</v>
      </c>
      <c r="F2008">
        <v>64.686000000000007</v>
      </c>
    </row>
    <row r="2009" spans="1:6" x14ac:dyDescent="0.35">
      <c r="A2009" t="s">
        <v>45</v>
      </c>
      <c r="B2009" s="27">
        <v>0.51430371527777774</v>
      </c>
      <c r="C2009" s="28">
        <v>35.841237023360307</v>
      </c>
      <c r="D2009">
        <v>65.174999999999997</v>
      </c>
      <c r="E2009">
        <v>65.031000000000006</v>
      </c>
      <c r="F2009">
        <v>64.686000000000007</v>
      </c>
    </row>
    <row r="2010" spans="1:6" x14ac:dyDescent="0.35">
      <c r="A2010" t="s">
        <v>45</v>
      </c>
      <c r="B2010" s="27">
        <v>0.51430372685185188</v>
      </c>
      <c r="C2010" s="28">
        <v>35.841549898490108</v>
      </c>
      <c r="D2010">
        <v>65.180000000000007</v>
      </c>
      <c r="E2010">
        <v>65.03</v>
      </c>
      <c r="F2010">
        <v>64.686000000000007</v>
      </c>
    </row>
    <row r="2011" spans="1:6" x14ac:dyDescent="0.35">
      <c r="A2011" t="s">
        <v>45</v>
      </c>
      <c r="B2011" s="27">
        <v>0.51430372685185188</v>
      </c>
      <c r="C2011" s="28">
        <v>35.841862773619908</v>
      </c>
      <c r="D2011">
        <v>65.183999999999997</v>
      </c>
      <c r="E2011">
        <v>65.028000000000006</v>
      </c>
      <c r="F2011">
        <v>64.688000000000002</v>
      </c>
    </row>
    <row r="2012" spans="1:6" x14ac:dyDescent="0.35">
      <c r="A2012" t="s">
        <v>45</v>
      </c>
      <c r="B2012" s="27">
        <v>0.51430372685185188</v>
      </c>
      <c r="C2012" s="28">
        <v>35.842175648749709</v>
      </c>
      <c r="D2012">
        <v>65.188999999999993</v>
      </c>
      <c r="E2012">
        <v>65.025999999999996</v>
      </c>
      <c r="F2012">
        <v>64.69</v>
      </c>
    </row>
    <row r="2013" spans="1:6" x14ac:dyDescent="0.35">
      <c r="A2013" t="s">
        <v>45</v>
      </c>
      <c r="B2013" s="27">
        <v>0.51430373842592592</v>
      </c>
      <c r="C2013" s="28">
        <v>35.84248852387951</v>
      </c>
      <c r="D2013">
        <v>65.194000000000003</v>
      </c>
      <c r="E2013">
        <v>65.022999999999996</v>
      </c>
      <c r="F2013">
        <v>64.691999999999993</v>
      </c>
    </row>
    <row r="2014" spans="1:6" x14ac:dyDescent="0.35">
      <c r="A2014" t="s">
        <v>45</v>
      </c>
      <c r="B2014" s="27">
        <v>0.51430373842592592</v>
      </c>
      <c r="C2014" s="28">
        <v>35.842801399009311</v>
      </c>
      <c r="D2014">
        <v>65.197000000000003</v>
      </c>
      <c r="E2014">
        <v>65.021000000000001</v>
      </c>
      <c r="F2014">
        <v>64.694000000000003</v>
      </c>
    </row>
    <row r="2015" spans="1:6" x14ac:dyDescent="0.35">
      <c r="A2015" t="s">
        <v>45</v>
      </c>
      <c r="B2015" s="27">
        <v>0.51430373842592592</v>
      </c>
      <c r="C2015" s="28">
        <v>35.843114274139111</v>
      </c>
      <c r="D2015">
        <v>65.2</v>
      </c>
      <c r="E2015">
        <v>65.018000000000001</v>
      </c>
      <c r="F2015">
        <v>64.697000000000003</v>
      </c>
    </row>
    <row r="2016" spans="1:6" x14ac:dyDescent="0.35">
      <c r="A2016" t="s">
        <v>45</v>
      </c>
      <c r="B2016" s="27">
        <v>0.51430374999999995</v>
      </c>
      <c r="C2016" s="28">
        <v>35.843427149268912</v>
      </c>
      <c r="D2016">
        <v>65.201999999999998</v>
      </c>
      <c r="E2016">
        <v>65.013999999999996</v>
      </c>
      <c r="F2016">
        <v>64.7</v>
      </c>
    </row>
    <row r="2017" spans="1:6" x14ac:dyDescent="0.35">
      <c r="A2017" t="s">
        <v>45</v>
      </c>
      <c r="B2017" s="27">
        <v>0.51430374999999995</v>
      </c>
      <c r="C2017" s="28">
        <v>35.843740024398713</v>
      </c>
      <c r="D2017">
        <v>65.203999999999994</v>
      </c>
      <c r="E2017">
        <v>65.010999999999996</v>
      </c>
      <c r="F2017">
        <v>64.700999999999993</v>
      </c>
    </row>
    <row r="2018" spans="1:6" x14ac:dyDescent="0.35">
      <c r="A2018" t="s">
        <v>45</v>
      </c>
      <c r="B2018" s="27">
        <v>0.51430374999999995</v>
      </c>
      <c r="C2018" s="28">
        <v>35.844052899528513</v>
      </c>
      <c r="D2018">
        <v>65.203999999999994</v>
      </c>
      <c r="E2018">
        <v>65.007999999999996</v>
      </c>
      <c r="F2018">
        <v>64.704999999999998</v>
      </c>
    </row>
    <row r="2019" spans="1:6" x14ac:dyDescent="0.35">
      <c r="A2019" t="s">
        <v>45</v>
      </c>
      <c r="B2019" s="27">
        <v>0.51430374999999995</v>
      </c>
      <c r="C2019" s="28">
        <v>35.844365774658314</v>
      </c>
      <c r="D2019">
        <v>65.203999999999994</v>
      </c>
      <c r="E2019">
        <v>65.004999999999995</v>
      </c>
      <c r="F2019">
        <v>64.707999999999998</v>
      </c>
    </row>
    <row r="2020" spans="1:6" x14ac:dyDescent="0.35">
      <c r="A2020" t="s">
        <v>45</v>
      </c>
      <c r="B2020" s="27">
        <v>0.51430376157407409</v>
      </c>
      <c r="C2020" s="28">
        <v>35.844678649788115</v>
      </c>
      <c r="D2020">
        <v>65.203000000000003</v>
      </c>
      <c r="E2020">
        <v>65.001999999999995</v>
      </c>
      <c r="F2020">
        <v>64.710999999999999</v>
      </c>
    </row>
    <row r="2021" spans="1:6" x14ac:dyDescent="0.35">
      <c r="A2021" t="s">
        <v>45</v>
      </c>
      <c r="B2021" s="27">
        <v>0.51430376157407409</v>
      </c>
      <c r="C2021" s="28">
        <v>35.844991524917916</v>
      </c>
      <c r="D2021">
        <v>65.201999999999998</v>
      </c>
      <c r="E2021">
        <v>65</v>
      </c>
      <c r="F2021">
        <v>64.713999999999999</v>
      </c>
    </row>
    <row r="2022" spans="1:6" x14ac:dyDescent="0.35">
      <c r="A2022" t="s">
        <v>45</v>
      </c>
      <c r="B2022" s="27">
        <v>0.51430376157407409</v>
      </c>
      <c r="C2022" s="28">
        <v>35.845304400047716</v>
      </c>
      <c r="D2022">
        <v>65.2</v>
      </c>
      <c r="E2022">
        <v>64.997</v>
      </c>
      <c r="F2022">
        <v>64.716999999999999</v>
      </c>
    </row>
    <row r="2023" spans="1:6" x14ac:dyDescent="0.35">
      <c r="A2023" t="s">
        <v>45</v>
      </c>
      <c r="B2023" s="27">
        <v>0.51430377314814812</v>
      </c>
      <c r="C2023" s="28">
        <v>35.845617275177517</v>
      </c>
      <c r="D2023">
        <v>65.197999999999993</v>
      </c>
      <c r="E2023">
        <v>64.995000000000005</v>
      </c>
      <c r="F2023">
        <v>64.718999999999994</v>
      </c>
    </row>
    <row r="2024" spans="1:6" x14ac:dyDescent="0.35">
      <c r="A2024" t="s">
        <v>45</v>
      </c>
      <c r="B2024" s="27">
        <v>0.51430377314814812</v>
      </c>
      <c r="C2024" s="28">
        <v>35.845930150307318</v>
      </c>
      <c r="D2024">
        <v>65.194999999999993</v>
      </c>
      <c r="E2024">
        <v>64.994</v>
      </c>
      <c r="F2024">
        <v>64.72</v>
      </c>
    </row>
    <row r="2025" spans="1:6" x14ac:dyDescent="0.35">
      <c r="A2025" t="s">
        <v>45</v>
      </c>
      <c r="B2025" s="27">
        <v>0.51430377314814812</v>
      </c>
      <c r="C2025" s="28">
        <v>35.846243025437118</v>
      </c>
      <c r="D2025">
        <v>65.192999999999998</v>
      </c>
      <c r="E2025">
        <v>64.992000000000004</v>
      </c>
      <c r="F2025">
        <v>64.721999999999994</v>
      </c>
    </row>
    <row r="2026" spans="1:6" x14ac:dyDescent="0.35">
      <c r="A2026" t="s">
        <v>45</v>
      </c>
      <c r="B2026" s="27">
        <v>0.51430378472222216</v>
      </c>
      <c r="C2026" s="28">
        <v>35.846555900566919</v>
      </c>
      <c r="D2026">
        <v>65.19</v>
      </c>
      <c r="E2026">
        <v>64.992000000000004</v>
      </c>
      <c r="F2026">
        <v>64.724000000000004</v>
      </c>
    </row>
    <row r="2027" spans="1:6" x14ac:dyDescent="0.35">
      <c r="A2027" t="s">
        <v>45</v>
      </c>
      <c r="B2027" s="27">
        <v>0.51430378472222216</v>
      </c>
      <c r="C2027" s="28">
        <v>35.84686877569672</v>
      </c>
      <c r="D2027">
        <v>65.186999999999998</v>
      </c>
      <c r="E2027">
        <v>64.992000000000004</v>
      </c>
      <c r="F2027">
        <v>64.724000000000004</v>
      </c>
    </row>
    <row r="2028" spans="1:6" x14ac:dyDescent="0.35">
      <c r="A2028" t="s">
        <v>45</v>
      </c>
      <c r="B2028" s="27">
        <v>0.51430378472222216</v>
      </c>
      <c r="C2028" s="28">
        <v>35.847181650826521</v>
      </c>
      <c r="D2028">
        <v>65.183999999999997</v>
      </c>
      <c r="E2028">
        <v>64.992000000000004</v>
      </c>
      <c r="F2028">
        <v>64.724999999999994</v>
      </c>
    </row>
    <row r="2029" spans="1:6" x14ac:dyDescent="0.35">
      <c r="A2029" t="s">
        <v>45</v>
      </c>
      <c r="B2029" s="27">
        <v>0.5143037962962963</v>
      </c>
      <c r="C2029" s="28">
        <v>35.847494525956321</v>
      </c>
      <c r="D2029">
        <v>65.180999999999997</v>
      </c>
      <c r="E2029">
        <v>64.994</v>
      </c>
      <c r="F2029">
        <v>64.724999999999994</v>
      </c>
    </row>
    <row r="2030" spans="1:6" x14ac:dyDescent="0.35">
      <c r="A2030" t="s">
        <v>45</v>
      </c>
      <c r="B2030" s="27">
        <v>0.5143037962962963</v>
      </c>
      <c r="C2030" s="28">
        <v>35.847807401086122</v>
      </c>
      <c r="D2030">
        <v>65.179000000000002</v>
      </c>
      <c r="E2030">
        <v>64.995000000000005</v>
      </c>
      <c r="F2030">
        <v>64.724999999999994</v>
      </c>
    </row>
    <row r="2031" spans="1:6" x14ac:dyDescent="0.35">
      <c r="A2031" t="s">
        <v>45</v>
      </c>
      <c r="B2031" s="27">
        <v>0.5143037962962963</v>
      </c>
      <c r="C2031" s="28">
        <v>35.848120276215923</v>
      </c>
      <c r="D2031">
        <v>65.176000000000002</v>
      </c>
      <c r="E2031">
        <v>64.997</v>
      </c>
      <c r="F2031">
        <v>64.724000000000004</v>
      </c>
    </row>
    <row r="2032" spans="1:6" x14ac:dyDescent="0.35">
      <c r="A2032" t="s">
        <v>45</v>
      </c>
      <c r="B2032" s="27">
        <v>0.51430380787037044</v>
      </c>
      <c r="C2032" s="28">
        <v>35.848433151345724</v>
      </c>
      <c r="D2032">
        <v>65.173000000000002</v>
      </c>
      <c r="E2032">
        <v>64.998000000000005</v>
      </c>
      <c r="F2032">
        <v>64.721999999999994</v>
      </c>
    </row>
    <row r="2033" spans="1:6" x14ac:dyDescent="0.35">
      <c r="A2033" t="s">
        <v>45</v>
      </c>
      <c r="B2033" s="27">
        <v>0.51430380787037044</v>
      </c>
      <c r="C2033" s="28">
        <v>35.848746026475524</v>
      </c>
      <c r="D2033">
        <v>65.17</v>
      </c>
      <c r="E2033">
        <v>64.998999999999995</v>
      </c>
      <c r="F2033">
        <v>64.721000000000004</v>
      </c>
    </row>
    <row r="2034" spans="1:6" x14ac:dyDescent="0.35">
      <c r="A2034" t="s">
        <v>45</v>
      </c>
      <c r="B2034" s="27">
        <v>0.51430380787037044</v>
      </c>
      <c r="C2034" s="28">
        <v>35.849058901605325</v>
      </c>
      <c r="D2034">
        <v>65.165999999999997</v>
      </c>
      <c r="E2034">
        <v>65.001000000000005</v>
      </c>
      <c r="F2034">
        <v>64.718000000000004</v>
      </c>
    </row>
    <row r="2035" spans="1:6" x14ac:dyDescent="0.35">
      <c r="A2035" t="s">
        <v>45</v>
      </c>
      <c r="B2035" s="27">
        <v>0.51430380787037044</v>
      </c>
      <c r="C2035" s="28">
        <v>35.849371776735126</v>
      </c>
      <c r="D2035">
        <v>65.162000000000006</v>
      </c>
      <c r="E2035">
        <v>65.001999999999995</v>
      </c>
      <c r="F2035">
        <v>64.715000000000003</v>
      </c>
    </row>
    <row r="2036" spans="1:6" x14ac:dyDescent="0.35">
      <c r="A2036" t="s">
        <v>45</v>
      </c>
      <c r="B2036" s="27">
        <v>0.51430381944444448</v>
      </c>
      <c r="C2036" s="28">
        <v>35.849684651864926</v>
      </c>
      <c r="D2036">
        <v>65.16</v>
      </c>
      <c r="E2036">
        <v>65.004000000000005</v>
      </c>
      <c r="F2036">
        <v>64.712000000000003</v>
      </c>
    </row>
    <row r="2037" spans="1:6" x14ac:dyDescent="0.35">
      <c r="A2037" t="s">
        <v>45</v>
      </c>
      <c r="B2037" s="27">
        <v>0.51430381944444448</v>
      </c>
      <c r="C2037" s="28">
        <v>35.849997526994727</v>
      </c>
      <c r="D2037">
        <v>65.159000000000006</v>
      </c>
      <c r="E2037">
        <v>65.004999999999995</v>
      </c>
      <c r="F2037">
        <v>64.706999999999994</v>
      </c>
    </row>
    <row r="2038" spans="1:6" x14ac:dyDescent="0.35">
      <c r="A2038" t="s">
        <v>45</v>
      </c>
      <c r="B2038" s="27">
        <v>0.51430381944444448</v>
      </c>
      <c r="C2038" s="28">
        <v>35.850310402124528</v>
      </c>
      <c r="D2038">
        <v>65.156999999999996</v>
      </c>
      <c r="E2038">
        <v>65.004999999999995</v>
      </c>
      <c r="F2038">
        <v>64.703000000000003</v>
      </c>
    </row>
    <row r="2039" spans="1:6" x14ac:dyDescent="0.35">
      <c r="A2039" t="s">
        <v>45</v>
      </c>
      <c r="B2039" s="27">
        <v>0.51430383101851851</v>
      </c>
      <c r="C2039" s="28">
        <v>35.850623277254329</v>
      </c>
      <c r="D2039">
        <v>65.156000000000006</v>
      </c>
      <c r="E2039">
        <v>65.006</v>
      </c>
      <c r="F2039">
        <v>64.698999999999998</v>
      </c>
    </row>
    <row r="2040" spans="1:6" x14ac:dyDescent="0.35">
      <c r="A2040" t="s">
        <v>45</v>
      </c>
      <c r="B2040" s="27">
        <v>0.51430383101851851</v>
      </c>
      <c r="C2040" s="28">
        <v>35.850936152384129</v>
      </c>
      <c r="D2040">
        <v>65.156000000000006</v>
      </c>
      <c r="E2040">
        <v>65.006</v>
      </c>
      <c r="F2040">
        <v>64.695999999999998</v>
      </c>
    </row>
    <row r="2041" spans="1:6" x14ac:dyDescent="0.35">
      <c r="A2041" t="s">
        <v>45</v>
      </c>
      <c r="B2041" s="27">
        <v>0.51430383101851851</v>
      </c>
      <c r="C2041" s="28">
        <v>35.85124902751393</v>
      </c>
      <c r="D2041">
        <v>65.156999999999996</v>
      </c>
      <c r="E2041">
        <v>65.004999999999995</v>
      </c>
      <c r="F2041">
        <v>64.692999999999998</v>
      </c>
    </row>
    <row r="2042" spans="1:6" x14ac:dyDescent="0.35">
      <c r="A2042" t="s">
        <v>45</v>
      </c>
      <c r="B2042" s="27">
        <v>0.51430384259259265</v>
      </c>
      <c r="C2042" s="28">
        <v>35.851561902643731</v>
      </c>
      <c r="D2042">
        <v>65.159000000000006</v>
      </c>
      <c r="E2042">
        <v>65.004000000000005</v>
      </c>
      <c r="F2042">
        <v>64.69</v>
      </c>
    </row>
    <row r="2043" spans="1:6" x14ac:dyDescent="0.35">
      <c r="A2043" t="s">
        <v>45</v>
      </c>
      <c r="B2043" s="27">
        <v>0.51430384259259265</v>
      </c>
      <c r="C2043" s="28">
        <v>35.851874777773531</v>
      </c>
      <c r="D2043">
        <v>65.161000000000001</v>
      </c>
      <c r="E2043">
        <v>65.003</v>
      </c>
      <c r="F2043">
        <v>64.688000000000002</v>
      </c>
    </row>
    <row r="2044" spans="1:6" x14ac:dyDescent="0.35">
      <c r="A2044" t="s">
        <v>45</v>
      </c>
      <c r="B2044" s="27">
        <v>0.51430384259259265</v>
      </c>
      <c r="C2044" s="28">
        <v>35.852187652903332</v>
      </c>
      <c r="D2044">
        <v>65.164000000000001</v>
      </c>
      <c r="E2044">
        <v>65.001000000000005</v>
      </c>
      <c r="F2044">
        <v>64.686999999999998</v>
      </c>
    </row>
    <row r="2045" spans="1:6" x14ac:dyDescent="0.35">
      <c r="A2045" t="s">
        <v>45</v>
      </c>
      <c r="B2045" s="27">
        <v>0.51430385416666669</v>
      </c>
      <c r="C2045" s="28">
        <v>35.852500528033133</v>
      </c>
      <c r="D2045">
        <v>65.165999999999997</v>
      </c>
      <c r="E2045">
        <v>64.998000000000005</v>
      </c>
      <c r="F2045">
        <v>64.686999999999998</v>
      </c>
    </row>
    <row r="2046" spans="1:6" x14ac:dyDescent="0.35">
      <c r="A2046" t="s">
        <v>45</v>
      </c>
      <c r="B2046" s="27">
        <v>0.51430385416666669</v>
      </c>
      <c r="C2046" s="28">
        <v>35.852813403162934</v>
      </c>
      <c r="D2046">
        <v>65.168999999999997</v>
      </c>
      <c r="E2046">
        <v>64.995999999999995</v>
      </c>
      <c r="F2046">
        <v>64.686000000000007</v>
      </c>
    </row>
    <row r="2047" spans="1:6" x14ac:dyDescent="0.35">
      <c r="A2047" t="s">
        <v>45</v>
      </c>
      <c r="B2047" s="27">
        <v>0.51430385416666669</v>
      </c>
      <c r="C2047" s="28">
        <v>35.853126278292734</v>
      </c>
      <c r="D2047">
        <v>65.171999999999997</v>
      </c>
      <c r="E2047">
        <v>64.992999999999995</v>
      </c>
      <c r="F2047">
        <v>64.686999999999998</v>
      </c>
    </row>
    <row r="2048" spans="1:6" x14ac:dyDescent="0.35">
      <c r="A2048" t="s">
        <v>45</v>
      </c>
      <c r="B2048" s="27">
        <v>0.51430386574074072</v>
      </c>
      <c r="C2048" s="28">
        <v>35.853439153422535</v>
      </c>
      <c r="D2048">
        <v>65.173000000000002</v>
      </c>
      <c r="E2048">
        <v>64.989999999999995</v>
      </c>
      <c r="F2048">
        <v>64.688999999999993</v>
      </c>
    </row>
    <row r="2049" spans="1:6" x14ac:dyDescent="0.35">
      <c r="A2049" t="s">
        <v>45</v>
      </c>
      <c r="B2049" s="27">
        <v>0.51430386574074072</v>
      </c>
      <c r="C2049" s="28">
        <v>35.853752028552336</v>
      </c>
      <c r="D2049">
        <v>65.174000000000007</v>
      </c>
      <c r="E2049">
        <v>64.986000000000004</v>
      </c>
      <c r="F2049">
        <v>64.69</v>
      </c>
    </row>
    <row r="2050" spans="1:6" x14ac:dyDescent="0.35">
      <c r="A2050" t="s">
        <v>45</v>
      </c>
      <c r="B2050" s="27">
        <v>0.51430386574074072</v>
      </c>
      <c r="C2050" s="28">
        <v>35.854064903682136</v>
      </c>
      <c r="D2050">
        <v>65.174999999999997</v>
      </c>
      <c r="E2050">
        <v>64.983000000000004</v>
      </c>
      <c r="F2050">
        <v>64.694000000000003</v>
      </c>
    </row>
    <row r="2051" spans="1:6" x14ac:dyDescent="0.35">
      <c r="A2051" t="s">
        <v>45</v>
      </c>
      <c r="B2051" s="27">
        <v>0.51430386574074072</v>
      </c>
      <c r="C2051" s="28">
        <v>35.854377778811937</v>
      </c>
      <c r="D2051">
        <v>65.174999999999997</v>
      </c>
      <c r="E2051">
        <v>64.980999999999995</v>
      </c>
      <c r="F2051">
        <v>64.697000000000003</v>
      </c>
    </row>
    <row r="2052" spans="1:6" x14ac:dyDescent="0.35">
      <c r="A2052" t="s">
        <v>45</v>
      </c>
      <c r="B2052" s="27">
        <v>0.51430387731481486</v>
      </c>
      <c r="C2052" s="28">
        <v>35.854690653941738</v>
      </c>
      <c r="D2052">
        <v>65.174000000000007</v>
      </c>
      <c r="E2052">
        <v>64.977999999999994</v>
      </c>
      <c r="F2052">
        <v>64.700999999999993</v>
      </c>
    </row>
    <row r="2053" spans="1:6" x14ac:dyDescent="0.35">
      <c r="A2053" t="s">
        <v>45</v>
      </c>
      <c r="B2053" s="27">
        <v>0.51430387731481486</v>
      </c>
      <c r="C2053" s="28">
        <v>35.855003529071539</v>
      </c>
      <c r="D2053">
        <v>65.171999999999997</v>
      </c>
      <c r="E2053">
        <v>64.974999999999994</v>
      </c>
      <c r="F2053">
        <v>64.703000000000003</v>
      </c>
    </row>
    <row r="2054" spans="1:6" x14ac:dyDescent="0.35">
      <c r="A2054" t="s">
        <v>45</v>
      </c>
      <c r="B2054" s="27">
        <v>0.51430387731481486</v>
      </c>
      <c r="C2054" s="28">
        <v>35.855316404201339</v>
      </c>
      <c r="D2054">
        <v>65.171000000000006</v>
      </c>
      <c r="E2054">
        <v>64.972999999999999</v>
      </c>
      <c r="F2054">
        <v>64.706000000000003</v>
      </c>
    </row>
    <row r="2055" spans="1:6" x14ac:dyDescent="0.35">
      <c r="A2055" t="s">
        <v>45</v>
      </c>
      <c r="B2055" s="27">
        <v>0.51430388888888889</v>
      </c>
      <c r="C2055" s="28">
        <v>35.85562927933114</v>
      </c>
      <c r="D2055">
        <v>65.168000000000006</v>
      </c>
      <c r="E2055">
        <v>64.97</v>
      </c>
      <c r="F2055">
        <v>64.709000000000003</v>
      </c>
    </row>
    <row r="2056" spans="1:6" x14ac:dyDescent="0.35">
      <c r="A2056" t="s">
        <v>45</v>
      </c>
      <c r="B2056" s="27">
        <v>0.51430388888888889</v>
      </c>
      <c r="C2056" s="28">
        <v>35.855942154460941</v>
      </c>
      <c r="D2056">
        <v>65.165000000000006</v>
      </c>
      <c r="E2056">
        <v>64.968000000000004</v>
      </c>
      <c r="F2056">
        <v>64.710999999999999</v>
      </c>
    </row>
    <row r="2057" spans="1:6" x14ac:dyDescent="0.35">
      <c r="A2057" t="s">
        <v>45</v>
      </c>
      <c r="B2057" s="27">
        <v>0.51430388888888889</v>
      </c>
      <c r="C2057" s="28">
        <v>35.856255029590741</v>
      </c>
      <c r="D2057">
        <v>65.162000000000006</v>
      </c>
      <c r="E2057">
        <v>64.965999999999994</v>
      </c>
      <c r="F2057">
        <v>64.712999999999994</v>
      </c>
    </row>
    <row r="2058" spans="1:6" x14ac:dyDescent="0.35">
      <c r="A2058" t="s">
        <v>45</v>
      </c>
      <c r="B2058" s="27">
        <v>0.51430390046296293</v>
      </c>
      <c r="C2058" s="28">
        <v>35.856567904720542</v>
      </c>
      <c r="D2058">
        <v>65.158000000000001</v>
      </c>
      <c r="E2058">
        <v>64.965000000000003</v>
      </c>
      <c r="F2058">
        <v>64.715000000000003</v>
      </c>
    </row>
    <row r="2059" spans="1:6" x14ac:dyDescent="0.35">
      <c r="A2059" t="s">
        <v>45</v>
      </c>
      <c r="B2059" s="27">
        <v>0.51430390046296293</v>
      </c>
      <c r="C2059" s="28">
        <v>35.856880779850343</v>
      </c>
      <c r="D2059">
        <v>65.153999999999996</v>
      </c>
      <c r="E2059">
        <v>64.963999999999999</v>
      </c>
      <c r="F2059">
        <v>64.715999999999994</v>
      </c>
    </row>
    <row r="2060" spans="1:6" x14ac:dyDescent="0.35">
      <c r="A2060" t="s">
        <v>45</v>
      </c>
      <c r="B2060" s="27">
        <v>0.51430390046296293</v>
      </c>
      <c r="C2060" s="28">
        <v>35.857193654980144</v>
      </c>
      <c r="D2060">
        <v>65.150000000000006</v>
      </c>
      <c r="E2060">
        <v>64.963999999999999</v>
      </c>
      <c r="F2060">
        <v>64.716999999999999</v>
      </c>
    </row>
    <row r="2061" spans="1:6" x14ac:dyDescent="0.35">
      <c r="A2061" t="s">
        <v>45</v>
      </c>
      <c r="B2061" s="27">
        <v>0.51430391203703707</v>
      </c>
      <c r="C2061" s="28">
        <v>35.857506530109944</v>
      </c>
      <c r="D2061">
        <v>65.146000000000001</v>
      </c>
      <c r="E2061">
        <v>64.963999999999999</v>
      </c>
      <c r="F2061">
        <v>64.716999999999999</v>
      </c>
    </row>
    <row r="2062" spans="1:6" x14ac:dyDescent="0.35">
      <c r="A2062" t="s">
        <v>45</v>
      </c>
      <c r="B2062" s="27">
        <v>0.51430391203703707</v>
      </c>
      <c r="C2062" s="28">
        <v>35.857819405239745</v>
      </c>
      <c r="D2062">
        <v>65.143000000000001</v>
      </c>
      <c r="E2062">
        <v>64.963999999999999</v>
      </c>
      <c r="F2062">
        <v>64.716999999999999</v>
      </c>
    </row>
    <row r="2063" spans="1:6" x14ac:dyDescent="0.35">
      <c r="A2063" t="s">
        <v>45</v>
      </c>
      <c r="B2063" s="27">
        <v>0.51430391203703707</v>
      </c>
      <c r="C2063" s="28">
        <v>35.858132280369546</v>
      </c>
      <c r="D2063">
        <v>65.14</v>
      </c>
      <c r="E2063">
        <v>64.965000000000003</v>
      </c>
      <c r="F2063">
        <v>64.715999999999994</v>
      </c>
    </row>
    <row r="2064" spans="1:6" x14ac:dyDescent="0.35">
      <c r="A2064" t="s">
        <v>45</v>
      </c>
      <c r="B2064" s="27">
        <v>0.5143039236111111</v>
      </c>
      <c r="C2064" s="28">
        <v>35.858445155499346</v>
      </c>
      <c r="D2064">
        <v>65.137</v>
      </c>
      <c r="E2064">
        <v>64.965999999999994</v>
      </c>
      <c r="F2064">
        <v>64.715000000000003</v>
      </c>
    </row>
    <row r="2065" spans="1:6" x14ac:dyDescent="0.35">
      <c r="A2065" t="s">
        <v>45</v>
      </c>
      <c r="B2065" s="27">
        <v>0.5143039236111111</v>
      </c>
      <c r="C2065" s="28">
        <v>35.858758030629147</v>
      </c>
      <c r="D2065">
        <v>65.134</v>
      </c>
      <c r="E2065">
        <v>64.966999999999999</v>
      </c>
      <c r="F2065">
        <v>64.712999999999994</v>
      </c>
    </row>
    <row r="2066" spans="1:6" x14ac:dyDescent="0.35">
      <c r="A2066" t="s">
        <v>45</v>
      </c>
      <c r="B2066" s="27">
        <v>0.5143039236111111</v>
      </c>
      <c r="C2066" s="28">
        <v>35.859070905758948</v>
      </c>
      <c r="D2066">
        <v>65.132000000000005</v>
      </c>
      <c r="E2066">
        <v>64.968999999999994</v>
      </c>
      <c r="F2066">
        <v>64.710999999999999</v>
      </c>
    </row>
    <row r="2067" spans="1:6" x14ac:dyDescent="0.35">
      <c r="A2067" t="s">
        <v>45</v>
      </c>
      <c r="B2067" s="27">
        <v>0.5143039236111111</v>
      </c>
      <c r="C2067" s="28">
        <v>35.859383780888749</v>
      </c>
      <c r="D2067">
        <v>65.129000000000005</v>
      </c>
      <c r="E2067">
        <v>64.971000000000004</v>
      </c>
      <c r="F2067">
        <v>64.709000000000003</v>
      </c>
    </row>
    <row r="2068" spans="1:6" x14ac:dyDescent="0.35">
      <c r="A2068" t="s">
        <v>45</v>
      </c>
      <c r="B2068" s="27">
        <v>0.51430393518518513</v>
      </c>
      <c r="C2068" s="28">
        <v>35.859696656018549</v>
      </c>
      <c r="D2068">
        <v>65.126000000000005</v>
      </c>
      <c r="E2068">
        <v>64.972999999999999</v>
      </c>
      <c r="F2068">
        <v>64.706000000000003</v>
      </c>
    </row>
    <row r="2069" spans="1:6" x14ac:dyDescent="0.35">
      <c r="A2069" t="s">
        <v>45</v>
      </c>
      <c r="B2069" s="27">
        <v>0.51430393518518513</v>
      </c>
      <c r="C2069" s="28">
        <v>35.86000953114835</v>
      </c>
      <c r="D2069">
        <v>65.125</v>
      </c>
      <c r="E2069">
        <v>64.974000000000004</v>
      </c>
      <c r="F2069">
        <v>64.701999999999998</v>
      </c>
    </row>
    <row r="2070" spans="1:6" x14ac:dyDescent="0.35">
      <c r="A2070" t="s">
        <v>45</v>
      </c>
      <c r="B2070" s="27">
        <v>0.51430393518518513</v>
      </c>
      <c r="C2070" s="28">
        <v>35.860322406278151</v>
      </c>
      <c r="D2070">
        <v>65.123999999999995</v>
      </c>
      <c r="E2070">
        <v>64.974999999999994</v>
      </c>
      <c r="F2070">
        <v>64.697000000000003</v>
      </c>
    </row>
    <row r="2071" spans="1:6" x14ac:dyDescent="0.35">
      <c r="A2071" t="s">
        <v>45</v>
      </c>
      <c r="B2071" s="27">
        <v>0.51430394675925928</v>
      </c>
      <c r="C2071" s="28">
        <v>35.860635281407951</v>
      </c>
      <c r="D2071">
        <v>65.123999999999995</v>
      </c>
      <c r="E2071">
        <v>64.974999999999994</v>
      </c>
      <c r="F2071">
        <v>64.691999999999993</v>
      </c>
    </row>
    <row r="2072" spans="1:6" x14ac:dyDescent="0.35">
      <c r="A2072" t="s">
        <v>45</v>
      </c>
      <c r="B2072" s="27">
        <v>0.51430394675925928</v>
      </c>
      <c r="C2072" s="28">
        <v>35.860948156537752</v>
      </c>
      <c r="D2072">
        <v>65.123999999999995</v>
      </c>
      <c r="E2072">
        <v>64.974999999999994</v>
      </c>
      <c r="F2072">
        <v>64.686999999999998</v>
      </c>
    </row>
    <row r="2073" spans="1:6" x14ac:dyDescent="0.35">
      <c r="A2073" t="s">
        <v>45</v>
      </c>
      <c r="B2073" s="27">
        <v>0.51430394675925928</v>
      </c>
      <c r="C2073" s="28">
        <v>35.861261031667553</v>
      </c>
      <c r="D2073">
        <v>65.123999999999995</v>
      </c>
      <c r="E2073">
        <v>64.974999999999994</v>
      </c>
      <c r="F2073">
        <v>64.683000000000007</v>
      </c>
    </row>
    <row r="2074" spans="1:6" x14ac:dyDescent="0.35">
      <c r="A2074" t="s">
        <v>45</v>
      </c>
      <c r="B2074" s="27">
        <v>0.51430395833333331</v>
      </c>
      <c r="C2074" s="28">
        <v>35.861573906797354</v>
      </c>
      <c r="D2074">
        <v>65.125</v>
      </c>
      <c r="E2074">
        <v>64.974000000000004</v>
      </c>
      <c r="F2074">
        <v>64.679000000000002</v>
      </c>
    </row>
    <row r="2075" spans="1:6" x14ac:dyDescent="0.35">
      <c r="A2075" t="s">
        <v>45</v>
      </c>
      <c r="B2075" s="27">
        <v>0.51430395833333331</v>
      </c>
      <c r="C2075" s="28">
        <v>35.861886781927154</v>
      </c>
      <c r="D2075">
        <v>65.126000000000005</v>
      </c>
      <c r="E2075">
        <v>64.971999999999994</v>
      </c>
      <c r="F2075">
        <v>64.677000000000007</v>
      </c>
    </row>
    <row r="2076" spans="1:6" x14ac:dyDescent="0.35">
      <c r="A2076" t="s">
        <v>45</v>
      </c>
      <c r="B2076" s="27">
        <v>0.51430395833333331</v>
      </c>
      <c r="C2076" s="28">
        <v>35.862199657056955</v>
      </c>
      <c r="D2076">
        <v>65.128</v>
      </c>
      <c r="E2076">
        <v>64.97</v>
      </c>
      <c r="F2076">
        <v>64.674000000000007</v>
      </c>
    </row>
    <row r="2077" spans="1:6" x14ac:dyDescent="0.35">
      <c r="A2077" t="s">
        <v>45</v>
      </c>
      <c r="B2077" s="27">
        <v>0.51430396990740734</v>
      </c>
      <c r="C2077" s="28">
        <v>35.862512532186756</v>
      </c>
      <c r="D2077">
        <v>65.13</v>
      </c>
      <c r="E2077">
        <v>64.968999999999994</v>
      </c>
      <c r="F2077">
        <v>64.671999999999997</v>
      </c>
    </row>
    <row r="2078" spans="1:6" x14ac:dyDescent="0.35">
      <c r="A2078" t="s">
        <v>45</v>
      </c>
      <c r="B2078" s="27">
        <v>0.51430396990740734</v>
      </c>
      <c r="C2078" s="28">
        <v>35.862825407316556</v>
      </c>
      <c r="D2078">
        <v>65.132000000000005</v>
      </c>
      <c r="E2078">
        <v>64.965999999999994</v>
      </c>
      <c r="F2078">
        <v>64.671000000000006</v>
      </c>
    </row>
    <row r="2079" spans="1:6" x14ac:dyDescent="0.35">
      <c r="A2079" t="s">
        <v>45</v>
      </c>
      <c r="B2079" s="27">
        <v>0.51430396990740734</v>
      </c>
      <c r="C2079" s="28">
        <v>35.863138282446357</v>
      </c>
      <c r="D2079">
        <v>65.134</v>
      </c>
      <c r="E2079">
        <v>64.962999999999994</v>
      </c>
      <c r="F2079">
        <v>64.671000000000006</v>
      </c>
    </row>
    <row r="2080" spans="1:6" x14ac:dyDescent="0.35">
      <c r="A2080" t="s">
        <v>45</v>
      </c>
      <c r="B2080" s="27">
        <v>0.51430398148148149</v>
      </c>
      <c r="C2080" s="28">
        <v>35.863451157576158</v>
      </c>
      <c r="D2080">
        <v>65.135999999999996</v>
      </c>
      <c r="E2080">
        <v>64.960999999999999</v>
      </c>
      <c r="F2080">
        <v>64.671999999999997</v>
      </c>
    </row>
    <row r="2081" spans="1:6" x14ac:dyDescent="0.35">
      <c r="A2081" t="s">
        <v>45</v>
      </c>
      <c r="B2081" s="27">
        <v>0.51430398148148149</v>
      </c>
      <c r="C2081" s="28">
        <v>35.863764032705959</v>
      </c>
      <c r="D2081">
        <v>65.135999999999996</v>
      </c>
      <c r="E2081">
        <v>64.956999999999994</v>
      </c>
      <c r="F2081">
        <v>64.674999999999997</v>
      </c>
    </row>
    <row r="2082" spans="1:6" x14ac:dyDescent="0.35">
      <c r="A2082" t="s">
        <v>45</v>
      </c>
      <c r="B2082" s="27">
        <v>0.51430398148148149</v>
      </c>
      <c r="C2082" s="28">
        <v>35.864076907835759</v>
      </c>
      <c r="D2082">
        <v>65.137</v>
      </c>
      <c r="E2082">
        <v>64.954999999999998</v>
      </c>
      <c r="F2082">
        <v>64.677999999999997</v>
      </c>
    </row>
    <row r="2083" spans="1:6" x14ac:dyDescent="0.35">
      <c r="A2083" t="s">
        <v>45</v>
      </c>
      <c r="B2083" s="27">
        <v>0.51430398148148149</v>
      </c>
      <c r="C2083" s="28">
        <v>35.86438978296556</v>
      </c>
      <c r="D2083">
        <v>65.137</v>
      </c>
      <c r="E2083">
        <v>64.953000000000003</v>
      </c>
      <c r="F2083">
        <v>64.682000000000002</v>
      </c>
    </row>
    <row r="2084" spans="1:6" x14ac:dyDescent="0.35">
      <c r="A2084" t="s">
        <v>45</v>
      </c>
      <c r="B2084" s="27">
        <v>0.51430399305555552</v>
      </c>
      <c r="C2084" s="28">
        <v>35.864702658095361</v>
      </c>
      <c r="D2084">
        <v>65.135999999999996</v>
      </c>
      <c r="E2084">
        <v>64.953000000000003</v>
      </c>
      <c r="F2084">
        <v>64.685000000000002</v>
      </c>
    </row>
    <row r="2085" spans="1:6" x14ac:dyDescent="0.35">
      <c r="A2085" t="s">
        <v>45</v>
      </c>
      <c r="B2085" s="27">
        <v>0.51430399305555552</v>
      </c>
      <c r="C2085" s="28">
        <v>35.865015533225161</v>
      </c>
      <c r="D2085">
        <v>65.135000000000005</v>
      </c>
      <c r="E2085">
        <v>64.953000000000003</v>
      </c>
      <c r="F2085">
        <v>64.688999999999993</v>
      </c>
    </row>
    <row r="2086" spans="1:6" x14ac:dyDescent="0.35">
      <c r="A2086" t="s">
        <v>45</v>
      </c>
      <c r="B2086" s="27">
        <v>0.51430399305555552</v>
      </c>
      <c r="C2086" s="28">
        <v>35.865328408354962</v>
      </c>
      <c r="D2086">
        <v>65.134</v>
      </c>
      <c r="E2086">
        <v>64.951999999999998</v>
      </c>
      <c r="F2086">
        <v>64.691999999999993</v>
      </c>
    </row>
    <row r="2087" spans="1:6" x14ac:dyDescent="0.35">
      <c r="A2087" t="s">
        <v>45</v>
      </c>
      <c r="B2087" s="27">
        <v>0.51430400462962966</v>
      </c>
      <c r="C2087" s="28">
        <v>35.865641283484763</v>
      </c>
      <c r="D2087">
        <v>65.131</v>
      </c>
      <c r="E2087">
        <v>64.950999999999993</v>
      </c>
      <c r="F2087">
        <v>64.695999999999998</v>
      </c>
    </row>
    <row r="2088" spans="1:6" x14ac:dyDescent="0.35">
      <c r="A2088" t="s">
        <v>45</v>
      </c>
      <c r="B2088" s="27">
        <v>0.51430400462962966</v>
      </c>
      <c r="C2088" s="28">
        <v>35.865954158614564</v>
      </c>
      <c r="D2088">
        <v>65.128</v>
      </c>
      <c r="E2088">
        <v>64.95</v>
      </c>
      <c r="F2088">
        <v>64.7</v>
      </c>
    </row>
    <row r="2089" spans="1:6" x14ac:dyDescent="0.35">
      <c r="A2089" t="s">
        <v>45</v>
      </c>
      <c r="B2089" s="27">
        <v>0.51430400462962966</v>
      </c>
      <c r="C2089" s="28">
        <v>35.866267033744364</v>
      </c>
      <c r="D2089">
        <v>65.125</v>
      </c>
      <c r="E2089">
        <v>64.950999999999993</v>
      </c>
      <c r="F2089">
        <v>64.703000000000003</v>
      </c>
    </row>
    <row r="2090" spans="1:6" x14ac:dyDescent="0.35">
      <c r="A2090" t="s">
        <v>45</v>
      </c>
      <c r="B2090" s="27">
        <v>0.5143040162037037</v>
      </c>
      <c r="C2090" s="28">
        <v>35.866579908874165</v>
      </c>
      <c r="D2090">
        <v>65.12</v>
      </c>
      <c r="E2090">
        <v>64.951999999999998</v>
      </c>
      <c r="F2090">
        <v>64.704999999999998</v>
      </c>
    </row>
    <row r="2091" spans="1:6" x14ac:dyDescent="0.35">
      <c r="A2091" t="s">
        <v>45</v>
      </c>
      <c r="B2091" s="27">
        <v>0.5143040162037037</v>
      </c>
      <c r="C2091" s="28">
        <v>35.866892784003966</v>
      </c>
      <c r="D2091">
        <v>65.114999999999995</v>
      </c>
      <c r="E2091">
        <v>64.953000000000003</v>
      </c>
      <c r="F2091">
        <v>64.706000000000003</v>
      </c>
    </row>
    <row r="2092" spans="1:6" x14ac:dyDescent="0.35">
      <c r="A2092" t="s">
        <v>45</v>
      </c>
      <c r="B2092" s="27">
        <v>0.5143040162037037</v>
      </c>
      <c r="C2092" s="28">
        <v>35.867205659133766</v>
      </c>
      <c r="D2092">
        <v>65.111999999999995</v>
      </c>
      <c r="E2092">
        <v>64.954999999999998</v>
      </c>
      <c r="F2092">
        <v>64.706999999999994</v>
      </c>
    </row>
    <row r="2093" spans="1:6" x14ac:dyDescent="0.35">
      <c r="A2093" t="s">
        <v>45</v>
      </c>
      <c r="B2093" s="27">
        <v>0.51430402777777784</v>
      </c>
      <c r="C2093" s="28">
        <v>35.867518534263567</v>
      </c>
      <c r="D2093">
        <v>65.108999999999995</v>
      </c>
      <c r="E2093">
        <v>64.954999999999998</v>
      </c>
      <c r="F2093">
        <v>64.706999999999994</v>
      </c>
    </row>
    <row r="2094" spans="1:6" x14ac:dyDescent="0.35">
      <c r="A2094" t="s">
        <v>45</v>
      </c>
      <c r="B2094" s="27">
        <v>0.51430402777777784</v>
      </c>
      <c r="C2094" s="28">
        <v>35.867831409393368</v>
      </c>
      <c r="D2094">
        <v>65.105000000000004</v>
      </c>
      <c r="E2094">
        <v>64.956000000000003</v>
      </c>
      <c r="F2094">
        <v>64.706999999999994</v>
      </c>
    </row>
    <row r="2095" spans="1:6" x14ac:dyDescent="0.35">
      <c r="A2095" t="s">
        <v>45</v>
      </c>
      <c r="B2095" s="27">
        <v>0.51430402777777784</v>
      </c>
      <c r="C2095" s="28">
        <v>35.868144284523169</v>
      </c>
      <c r="D2095">
        <v>65.102999999999994</v>
      </c>
      <c r="E2095">
        <v>64.957999999999998</v>
      </c>
      <c r="F2095">
        <v>64.706000000000003</v>
      </c>
    </row>
    <row r="2096" spans="1:6" x14ac:dyDescent="0.35">
      <c r="A2096" t="s">
        <v>45</v>
      </c>
      <c r="B2096" s="27">
        <v>0.51430403935185187</v>
      </c>
      <c r="C2096" s="28">
        <v>35.868457159652969</v>
      </c>
      <c r="D2096">
        <v>65.099999999999994</v>
      </c>
      <c r="E2096">
        <v>64.959000000000003</v>
      </c>
      <c r="F2096">
        <v>64.704999999999998</v>
      </c>
    </row>
    <row r="2097" spans="1:6" x14ac:dyDescent="0.35">
      <c r="A2097" t="s">
        <v>45</v>
      </c>
      <c r="B2097" s="27">
        <v>0.51430403935185187</v>
      </c>
      <c r="C2097" s="28">
        <v>35.86877003478277</v>
      </c>
      <c r="D2097">
        <v>65.096999999999994</v>
      </c>
      <c r="E2097">
        <v>64.962000000000003</v>
      </c>
      <c r="F2097">
        <v>64.703000000000003</v>
      </c>
    </row>
    <row r="2098" spans="1:6" x14ac:dyDescent="0.35">
      <c r="A2098" t="s">
        <v>45</v>
      </c>
      <c r="B2098" s="27">
        <v>0.51430403935185187</v>
      </c>
      <c r="C2098" s="28">
        <v>35.869082909912571</v>
      </c>
      <c r="D2098">
        <v>65.096000000000004</v>
      </c>
      <c r="E2098">
        <v>64.965000000000003</v>
      </c>
      <c r="F2098">
        <v>64.700999999999993</v>
      </c>
    </row>
    <row r="2099" spans="1:6" x14ac:dyDescent="0.35">
      <c r="A2099" t="s">
        <v>45</v>
      </c>
      <c r="B2099" s="27">
        <v>0.51430403935185187</v>
      </c>
      <c r="C2099" s="28">
        <v>35.869395785042371</v>
      </c>
      <c r="D2099">
        <v>65.096000000000004</v>
      </c>
      <c r="E2099">
        <v>64.968000000000004</v>
      </c>
      <c r="F2099">
        <v>64.698999999999998</v>
      </c>
    </row>
    <row r="2100" spans="1:6" x14ac:dyDescent="0.35">
      <c r="A2100" t="s">
        <v>45</v>
      </c>
      <c r="B2100" s="27">
        <v>0.5143040509259259</v>
      </c>
      <c r="C2100" s="28">
        <v>35.869708660172172</v>
      </c>
      <c r="D2100">
        <v>65.097999999999999</v>
      </c>
      <c r="E2100">
        <v>64.97</v>
      </c>
      <c r="F2100">
        <v>64.695999999999998</v>
      </c>
    </row>
    <row r="2101" spans="1:6" x14ac:dyDescent="0.35">
      <c r="A2101" t="s">
        <v>45</v>
      </c>
      <c r="B2101" s="27">
        <v>0.5143040509259259</v>
      </c>
      <c r="C2101" s="28">
        <v>35.870021535301973</v>
      </c>
      <c r="D2101">
        <v>65.097999999999999</v>
      </c>
      <c r="E2101">
        <v>64.971000000000004</v>
      </c>
      <c r="F2101">
        <v>64.691999999999993</v>
      </c>
    </row>
    <row r="2102" spans="1:6" x14ac:dyDescent="0.35">
      <c r="A2102" t="s">
        <v>45</v>
      </c>
      <c r="B2102" s="27">
        <v>0.5143040509259259</v>
      </c>
      <c r="C2102" s="28">
        <v>35.870334410431774</v>
      </c>
      <c r="D2102">
        <v>65.099000000000004</v>
      </c>
      <c r="E2102">
        <v>64.971999999999994</v>
      </c>
      <c r="F2102">
        <v>64.688000000000002</v>
      </c>
    </row>
    <row r="2103" spans="1:6" x14ac:dyDescent="0.35">
      <c r="A2103" t="s">
        <v>45</v>
      </c>
      <c r="B2103" s="27">
        <v>0.51430406250000005</v>
      </c>
      <c r="C2103" s="28">
        <v>35.870647285561574</v>
      </c>
      <c r="D2103">
        <v>65.100999999999999</v>
      </c>
      <c r="E2103">
        <v>64.972999999999999</v>
      </c>
      <c r="F2103">
        <v>64.683999999999997</v>
      </c>
    </row>
    <row r="2104" spans="1:6" x14ac:dyDescent="0.35">
      <c r="A2104" t="s">
        <v>45</v>
      </c>
      <c r="B2104" s="27">
        <v>0.51430406250000005</v>
      </c>
      <c r="C2104" s="28">
        <v>35.870960160691375</v>
      </c>
      <c r="D2104">
        <v>65.100999999999999</v>
      </c>
      <c r="E2104">
        <v>64.972999999999999</v>
      </c>
      <c r="F2104">
        <v>64.680999999999997</v>
      </c>
    </row>
    <row r="2105" spans="1:6" x14ac:dyDescent="0.35">
      <c r="A2105" t="s">
        <v>45</v>
      </c>
      <c r="B2105" s="27">
        <v>0.51430406250000005</v>
      </c>
      <c r="C2105" s="28">
        <v>35.871273035821176</v>
      </c>
      <c r="D2105">
        <v>65.102999999999994</v>
      </c>
      <c r="E2105">
        <v>64.971999999999994</v>
      </c>
      <c r="F2105">
        <v>64.679000000000002</v>
      </c>
    </row>
    <row r="2106" spans="1:6" x14ac:dyDescent="0.35">
      <c r="A2106" t="s">
        <v>45</v>
      </c>
      <c r="B2106" s="27">
        <v>0.51430407407407408</v>
      </c>
      <c r="C2106" s="28">
        <v>35.871585910950976</v>
      </c>
      <c r="D2106">
        <v>65.105999999999995</v>
      </c>
      <c r="E2106">
        <v>64.971000000000004</v>
      </c>
      <c r="F2106">
        <v>64.677000000000007</v>
      </c>
    </row>
    <row r="2107" spans="1:6" x14ac:dyDescent="0.35">
      <c r="A2107" t="s">
        <v>45</v>
      </c>
      <c r="B2107" s="27">
        <v>0.51430407407407408</v>
      </c>
      <c r="C2107" s="28">
        <v>35.871898786080777</v>
      </c>
      <c r="D2107">
        <v>65.108999999999995</v>
      </c>
      <c r="E2107">
        <v>64.97</v>
      </c>
      <c r="F2107">
        <v>64.674999999999997</v>
      </c>
    </row>
    <row r="2108" spans="1:6" x14ac:dyDescent="0.35">
      <c r="A2108" t="s">
        <v>45</v>
      </c>
      <c r="B2108" s="27">
        <v>0.51430407407407408</v>
      </c>
      <c r="C2108" s="28">
        <v>35.872211661210578</v>
      </c>
      <c r="D2108">
        <v>65.111999999999995</v>
      </c>
      <c r="E2108">
        <v>64.968999999999994</v>
      </c>
      <c r="F2108">
        <v>64.673000000000002</v>
      </c>
    </row>
    <row r="2109" spans="1:6" x14ac:dyDescent="0.35">
      <c r="A2109" t="s">
        <v>45</v>
      </c>
      <c r="B2109" s="27">
        <v>0.51430408564814811</v>
      </c>
      <c r="C2109" s="28">
        <v>35.872524536340379</v>
      </c>
      <c r="D2109">
        <v>65.114999999999995</v>
      </c>
      <c r="E2109">
        <v>64.966999999999999</v>
      </c>
      <c r="F2109">
        <v>64.671999999999997</v>
      </c>
    </row>
    <row r="2110" spans="1:6" x14ac:dyDescent="0.35">
      <c r="A2110" t="s">
        <v>45</v>
      </c>
      <c r="B2110" s="27">
        <v>0.51430408564814811</v>
      </c>
      <c r="C2110" s="28">
        <v>35.872837411470179</v>
      </c>
      <c r="D2110">
        <v>65.117000000000004</v>
      </c>
      <c r="E2110">
        <v>64.963999999999999</v>
      </c>
      <c r="F2110">
        <v>64.671999999999997</v>
      </c>
    </row>
    <row r="2111" spans="1:6" x14ac:dyDescent="0.35">
      <c r="A2111" t="s">
        <v>45</v>
      </c>
      <c r="B2111" s="27">
        <v>0.51430408564814811</v>
      </c>
      <c r="C2111" s="28">
        <v>35.87315028659998</v>
      </c>
      <c r="D2111">
        <v>65.117999999999995</v>
      </c>
      <c r="E2111">
        <v>64.960999999999999</v>
      </c>
      <c r="F2111">
        <v>64.673000000000002</v>
      </c>
    </row>
    <row r="2112" spans="1:6" x14ac:dyDescent="0.35">
      <c r="A2112" t="s">
        <v>45</v>
      </c>
      <c r="B2112" s="27">
        <v>0.51430409722222226</v>
      </c>
      <c r="C2112" s="28">
        <v>35.873463161729781</v>
      </c>
      <c r="D2112">
        <v>65.119</v>
      </c>
      <c r="E2112">
        <v>64.957999999999998</v>
      </c>
      <c r="F2112">
        <v>64.674999999999997</v>
      </c>
    </row>
    <row r="2113" spans="1:6" x14ac:dyDescent="0.35">
      <c r="A2113" t="s">
        <v>45</v>
      </c>
      <c r="B2113" s="27">
        <v>0.51430409722222226</v>
      </c>
      <c r="C2113" s="28">
        <v>35.873776036859581</v>
      </c>
      <c r="D2113">
        <v>65.12</v>
      </c>
      <c r="E2113">
        <v>64.956000000000003</v>
      </c>
      <c r="F2113">
        <v>64.677999999999997</v>
      </c>
    </row>
    <row r="2114" spans="1:6" x14ac:dyDescent="0.35">
      <c r="A2114" t="s">
        <v>45</v>
      </c>
      <c r="B2114" s="27">
        <v>0.51430409722222226</v>
      </c>
      <c r="C2114" s="28">
        <v>35.874088911989382</v>
      </c>
      <c r="D2114">
        <v>65.120999999999995</v>
      </c>
      <c r="E2114">
        <v>64.953999999999994</v>
      </c>
      <c r="F2114">
        <v>64.682000000000002</v>
      </c>
    </row>
    <row r="2115" spans="1:6" x14ac:dyDescent="0.35">
      <c r="A2115" t="s">
        <v>45</v>
      </c>
      <c r="B2115" s="27">
        <v>0.51430409722222226</v>
      </c>
      <c r="C2115" s="28">
        <v>35.874401787119183</v>
      </c>
      <c r="D2115">
        <v>65.120999999999995</v>
      </c>
      <c r="E2115">
        <v>64.953000000000003</v>
      </c>
      <c r="F2115">
        <v>64.685000000000002</v>
      </c>
    </row>
    <row r="2116" spans="1:6" x14ac:dyDescent="0.35">
      <c r="A2116" t="s">
        <v>45</v>
      </c>
      <c r="B2116" s="27">
        <v>0.51430410879629629</v>
      </c>
      <c r="C2116" s="28">
        <v>35.874714662248984</v>
      </c>
      <c r="D2116">
        <v>65.12</v>
      </c>
      <c r="E2116">
        <v>64.953999999999994</v>
      </c>
      <c r="F2116">
        <v>64.688000000000002</v>
      </c>
    </row>
    <row r="2117" spans="1:6" x14ac:dyDescent="0.35">
      <c r="A2117" t="s">
        <v>45</v>
      </c>
      <c r="B2117" s="27">
        <v>0.51430410879629629</v>
      </c>
      <c r="C2117" s="28">
        <v>35.875027537378784</v>
      </c>
      <c r="D2117">
        <v>65.119</v>
      </c>
      <c r="E2117">
        <v>64.953999999999994</v>
      </c>
      <c r="F2117">
        <v>64.691999999999993</v>
      </c>
    </row>
    <row r="2118" spans="1:6" x14ac:dyDescent="0.35">
      <c r="A2118" t="s">
        <v>45</v>
      </c>
      <c r="B2118" s="27">
        <v>0.51430410879629629</v>
      </c>
      <c r="C2118" s="28">
        <v>35.875340412508585</v>
      </c>
      <c r="D2118">
        <v>65.117999999999995</v>
      </c>
      <c r="E2118">
        <v>64.956000000000003</v>
      </c>
      <c r="F2118">
        <v>64.697000000000003</v>
      </c>
    </row>
    <row r="2119" spans="1:6" x14ac:dyDescent="0.35">
      <c r="A2119" t="s">
        <v>45</v>
      </c>
      <c r="B2119" s="27">
        <v>0.51430412037037032</v>
      </c>
      <c r="C2119" s="28">
        <v>35.875653287638386</v>
      </c>
      <c r="D2119">
        <v>65.116</v>
      </c>
      <c r="E2119">
        <v>64.956999999999994</v>
      </c>
      <c r="F2119">
        <v>64.701999999999998</v>
      </c>
    </row>
    <row r="2120" spans="1:6" x14ac:dyDescent="0.35">
      <c r="A2120" t="s">
        <v>45</v>
      </c>
      <c r="B2120" s="27">
        <v>0.51430412037037032</v>
      </c>
      <c r="C2120" s="28">
        <v>35.875966162768187</v>
      </c>
      <c r="D2120">
        <v>65.114000000000004</v>
      </c>
      <c r="E2120">
        <v>64.959000000000003</v>
      </c>
      <c r="F2120">
        <v>64.706000000000003</v>
      </c>
    </row>
    <row r="2121" spans="1:6" x14ac:dyDescent="0.35">
      <c r="A2121" t="s">
        <v>45</v>
      </c>
      <c r="B2121" s="27">
        <v>0.51430412037037032</v>
      </c>
      <c r="C2121" s="28">
        <v>35.876279037897987</v>
      </c>
      <c r="D2121">
        <v>65.111000000000004</v>
      </c>
      <c r="E2121">
        <v>64.962000000000003</v>
      </c>
      <c r="F2121">
        <v>64.709999999999994</v>
      </c>
    </row>
    <row r="2122" spans="1:6" x14ac:dyDescent="0.35">
      <c r="A2122" t="s">
        <v>45</v>
      </c>
      <c r="B2122" s="27">
        <v>0.51430413194444446</v>
      </c>
      <c r="C2122" s="28">
        <v>35.876591913027788</v>
      </c>
      <c r="D2122">
        <v>65.108000000000004</v>
      </c>
      <c r="E2122">
        <v>64.966999999999999</v>
      </c>
      <c r="F2122">
        <v>64.712000000000003</v>
      </c>
    </row>
    <row r="2123" spans="1:6" x14ac:dyDescent="0.35">
      <c r="A2123" t="s">
        <v>45</v>
      </c>
      <c r="B2123" s="27">
        <v>0.51430413194444446</v>
      </c>
      <c r="C2123" s="28">
        <v>35.876904788157589</v>
      </c>
      <c r="D2123">
        <v>65.105000000000004</v>
      </c>
      <c r="E2123">
        <v>64.97</v>
      </c>
      <c r="F2123">
        <v>64.713999999999999</v>
      </c>
    </row>
    <row r="2124" spans="1:6" x14ac:dyDescent="0.35">
      <c r="A2124" t="s">
        <v>45</v>
      </c>
      <c r="B2124" s="27">
        <v>0.51430413194444446</v>
      </c>
      <c r="C2124" s="28">
        <v>35.877217663287389</v>
      </c>
      <c r="D2124">
        <v>65.102999999999994</v>
      </c>
      <c r="E2124">
        <v>64.975999999999999</v>
      </c>
      <c r="F2124">
        <v>64.715000000000003</v>
      </c>
    </row>
    <row r="2125" spans="1:6" x14ac:dyDescent="0.35">
      <c r="A2125" t="s">
        <v>45</v>
      </c>
      <c r="B2125" s="27">
        <v>0.5143041435185185</v>
      </c>
      <c r="C2125" s="28">
        <v>35.87753053841719</v>
      </c>
      <c r="D2125">
        <v>65.102000000000004</v>
      </c>
      <c r="E2125">
        <v>64.978999999999999</v>
      </c>
      <c r="F2125">
        <v>64.715000000000003</v>
      </c>
    </row>
    <row r="2126" spans="1:6" x14ac:dyDescent="0.35">
      <c r="A2126" t="s">
        <v>45</v>
      </c>
      <c r="B2126" s="27">
        <v>0.5143041435185185</v>
      </c>
      <c r="C2126" s="28">
        <v>35.877843413546991</v>
      </c>
      <c r="D2126">
        <v>65.100999999999999</v>
      </c>
      <c r="E2126">
        <v>64.981999999999999</v>
      </c>
      <c r="F2126">
        <v>64.715000000000003</v>
      </c>
    </row>
    <row r="2127" spans="1:6" x14ac:dyDescent="0.35">
      <c r="A2127" t="s">
        <v>45</v>
      </c>
      <c r="B2127" s="27">
        <v>0.5143041435185185</v>
      </c>
      <c r="C2127" s="28">
        <v>35.878156288676792</v>
      </c>
      <c r="D2127">
        <v>65.099999999999994</v>
      </c>
      <c r="E2127">
        <v>64.986000000000004</v>
      </c>
      <c r="F2127">
        <v>64.713999999999999</v>
      </c>
    </row>
    <row r="2128" spans="1:6" x14ac:dyDescent="0.35">
      <c r="A2128" t="s">
        <v>45</v>
      </c>
      <c r="B2128" s="27">
        <v>0.51430415509259253</v>
      </c>
      <c r="C2128" s="28">
        <v>35.878469163806592</v>
      </c>
      <c r="D2128">
        <v>65.099000000000004</v>
      </c>
      <c r="E2128">
        <v>64.991</v>
      </c>
      <c r="F2128">
        <v>64.712000000000003</v>
      </c>
    </row>
    <row r="2129" spans="1:6" x14ac:dyDescent="0.35">
      <c r="A2129" t="s">
        <v>45</v>
      </c>
      <c r="B2129" s="27">
        <v>0.51430415509259253</v>
      </c>
      <c r="C2129" s="28">
        <v>35.878782038936393</v>
      </c>
      <c r="D2129">
        <v>65.099000000000004</v>
      </c>
      <c r="E2129">
        <v>64.995999999999995</v>
      </c>
      <c r="F2129">
        <v>64.710999999999999</v>
      </c>
    </row>
    <row r="2130" spans="1:6" x14ac:dyDescent="0.35">
      <c r="A2130" t="s">
        <v>45</v>
      </c>
      <c r="B2130" s="27">
        <v>0.51430415509259253</v>
      </c>
      <c r="C2130" s="28">
        <v>35.879094914066194</v>
      </c>
      <c r="D2130">
        <v>65.097999999999999</v>
      </c>
      <c r="E2130">
        <v>65</v>
      </c>
      <c r="F2130">
        <v>64.709000000000003</v>
      </c>
    </row>
    <row r="2131" spans="1:6" x14ac:dyDescent="0.35">
      <c r="A2131" t="s">
        <v>45</v>
      </c>
      <c r="B2131" s="27">
        <v>0.51430415509259253</v>
      </c>
      <c r="C2131" s="28">
        <v>35.879407789195994</v>
      </c>
      <c r="D2131">
        <v>65.099999999999994</v>
      </c>
      <c r="E2131">
        <v>65.004000000000005</v>
      </c>
      <c r="F2131">
        <v>64.706000000000003</v>
      </c>
    </row>
    <row r="2132" spans="1:6" x14ac:dyDescent="0.35">
      <c r="A2132" t="s">
        <v>45</v>
      </c>
      <c r="B2132" s="27">
        <v>0.51430416666666667</v>
      </c>
      <c r="C2132" s="28">
        <v>35.879720664325795</v>
      </c>
      <c r="D2132">
        <v>65.103999999999999</v>
      </c>
      <c r="E2132">
        <v>65.006</v>
      </c>
      <c r="F2132">
        <v>64.703000000000003</v>
      </c>
    </row>
    <row r="2133" spans="1:6" x14ac:dyDescent="0.35">
      <c r="A2133" t="s">
        <v>45</v>
      </c>
      <c r="B2133" s="27">
        <v>0.51430416666666667</v>
      </c>
      <c r="C2133" s="28">
        <v>35.880033539455596</v>
      </c>
      <c r="D2133">
        <v>65.106999999999999</v>
      </c>
      <c r="E2133">
        <v>65.007000000000005</v>
      </c>
      <c r="F2133">
        <v>64.7</v>
      </c>
    </row>
    <row r="2134" spans="1:6" x14ac:dyDescent="0.35">
      <c r="A2134" t="s">
        <v>45</v>
      </c>
      <c r="B2134" s="27">
        <v>0.51430416666666667</v>
      </c>
      <c r="C2134" s="28">
        <v>35.880346414585397</v>
      </c>
      <c r="D2134">
        <v>65.11</v>
      </c>
      <c r="E2134">
        <v>65.009</v>
      </c>
      <c r="F2134">
        <v>64.697000000000003</v>
      </c>
    </row>
    <row r="2135" spans="1:6" x14ac:dyDescent="0.35">
      <c r="A2135" t="s">
        <v>45</v>
      </c>
      <c r="B2135" s="27">
        <v>0.51430417824074071</v>
      </c>
      <c r="C2135" s="28">
        <v>35.880659289715197</v>
      </c>
      <c r="D2135">
        <v>65.113</v>
      </c>
      <c r="E2135">
        <v>65.010000000000005</v>
      </c>
      <c r="F2135">
        <v>64.694999999999993</v>
      </c>
    </row>
    <row r="2136" spans="1:6" x14ac:dyDescent="0.35">
      <c r="A2136" t="s">
        <v>45</v>
      </c>
      <c r="B2136" s="27">
        <v>0.51430417824074071</v>
      </c>
      <c r="C2136" s="28">
        <v>35.880972164844998</v>
      </c>
      <c r="D2136">
        <v>65.114999999999995</v>
      </c>
      <c r="E2136">
        <v>65.010000000000005</v>
      </c>
      <c r="F2136">
        <v>64.694000000000003</v>
      </c>
    </row>
    <row r="2137" spans="1:6" x14ac:dyDescent="0.35">
      <c r="A2137" t="s">
        <v>45</v>
      </c>
      <c r="B2137" s="27">
        <v>0.51430417824074071</v>
      </c>
      <c r="C2137" s="28">
        <v>35.881285039974799</v>
      </c>
      <c r="D2137">
        <v>65.119</v>
      </c>
      <c r="E2137">
        <v>65.009</v>
      </c>
      <c r="F2137">
        <v>64.694999999999993</v>
      </c>
    </row>
    <row r="2138" spans="1:6" x14ac:dyDescent="0.35">
      <c r="A2138" t="s">
        <v>45</v>
      </c>
      <c r="B2138" s="27">
        <v>0.51430418981481485</v>
      </c>
      <c r="C2138" s="28">
        <v>35.881597915104599</v>
      </c>
      <c r="D2138">
        <v>65.123000000000005</v>
      </c>
      <c r="E2138">
        <v>65.007999999999996</v>
      </c>
      <c r="F2138">
        <v>64.694999999999993</v>
      </c>
    </row>
    <row r="2139" spans="1:6" x14ac:dyDescent="0.35">
      <c r="A2139" t="s">
        <v>45</v>
      </c>
      <c r="B2139" s="27">
        <v>0.51430418981481485</v>
      </c>
      <c r="C2139" s="28">
        <v>35.8819107902344</v>
      </c>
      <c r="D2139">
        <v>65.128</v>
      </c>
      <c r="E2139">
        <v>65.007999999999996</v>
      </c>
      <c r="F2139">
        <v>64.694000000000003</v>
      </c>
    </row>
    <row r="2140" spans="1:6" x14ac:dyDescent="0.35">
      <c r="A2140" t="s">
        <v>45</v>
      </c>
      <c r="B2140" s="27">
        <v>0.51430418981481485</v>
      </c>
      <c r="C2140" s="28">
        <v>35.882223665364201</v>
      </c>
      <c r="D2140">
        <v>65.132999999999996</v>
      </c>
      <c r="E2140">
        <v>65.007000000000005</v>
      </c>
      <c r="F2140">
        <v>64.694999999999993</v>
      </c>
    </row>
    <row r="2141" spans="1:6" x14ac:dyDescent="0.35">
      <c r="A2141" t="s">
        <v>45</v>
      </c>
      <c r="B2141" s="27">
        <v>0.51430420138888888</v>
      </c>
      <c r="C2141" s="28">
        <v>35.882536540494002</v>
      </c>
      <c r="D2141">
        <v>65.137</v>
      </c>
      <c r="E2141">
        <v>65.004000000000005</v>
      </c>
      <c r="F2141">
        <v>64.695999999999998</v>
      </c>
    </row>
    <row r="2142" spans="1:6" x14ac:dyDescent="0.35">
      <c r="A2142" t="s">
        <v>45</v>
      </c>
      <c r="B2142" s="27">
        <v>0.51430420138888888</v>
      </c>
      <c r="C2142" s="28">
        <v>35.882849415623802</v>
      </c>
      <c r="D2142">
        <v>65.138999999999996</v>
      </c>
      <c r="E2142">
        <v>65.001999999999995</v>
      </c>
      <c r="F2142">
        <v>64.697999999999993</v>
      </c>
    </row>
    <row r="2143" spans="1:6" x14ac:dyDescent="0.35">
      <c r="A2143" t="s">
        <v>45</v>
      </c>
      <c r="B2143" s="27">
        <v>0.51430420138888888</v>
      </c>
      <c r="C2143" s="28">
        <v>35.883162290753603</v>
      </c>
      <c r="D2143">
        <v>65.141999999999996</v>
      </c>
      <c r="E2143">
        <v>64.998999999999995</v>
      </c>
      <c r="F2143">
        <v>64.700999999999993</v>
      </c>
    </row>
    <row r="2144" spans="1:6" x14ac:dyDescent="0.35">
      <c r="A2144" t="s">
        <v>45</v>
      </c>
      <c r="B2144" s="27">
        <v>0.51430421296296303</v>
      </c>
      <c r="C2144" s="28">
        <v>35.883475165883404</v>
      </c>
      <c r="D2144">
        <v>65.143000000000001</v>
      </c>
      <c r="E2144">
        <v>64.995999999999995</v>
      </c>
      <c r="F2144">
        <v>64.704999999999998</v>
      </c>
    </row>
    <row r="2145" spans="1:6" x14ac:dyDescent="0.35">
      <c r="A2145" t="s">
        <v>45</v>
      </c>
      <c r="B2145" s="27">
        <v>0.51430421296296303</v>
      </c>
      <c r="C2145" s="28">
        <v>35.883788041013204</v>
      </c>
      <c r="D2145">
        <v>65.144000000000005</v>
      </c>
      <c r="E2145">
        <v>64.994</v>
      </c>
      <c r="F2145">
        <v>64.707999999999998</v>
      </c>
    </row>
    <row r="2146" spans="1:6" x14ac:dyDescent="0.35">
      <c r="A2146" t="s">
        <v>45</v>
      </c>
      <c r="B2146" s="27">
        <v>0.51430421296296303</v>
      </c>
      <c r="C2146" s="28">
        <v>35.884100916143005</v>
      </c>
      <c r="D2146">
        <v>65.144999999999996</v>
      </c>
      <c r="E2146">
        <v>64.992999999999995</v>
      </c>
      <c r="F2146">
        <v>64.710999999999999</v>
      </c>
    </row>
    <row r="2147" spans="1:6" x14ac:dyDescent="0.35">
      <c r="A2147" t="s">
        <v>45</v>
      </c>
      <c r="B2147" s="27">
        <v>0.51430421296296303</v>
      </c>
      <c r="C2147" s="28">
        <v>35.884413791272806</v>
      </c>
      <c r="D2147">
        <v>65.144999999999996</v>
      </c>
      <c r="E2147">
        <v>64.992000000000004</v>
      </c>
      <c r="F2147">
        <v>64.715000000000003</v>
      </c>
    </row>
    <row r="2148" spans="1:6" x14ac:dyDescent="0.35">
      <c r="A2148" t="s">
        <v>45</v>
      </c>
      <c r="B2148" s="27">
        <v>0.51430422453703706</v>
      </c>
      <c r="C2148" s="28">
        <v>35.884726666402607</v>
      </c>
      <c r="D2148">
        <v>65.144999999999996</v>
      </c>
      <c r="E2148">
        <v>64.991</v>
      </c>
      <c r="F2148">
        <v>64.718999999999994</v>
      </c>
    </row>
    <row r="2149" spans="1:6" x14ac:dyDescent="0.35">
      <c r="A2149" t="s">
        <v>45</v>
      </c>
      <c r="B2149" s="27">
        <v>0.51430422453703706</v>
      </c>
      <c r="C2149" s="28">
        <v>35.885039541532407</v>
      </c>
      <c r="D2149">
        <v>65.144000000000005</v>
      </c>
      <c r="E2149">
        <v>64.991</v>
      </c>
      <c r="F2149">
        <v>64.724000000000004</v>
      </c>
    </row>
    <row r="2150" spans="1:6" x14ac:dyDescent="0.35">
      <c r="A2150" t="s">
        <v>45</v>
      </c>
      <c r="B2150" s="27">
        <v>0.51430422453703706</v>
      </c>
      <c r="C2150" s="28">
        <v>35.885352416662208</v>
      </c>
      <c r="D2150">
        <v>65.141999999999996</v>
      </c>
      <c r="E2150">
        <v>64.992000000000004</v>
      </c>
      <c r="F2150">
        <v>64.727999999999994</v>
      </c>
    </row>
    <row r="2151" spans="1:6" x14ac:dyDescent="0.35">
      <c r="A2151" t="s">
        <v>45</v>
      </c>
      <c r="B2151" s="27">
        <v>0.51430423611111109</v>
      </c>
      <c r="C2151" s="28">
        <v>35.885665291792009</v>
      </c>
      <c r="D2151">
        <v>65.141000000000005</v>
      </c>
      <c r="E2151">
        <v>64.995000000000005</v>
      </c>
      <c r="F2151">
        <v>64.733999999999995</v>
      </c>
    </row>
    <row r="2152" spans="1:6" x14ac:dyDescent="0.35">
      <c r="A2152" t="s">
        <v>45</v>
      </c>
      <c r="B2152" s="27">
        <v>0.51430423611111109</v>
      </c>
      <c r="C2152" s="28">
        <v>35.885978166921809</v>
      </c>
      <c r="D2152">
        <v>65.138999999999996</v>
      </c>
      <c r="E2152">
        <v>64.998000000000005</v>
      </c>
      <c r="F2152">
        <v>64.738</v>
      </c>
    </row>
    <row r="2153" spans="1:6" x14ac:dyDescent="0.35">
      <c r="A2153" t="s">
        <v>45</v>
      </c>
      <c r="B2153" s="27">
        <v>0.51430423611111109</v>
      </c>
      <c r="C2153" s="28">
        <v>35.88629104205161</v>
      </c>
      <c r="D2153">
        <v>65.135999999999996</v>
      </c>
      <c r="E2153">
        <v>65.003</v>
      </c>
      <c r="F2153">
        <v>64.741</v>
      </c>
    </row>
    <row r="2154" spans="1:6" x14ac:dyDescent="0.35">
      <c r="A2154" t="s">
        <v>45</v>
      </c>
      <c r="B2154" s="27">
        <v>0.51430424768518523</v>
      </c>
      <c r="C2154" s="28">
        <v>35.886603917181411</v>
      </c>
      <c r="D2154">
        <v>65.134</v>
      </c>
      <c r="E2154">
        <v>65.009</v>
      </c>
      <c r="F2154">
        <v>64.744</v>
      </c>
    </row>
    <row r="2155" spans="1:6" x14ac:dyDescent="0.35">
      <c r="A2155" t="s">
        <v>45</v>
      </c>
      <c r="B2155" s="27">
        <v>0.51430424768518523</v>
      </c>
      <c r="C2155" s="28">
        <v>35.886916792311212</v>
      </c>
      <c r="D2155">
        <v>65.132999999999996</v>
      </c>
      <c r="E2155">
        <v>65.013999999999996</v>
      </c>
      <c r="F2155">
        <v>64.745999999999995</v>
      </c>
    </row>
    <row r="2156" spans="1:6" x14ac:dyDescent="0.35">
      <c r="A2156" t="s">
        <v>45</v>
      </c>
      <c r="B2156" s="27">
        <v>0.51430424768518523</v>
      </c>
      <c r="C2156" s="28">
        <v>35.887229667441012</v>
      </c>
      <c r="D2156">
        <v>65.132000000000005</v>
      </c>
      <c r="E2156">
        <v>65.022000000000006</v>
      </c>
      <c r="F2156">
        <v>64.747</v>
      </c>
    </row>
    <row r="2157" spans="1:6" x14ac:dyDescent="0.35">
      <c r="A2157" t="s">
        <v>45</v>
      </c>
      <c r="B2157" s="27">
        <v>0.51430425925925927</v>
      </c>
      <c r="C2157" s="28">
        <v>35.887542542570813</v>
      </c>
      <c r="D2157">
        <v>65.132000000000005</v>
      </c>
      <c r="E2157">
        <v>65.028000000000006</v>
      </c>
      <c r="F2157">
        <v>64.748000000000005</v>
      </c>
    </row>
    <row r="2158" spans="1:6" x14ac:dyDescent="0.35">
      <c r="A2158" t="s">
        <v>45</v>
      </c>
      <c r="B2158" s="27">
        <v>0.51430425925925927</v>
      </c>
      <c r="C2158" s="28">
        <v>35.887855417700614</v>
      </c>
      <c r="D2158">
        <v>65.132999999999996</v>
      </c>
      <c r="E2158">
        <v>65.034000000000006</v>
      </c>
      <c r="F2158">
        <v>64.748000000000005</v>
      </c>
    </row>
    <row r="2159" spans="1:6" x14ac:dyDescent="0.35">
      <c r="A2159" t="s">
        <v>45</v>
      </c>
      <c r="B2159" s="27">
        <v>0.51430425925925927</v>
      </c>
      <c r="C2159" s="28">
        <v>35.888168292830414</v>
      </c>
      <c r="D2159">
        <v>65.132999999999996</v>
      </c>
      <c r="E2159">
        <v>65.040000000000006</v>
      </c>
      <c r="F2159">
        <v>64.745999999999995</v>
      </c>
    </row>
    <row r="2160" spans="1:6" x14ac:dyDescent="0.35">
      <c r="A2160" t="s">
        <v>45</v>
      </c>
      <c r="B2160" s="27">
        <v>0.5143042708333333</v>
      </c>
      <c r="C2160" s="28">
        <v>35.888481167960215</v>
      </c>
      <c r="D2160">
        <v>65.132000000000005</v>
      </c>
      <c r="E2160">
        <v>65.046000000000006</v>
      </c>
      <c r="F2160">
        <v>64.745000000000005</v>
      </c>
    </row>
    <row r="2161" spans="1:6" x14ac:dyDescent="0.35">
      <c r="A2161" t="s">
        <v>45</v>
      </c>
      <c r="B2161" s="27">
        <v>0.5143042708333333</v>
      </c>
      <c r="C2161" s="28">
        <v>35.888794043090016</v>
      </c>
      <c r="D2161">
        <v>65.134</v>
      </c>
      <c r="E2161">
        <v>65.052999999999997</v>
      </c>
      <c r="F2161">
        <v>64.742999999999995</v>
      </c>
    </row>
    <row r="2162" spans="1:6" x14ac:dyDescent="0.35">
      <c r="A2162" t="s">
        <v>45</v>
      </c>
      <c r="B2162" s="27">
        <v>0.5143042708333333</v>
      </c>
      <c r="C2162" s="28">
        <v>35.889106918219817</v>
      </c>
      <c r="D2162">
        <v>65.137</v>
      </c>
      <c r="E2162">
        <v>65.058000000000007</v>
      </c>
      <c r="F2162">
        <v>64.741</v>
      </c>
    </row>
    <row r="2163" spans="1:6" x14ac:dyDescent="0.35">
      <c r="A2163" t="s">
        <v>45</v>
      </c>
      <c r="B2163" s="27">
        <v>0.51430428240740744</v>
      </c>
      <c r="C2163" s="28">
        <v>35.889419793349617</v>
      </c>
      <c r="D2163">
        <v>65.14</v>
      </c>
      <c r="E2163">
        <v>65.061999999999998</v>
      </c>
      <c r="F2163">
        <v>64.739999999999995</v>
      </c>
    </row>
    <row r="2164" spans="1:6" x14ac:dyDescent="0.35">
      <c r="A2164" t="s">
        <v>45</v>
      </c>
      <c r="B2164" s="27">
        <v>0.51430428240740744</v>
      </c>
      <c r="C2164" s="28">
        <v>35.889732668479418</v>
      </c>
      <c r="D2164">
        <v>65.143000000000001</v>
      </c>
      <c r="E2164">
        <v>65.064999999999998</v>
      </c>
      <c r="F2164">
        <v>64.736999999999995</v>
      </c>
    </row>
    <row r="2165" spans="1:6" x14ac:dyDescent="0.35">
      <c r="A2165" t="s">
        <v>45</v>
      </c>
      <c r="B2165" s="27">
        <v>0.51430428240740744</v>
      </c>
      <c r="C2165" s="28">
        <v>35.890045543609219</v>
      </c>
      <c r="D2165">
        <v>65.147000000000006</v>
      </c>
      <c r="E2165">
        <v>65.066999999999993</v>
      </c>
      <c r="F2165">
        <v>64.733999999999995</v>
      </c>
    </row>
    <row r="2166" spans="1:6" x14ac:dyDescent="0.35">
      <c r="A2166" t="s">
        <v>45</v>
      </c>
      <c r="B2166" s="27">
        <v>0.51430428240740744</v>
      </c>
      <c r="C2166" s="28">
        <v>35.890358418739019</v>
      </c>
      <c r="D2166">
        <v>65.150000000000006</v>
      </c>
      <c r="E2166">
        <v>65.069000000000003</v>
      </c>
      <c r="F2166">
        <v>64.733000000000004</v>
      </c>
    </row>
    <row r="2167" spans="1:6" x14ac:dyDescent="0.35">
      <c r="A2167" t="s">
        <v>45</v>
      </c>
      <c r="B2167" s="27">
        <v>0.51430429398148148</v>
      </c>
      <c r="C2167" s="28">
        <v>35.89067129386882</v>
      </c>
      <c r="D2167">
        <v>65.153999999999996</v>
      </c>
      <c r="E2167">
        <v>65.069000000000003</v>
      </c>
      <c r="F2167">
        <v>64.731999999999999</v>
      </c>
    </row>
    <row r="2168" spans="1:6" x14ac:dyDescent="0.35">
      <c r="A2168" t="s">
        <v>45</v>
      </c>
      <c r="B2168" s="27">
        <v>0.51430429398148148</v>
      </c>
      <c r="C2168" s="28">
        <v>35.890984168998621</v>
      </c>
      <c r="D2168">
        <v>65.158000000000001</v>
      </c>
      <c r="E2168">
        <v>65.069999999999993</v>
      </c>
      <c r="F2168">
        <v>64.730999999999995</v>
      </c>
    </row>
    <row r="2169" spans="1:6" x14ac:dyDescent="0.35">
      <c r="A2169" t="s">
        <v>45</v>
      </c>
      <c r="B2169" s="27">
        <v>0.51430429398148148</v>
      </c>
      <c r="C2169" s="28">
        <v>35.891297044128422</v>
      </c>
      <c r="D2169">
        <v>65.162999999999997</v>
      </c>
      <c r="E2169">
        <v>65.069000000000003</v>
      </c>
      <c r="F2169">
        <v>64.731999999999999</v>
      </c>
    </row>
    <row r="2170" spans="1:6" x14ac:dyDescent="0.35">
      <c r="A2170" t="s">
        <v>45</v>
      </c>
      <c r="B2170" s="27">
        <v>0.51430430555555551</v>
      </c>
      <c r="C2170" s="28">
        <v>35.891609919258222</v>
      </c>
      <c r="D2170">
        <v>65.168000000000006</v>
      </c>
      <c r="E2170">
        <v>65.067999999999998</v>
      </c>
      <c r="F2170">
        <v>64.733000000000004</v>
      </c>
    </row>
    <row r="2171" spans="1:6" x14ac:dyDescent="0.35">
      <c r="A2171" t="s">
        <v>45</v>
      </c>
      <c r="B2171" s="27">
        <v>0.51430430555555551</v>
      </c>
      <c r="C2171" s="28">
        <v>35.891922794388023</v>
      </c>
      <c r="D2171">
        <v>65.173000000000002</v>
      </c>
      <c r="E2171">
        <v>65.066999999999993</v>
      </c>
      <c r="F2171">
        <v>64.733999999999995</v>
      </c>
    </row>
    <row r="2172" spans="1:6" x14ac:dyDescent="0.35">
      <c r="A2172" t="s">
        <v>45</v>
      </c>
      <c r="B2172" s="27">
        <v>0.51430430555555551</v>
      </c>
      <c r="C2172" s="28">
        <v>35.892235669517824</v>
      </c>
      <c r="D2172">
        <v>65.177999999999997</v>
      </c>
      <c r="E2172">
        <v>65.066000000000003</v>
      </c>
      <c r="F2172">
        <v>64.734999999999999</v>
      </c>
    </row>
    <row r="2173" spans="1:6" x14ac:dyDescent="0.35">
      <c r="A2173" t="s">
        <v>45</v>
      </c>
      <c r="B2173" s="27">
        <v>0.51430431712962965</v>
      </c>
      <c r="C2173" s="28">
        <v>35.892548544647624</v>
      </c>
      <c r="D2173">
        <v>65.182000000000002</v>
      </c>
      <c r="E2173">
        <v>65.063999999999993</v>
      </c>
      <c r="F2173">
        <v>64.736999999999995</v>
      </c>
    </row>
    <row r="2174" spans="1:6" x14ac:dyDescent="0.35">
      <c r="A2174" t="s">
        <v>45</v>
      </c>
      <c r="B2174" s="27">
        <v>0.51430431712962965</v>
      </c>
      <c r="C2174" s="28">
        <v>35.892861419777425</v>
      </c>
      <c r="D2174">
        <v>65.185000000000002</v>
      </c>
      <c r="E2174">
        <v>65.061999999999998</v>
      </c>
      <c r="F2174">
        <v>64.742000000000004</v>
      </c>
    </row>
    <row r="2175" spans="1:6" x14ac:dyDescent="0.35">
      <c r="A2175" t="s">
        <v>45</v>
      </c>
      <c r="B2175" s="27">
        <v>0.51430431712962965</v>
      </c>
      <c r="C2175" s="28">
        <v>35.893174294907226</v>
      </c>
      <c r="D2175">
        <v>65.188000000000002</v>
      </c>
      <c r="E2175">
        <v>65.058999999999997</v>
      </c>
      <c r="F2175">
        <v>64.745999999999995</v>
      </c>
    </row>
    <row r="2176" spans="1:6" x14ac:dyDescent="0.35">
      <c r="A2176" t="s">
        <v>45</v>
      </c>
      <c r="B2176" s="27">
        <v>0.51430432870370368</v>
      </c>
      <c r="C2176" s="28">
        <v>35.893487170037027</v>
      </c>
      <c r="D2176">
        <v>65.19</v>
      </c>
      <c r="E2176">
        <v>65.057000000000002</v>
      </c>
      <c r="F2176">
        <v>64.75</v>
      </c>
    </row>
    <row r="2177" spans="1:6" x14ac:dyDescent="0.35">
      <c r="A2177" t="s">
        <v>45</v>
      </c>
      <c r="B2177" s="27">
        <v>0.51430432870370368</v>
      </c>
      <c r="C2177" s="28">
        <v>35.893800045166827</v>
      </c>
      <c r="D2177">
        <v>65.191000000000003</v>
      </c>
      <c r="E2177">
        <v>65.055000000000007</v>
      </c>
      <c r="F2177">
        <v>64.754000000000005</v>
      </c>
    </row>
    <row r="2178" spans="1:6" x14ac:dyDescent="0.35">
      <c r="A2178" t="s">
        <v>45</v>
      </c>
      <c r="B2178" s="27">
        <v>0.51430432870370368</v>
      </c>
      <c r="C2178" s="28">
        <v>35.894112920296628</v>
      </c>
      <c r="D2178">
        <v>65.191999999999993</v>
      </c>
      <c r="E2178">
        <v>65.052999999999997</v>
      </c>
      <c r="F2178">
        <v>64.757000000000005</v>
      </c>
    </row>
    <row r="2179" spans="1:6" x14ac:dyDescent="0.35">
      <c r="A2179" t="s">
        <v>45</v>
      </c>
      <c r="B2179" s="27">
        <v>0.51430434027777772</v>
      </c>
      <c r="C2179" s="28">
        <v>35.894425795426429</v>
      </c>
      <c r="D2179">
        <v>65.191999999999993</v>
      </c>
      <c r="E2179">
        <v>65.052000000000007</v>
      </c>
      <c r="F2179">
        <v>64.760000000000005</v>
      </c>
    </row>
    <row r="2180" spans="1:6" x14ac:dyDescent="0.35">
      <c r="A2180" t="s">
        <v>45</v>
      </c>
      <c r="B2180" s="27">
        <v>0.51430434027777772</v>
      </c>
      <c r="C2180" s="28">
        <v>35.894738670556229</v>
      </c>
      <c r="D2180">
        <v>65.191000000000003</v>
      </c>
      <c r="E2180">
        <v>65.051000000000002</v>
      </c>
      <c r="F2180">
        <v>64.763999999999996</v>
      </c>
    </row>
    <row r="2181" spans="1:6" x14ac:dyDescent="0.35">
      <c r="A2181" t="s">
        <v>45</v>
      </c>
      <c r="B2181" s="27">
        <v>0.51430434027777772</v>
      </c>
      <c r="C2181" s="28">
        <v>35.89505154568603</v>
      </c>
      <c r="D2181">
        <v>65.19</v>
      </c>
      <c r="E2181">
        <v>65.051000000000002</v>
      </c>
      <c r="F2181">
        <v>64.768000000000001</v>
      </c>
    </row>
    <row r="2182" spans="1:6" x14ac:dyDescent="0.35">
      <c r="A2182" t="s">
        <v>45</v>
      </c>
      <c r="B2182" s="27">
        <v>0.51430434027777772</v>
      </c>
      <c r="C2182" s="28">
        <v>35.895364420815831</v>
      </c>
      <c r="D2182">
        <v>65.188999999999993</v>
      </c>
      <c r="E2182">
        <v>65.05</v>
      </c>
      <c r="F2182">
        <v>64.772000000000006</v>
      </c>
    </row>
    <row r="2183" spans="1:6" x14ac:dyDescent="0.35">
      <c r="A2183" t="s">
        <v>45</v>
      </c>
      <c r="B2183" s="27">
        <v>0.51430435185185186</v>
      </c>
      <c r="C2183" s="28">
        <v>35.895677295945632</v>
      </c>
      <c r="D2183">
        <v>65.186999999999998</v>
      </c>
      <c r="E2183">
        <v>65.052999999999997</v>
      </c>
      <c r="F2183">
        <v>64.775999999999996</v>
      </c>
    </row>
    <row r="2184" spans="1:6" x14ac:dyDescent="0.35">
      <c r="A2184" t="s">
        <v>45</v>
      </c>
      <c r="B2184" s="27">
        <v>0.51430435185185186</v>
      </c>
      <c r="C2184" s="28">
        <v>35.895990171075432</v>
      </c>
      <c r="D2184">
        <v>65.185000000000002</v>
      </c>
      <c r="E2184">
        <v>65.055999999999997</v>
      </c>
      <c r="F2184">
        <v>64.78</v>
      </c>
    </row>
    <row r="2185" spans="1:6" x14ac:dyDescent="0.35">
      <c r="A2185" t="s">
        <v>45</v>
      </c>
      <c r="B2185" s="27">
        <v>0.51430435185185186</v>
      </c>
      <c r="C2185" s="28">
        <v>35.896303046205233</v>
      </c>
      <c r="D2185">
        <v>65.183000000000007</v>
      </c>
      <c r="E2185">
        <v>65.06</v>
      </c>
      <c r="F2185">
        <v>64.783000000000001</v>
      </c>
    </row>
    <row r="2186" spans="1:6" x14ac:dyDescent="0.35">
      <c r="A2186" t="s">
        <v>45</v>
      </c>
      <c r="B2186" s="27">
        <v>0.51430436342592589</v>
      </c>
      <c r="C2186" s="28">
        <v>35.896615921335034</v>
      </c>
      <c r="D2186">
        <v>65.180000000000007</v>
      </c>
      <c r="E2186">
        <v>65.063999999999993</v>
      </c>
      <c r="F2186">
        <v>64.786000000000001</v>
      </c>
    </row>
    <row r="2187" spans="1:6" x14ac:dyDescent="0.35">
      <c r="A2187" t="s">
        <v>45</v>
      </c>
      <c r="B2187" s="27">
        <v>0.51430436342592589</v>
      </c>
      <c r="C2187" s="28">
        <v>35.896928796464834</v>
      </c>
      <c r="D2187">
        <v>65.177999999999997</v>
      </c>
      <c r="E2187">
        <v>65.067999999999998</v>
      </c>
      <c r="F2187">
        <v>64.787000000000006</v>
      </c>
    </row>
    <row r="2188" spans="1:6" x14ac:dyDescent="0.35">
      <c r="A2188" t="s">
        <v>45</v>
      </c>
      <c r="B2188" s="27">
        <v>0.51430436342592589</v>
      </c>
      <c r="C2188" s="28">
        <v>35.897241671594635</v>
      </c>
      <c r="D2188">
        <v>65.177000000000007</v>
      </c>
      <c r="E2188">
        <v>65.072999999999993</v>
      </c>
      <c r="F2188">
        <v>64.787999999999997</v>
      </c>
    </row>
    <row r="2189" spans="1:6" x14ac:dyDescent="0.35">
      <c r="A2189" t="s">
        <v>45</v>
      </c>
      <c r="B2189" s="27">
        <v>0.51430437500000004</v>
      </c>
      <c r="C2189" s="28">
        <v>35.897554546724436</v>
      </c>
      <c r="D2189">
        <v>65.177000000000007</v>
      </c>
      <c r="E2189">
        <v>65.078000000000003</v>
      </c>
      <c r="F2189">
        <v>64.789000000000001</v>
      </c>
    </row>
    <row r="2190" spans="1:6" x14ac:dyDescent="0.35">
      <c r="A2190" t="s">
        <v>45</v>
      </c>
      <c r="B2190" s="27">
        <v>0.51430437500000004</v>
      </c>
      <c r="C2190" s="28">
        <v>35.897867421854237</v>
      </c>
      <c r="D2190">
        <v>65.177000000000007</v>
      </c>
      <c r="E2190">
        <v>65.084000000000003</v>
      </c>
      <c r="F2190">
        <v>64.789000000000001</v>
      </c>
    </row>
    <row r="2191" spans="1:6" x14ac:dyDescent="0.35">
      <c r="A2191" t="s">
        <v>45</v>
      </c>
      <c r="B2191" s="27">
        <v>0.51430437500000004</v>
      </c>
      <c r="C2191" s="28">
        <v>35.898180296984037</v>
      </c>
      <c r="D2191">
        <v>65.177999999999997</v>
      </c>
      <c r="E2191">
        <v>65.090999999999994</v>
      </c>
      <c r="F2191">
        <v>64.787999999999997</v>
      </c>
    </row>
    <row r="2192" spans="1:6" x14ac:dyDescent="0.35">
      <c r="A2192" t="s">
        <v>45</v>
      </c>
      <c r="B2192" s="27">
        <v>0.51430438657407407</v>
      </c>
      <c r="C2192" s="28">
        <v>35.898493172113838</v>
      </c>
      <c r="D2192">
        <v>65.180000000000007</v>
      </c>
      <c r="E2192">
        <v>65.096999999999994</v>
      </c>
      <c r="F2192">
        <v>64.787000000000006</v>
      </c>
    </row>
    <row r="2193" spans="1:6" x14ac:dyDescent="0.35">
      <c r="A2193" t="s">
        <v>45</v>
      </c>
      <c r="B2193" s="27">
        <v>0.51430438657407407</v>
      </c>
      <c r="C2193" s="28">
        <v>35.898806047243639</v>
      </c>
      <c r="D2193">
        <v>65.183000000000007</v>
      </c>
      <c r="E2193">
        <v>65.102999999999994</v>
      </c>
      <c r="F2193">
        <v>64.784999999999997</v>
      </c>
    </row>
    <row r="2194" spans="1:6" x14ac:dyDescent="0.35">
      <c r="A2194" t="s">
        <v>45</v>
      </c>
      <c r="B2194" s="27">
        <v>0.51430438657407407</v>
      </c>
      <c r="C2194" s="28">
        <v>35.899118922373439</v>
      </c>
      <c r="D2194">
        <v>65.188000000000002</v>
      </c>
      <c r="E2194">
        <v>65.108000000000004</v>
      </c>
      <c r="F2194">
        <v>64.783000000000001</v>
      </c>
    </row>
    <row r="2195" spans="1:6" x14ac:dyDescent="0.35">
      <c r="A2195" t="s">
        <v>45</v>
      </c>
      <c r="B2195" s="27">
        <v>0.51430439814814821</v>
      </c>
      <c r="C2195" s="28">
        <v>35.89943179750324</v>
      </c>
      <c r="D2195">
        <v>65.192999999999998</v>
      </c>
      <c r="E2195">
        <v>65.111999999999995</v>
      </c>
      <c r="F2195">
        <v>64.781000000000006</v>
      </c>
    </row>
    <row r="2196" spans="1:6" x14ac:dyDescent="0.35">
      <c r="A2196" t="s">
        <v>45</v>
      </c>
      <c r="B2196" s="27">
        <v>0.51430439814814821</v>
      </c>
      <c r="C2196" s="28">
        <v>35.899744672633041</v>
      </c>
      <c r="D2196">
        <v>65.197999999999993</v>
      </c>
      <c r="E2196">
        <v>65.116</v>
      </c>
      <c r="F2196">
        <v>64.778999999999996</v>
      </c>
    </row>
    <row r="2197" spans="1:6" x14ac:dyDescent="0.35">
      <c r="A2197" t="s">
        <v>45</v>
      </c>
      <c r="B2197" s="27">
        <v>0.51430439814814821</v>
      </c>
      <c r="C2197" s="28">
        <v>35.900057547762842</v>
      </c>
      <c r="D2197">
        <v>65.203000000000003</v>
      </c>
      <c r="E2197">
        <v>65.117999999999995</v>
      </c>
      <c r="F2197">
        <v>64.777000000000001</v>
      </c>
    </row>
    <row r="2198" spans="1:6" x14ac:dyDescent="0.35">
      <c r="A2198" t="s">
        <v>45</v>
      </c>
      <c r="B2198" s="27">
        <v>0.51430439814814821</v>
      </c>
      <c r="C2198" s="28">
        <v>35.900370422892642</v>
      </c>
      <c r="D2198">
        <v>65.206999999999994</v>
      </c>
      <c r="E2198">
        <v>65.12</v>
      </c>
      <c r="F2198">
        <v>64.775999999999996</v>
      </c>
    </row>
    <row r="2199" spans="1:6" x14ac:dyDescent="0.35">
      <c r="A2199" t="s">
        <v>45</v>
      </c>
      <c r="B2199" s="27">
        <v>0.51430440972222224</v>
      </c>
      <c r="C2199" s="28">
        <v>35.900683298022443</v>
      </c>
      <c r="D2199">
        <v>65.210999999999999</v>
      </c>
      <c r="E2199">
        <v>65.120999999999995</v>
      </c>
      <c r="F2199">
        <v>64.775000000000006</v>
      </c>
    </row>
    <row r="2200" spans="1:6" x14ac:dyDescent="0.35">
      <c r="A2200" t="s">
        <v>45</v>
      </c>
      <c r="B2200" s="27">
        <v>0.51430440972222224</v>
      </c>
      <c r="C2200" s="28">
        <v>35.900996173152244</v>
      </c>
      <c r="D2200">
        <v>65.215999999999994</v>
      </c>
      <c r="E2200">
        <v>65.120999999999995</v>
      </c>
      <c r="F2200">
        <v>64.774000000000001</v>
      </c>
    </row>
    <row r="2201" spans="1:6" x14ac:dyDescent="0.35">
      <c r="A2201" t="s">
        <v>45</v>
      </c>
      <c r="B2201" s="27">
        <v>0.51430440972222224</v>
      </c>
      <c r="C2201" s="28">
        <v>35.901309048282045</v>
      </c>
      <c r="D2201">
        <v>65.22</v>
      </c>
      <c r="E2201">
        <v>65.12</v>
      </c>
      <c r="F2201">
        <v>64.774000000000001</v>
      </c>
    </row>
    <row r="2202" spans="1:6" x14ac:dyDescent="0.35">
      <c r="A2202" t="s">
        <v>45</v>
      </c>
      <c r="B2202" s="27">
        <v>0.51430442129629628</v>
      </c>
      <c r="C2202" s="28">
        <v>35.901621923411845</v>
      </c>
      <c r="D2202">
        <v>65.224000000000004</v>
      </c>
      <c r="E2202">
        <v>65.119</v>
      </c>
      <c r="F2202">
        <v>64.774000000000001</v>
      </c>
    </row>
    <row r="2203" spans="1:6" x14ac:dyDescent="0.35">
      <c r="A2203" t="s">
        <v>45</v>
      </c>
      <c r="B2203" s="27">
        <v>0.51430442129629628</v>
      </c>
      <c r="C2203" s="28">
        <v>35.901934798541646</v>
      </c>
      <c r="D2203">
        <v>65.228999999999999</v>
      </c>
      <c r="E2203">
        <v>65.117999999999995</v>
      </c>
      <c r="F2203">
        <v>64.775999999999996</v>
      </c>
    </row>
    <row r="2204" spans="1:6" x14ac:dyDescent="0.35">
      <c r="A2204" t="s">
        <v>45</v>
      </c>
      <c r="B2204" s="27">
        <v>0.51430442129629628</v>
      </c>
      <c r="C2204" s="28">
        <v>35.902247673671447</v>
      </c>
      <c r="D2204">
        <v>65.233000000000004</v>
      </c>
      <c r="E2204">
        <v>65.117000000000004</v>
      </c>
      <c r="F2204">
        <v>64.777000000000001</v>
      </c>
    </row>
    <row r="2205" spans="1:6" x14ac:dyDescent="0.35">
      <c r="A2205" t="s">
        <v>45</v>
      </c>
      <c r="B2205" s="27">
        <v>0.51430443287037042</v>
      </c>
      <c r="C2205" s="28">
        <v>35.902560548801247</v>
      </c>
      <c r="D2205">
        <v>65.236000000000004</v>
      </c>
      <c r="E2205">
        <v>65.114999999999995</v>
      </c>
      <c r="F2205">
        <v>64.78</v>
      </c>
    </row>
    <row r="2206" spans="1:6" x14ac:dyDescent="0.35">
      <c r="A2206" t="s">
        <v>45</v>
      </c>
      <c r="B2206" s="27">
        <v>0.51430443287037042</v>
      </c>
      <c r="C2206" s="28">
        <v>35.902873423931048</v>
      </c>
      <c r="D2206">
        <v>65.239000000000004</v>
      </c>
      <c r="E2206">
        <v>65.113</v>
      </c>
      <c r="F2206">
        <v>64.783000000000001</v>
      </c>
    </row>
    <row r="2207" spans="1:6" x14ac:dyDescent="0.35">
      <c r="A2207" t="s">
        <v>45</v>
      </c>
      <c r="B2207" s="27">
        <v>0.51430443287037042</v>
      </c>
      <c r="C2207" s="28">
        <v>35.903186299060849</v>
      </c>
      <c r="D2207">
        <v>65.242000000000004</v>
      </c>
      <c r="E2207">
        <v>65.11</v>
      </c>
      <c r="F2207">
        <v>64.786000000000001</v>
      </c>
    </row>
    <row r="2208" spans="1:6" x14ac:dyDescent="0.35">
      <c r="A2208" t="s">
        <v>45</v>
      </c>
      <c r="B2208" s="27">
        <v>0.51430444444444445</v>
      </c>
      <c r="C2208" s="28">
        <v>35.90349917419065</v>
      </c>
      <c r="D2208">
        <v>65.242999999999995</v>
      </c>
      <c r="E2208">
        <v>65.108000000000004</v>
      </c>
      <c r="F2208">
        <v>64.789000000000001</v>
      </c>
    </row>
    <row r="2209" spans="1:6" x14ac:dyDescent="0.35">
      <c r="A2209" t="s">
        <v>45</v>
      </c>
      <c r="B2209" s="27">
        <v>0.51430444444444445</v>
      </c>
      <c r="C2209" s="28">
        <v>35.90381204932045</v>
      </c>
      <c r="D2209">
        <v>65.244</v>
      </c>
      <c r="E2209">
        <v>65.106999999999999</v>
      </c>
      <c r="F2209">
        <v>64.790999999999997</v>
      </c>
    </row>
    <row r="2210" spans="1:6" x14ac:dyDescent="0.35">
      <c r="A2210" t="s">
        <v>45</v>
      </c>
      <c r="B2210" s="27">
        <v>0.51430444444444445</v>
      </c>
      <c r="C2210" s="28">
        <v>35.904124924450251</v>
      </c>
      <c r="D2210">
        <v>65.245000000000005</v>
      </c>
      <c r="E2210">
        <v>65.105999999999995</v>
      </c>
      <c r="F2210">
        <v>64.795000000000002</v>
      </c>
    </row>
    <row r="2211" spans="1:6" x14ac:dyDescent="0.35">
      <c r="A2211" t="s">
        <v>45</v>
      </c>
      <c r="B2211" s="27">
        <v>0.51430445601851849</v>
      </c>
      <c r="C2211" s="28">
        <v>35.904437799580052</v>
      </c>
      <c r="D2211">
        <v>65.245000000000005</v>
      </c>
      <c r="E2211">
        <v>65.105000000000004</v>
      </c>
      <c r="F2211">
        <v>64.799000000000007</v>
      </c>
    </row>
    <row r="2212" spans="1:6" x14ac:dyDescent="0.35">
      <c r="A2212" t="s">
        <v>45</v>
      </c>
      <c r="B2212" s="27">
        <v>0.51430445601851849</v>
      </c>
      <c r="C2212" s="28">
        <v>35.904750674709852</v>
      </c>
      <c r="D2212">
        <v>65.244</v>
      </c>
      <c r="E2212">
        <v>65.105000000000004</v>
      </c>
      <c r="F2212">
        <v>64.802000000000007</v>
      </c>
    </row>
    <row r="2213" spans="1:6" x14ac:dyDescent="0.35">
      <c r="A2213" t="s">
        <v>45</v>
      </c>
      <c r="B2213" s="27">
        <v>0.51430445601851849</v>
      </c>
      <c r="C2213" s="28">
        <v>35.905063549839653</v>
      </c>
      <c r="D2213">
        <v>65.242999999999995</v>
      </c>
      <c r="E2213">
        <v>65.103999999999999</v>
      </c>
      <c r="F2213">
        <v>64.805999999999997</v>
      </c>
    </row>
    <row r="2214" spans="1:6" x14ac:dyDescent="0.35">
      <c r="A2214" t="s">
        <v>45</v>
      </c>
      <c r="B2214" s="27">
        <v>0.51430445601851849</v>
      </c>
      <c r="C2214" s="28">
        <v>35.905376424969454</v>
      </c>
      <c r="D2214">
        <v>65.242000000000004</v>
      </c>
      <c r="E2214">
        <v>65.105000000000004</v>
      </c>
      <c r="F2214">
        <v>64.81</v>
      </c>
    </row>
    <row r="2215" spans="1:6" x14ac:dyDescent="0.35">
      <c r="A2215" t="s">
        <v>45</v>
      </c>
      <c r="B2215" s="27">
        <v>0.51430446759259263</v>
      </c>
      <c r="C2215" s="28">
        <v>35.905689300099255</v>
      </c>
      <c r="D2215">
        <v>65.239999999999995</v>
      </c>
      <c r="E2215">
        <v>65.105999999999995</v>
      </c>
      <c r="F2215">
        <v>64.813999999999993</v>
      </c>
    </row>
    <row r="2216" spans="1:6" x14ac:dyDescent="0.35">
      <c r="A2216" t="s">
        <v>45</v>
      </c>
      <c r="B2216" s="27">
        <v>0.51430446759259263</v>
      </c>
      <c r="C2216" s="28">
        <v>35.906002175229055</v>
      </c>
      <c r="D2216">
        <v>65.238</v>
      </c>
      <c r="E2216">
        <v>65.108000000000004</v>
      </c>
      <c r="F2216">
        <v>64.816999999999993</v>
      </c>
    </row>
    <row r="2217" spans="1:6" x14ac:dyDescent="0.35">
      <c r="A2217" t="s">
        <v>45</v>
      </c>
      <c r="B2217" s="27">
        <v>0.51430446759259263</v>
      </c>
      <c r="C2217" s="28">
        <v>35.906315050358856</v>
      </c>
      <c r="D2217">
        <v>65.236000000000004</v>
      </c>
      <c r="E2217">
        <v>65.11</v>
      </c>
      <c r="F2217">
        <v>64.819000000000003</v>
      </c>
    </row>
    <row r="2218" spans="1:6" x14ac:dyDescent="0.35">
      <c r="A2218" t="s">
        <v>45</v>
      </c>
      <c r="B2218" s="27">
        <v>0.51430447916666666</v>
      </c>
      <c r="C2218" s="28">
        <v>35.906627925488657</v>
      </c>
      <c r="D2218">
        <v>65.233000000000004</v>
      </c>
      <c r="E2218">
        <v>65.111999999999995</v>
      </c>
      <c r="F2218">
        <v>64.820999999999998</v>
      </c>
    </row>
    <row r="2219" spans="1:6" x14ac:dyDescent="0.35">
      <c r="A2219" t="s">
        <v>45</v>
      </c>
      <c r="B2219" s="27">
        <v>0.51430447916666666</v>
      </c>
      <c r="C2219" s="28">
        <v>35.906940800618457</v>
      </c>
      <c r="D2219">
        <v>65.231999999999999</v>
      </c>
      <c r="E2219">
        <v>65.114999999999995</v>
      </c>
      <c r="F2219">
        <v>64.822000000000003</v>
      </c>
    </row>
    <row r="2220" spans="1:6" x14ac:dyDescent="0.35">
      <c r="A2220" t="s">
        <v>45</v>
      </c>
      <c r="B2220" s="27">
        <v>0.51430447916666666</v>
      </c>
      <c r="C2220" s="28">
        <v>35.907253675748258</v>
      </c>
      <c r="D2220">
        <v>65.23</v>
      </c>
      <c r="E2220">
        <v>65.117000000000004</v>
      </c>
      <c r="F2220">
        <v>64.822999999999993</v>
      </c>
    </row>
    <row r="2221" spans="1:6" x14ac:dyDescent="0.35">
      <c r="A2221" t="s">
        <v>45</v>
      </c>
      <c r="B2221" s="27">
        <v>0.51430449074074069</v>
      </c>
      <c r="C2221" s="28">
        <v>35.907566550878059</v>
      </c>
      <c r="D2221">
        <v>65.228999999999999</v>
      </c>
      <c r="E2221">
        <v>65.12</v>
      </c>
      <c r="F2221">
        <v>64.822999999999993</v>
      </c>
    </row>
    <row r="2222" spans="1:6" x14ac:dyDescent="0.35">
      <c r="A2222" t="s">
        <v>45</v>
      </c>
      <c r="B2222" s="27">
        <v>0.51430449074074069</v>
      </c>
      <c r="C2222" s="28">
        <v>35.90787942600786</v>
      </c>
      <c r="D2222">
        <v>65.228999999999999</v>
      </c>
      <c r="E2222">
        <v>65.123000000000005</v>
      </c>
      <c r="F2222">
        <v>64.822999999999993</v>
      </c>
    </row>
    <row r="2223" spans="1:6" x14ac:dyDescent="0.35">
      <c r="A2223" t="s">
        <v>45</v>
      </c>
      <c r="B2223" s="27">
        <v>0.51430449074074069</v>
      </c>
      <c r="C2223" s="28">
        <v>35.90819230113766</v>
      </c>
      <c r="D2223">
        <v>65.228999999999999</v>
      </c>
      <c r="E2223">
        <v>65.126999999999995</v>
      </c>
      <c r="F2223">
        <v>64.822000000000003</v>
      </c>
    </row>
    <row r="2224" spans="1:6" x14ac:dyDescent="0.35">
      <c r="A2224" t="s">
        <v>45</v>
      </c>
      <c r="B2224" s="27">
        <v>0.51430450231481484</v>
      </c>
      <c r="C2224" s="28">
        <v>35.908505176267461</v>
      </c>
      <c r="D2224">
        <v>65.230999999999995</v>
      </c>
      <c r="E2224">
        <v>65.131</v>
      </c>
      <c r="F2224">
        <v>64.820999999999998</v>
      </c>
    </row>
    <row r="2225" spans="1:6" x14ac:dyDescent="0.35">
      <c r="A2225" t="s">
        <v>45</v>
      </c>
      <c r="B2225" s="27">
        <v>0.51430450231481484</v>
      </c>
      <c r="C2225" s="28">
        <v>35.908818051397262</v>
      </c>
      <c r="D2225">
        <v>65.233000000000004</v>
      </c>
      <c r="E2225">
        <v>65.134</v>
      </c>
      <c r="F2225">
        <v>64.819999999999993</v>
      </c>
    </row>
    <row r="2226" spans="1:6" x14ac:dyDescent="0.35">
      <c r="A2226" t="s">
        <v>45</v>
      </c>
      <c r="B2226" s="27">
        <v>0.51430450231481484</v>
      </c>
      <c r="C2226" s="28">
        <v>35.909130926527062</v>
      </c>
      <c r="D2226">
        <v>65.236000000000004</v>
      </c>
      <c r="E2226">
        <v>65.138000000000005</v>
      </c>
      <c r="F2226">
        <v>64.819000000000003</v>
      </c>
    </row>
    <row r="2227" spans="1:6" x14ac:dyDescent="0.35">
      <c r="A2227" t="s">
        <v>45</v>
      </c>
      <c r="B2227" s="27">
        <v>0.51430451388888887</v>
      </c>
      <c r="C2227" s="28">
        <v>35.909443801656863</v>
      </c>
      <c r="D2227">
        <v>65.241</v>
      </c>
      <c r="E2227">
        <v>65.141000000000005</v>
      </c>
      <c r="F2227">
        <v>64.817999999999998</v>
      </c>
    </row>
    <row r="2228" spans="1:6" x14ac:dyDescent="0.35">
      <c r="A2228" t="s">
        <v>45</v>
      </c>
      <c r="B2228" s="27">
        <v>0.51430451388888887</v>
      </c>
      <c r="C2228" s="28">
        <v>35.909756676786664</v>
      </c>
      <c r="D2228">
        <v>65.245999999999995</v>
      </c>
      <c r="E2228">
        <v>65.144000000000005</v>
      </c>
      <c r="F2228">
        <v>64.814999999999998</v>
      </c>
    </row>
    <row r="2229" spans="1:6" x14ac:dyDescent="0.35">
      <c r="A2229" t="s">
        <v>45</v>
      </c>
      <c r="B2229" s="27">
        <v>0.51430451388888887</v>
      </c>
      <c r="C2229" s="28">
        <v>35.910069551916465</v>
      </c>
      <c r="D2229">
        <v>65.25</v>
      </c>
      <c r="E2229">
        <v>65.146000000000001</v>
      </c>
      <c r="F2229">
        <v>64.813999999999993</v>
      </c>
    </row>
    <row r="2230" spans="1:6" x14ac:dyDescent="0.35">
      <c r="A2230" t="s">
        <v>45</v>
      </c>
      <c r="B2230" s="27">
        <v>0.51430451388888887</v>
      </c>
      <c r="C2230" s="28">
        <v>35.910382427046265</v>
      </c>
      <c r="D2230">
        <v>65.254999999999995</v>
      </c>
      <c r="E2230">
        <v>65.147000000000006</v>
      </c>
      <c r="F2230">
        <v>64.811999999999998</v>
      </c>
    </row>
    <row r="2231" spans="1:6" x14ac:dyDescent="0.35">
      <c r="A2231" t="s">
        <v>45</v>
      </c>
      <c r="B2231" s="27">
        <v>0.5143045254629629</v>
      </c>
      <c r="C2231" s="28">
        <v>35.910695302176066</v>
      </c>
      <c r="D2231">
        <v>65.259</v>
      </c>
      <c r="E2231">
        <v>65.147999999999996</v>
      </c>
      <c r="F2231">
        <v>64.811999999999998</v>
      </c>
    </row>
    <row r="2232" spans="1:6" x14ac:dyDescent="0.35">
      <c r="A2232" t="s">
        <v>45</v>
      </c>
      <c r="B2232" s="27">
        <v>0.5143045254629629</v>
      </c>
      <c r="C2232" s="28">
        <v>35.911008177305867</v>
      </c>
      <c r="D2232">
        <v>65.263999999999996</v>
      </c>
      <c r="E2232">
        <v>65.149000000000001</v>
      </c>
      <c r="F2232">
        <v>64.811000000000007</v>
      </c>
    </row>
    <row r="2233" spans="1:6" x14ac:dyDescent="0.35">
      <c r="A2233" t="s">
        <v>45</v>
      </c>
      <c r="B2233" s="27">
        <v>0.5143045254629629</v>
      </c>
      <c r="C2233" s="28">
        <v>35.911321052435667</v>
      </c>
      <c r="D2233">
        <v>65.269000000000005</v>
      </c>
      <c r="E2233">
        <v>65.147999999999996</v>
      </c>
      <c r="F2233">
        <v>64.811000000000007</v>
      </c>
    </row>
    <row r="2234" spans="1:6" x14ac:dyDescent="0.35">
      <c r="A2234" t="s">
        <v>45</v>
      </c>
      <c r="B2234" s="27">
        <v>0.51430453703703705</v>
      </c>
      <c r="C2234" s="28">
        <v>35.911633927565468</v>
      </c>
      <c r="D2234">
        <v>65.272999999999996</v>
      </c>
      <c r="E2234">
        <v>65.147000000000006</v>
      </c>
      <c r="F2234">
        <v>64.81</v>
      </c>
    </row>
    <row r="2235" spans="1:6" x14ac:dyDescent="0.35">
      <c r="A2235" t="s">
        <v>45</v>
      </c>
      <c r="B2235" s="27">
        <v>0.51430453703703705</v>
      </c>
      <c r="C2235" s="28">
        <v>35.911946802695269</v>
      </c>
      <c r="D2235">
        <v>65.275999999999996</v>
      </c>
      <c r="E2235">
        <v>65.146000000000001</v>
      </c>
      <c r="F2235">
        <v>64.81</v>
      </c>
    </row>
    <row r="2236" spans="1:6" x14ac:dyDescent="0.35">
      <c r="A2236" t="s">
        <v>45</v>
      </c>
      <c r="B2236" s="27">
        <v>0.51430453703703705</v>
      </c>
      <c r="C2236" s="28">
        <v>35.91225967782507</v>
      </c>
      <c r="D2236">
        <v>65.278999999999996</v>
      </c>
      <c r="E2236">
        <v>65.144999999999996</v>
      </c>
      <c r="F2236">
        <v>64.811000000000007</v>
      </c>
    </row>
    <row r="2237" spans="1:6" x14ac:dyDescent="0.35">
      <c r="A2237" t="s">
        <v>45</v>
      </c>
      <c r="B2237" s="27">
        <v>0.51430454861111108</v>
      </c>
      <c r="C2237" s="28">
        <v>35.91257255295487</v>
      </c>
      <c r="D2237">
        <v>65.281000000000006</v>
      </c>
      <c r="E2237">
        <v>65.143000000000001</v>
      </c>
      <c r="F2237">
        <v>64.811000000000007</v>
      </c>
    </row>
    <row r="2238" spans="1:6" x14ac:dyDescent="0.35">
      <c r="A2238" t="s">
        <v>45</v>
      </c>
      <c r="B2238" s="27">
        <v>0.51430454861111108</v>
      </c>
      <c r="C2238" s="28">
        <v>35.912885428084671</v>
      </c>
      <c r="D2238">
        <v>65.284000000000006</v>
      </c>
      <c r="E2238">
        <v>65.141000000000005</v>
      </c>
      <c r="F2238">
        <v>64.811999999999998</v>
      </c>
    </row>
    <row r="2239" spans="1:6" x14ac:dyDescent="0.35">
      <c r="A2239" t="s">
        <v>45</v>
      </c>
      <c r="B2239" s="27">
        <v>0.51430454861111108</v>
      </c>
      <c r="C2239" s="28">
        <v>35.913198303214472</v>
      </c>
      <c r="D2239">
        <v>65.286000000000001</v>
      </c>
      <c r="E2239">
        <v>65.138999999999996</v>
      </c>
      <c r="F2239">
        <v>64.813000000000002</v>
      </c>
    </row>
    <row r="2240" spans="1:6" x14ac:dyDescent="0.35">
      <c r="A2240" t="s">
        <v>45</v>
      </c>
      <c r="B2240" s="27">
        <v>0.51430456018518511</v>
      </c>
      <c r="C2240" s="28">
        <v>35.913511178344272</v>
      </c>
      <c r="D2240">
        <v>65.287000000000006</v>
      </c>
      <c r="E2240">
        <v>65.137</v>
      </c>
      <c r="F2240">
        <v>64.814999999999998</v>
      </c>
    </row>
    <row r="2241" spans="1:6" x14ac:dyDescent="0.35">
      <c r="A2241" t="s">
        <v>45</v>
      </c>
      <c r="B2241" s="27">
        <v>0.51430456018518511</v>
      </c>
      <c r="C2241" s="28">
        <v>35.913824053474073</v>
      </c>
      <c r="D2241">
        <v>65.287000000000006</v>
      </c>
      <c r="E2241">
        <v>65.135000000000005</v>
      </c>
      <c r="F2241">
        <v>64.816999999999993</v>
      </c>
    </row>
    <row r="2242" spans="1:6" x14ac:dyDescent="0.35">
      <c r="A2242" t="s">
        <v>45</v>
      </c>
      <c r="B2242" s="27">
        <v>0.51430456018518511</v>
      </c>
      <c r="C2242" s="28">
        <v>35.914136928603874</v>
      </c>
      <c r="D2242">
        <v>65.287999999999997</v>
      </c>
      <c r="E2242">
        <v>65.134</v>
      </c>
      <c r="F2242">
        <v>64.819000000000003</v>
      </c>
    </row>
    <row r="2243" spans="1:6" x14ac:dyDescent="0.35">
      <c r="A2243" t="s">
        <v>45</v>
      </c>
      <c r="B2243" s="27">
        <v>0.51430457175925925</v>
      </c>
      <c r="C2243" s="28">
        <v>35.914449803733675</v>
      </c>
      <c r="D2243">
        <v>65.287999999999997</v>
      </c>
      <c r="E2243">
        <v>65.132999999999996</v>
      </c>
      <c r="F2243">
        <v>64.820999999999998</v>
      </c>
    </row>
    <row r="2244" spans="1:6" x14ac:dyDescent="0.35">
      <c r="A2244" t="s">
        <v>45</v>
      </c>
      <c r="B2244" s="27">
        <v>0.51430457175925925</v>
      </c>
      <c r="C2244" s="28">
        <v>35.914762678863475</v>
      </c>
      <c r="D2244">
        <v>65.287999999999997</v>
      </c>
      <c r="E2244">
        <v>65.132000000000005</v>
      </c>
      <c r="F2244">
        <v>64.823999999999998</v>
      </c>
    </row>
    <row r="2245" spans="1:6" x14ac:dyDescent="0.35">
      <c r="A2245" t="s">
        <v>45</v>
      </c>
      <c r="B2245" s="27">
        <v>0.51430457175925925</v>
      </c>
      <c r="C2245" s="28">
        <v>35.915075553993276</v>
      </c>
      <c r="D2245">
        <v>65.287000000000006</v>
      </c>
      <c r="E2245">
        <v>65.131</v>
      </c>
      <c r="F2245">
        <v>64.826999999999998</v>
      </c>
    </row>
    <row r="2246" spans="1:6" x14ac:dyDescent="0.35">
      <c r="A2246" t="s">
        <v>45</v>
      </c>
      <c r="B2246" s="27">
        <v>0.51430457175925925</v>
      </c>
      <c r="C2246" s="28">
        <v>35.915388429123077</v>
      </c>
      <c r="D2246">
        <v>65.286000000000001</v>
      </c>
      <c r="E2246">
        <v>65.131</v>
      </c>
      <c r="F2246">
        <v>64.828999999999994</v>
      </c>
    </row>
    <row r="2247" spans="1:6" x14ac:dyDescent="0.35">
      <c r="A2247" t="s">
        <v>45</v>
      </c>
      <c r="B2247" s="27">
        <v>0.5143045833333334</v>
      </c>
      <c r="C2247" s="28">
        <v>35.915701304252877</v>
      </c>
      <c r="D2247">
        <v>65.284000000000006</v>
      </c>
      <c r="E2247">
        <v>65.131</v>
      </c>
      <c r="F2247">
        <v>64.832999999999998</v>
      </c>
    </row>
    <row r="2248" spans="1:6" x14ac:dyDescent="0.35">
      <c r="A2248" t="s">
        <v>45</v>
      </c>
      <c r="B2248" s="27">
        <v>0.5143045833333334</v>
      </c>
      <c r="C2248" s="28">
        <v>35.916014179382678</v>
      </c>
      <c r="D2248">
        <v>65.283000000000001</v>
      </c>
      <c r="E2248">
        <v>65.132000000000005</v>
      </c>
      <c r="F2248">
        <v>64.834999999999994</v>
      </c>
    </row>
    <row r="2249" spans="1:6" x14ac:dyDescent="0.35">
      <c r="A2249" t="s">
        <v>45</v>
      </c>
      <c r="B2249" s="27">
        <v>0.5143045833333334</v>
      </c>
      <c r="C2249" s="28">
        <v>35.916327054512479</v>
      </c>
      <c r="D2249">
        <v>65.281000000000006</v>
      </c>
      <c r="E2249">
        <v>65.132999999999996</v>
      </c>
      <c r="F2249">
        <v>64.837000000000003</v>
      </c>
    </row>
    <row r="2250" spans="1:6" x14ac:dyDescent="0.35">
      <c r="A2250" t="s">
        <v>45</v>
      </c>
      <c r="B2250" s="27">
        <v>0.51430459490740743</v>
      </c>
      <c r="C2250" s="28">
        <v>35.91663992964228</v>
      </c>
      <c r="D2250">
        <v>65.278999999999996</v>
      </c>
      <c r="E2250">
        <v>65.135000000000005</v>
      </c>
      <c r="F2250">
        <v>64.837999999999994</v>
      </c>
    </row>
    <row r="2251" spans="1:6" x14ac:dyDescent="0.35">
      <c r="A2251" t="s">
        <v>45</v>
      </c>
      <c r="B2251" s="27">
        <v>0.51430459490740743</v>
      </c>
      <c r="C2251" s="28">
        <v>35.91695280477208</v>
      </c>
      <c r="D2251">
        <v>65.278000000000006</v>
      </c>
      <c r="E2251">
        <v>65.135999999999996</v>
      </c>
      <c r="F2251">
        <v>64.838999999999999</v>
      </c>
    </row>
    <row r="2252" spans="1:6" x14ac:dyDescent="0.35">
      <c r="A2252" t="s">
        <v>45</v>
      </c>
      <c r="B2252" s="27">
        <v>0.51430459490740743</v>
      </c>
      <c r="C2252" s="28">
        <v>35.917265679901881</v>
      </c>
      <c r="D2252">
        <v>65.275999999999996</v>
      </c>
      <c r="E2252">
        <v>65.137</v>
      </c>
      <c r="F2252">
        <v>64.84</v>
      </c>
    </row>
    <row r="2253" spans="1:6" x14ac:dyDescent="0.35">
      <c r="A2253" t="s">
        <v>45</v>
      </c>
      <c r="B2253" s="27">
        <v>0.51430460648148146</v>
      </c>
      <c r="C2253" s="28">
        <v>35.917578555031682</v>
      </c>
      <c r="D2253">
        <v>65.274000000000001</v>
      </c>
      <c r="E2253">
        <v>65.138000000000005</v>
      </c>
      <c r="F2253">
        <v>64.84</v>
      </c>
    </row>
    <row r="2254" spans="1:6" x14ac:dyDescent="0.35">
      <c r="A2254" t="s">
        <v>45</v>
      </c>
      <c r="B2254" s="27">
        <v>0.51430460648148146</v>
      </c>
      <c r="C2254" s="28">
        <v>35.917891430161482</v>
      </c>
      <c r="D2254">
        <v>65.272000000000006</v>
      </c>
      <c r="E2254">
        <v>65.14</v>
      </c>
      <c r="F2254">
        <v>64.84</v>
      </c>
    </row>
    <row r="2255" spans="1:6" x14ac:dyDescent="0.35">
      <c r="A2255" t="s">
        <v>45</v>
      </c>
      <c r="B2255" s="27">
        <v>0.51430460648148146</v>
      </c>
      <c r="C2255" s="28">
        <v>35.918204305291283</v>
      </c>
      <c r="D2255">
        <v>65.27</v>
      </c>
      <c r="E2255">
        <v>65.141999999999996</v>
      </c>
      <c r="F2255">
        <v>64.84</v>
      </c>
    </row>
    <row r="2256" spans="1:6" x14ac:dyDescent="0.35">
      <c r="A2256" t="s">
        <v>45</v>
      </c>
      <c r="B2256" s="27">
        <v>0.51430461805555561</v>
      </c>
      <c r="C2256" s="28">
        <v>35.918517180421084</v>
      </c>
      <c r="D2256">
        <v>65.269000000000005</v>
      </c>
      <c r="E2256">
        <v>65.143000000000001</v>
      </c>
      <c r="F2256">
        <v>64.838999999999999</v>
      </c>
    </row>
    <row r="2257" spans="1:6" x14ac:dyDescent="0.35">
      <c r="A2257" t="s">
        <v>45</v>
      </c>
      <c r="B2257" s="27">
        <v>0.51430461805555561</v>
      </c>
      <c r="C2257" s="28">
        <v>35.918830055550885</v>
      </c>
      <c r="D2257">
        <v>65.268000000000001</v>
      </c>
      <c r="E2257">
        <v>65.144999999999996</v>
      </c>
      <c r="F2257">
        <v>64.838999999999999</v>
      </c>
    </row>
    <row r="2258" spans="1:6" x14ac:dyDescent="0.35">
      <c r="A2258" t="s">
        <v>45</v>
      </c>
      <c r="B2258" s="27">
        <v>0.51430461805555561</v>
      </c>
      <c r="C2258" s="28">
        <v>35.919142930680685</v>
      </c>
      <c r="D2258">
        <v>65.27</v>
      </c>
      <c r="E2258">
        <v>65.147000000000006</v>
      </c>
      <c r="F2258">
        <v>64.837000000000003</v>
      </c>
    </row>
    <row r="2259" spans="1:6" x14ac:dyDescent="0.35">
      <c r="A2259" t="s">
        <v>45</v>
      </c>
      <c r="B2259" s="27">
        <v>0.51430462962962964</v>
      </c>
      <c r="C2259" s="28">
        <v>35.919455805810486</v>
      </c>
      <c r="D2259">
        <v>65.271000000000001</v>
      </c>
      <c r="E2259">
        <v>65.147999999999996</v>
      </c>
      <c r="F2259">
        <v>64.835999999999999</v>
      </c>
    </row>
    <row r="2260" spans="1:6" x14ac:dyDescent="0.35">
      <c r="A2260" t="s">
        <v>45</v>
      </c>
      <c r="B2260" s="27">
        <v>0.51430462962962964</v>
      </c>
      <c r="C2260" s="28">
        <v>35.919768680940287</v>
      </c>
      <c r="D2260">
        <v>65.272999999999996</v>
      </c>
      <c r="E2260">
        <v>65.149000000000001</v>
      </c>
      <c r="F2260">
        <v>64.834999999999994</v>
      </c>
    </row>
    <row r="2261" spans="1:6" x14ac:dyDescent="0.35">
      <c r="A2261" t="s">
        <v>45</v>
      </c>
      <c r="B2261" s="27">
        <v>0.51430462962962964</v>
      </c>
      <c r="C2261" s="28">
        <v>35.920081556070087</v>
      </c>
      <c r="D2261">
        <v>65.274000000000001</v>
      </c>
      <c r="E2261">
        <v>65.150000000000006</v>
      </c>
      <c r="F2261">
        <v>64.832999999999998</v>
      </c>
    </row>
    <row r="2262" spans="1:6" x14ac:dyDescent="0.35">
      <c r="A2262" t="s">
        <v>45</v>
      </c>
      <c r="B2262" s="27">
        <v>0.51430462962962964</v>
      </c>
      <c r="C2262" s="28">
        <v>35.920394431199888</v>
      </c>
      <c r="D2262">
        <v>65.275999999999996</v>
      </c>
      <c r="E2262">
        <v>65.150999999999996</v>
      </c>
      <c r="F2262">
        <v>64.831000000000003</v>
      </c>
    </row>
    <row r="2263" spans="1:6" x14ac:dyDescent="0.35">
      <c r="A2263" t="s">
        <v>45</v>
      </c>
      <c r="B2263" s="27">
        <v>0.51430464120370367</v>
      </c>
      <c r="C2263" s="28">
        <v>35.920707306329689</v>
      </c>
      <c r="D2263">
        <v>65.278999999999996</v>
      </c>
      <c r="E2263">
        <v>65.152000000000001</v>
      </c>
      <c r="F2263">
        <v>64.83</v>
      </c>
    </row>
    <row r="2264" spans="1:6" x14ac:dyDescent="0.35">
      <c r="A2264" t="s">
        <v>45</v>
      </c>
      <c r="B2264" s="27">
        <v>0.51430464120370367</v>
      </c>
      <c r="C2264" s="28">
        <v>35.92102018145949</v>
      </c>
      <c r="D2264">
        <v>65.281000000000006</v>
      </c>
      <c r="E2264">
        <v>65.152000000000001</v>
      </c>
      <c r="F2264">
        <v>64.83</v>
      </c>
    </row>
    <row r="2265" spans="1:6" x14ac:dyDescent="0.35">
      <c r="A2265" t="s">
        <v>45</v>
      </c>
      <c r="B2265" s="27">
        <v>0.51430464120370367</v>
      </c>
      <c r="C2265" s="28">
        <v>35.92133305658929</v>
      </c>
      <c r="D2265">
        <v>65.284000000000006</v>
      </c>
      <c r="E2265">
        <v>65.150999999999996</v>
      </c>
      <c r="F2265">
        <v>64.828999999999994</v>
      </c>
    </row>
    <row r="2266" spans="1:6" x14ac:dyDescent="0.35">
      <c r="A2266" t="s">
        <v>45</v>
      </c>
      <c r="B2266" s="27">
        <v>0.51430465277777782</v>
      </c>
      <c r="C2266" s="28">
        <v>35.921645931719091</v>
      </c>
      <c r="D2266">
        <v>65.287000000000006</v>
      </c>
      <c r="E2266">
        <v>65.150999999999996</v>
      </c>
      <c r="F2266">
        <v>64.828999999999994</v>
      </c>
    </row>
    <row r="2267" spans="1:6" x14ac:dyDescent="0.35">
      <c r="A2267" t="s">
        <v>45</v>
      </c>
      <c r="B2267" s="27">
        <v>0.51430465277777782</v>
      </c>
      <c r="C2267" s="28">
        <v>35.921958806848892</v>
      </c>
      <c r="D2267">
        <v>65.290000000000006</v>
      </c>
      <c r="E2267">
        <v>65.150000000000006</v>
      </c>
      <c r="F2267">
        <v>64.828999999999994</v>
      </c>
    </row>
    <row r="2268" spans="1:6" x14ac:dyDescent="0.35">
      <c r="A2268" t="s">
        <v>45</v>
      </c>
      <c r="B2268" s="27">
        <v>0.51430465277777782</v>
      </c>
      <c r="C2268" s="28">
        <v>35.922271681978692</v>
      </c>
      <c r="D2268">
        <v>65.293000000000006</v>
      </c>
      <c r="E2268">
        <v>65.149000000000001</v>
      </c>
      <c r="F2268">
        <v>64.83</v>
      </c>
    </row>
    <row r="2269" spans="1:6" x14ac:dyDescent="0.35">
      <c r="A2269" t="s">
        <v>45</v>
      </c>
      <c r="B2269" s="27">
        <v>0.51430466435185185</v>
      </c>
      <c r="C2269" s="28">
        <v>35.922584557108493</v>
      </c>
      <c r="D2269">
        <v>65.295000000000002</v>
      </c>
      <c r="E2269">
        <v>65.147000000000006</v>
      </c>
      <c r="F2269">
        <v>64.83</v>
      </c>
    </row>
    <row r="2270" spans="1:6" x14ac:dyDescent="0.35">
      <c r="A2270" t="s">
        <v>45</v>
      </c>
      <c r="B2270" s="27">
        <v>0.51430466435185185</v>
      </c>
      <c r="C2270" s="28">
        <v>35.922897432238294</v>
      </c>
      <c r="D2270">
        <v>65.298000000000002</v>
      </c>
      <c r="E2270">
        <v>65.144999999999996</v>
      </c>
      <c r="F2270">
        <v>64.831999999999994</v>
      </c>
    </row>
    <row r="2271" spans="1:6" x14ac:dyDescent="0.35">
      <c r="A2271" t="s">
        <v>45</v>
      </c>
      <c r="B2271" s="27">
        <v>0.51430466435185185</v>
      </c>
      <c r="C2271" s="28">
        <v>35.923210307368095</v>
      </c>
      <c r="D2271">
        <v>65.299000000000007</v>
      </c>
      <c r="E2271">
        <v>65.141999999999996</v>
      </c>
      <c r="F2271">
        <v>64.832999999999998</v>
      </c>
    </row>
    <row r="2272" spans="1:6" x14ac:dyDescent="0.35">
      <c r="A2272" t="s">
        <v>45</v>
      </c>
      <c r="B2272" s="27">
        <v>0.51430467592592588</v>
      </c>
      <c r="C2272" s="28">
        <v>35.923523182497895</v>
      </c>
      <c r="D2272">
        <v>65.3</v>
      </c>
      <c r="E2272">
        <v>65.138999999999996</v>
      </c>
      <c r="F2272">
        <v>64.834999999999994</v>
      </c>
    </row>
    <row r="2273" spans="1:6" x14ac:dyDescent="0.35">
      <c r="A2273" t="s">
        <v>45</v>
      </c>
      <c r="B2273" s="27">
        <v>0.51430467592592588</v>
      </c>
      <c r="C2273" s="28">
        <v>35.923836057627696</v>
      </c>
      <c r="D2273">
        <v>65.301000000000002</v>
      </c>
      <c r="E2273">
        <v>65.138000000000005</v>
      </c>
      <c r="F2273">
        <v>64.834999999999994</v>
      </c>
    </row>
    <row r="2274" spans="1:6" x14ac:dyDescent="0.35">
      <c r="A2274" t="s">
        <v>45</v>
      </c>
      <c r="B2274" s="27">
        <v>0.51430467592592588</v>
      </c>
      <c r="C2274" s="28">
        <v>35.924148932757497</v>
      </c>
      <c r="D2274">
        <v>65.301000000000002</v>
      </c>
      <c r="E2274">
        <v>65.135000000000005</v>
      </c>
      <c r="F2274">
        <v>64.835999999999999</v>
      </c>
    </row>
    <row r="2275" spans="1:6" x14ac:dyDescent="0.35">
      <c r="A2275" t="s">
        <v>45</v>
      </c>
      <c r="B2275" s="27">
        <v>0.51430468750000002</v>
      </c>
      <c r="C2275" s="28">
        <v>35.924461807887297</v>
      </c>
      <c r="D2275">
        <v>65.301000000000002</v>
      </c>
      <c r="E2275">
        <v>65.132999999999996</v>
      </c>
      <c r="F2275">
        <v>64.837000000000003</v>
      </c>
    </row>
    <row r="2276" spans="1:6" x14ac:dyDescent="0.35">
      <c r="A2276" t="s">
        <v>45</v>
      </c>
      <c r="B2276" s="27">
        <v>0.51430468750000002</v>
      </c>
      <c r="C2276" s="28">
        <v>35.924774683017098</v>
      </c>
      <c r="D2276">
        <v>65.301000000000002</v>
      </c>
      <c r="E2276">
        <v>65.131</v>
      </c>
      <c r="F2276">
        <v>64.837999999999994</v>
      </c>
    </row>
    <row r="2277" spans="1:6" x14ac:dyDescent="0.35">
      <c r="A2277" t="s">
        <v>45</v>
      </c>
      <c r="B2277" s="27">
        <v>0.51430468750000002</v>
      </c>
      <c r="C2277" s="28">
        <v>35.925087558146899</v>
      </c>
      <c r="D2277">
        <v>65.301000000000002</v>
      </c>
      <c r="E2277">
        <v>65.129000000000005</v>
      </c>
      <c r="F2277">
        <v>64.84</v>
      </c>
    </row>
    <row r="2278" spans="1:6" x14ac:dyDescent="0.35">
      <c r="A2278" t="s">
        <v>45</v>
      </c>
      <c r="B2278" s="27">
        <v>0.51430468750000002</v>
      </c>
      <c r="C2278" s="28">
        <v>35.9254004332767</v>
      </c>
      <c r="D2278">
        <v>65.3</v>
      </c>
      <c r="E2278">
        <v>65.126999999999995</v>
      </c>
      <c r="F2278">
        <v>64.840999999999994</v>
      </c>
    </row>
    <row r="2279" spans="1:6" x14ac:dyDescent="0.35">
      <c r="A2279" t="s">
        <v>45</v>
      </c>
      <c r="B2279" s="27">
        <v>0.51430469907407406</v>
      </c>
      <c r="C2279" s="28">
        <v>35.9257133084065</v>
      </c>
      <c r="D2279">
        <v>65.299000000000007</v>
      </c>
      <c r="E2279">
        <v>65.126000000000005</v>
      </c>
      <c r="F2279">
        <v>64.843000000000004</v>
      </c>
    </row>
    <row r="2280" spans="1:6" x14ac:dyDescent="0.35">
      <c r="A2280" t="s">
        <v>45</v>
      </c>
      <c r="B2280" s="27">
        <v>0.51430469907407406</v>
      </c>
      <c r="C2280" s="28">
        <v>35.926026183536301</v>
      </c>
      <c r="D2280">
        <v>65.296999999999997</v>
      </c>
      <c r="E2280">
        <v>65.126999999999995</v>
      </c>
      <c r="F2280">
        <v>64.843999999999994</v>
      </c>
    </row>
    <row r="2281" spans="1:6" x14ac:dyDescent="0.35">
      <c r="A2281" t="s">
        <v>45</v>
      </c>
      <c r="B2281" s="27">
        <v>0.51430469907407406</v>
      </c>
      <c r="C2281" s="28">
        <v>35.926339058666102</v>
      </c>
      <c r="D2281">
        <v>65.295000000000002</v>
      </c>
      <c r="E2281">
        <v>65.126999999999995</v>
      </c>
      <c r="F2281">
        <v>64.844999999999999</v>
      </c>
    </row>
    <row r="2282" spans="1:6" x14ac:dyDescent="0.35">
      <c r="A2282" t="s">
        <v>45</v>
      </c>
      <c r="B2282" s="27">
        <v>0.51430471064814809</v>
      </c>
      <c r="C2282" s="28">
        <v>35.926651933795902</v>
      </c>
      <c r="D2282">
        <v>65.293999999999997</v>
      </c>
      <c r="E2282">
        <v>65.126999999999995</v>
      </c>
      <c r="F2282">
        <v>64.846000000000004</v>
      </c>
    </row>
    <row r="2283" spans="1:6" x14ac:dyDescent="0.35">
      <c r="A2283" t="s">
        <v>45</v>
      </c>
      <c r="B2283" s="27">
        <v>0.51430471064814809</v>
      </c>
      <c r="C2283" s="28">
        <v>35.926964808925703</v>
      </c>
      <c r="D2283">
        <v>65.292000000000002</v>
      </c>
      <c r="E2283">
        <v>65.126000000000005</v>
      </c>
      <c r="F2283">
        <v>64.846999999999994</v>
      </c>
    </row>
    <row r="2284" spans="1:6" x14ac:dyDescent="0.35">
      <c r="A2284" t="s">
        <v>45</v>
      </c>
      <c r="B2284" s="27">
        <v>0.51430471064814809</v>
      </c>
      <c r="C2284" s="28">
        <v>35.927277684055504</v>
      </c>
      <c r="D2284">
        <v>65.289000000000001</v>
      </c>
      <c r="E2284">
        <v>65.126000000000005</v>
      </c>
      <c r="F2284">
        <v>64.846999999999994</v>
      </c>
    </row>
    <row r="2285" spans="1:6" x14ac:dyDescent="0.35">
      <c r="A2285" t="s">
        <v>45</v>
      </c>
      <c r="B2285" s="27">
        <v>0.51430472222222223</v>
      </c>
      <c r="C2285" s="28">
        <v>35.927590559185305</v>
      </c>
      <c r="D2285">
        <v>65.287999999999997</v>
      </c>
      <c r="E2285">
        <v>65.126999999999995</v>
      </c>
      <c r="F2285">
        <v>64.847999999999999</v>
      </c>
    </row>
    <row r="2286" spans="1:6" x14ac:dyDescent="0.35">
      <c r="A2286" t="s">
        <v>45</v>
      </c>
      <c r="B2286" s="27">
        <v>0.51430472222222223</v>
      </c>
      <c r="C2286" s="28">
        <v>35.927903434315105</v>
      </c>
      <c r="D2286">
        <v>65.284999999999997</v>
      </c>
      <c r="E2286">
        <v>65.128</v>
      </c>
      <c r="F2286">
        <v>64.847999999999999</v>
      </c>
    </row>
    <row r="2287" spans="1:6" x14ac:dyDescent="0.35">
      <c r="A2287" t="s">
        <v>45</v>
      </c>
      <c r="B2287" s="27">
        <v>0.51430472222222223</v>
      </c>
      <c r="C2287" s="28">
        <v>35.928216309444906</v>
      </c>
      <c r="D2287">
        <v>65.283000000000001</v>
      </c>
      <c r="E2287">
        <v>65.129000000000005</v>
      </c>
      <c r="F2287">
        <v>64.846999999999994</v>
      </c>
    </row>
    <row r="2288" spans="1:6" x14ac:dyDescent="0.35">
      <c r="A2288" t="s">
        <v>45</v>
      </c>
      <c r="B2288" s="27">
        <v>0.51430473379629627</v>
      </c>
      <c r="C2288" s="28">
        <v>35.928529184574707</v>
      </c>
      <c r="D2288">
        <v>65.281000000000006</v>
      </c>
      <c r="E2288">
        <v>65.13</v>
      </c>
      <c r="F2288">
        <v>64.846999999999994</v>
      </c>
    </row>
    <row r="2289" spans="1:6" x14ac:dyDescent="0.35">
      <c r="A2289" t="s">
        <v>45</v>
      </c>
      <c r="B2289" s="27">
        <v>0.51430473379629627</v>
      </c>
      <c r="C2289" s="28">
        <v>35.928842059704508</v>
      </c>
      <c r="D2289">
        <v>65.28</v>
      </c>
      <c r="E2289">
        <v>65.131</v>
      </c>
      <c r="F2289">
        <v>64.846000000000004</v>
      </c>
    </row>
    <row r="2290" spans="1:6" x14ac:dyDescent="0.35">
      <c r="A2290" t="s">
        <v>45</v>
      </c>
      <c r="B2290" s="27">
        <v>0.51430473379629627</v>
      </c>
      <c r="C2290" s="28">
        <v>35.929154934834308</v>
      </c>
      <c r="D2290">
        <v>65.28</v>
      </c>
      <c r="E2290">
        <v>65.132000000000005</v>
      </c>
      <c r="F2290">
        <v>64.844999999999999</v>
      </c>
    </row>
    <row r="2291" spans="1:6" x14ac:dyDescent="0.35">
      <c r="A2291" t="s">
        <v>45</v>
      </c>
      <c r="B2291" s="27">
        <v>0.5143047453703703</v>
      </c>
      <c r="C2291" s="28">
        <v>35.929467809964109</v>
      </c>
      <c r="D2291">
        <v>65.28</v>
      </c>
      <c r="E2291">
        <v>65.132000000000005</v>
      </c>
      <c r="F2291">
        <v>64.843000000000004</v>
      </c>
    </row>
    <row r="2292" spans="1:6" x14ac:dyDescent="0.35">
      <c r="A2292" t="s">
        <v>45</v>
      </c>
      <c r="B2292" s="27">
        <v>0.5143047453703703</v>
      </c>
      <c r="C2292" s="28">
        <v>35.92978068509391</v>
      </c>
      <c r="D2292">
        <v>65.28</v>
      </c>
      <c r="E2292">
        <v>65.132999999999996</v>
      </c>
      <c r="F2292">
        <v>64.841999999999999</v>
      </c>
    </row>
    <row r="2293" spans="1:6" x14ac:dyDescent="0.35">
      <c r="A2293" t="s">
        <v>45</v>
      </c>
      <c r="B2293" s="27">
        <v>0.5143047453703703</v>
      </c>
      <c r="C2293" s="28">
        <v>35.93009356022371</v>
      </c>
      <c r="D2293">
        <v>65.278999999999996</v>
      </c>
      <c r="E2293">
        <v>65.134</v>
      </c>
      <c r="F2293">
        <v>64.84</v>
      </c>
    </row>
    <row r="2294" spans="1:6" x14ac:dyDescent="0.35">
      <c r="A2294" t="s">
        <v>45</v>
      </c>
      <c r="B2294" s="27">
        <v>0.5143047453703703</v>
      </c>
      <c r="C2294" s="28">
        <v>35.930406435353511</v>
      </c>
      <c r="D2294">
        <v>65.278000000000006</v>
      </c>
      <c r="E2294">
        <v>65.134</v>
      </c>
      <c r="F2294">
        <v>64.84</v>
      </c>
    </row>
    <row r="2295" spans="1:6" x14ac:dyDescent="0.35">
      <c r="A2295" t="s">
        <v>45</v>
      </c>
      <c r="B2295" s="27">
        <v>0.51430475694444444</v>
      </c>
      <c r="C2295" s="28">
        <v>35.930719310483312</v>
      </c>
      <c r="D2295">
        <v>65.278999999999996</v>
      </c>
      <c r="E2295">
        <v>65.135000000000005</v>
      </c>
      <c r="F2295">
        <v>64.837999999999994</v>
      </c>
    </row>
    <row r="2296" spans="1:6" x14ac:dyDescent="0.35">
      <c r="A2296" t="s">
        <v>45</v>
      </c>
      <c r="B2296" s="27">
        <v>0.51430475694444444</v>
      </c>
      <c r="C2296" s="28">
        <v>35.931032185613113</v>
      </c>
      <c r="D2296">
        <v>65.28</v>
      </c>
      <c r="E2296">
        <v>65.135000000000005</v>
      </c>
      <c r="F2296">
        <v>64.837000000000003</v>
      </c>
    </row>
    <row r="2297" spans="1:6" x14ac:dyDescent="0.35">
      <c r="A2297" t="s">
        <v>45</v>
      </c>
      <c r="B2297" s="27">
        <v>0.51430475694444444</v>
      </c>
      <c r="C2297" s="28">
        <v>35.931345060742913</v>
      </c>
      <c r="D2297">
        <v>65.281000000000006</v>
      </c>
      <c r="E2297">
        <v>65.135000000000005</v>
      </c>
      <c r="F2297">
        <v>64.835999999999999</v>
      </c>
    </row>
    <row r="2298" spans="1:6" x14ac:dyDescent="0.35">
      <c r="A2298" t="s">
        <v>45</v>
      </c>
      <c r="B2298" s="27">
        <v>0.51430476851851858</v>
      </c>
      <c r="C2298" s="28">
        <v>35.931657935872714</v>
      </c>
      <c r="D2298">
        <v>65.283000000000001</v>
      </c>
      <c r="E2298">
        <v>65.134</v>
      </c>
      <c r="F2298">
        <v>64.834000000000003</v>
      </c>
    </row>
    <row r="2299" spans="1:6" x14ac:dyDescent="0.35">
      <c r="A2299" t="s">
        <v>45</v>
      </c>
      <c r="B2299" s="27">
        <v>0.51430476851851858</v>
      </c>
      <c r="C2299" s="28">
        <v>35.931970811002515</v>
      </c>
      <c r="D2299">
        <v>65.286000000000001</v>
      </c>
      <c r="E2299">
        <v>65.134</v>
      </c>
      <c r="F2299">
        <v>64.831999999999994</v>
      </c>
    </row>
    <row r="2300" spans="1:6" x14ac:dyDescent="0.35">
      <c r="A2300" t="s">
        <v>45</v>
      </c>
      <c r="B2300" s="27">
        <v>0.51430476851851858</v>
      </c>
      <c r="C2300" s="28">
        <v>35.932283686132315</v>
      </c>
      <c r="D2300">
        <v>65.287000000000006</v>
      </c>
      <c r="E2300">
        <v>65.132999999999996</v>
      </c>
      <c r="F2300">
        <v>64.831999999999994</v>
      </c>
    </row>
    <row r="2301" spans="1:6" x14ac:dyDescent="0.35">
      <c r="A2301" t="s">
        <v>45</v>
      </c>
      <c r="B2301" s="27">
        <v>0.51430478009259262</v>
      </c>
      <c r="C2301" s="28">
        <v>35.932596561262116</v>
      </c>
      <c r="D2301">
        <v>65.289000000000001</v>
      </c>
      <c r="E2301">
        <v>65.13</v>
      </c>
      <c r="F2301">
        <v>64.834999999999994</v>
      </c>
    </row>
    <row r="2302" spans="1:6" x14ac:dyDescent="0.35">
      <c r="A2302" t="s">
        <v>45</v>
      </c>
      <c r="B2302" s="27">
        <v>0.51430478009259262</v>
      </c>
      <c r="C2302" s="28">
        <v>35.932909436391917</v>
      </c>
      <c r="D2302">
        <v>65.290999999999997</v>
      </c>
      <c r="E2302">
        <v>65.129000000000005</v>
      </c>
      <c r="F2302">
        <v>64.835999999999999</v>
      </c>
    </row>
    <row r="2303" spans="1:6" x14ac:dyDescent="0.35">
      <c r="A2303" t="s">
        <v>45</v>
      </c>
      <c r="B2303" s="27">
        <v>0.51430478009259262</v>
      </c>
      <c r="C2303" s="28">
        <v>35.933222311521718</v>
      </c>
      <c r="D2303">
        <v>65.293000000000006</v>
      </c>
      <c r="E2303">
        <v>65.126999999999995</v>
      </c>
      <c r="F2303">
        <v>64.837000000000003</v>
      </c>
    </row>
    <row r="2304" spans="1:6" x14ac:dyDescent="0.35">
      <c r="A2304" t="s">
        <v>45</v>
      </c>
      <c r="B2304" s="27">
        <v>0.51430479166666665</v>
      </c>
      <c r="C2304" s="28">
        <v>35.933535186651518</v>
      </c>
      <c r="D2304">
        <v>65.293999999999997</v>
      </c>
      <c r="E2304">
        <v>65.123999999999995</v>
      </c>
      <c r="F2304">
        <v>64.837999999999994</v>
      </c>
    </row>
    <row r="2305" spans="1:6" x14ac:dyDescent="0.35">
      <c r="A2305" t="s">
        <v>45</v>
      </c>
      <c r="B2305" s="27">
        <v>0.51430479166666665</v>
      </c>
      <c r="C2305" s="28">
        <v>35.933848061781319</v>
      </c>
      <c r="D2305">
        <v>65.295000000000002</v>
      </c>
      <c r="E2305">
        <v>65.122</v>
      </c>
      <c r="F2305">
        <v>64.837999999999994</v>
      </c>
    </row>
    <row r="2306" spans="1:6" x14ac:dyDescent="0.35">
      <c r="A2306" t="s">
        <v>45</v>
      </c>
      <c r="B2306" s="27">
        <v>0.51430479166666665</v>
      </c>
      <c r="C2306" s="28">
        <v>35.93416093691112</v>
      </c>
      <c r="D2306">
        <v>65.296000000000006</v>
      </c>
      <c r="E2306">
        <v>65.12</v>
      </c>
      <c r="F2306">
        <v>64.838999999999999</v>
      </c>
    </row>
    <row r="2307" spans="1:6" x14ac:dyDescent="0.35">
      <c r="A2307" t="s">
        <v>45</v>
      </c>
      <c r="B2307" s="27">
        <v>0.51430480324074079</v>
      </c>
      <c r="C2307" s="28">
        <v>35.93447381204092</v>
      </c>
      <c r="D2307">
        <v>65.296000000000006</v>
      </c>
      <c r="E2307">
        <v>65.117000000000004</v>
      </c>
      <c r="F2307">
        <v>64.84</v>
      </c>
    </row>
    <row r="2308" spans="1:6" x14ac:dyDescent="0.35">
      <c r="A2308" t="s">
        <v>45</v>
      </c>
      <c r="B2308" s="27">
        <v>0.51430480324074079</v>
      </c>
      <c r="C2308" s="28">
        <v>35.934786687170721</v>
      </c>
      <c r="D2308">
        <v>65.296000000000006</v>
      </c>
      <c r="E2308">
        <v>65.113</v>
      </c>
      <c r="F2308">
        <v>64.841999999999999</v>
      </c>
    </row>
    <row r="2309" spans="1:6" x14ac:dyDescent="0.35">
      <c r="A2309" t="s">
        <v>45</v>
      </c>
      <c r="B2309" s="27">
        <v>0.51430480324074079</v>
      </c>
      <c r="C2309" s="28">
        <v>35.935099562300522</v>
      </c>
      <c r="D2309">
        <v>65.295000000000002</v>
      </c>
      <c r="E2309">
        <v>65.111000000000004</v>
      </c>
      <c r="F2309">
        <v>64.843000000000004</v>
      </c>
    </row>
    <row r="2310" spans="1:6" x14ac:dyDescent="0.35">
      <c r="A2310" t="s">
        <v>45</v>
      </c>
      <c r="B2310" s="27">
        <v>0.51430481481481483</v>
      </c>
      <c r="C2310" s="28">
        <v>35.935412437430323</v>
      </c>
      <c r="D2310">
        <v>65.293999999999997</v>
      </c>
      <c r="E2310">
        <v>65.11</v>
      </c>
      <c r="F2310">
        <v>64.843999999999994</v>
      </c>
    </row>
    <row r="2311" spans="1:6" x14ac:dyDescent="0.35">
      <c r="A2311" t="s">
        <v>45</v>
      </c>
      <c r="B2311" s="27">
        <v>0.51430481481481483</v>
      </c>
      <c r="C2311" s="28">
        <v>35.935725312560123</v>
      </c>
      <c r="D2311">
        <v>65.292000000000002</v>
      </c>
      <c r="E2311">
        <v>65.108999999999995</v>
      </c>
      <c r="F2311">
        <v>64.846000000000004</v>
      </c>
    </row>
    <row r="2312" spans="1:6" x14ac:dyDescent="0.35">
      <c r="A2312" t="s">
        <v>45</v>
      </c>
      <c r="B2312" s="27">
        <v>0.51430481481481483</v>
      </c>
      <c r="C2312" s="28">
        <v>35.936038187689924</v>
      </c>
      <c r="D2312">
        <v>65.290000000000006</v>
      </c>
      <c r="E2312">
        <v>65.108999999999995</v>
      </c>
      <c r="F2312">
        <v>64.846000000000004</v>
      </c>
    </row>
    <row r="2313" spans="1:6" x14ac:dyDescent="0.35">
      <c r="A2313" t="s">
        <v>45</v>
      </c>
      <c r="B2313" s="27">
        <v>0.51430481481481483</v>
      </c>
      <c r="C2313" s="28">
        <v>35.936351062819725</v>
      </c>
      <c r="D2313">
        <v>65.287999999999997</v>
      </c>
      <c r="E2313">
        <v>65.108000000000004</v>
      </c>
      <c r="F2313">
        <v>64.846999999999994</v>
      </c>
    </row>
    <row r="2314" spans="1:6" x14ac:dyDescent="0.35">
      <c r="A2314" t="s">
        <v>45</v>
      </c>
      <c r="B2314" s="27">
        <v>0.51430482638888886</v>
      </c>
      <c r="C2314" s="28">
        <v>35.936663937949525</v>
      </c>
      <c r="D2314">
        <v>65.286000000000001</v>
      </c>
      <c r="E2314">
        <v>65.108000000000004</v>
      </c>
      <c r="F2314">
        <v>64.847999999999999</v>
      </c>
    </row>
    <row r="2315" spans="1:6" x14ac:dyDescent="0.35">
      <c r="A2315" t="s">
        <v>45</v>
      </c>
      <c r="B2315" s="27">
        <v>0.51430482638888886</v>
      </c>
      <c r="C2315" s="28">
        <v>35.936976813079326</v>
      </c>
      <c r="D2315">
        <v>65.284999999999997</v>
      </c>
      <c r="E2315">
        <v>65.105999999999995</v>
      </c>
      <c r="F2315">
        <v>64.849000000000004</v>
      </c>
    </row>
    <row r="2316" spans="1:6" x14ac:dyDescent="0.35">
      <c r="A2316" t="s">
        <v>45</v>
      </c>
      <c r="B2316" s="27">
        <v>0.51430482638888886</v>
      </c>
      <c r="C2316" s="28">
        <v>35.937289688209127</v>
      </c>
      <c r="D2316">
        <v>65.283000000000001</v>
      </c>
      <c r="E2316">
        <v>65.105999999999995</v>
      </c>
      <c r="F2316">
        <v>64.849999999999994</v>
      </c>
    </row>
    <row r="2317" spans="1:6" x14ac:dyDescent="0.35">
      <c r="A2317" t="s">
        <v>45</v>
      </c>
      <c r="B2317" s="27">
        <v>0.514304837962963</v>
      </c>
      <c r="C2317" s="28">
        <v>35.937602563338928</v>
      </c>
      <c r="D2317">
        <v>65.28</v>
      </c>
      <c r="E2317">
        <v>65.105999999999995</v>
      </c>
      <c r="F2317">
        <v>64.849999999999994</v>
      </c>
    </row>
    <row r="2318" spans="1:6" x14ac:dyDescent="0.35">
      <c r="A2318" t="s">
        <v>45</v>
      </c>
      <c r="B2318" s="27">
        <v>0.514304837962963</v>
      </c>
      <c r="C2318" s="28">
        <v>35.937915438468728</v>
      </c>
      <c r="D2318">
        <v>65.278000000000006</v>
      </c>
      <c r="E2318">
        <v>65.106999999999999</v>
      </c>
      <c r="F2318">
        <v>64.849999999999994</v>
      </c>
    </row>
    <row r="2319" spans="1:6" x14ac:dyDescent="0.35">
      <c r="A2319" t="s">
        <v>45</v>
      </c>
      <c r="B2319" s="27">
        <v>0.514304837962963</v>
      </c>
      <c r="C2319" s="28">
        <v>35.938228313598529</v>
      </c>
      <c r="D2319">
        <v>65.275000000000006</v>
      </c>
      <c r="E2319">
        <v>65.108000000000004</v>
      </c>
      <c r="F2319">
        <v>64.849000000000004</v>
      </c>
    </row>
    <row r="2320" spans="1:6" x14ac:dyDescent="0.35">
      <c r="A2320" t="s">
        <v>45</v>
      </c>
      <c r="B2320" s="27">
        <v>0.51430484953703703</v>
      </c>
      <c r="C2320" s="28">
        <v>35.93854118872833</v>
      </c>
      <c r="D2320">
        <v>65.272999999999996</v>
      </c>
      <c r="E2320">
        <v>65.108999999999995</v>
      </c>
      <c r="F2320">
        <v>64.849000000000004</v>
      </c>
    </row>
    <row r="2321" spans="1:6" x14ac:dyDescent="0.35">
      <c r="A2321" t="s">
        <v>45</v>
      </c>
      <c r="B2321" s="27">
        <v>0.51430484953703703</v>
      </c>
      <c r="C2321" s="28">
        <v>35.93885406385813</v>
      </c>
      <c r="D2321">
        <v>65.27</v>
      </c>
      <c r="E2321">
        <v>65.11</v>
      </c>
      <c r="F2321">
        <v>64.846999999999994</v>
      </c>
    </row>
    <row r="2322" spans="1:6" x14ac:dyDescent="0.35">
      <c r="A2322" t="s">
        <v>45</v>
      </c>
      <c r="B2322" s="27">
        <v>0.51430484953703703</v>
      </c>
      <c r="C2322" s="28">
        <v>35.939166938987931</v>
      </c>
      <c r="D2322">
        <v>65.269000000000005</v>
      </c>
      <c r="E2322">
        <v>65.111999999999995</v>
      </c>
      <c r="F2322">
        <v>64.846000000000004</v>
      </c>
    </row>
    <row r="2323" spans="1:6" x14ac:dyDescent="0.35">
      <c r="A2323" t="s">
        <v>45</v>
      </c>
      <c r="B2323" s="27">
        <v>0.51430486111111107</v>
      </c>
      <c r="C2323" s="28">
        <v>35.939479814117732</v>
      </c>
      <c r="D2323">
        <v>65.266999999999996</v>
      </c>
      <c r="E2323">
        <v>65.113</v>
      </c>
      <c r="F2323">
        <v>64.843000000000004</v>
      </c>
    </row>
    <row r="2324" spans="1:6" x14ac:dyDescent="0.35">
      <c r="A2324" t="s">
        <v>45</v>
      </c>
      <c r="B2324" s="27">
        <v>0.51430486111111107</v>
      </c>
      <c r="C2324" s="28">
        <v>35.939792689247533</v>
      </c>
      <c r="D2324">
        <v>65.266000000000005</v>
      </c>
      <c r="E2324">
        <v>65.114000000000004</v>
      </c>
      <c r="F2324">
        <v>64.840999999999994</v>
      </c>
    </row>
    <row r="2325" spans="1:6" x14ac:dyDescent="0.35">
      <c r="A2325" t="s">
        <v>45</v>
      </c>
      <c r="B2325" s="27">
        <v>0.51430486111111107</v>
      </c>
      <c r="C2325" s="28">
        <v>35.940105564377333</v>
      </c>
      <c r="D2325">
        <v>65.265000000000001</v>
      </c>
      <c r="E2325">
        <v>65.114999999999995</v>
      </c>
      <c r="F2325">
        <v>64.838999999999999</v>
      </c>
    </row>
    <row r="2326" spans="1:6" x14ac:dyDescent="0.35">
      <c r="A2326" t="s">
        <v>45</v>
      </c>
      <c r="B2326" s="27">
        <v>0.51430487268518521</v>
      </c>
      <c r="C2326" s="28">
        <v>35.940418439507134</v>
      </c>
      <c r="D2326">
        <v>65.263999999999996</v>
      </c>
      <c r="E2326">
        <v>65.116</v>
      </c>
      <c r="F2326">
        <v>64.837000000000003</v>
      </c>
    </row>
    <row r="2327" spans="1:6" x14ac:dyDescent="0.35">
      <c r="A2327" t="s">
        <v>45</v>
      </c>
      <c r="B2327" s="27">
        <v>0.51430487268518521</v>
      </c>
      <c r="C2327" s="28">
        <v>35.940731314636935</v>
      </c>
      <c r="D2327">
        <v>65.263999999999996</v>
      </c>
      <c r="E2327">
        <v>65.117000000000004</v>
      </c>
      <c r="F2327">
        <v>64.834000000000003</v>
      </c>
    </row>
    <row r="2328" spans="1:6" x14ac:dyDescent="0.35">
      <c r="A2328" t="s">
        <v>45</v>
      </c>
      <c r="B2328" s="27">
        <v>0.51430487268518521</v>
      </c>
      <c r="C2328" s="28">
        <v>35.941044189766735</v>
      </c>
      <c r="D2328">
        <v>65.265000000000001</v>
      </c>
      <c r="E2328">
        <v>65.117000000000004</v>
      </c>
      <c r="F2328">
        <v>64.831000000000003</v>
      </c>
    </row>
    <row r="2329" spans="1:6" x14ac:dyDescent="0.35">
      <c r="A2329" t="s">
        <v>45</v>
      </c>
      <c r="B2329" s="27">
        <v>0.51430487268518521</v>
      </c>
      <c r="C2329" s="28">
        <v>35.941357064896536</v>
      </c>
      <c r="D2329">
        <v>65.266999999999996</v>
      </c>
      <c r="E2329">
        <v>65.117000000000004</v>
      </c>
      <c r="F2329">
        <v>64.828999999999994</v>
      </c>
    </row>
    <row r="2330" spans="1:6" x14ac:dyDescent="0.35">
      <c r="A2330" t="s">
        <v>45</v>
      </c>
      <c r="B2330" s="27">
        <v>0.51430488425925924</v>
      </c>
      <c r="C2330" s="28">
        <v>35.941669940026337</v>
      </c>
      <c r="D2330">
        <v>65.268000000000001</v>
      </c>
      <c r="E2330">
        <v>65.116</v>
      </c>
      <c r="F2330">
        <v>64.825999999999993</v>
      </c>
    </row>
    <row r="2331" spans="1:6" x14ac:dyDescent="0.35">
      <c r="A2331" t="s">
        <v>45</v>
      </c>
      <c r="B2331" s="27">
        <v>0.51430488425925924</v>
      </c>
      <c r="C2331" s="28">
        <v>35.941982815156138</v>
      </c>
      <c r="D2331">
        <v>65.269000000000005</v>
      </c>
      <c r="E2331">
        <v>65.116</v>
      </c>
      <c r="F2331">
        <v>64.825000000000003</v>
      </c>
    </row>
    <row r="2332" spans="1:6" x14ac:dyDescent="0.35">
      <c r="A2332" t="s">
        <v>45</v>
      </c>
      <c r="B2332" s="27">
        <v>0.51430488425925924</v>
      </c>
      <c r="C2332" s="28">
        <v>35.942295690285938</v>
      </c>
      <c r="D2332">
        <v>65.272000000000006</v>
      </c>
      <c r="E2332">
        <v>65.114000000000004</v>
      </c>
      <c r="F2332">
        <v>64.823999999999998</v>
      </c>
    </row>
    <row r="2333" spans="1:6" x14ac:dyDescent="0.35">
      <c r="A2333" t="s">
        <v>45</v>
      </c>
      <c r="B2333" s="27">
        <v>0.51430489583333328</v>
      </c>
      <c r="C2333" s="28">
        <v>35.942608565415739</v>
      </c>
      <c r="D2333">
        <v>65.274000000000001</v>
      </c>
      <c r="E2333">
        <v>65.113</v>
      </c>
      <c r="F2333">
        <v>64.823999999999998</v>
      </c>
    </row>
    <row r="2334" spans="1:6" x14ac:dyDescent="0.35">
      <c r="A2334" t="s">
        <v>45</v>
      </c>
      <c r="B2334" s="27">
        <v>0.51430489583333328</v>
      </c>
      <c r="C2334" s="28">
        <v>35.94292144054554</v>
      </c>
      <c r="D2334">
        <v>65.275000000000006</v>
      </c>
      <c r="E2334">
        <v>65.111000000000004</v>
      </c>
      <c r="F2334">
        <v>64.826999999999998</v>
      </c>
    </row>
    <row r="2335" spans="1:6" x14ac:dyDescent="0.35">
      <c r="A2335" t="s">
        <v>45</v>
      </c>
      <c r="B2335" s="27">
        <v>0.51430489583333328</v>
      </c>
      <c r="C2335" s="28">
        <v>35.94323431567534</v>
      </c>
      <c r="D2335">
        <v>65.277000000000001</v>
      </c>
      <c r="E2335">
        <v>65.11</v>
      </c>
      <c r="F2335">
        <v>64.828999999999994</v>
      </c>
    </row>
    <row r="2336" spans="1:6" x14ac:dyDescent="0.35">
      <c r="A2336" t="s">
        <v>45</v>
      </c>
      <c r="B2336" s="27">
        <v>0.51430490740740742</v>
      </c>
      <c r="C2336" s="28">
        <v>35.943547190805141</v>
      </c>
      <c r="D2336">
        <v>65.278999999999996</v>
      </c>
      <c r="E2336">
        <v>65.108000000000004</v>
      </c>
      <c r="F2336">
        <v>64.831000000000003</v>
      </c>
    </row>
    <row r="2337" spans="1:6" x14ac:dyDescent="0.35">
      <c r="A2337" t="s">
        <v>45</v>
      </c>
      <c r="B2337" s="27">
        <v>0.51430490740740742</v>
      </c>
      <c r="C2337" s="28">
        <v>35.943860065934942</v>
      </c>
      <c r="D2337">
        <v>65.28</v>
      </c>
      <c r="E2337">
        <v>65.105999999999995</v>
      </c>
      <c r="F2337">
        <v>64.832999999999998</v>
      </c>
    </row>
    <row r="2338" spans="1:6" x14ac:dyDescent="0.35">
      <c r="A2338" t="s">
        <v>45</v>
      </c>
      <c r="B2338" s="27">
        <v>0.51430490740740742</v>
      </c>
      <c r="C2338" s="28">
        <v>35.944172941064743</v>
      </c>
      <c r="D2338">
        <v>65.28</v>
      </c>
      <c r="E2338">
        <v>65.105000000000004</v>
      </c>
      <c r="F2338">
        <v>64.835999999999999</v>
      </c>
    </row>
    <row r="2339" spans="1:6" x14ac:dyDescent="0.35">
      <c r="A2339" t="s">
        <v>45</v>
      </c>
      <c r="B2339" s="27">
        <v>0.51430491898148145</v>
      </c>
      <c r="C2339" s="28">
        <v>35.944485816194543</v>
      </c>
      <c r="D2339">
        <v>65.28</v>
      </c>
      <c r="E2339">
        <v>65.102000000000004</v>
      </c>
      <c r="F2339">
        <v>64.837999999999994</v>
      </c>
    </row>
    <row r="2340" spans="1:6" x14ac:dyDescent="0.35">
      <c r="A2340" t="s">
        <v>45</v>
      </c>
      <c r="B2340" s="27">
        <v>0.51430491898148145</v>
      </c>
      <c r="C2340" s="28">
        <v>35.944798691324344</v>
      </c>
      <c r="D2340">
        <v>65.28</v>
      </c>
      <c r="E2340">
        <v>65.099999999999994</v>
      </c>
      <c r="F2340">
        <v>64.840999999999994</v>
      </c>
    </row>
    <row r="2341" spans="1:6" x14ac:dyDescent="0.35">
      <c r="A2341" t="s">
        <v>45</v>
      </c>
      <c r="B2341" s="27">
        <v>0.51430491898148145</v>
      </c>
      <c r="C2341" s="28">
        <v>35.945111566454145</v>
      </c>
      <c r="D2341">
        <v>65.278999999999996</v>
      </c>
      <c r="E2341">
        <v>65.097999999999999</v>
      </c>
      <c r="F2341">
        <v>64.843000000000004</v>
      </c>
    </row>
    <row r="2342" spans="1:6" x14ac:dyDescent="0.35">
      <c r="A2342" t="s">
        <v>45</v>
      </c>
      <c r="B2342" s="27">
        <v>0.51430493055555548</v>
      </c>
      <c r="C2342" s="28">
        <v>35.945424441583945</v>
      </c>
      <c r="D2342">
        <v>65.278000000000006</v>
      </c>
      <c r="E2342">
        <v>65.096000000000004</v>
      </c>
      <c r="F2342">
        <v>64.846000000000004</v>
      </c>
    </row>
    <row r="2343" spans="1:6" x14ac:dyDescent="0.35">
      <c r="A2343" t="s">
        <v>45</v>
      </c>
      <c r="B2343" s="27">
        <v>0.51430493055555548</v>
      </c>
      <c r="C2343" s="28">
        <v>35.945737316713746</v>
      </c>
      <c r="D2343">
        <v>65.275999999999996</v>
      </c>
      <c r="E2343">
        <v>65.096999999999994</v>
      </c>
      <c r="F2343">
        <v>64.847999999999999</v>
      </c>
    </row>
    <row r="2344" spans="1:6" x14ac:dyDescent="0.35">
      <c r="A2344" t="s">
        <v>45</v>
      </c>
      <c r="B2344" s="27">
        <v>0.51430493055555548</v>
      </c>
      <c r="C2344" s="28">
        <v>35.946050191843547</v>
      </c>
      <c r="D2344">
        <v>65.272999999999996</v>
      </c>
      <c r="E2344">
        <v>65.096999999999994</v>
      </c>
      <c r="F2344">
        <v>64.849999999999994</v>
      </c>
    </row>
    <row r="2345" spans="1:6" x14ac:dyDescent="0.35">
      <c r="A2345" t="s">
        <v>45</v>
      </c>
      <c r="B2345" s="27">
        <v>0.51430493055555548</v>
      </c>
      <c r="C2345" s="28">
        <v>35.946363066973348</v>
      </c>
      <c r="D2345">
        <v>65.272000000000006</v>
      </c>
      <c r="E2345">
        <v>65.096999999999994</v>
      </c>
      <c r="F2345">
        <v>64.852000000000004</v>
      </c>
    </row>
    <row r="2346" spans="1:6" x14ac:dyDescent="0.35">
      <c r="A2346" t="s">
        <v>45</v>
      </c>
      <c r="B2346" s="27">
        <v>0.51430494212962963</v>
      </c>
      <c r="C2346" s="28">
        <v>35.946675942103148</v>
      </c>
      <c r="D2346">
        <v>65.269000000000005</v>
      </c>
      <c r="E2346">
        <v>65.096999999999994</v>
      </c>
      <c r="F2346">
        <v>64.853999999999999</v>
      </c>
    </row>
    <row r="2347" spans="1:6" x14ac:dyDescent="0.35">
      <c r="A2347" t="s">
        <v>45</v>
      </c>
      <c r="B2347" s="27">
        <v>0.51430494212962963</v>
      </c>
      <c r="C2347" s="28">
        <v>35.946988817232949</v>
      </c>
      <c r="D2347">
        <v>65.266999999999996</v>
      </c>
      <c r="E2347">
        <v>65.096999999999994</v>
      </c>
      <c r="F2347">
        <v>64.855000000000004</v>
      </c>
    </row>
    <row r="2348" spans="1:6" x14ac:dyDescent="0.35">
      <c r="A2348" t="s">
        <v>45</v>
      </c>
      <c r="B2348" s="27">
        <v>0.51430494212962963</v>
      </c>
      <c r="C2348" s="28">
        <v>35.94730169236275</v>
      </c>
      <c r="D2348">
        <v>65.265000000000001</v>
      </c>
      <c r="E2348">
        <v>65.099000000000004</v>
      </c>
      <c r="F2348">
        <v>64.855999999999995</v>
      </c>
    </row>
    <row r="2349" spans="1:6" x14ac:dyDescent="0.35">
      <c r="A2349" t="s">
        <v>45</v>
      </c>
      <c r="B2349" s="27">
        <v>0.51430495370370377</v>
      </c>
      <c r="C2349" s="28">
        <v>35.94761456749255</v>
      </c>
      <c r="D2349">
        <v>65.263000000000005</v>
      </c>
      <c r="E2349">
        <v>65.099999999999994</v>
      </c>
      <c r="F2349">
        <v>64.855999999999995</v>
      </c>
    </row>
    <row r="2350" spans="1:6" x14ac:dyDescent="0.35">
      <c r="A2350" t="s">
        <v>45</v>
      </c>
      <c r="B2350" s="27">
        <v>0.51430495370370377</v>
      </c>
      <c r="C2350" s="28">
        <v>35.947927442622351</v>
      </c>
      <c r="D2350">
        <v>65.259</v>
      </c>
      <c r="E2350">
        <v>65.102000000000004</v>
      </c>
      <c r="F2350">
        <v>64.855999999999995</v>
      </c>
    </row>
    <row r="2351" spans="1:6" x14ac:dyDescent="0.35">
      <c r="A2351" t="s">
        <v>45</v>
      </c>
      <c r="B2351" s="27">
        <v>0.51430495370370377</v>
      </c>
      <c r="C2351" s="28">
        <v>35.948240317752152</v>
      </c>
      <c r="D2351">
        <v>65.257000000000005</v>
      </c>
      <c r="E2351">
        <v>65.103999999999999</v>
      </c>
      <c r="F2351">
        <v>64.855000000000004</v>
      </c>
    </row>
    <row r="2352" spans="1:6" x14ac:dyDescent="0.35">
      <c r="A2352" t="s">
        <v>45</v>
      </c>
      <c r="B2352" s="27">
        <v>0.5143049652777778</v>
      </c>
      <c r="C2352" s="28">
        <v>35.948553192881953</v>
      </c>
      <c r="D2352">
        <v>65.254999999999995</v>
      </c>
      <c r="E2352">
        <v>65.105999999999995</v>
      </c>
      <c r="F2352">
        <v>64.853999999999999</v>
      </c>
    </row>
    <row r="2353" spans="1:6" x14ac:dyDescent="0.35">
      <c r="A2353" t="s">
        <v>45</v>
      </c>
      <c r="B2353" s="27">
        <v>0.5143049652777778</v>
      </c>
      <c r="C2353" s="28">
        <v>35.948866068011753</v>
      </c>
      <c r="D2353">
        <v>65.254000000000005</v>
      </c>
      <c r="E2353">
        <v>65.108000000000004</v>
      </c>
      <c r="F2353">
        <v>64.852999999999994</v>
      </c>
    </row>
    <row r="2354" spans="1:6" x14ac:dyDescent="0.35">
      <c r="A2354" t="s">
        <v>45</v>
      </c>
      <c r="B2354" s="27">
        <v>0.5143049652777778</v>
      </c>
      <c r="C2354" s="28">
        <v>35.949178943141554</v>
      </c>
      <c r="D2354">
        <v>65.253</v>
      </c>
      <c r="E2354">
        <v>65.11</v>
      </c>
      <c r="F2354">
        <v>64.850999999999999</v>
      </c>
    </row>
    <row r="2355" spans="1:6" x14ac:dyDescent="0.35">
      <c r="A2355" t="s">
        <v>45</v>
      </c>
      <c r="B2355" s="27">
        <v>0.51430497685185184</v>
      </c>
      <c r="C2355" s="28">
        <v>35.949491818271355</v>
      </c>
      <c r="D2355">
        <v>65.251000000000005</v>
      </c>
      <c r="E2355">
        <v>65.113</v>
      </c>
      <c r="F2355">
        <v>64.849000000000004</v>
      </c>
    </row>
    <row r="2356" spans="1:6" x14ac:dyDescent="0.35">
      <c r="A2356" t="s">
        <v>45</v>
      </c>
      <c r="B2356" s="27">
        <v>0.51430497685185184</v>
      </c>
      <c r="C2356" s="28">
        <v>35.949804693401155</v>
      </c>
      <c r="D2356">
        <v>65.251000000000005</v>
      </c>
      <c r="E2356">
        <v>65.114000000000004</v>
      </c>
      <c r="F2356">
        <v>64.846000000000004</v>
      </c>
    </row>
    <row r="2357" spans="1:6" x14ac:dyDescent="0.35">
      <c r="A2357" t="s">
        <v>45</v>
      </c>
      <c r="B2357" s="27">
        <v>0.51430497685185184</v>
      </c>
      <c r="C2357" s="28">
        <v>35.950117568530956</v>
      </c>
      <c r="D2357">
        <v>65.251999999999995</v>
      </c>
      <c r="E2357">
        <v>65.116</v>
      </c>
      <c r="F2357">
        <v>64.843000000000004</v>
      </c>
    </row>
    <row r="2358" spans="1:6" x14ac:dyDescent="0.35">
      <c r="A2358" t="s">
        <v>45</v>
      </c>
      <c r="B2358" s="27">
        <v>0.51430498842592598</v>
      </c>
      <c r="C2358" s="28">
        <v>35.950430443660757</v>
      </c>
      <c r="D2358">
        <v>65.251999999999995</v>
      </c>
      <c r="E2358">
        <v>65.117000000000004</v>
      </c>
      <c r="F2358">
        <v>64.84</v>
      </c>
    </row>
    <row r="2359" spans="1:6" x14ac:dyDescent="0.35">
      <c r="A2359" t="s">
        <v>45</v>
      </c>
      <c r="B2359" s="27">
        <v>0.51430498842592598</v>
      </c>
      <c r="C2359" s="28">
        <v>35.950743318790558</v>
      </c>
      <c r="D2359">
        <v>65.254000000000005</v>
      </c>
      <c r="E2359">
        <v>65.117000000000004</v>
      </c>
      <c r="F2359">
        <v>64.837000000000003</v>
      </c>
    </row>
    <row r="2360" spans="1:6" x14ac:dyDescent="0.35">
      <c r="A2360" t="s">
        <v>45</v>
      </c>
      <c r="B2360" s="27">
        <v>0.51430498842592598</v>
      </c>
      <c r="C2360" s="28">
        <v>35.951056193920358</v>
      </c>
      <c r="D2360">
        <v>65.256</v>
      </c>
      <c r="E2360">
        <v>65.117000000000004</v>
      </c>
      <c r="F2360">
        <v>64.835999999999999</v>
      </c>
    </row>
    <row r="2361" spans="1:6" x14ac:dyDescent="0.35">
      <c r="A2361" t="s">
        <v>45</v>
      </c>
      <c r="B2361" s="27">
        <v>0.51430498842592598</v>
      </c>
      <c r="C2361" s="28">
        <v>35.951369069050159</v>
      </c>
      <c r="D2361">
        <v>65.257999999999996</v>
      </c>
      <c r="E2361">
        <v>65.117000000000004</v>
      </c>
      <c r="F2361">
        <v>64.832999999999998</v>
      </c>
    </row>
    <row r="2362" spans="1:6" x14ac:dyDescent="0.35">
      <c r="A2362" t="s">
        <v>45</v>
      </c>
      <c r="B2362" s="27">
        <v>0.51430500000000001</v>
      </c>
      <c r="C2362" s="28">
        <v>35.95168194417996</v>
      </c>
      <c r="D2362">
        <v>65.260999999999996</v>
      </c>
      <c r="E2362">
        <v>65.116</v>
      </c>
      <c r="F2362">
        <v>64.831999999999994</v>
      </c>
    </row>
    <row r="2363" spans="1:6" x14ac:dyDescent="0.35">
      <c r="A2363" t="s">
        <v>45</v>
      </c>
      <c r="B2363" s="27">
        <v>0.51430500000000001</v>
      </c>
      <c r="C2363" s="28">
        <v>35.95199481930976</v>
      </c>
      <c r="D2363">
        <v>65.263000000000005</v>
      </c>
      <c r="E2363">
        <v>65.114999999999995</v>
      </c>
      <c r="F2363">
        <v>64.831000000000003</v>
      </c>
    </row>
    <row r="2364" spans="1:6" x14ac:dyDescent="0.35">
      <c r="A2364" t="s">
        <v>45</v>
      </c>
      <c r="B2364" s="27">
        <v>0.51430500000000001</v>
      </c>
      <c r="C2364" s="28">
        <v>35.952307694439561</v>
      </c>
      <c r="D2364">
        <v>65.265000000000001</v>
      </c>
      <c r="E2364">
        <v>65.114000000000004</v>
      </c>
      <c r="F2364">
        <v>64.831000000000003</v>
      </c>
    </row>
    <row r="2365" spans="1:6" x14ac:dyDescent="0.35">
      <c r="A2365" t="s">
        <v>45</v>
      </c>
      <c r="B2365" s="27">
        <v>0.51430501157407404</v>
      </c>
      <c r="C2365" s="28">
        <v>35.952620569569362</v>
      </c>
      <c r="D2365">
        <v>65.266999999999996</v>
      </c>
      <c r="E2365">
        <v>65.111999999999995</v>
      </c>
      <c r="F2365">
        <v>64.831000000000003</v>
      </c>
    </row>
    <row r="2366" spans="1:6" x14ac:dyDescent="0.35">
      <c r="A2366" t="s">
        <v>45</v>
      </c>
      <c r="B2366" s="27">
        <v>0.51430501157407404</v>
      </c>
      <c r="C2366" s="28">
        <v>35.952933444699163</v>
      </c>
      <c r="D2366">
        <v>65.269000000000005</v>
      </c>
      <c r="E2366">
        <v>65.111000000000004</v>
      </c>
      <c r="F2366">
        <v>64.832999999999998</v>
      </c>
    </row>
    <row r="2367" spans="1:6" x14ac:dyDescent="0.35">
      <c r="A2367" t="s">
        <v>45</v>
      </c>
      <c r="B2367" s="27">
        <v>0.51430501157407404</v>
      </c>
      <c r="C2367" s="28">
        <v>35.953246319828963</v>
      </c>
      <c r="D2367">
        <v>65.271000000000001</v>
      </c>
      <c r="E2367">
        <v>65.108999999999995</v>
      </c>
      <c r="F2367">
        <v>64.834999999999994</v>
      </c>
    </row>
    <row r="2368" spans="1:6" x14ac:dyDescent="0.35">
      <c r="A2368" t="s">
        <v>45</v>
      </c>
      <c r="B2368" s="27">
        <v>0.51430502314814819</v>
      </c>
      <c r="C2368" s="28">
        <v>35.953559194958764</v>
      </c>
      <c r="D2368">
        <v>65.272999999999996</v>
      </c>
      <c r="E2368">
        <v>65.106999999999999</v>
      </c>
      <c r="F2368">
        <v>64.837000000000003</v>
      </c>
    </row>
    <row r="2369" spans="1:6" x14ac:dyDescent="0.35">
      <c r="A2369" t="s">
        <v>45</v>
      </c>
      <c r="B2369" s="27">
        <v>0.51430502314814819</v>
      </c>
      <c r="C2369" s="28">
        <v>35.953872070088565</v>
      </c>
      <c r="D2369">
        <v>65.274000000000001</v>
      </c>
      <c r="E2369">
        <v>65.105000000000004</v>
      </c>
      <c r="F2369">
        <v>64.840999999999994</v>
      </c>
    </row>
    <row r="2370" spans="1:6" x14ac:dyDescent="0.35">
      <c r="A2370" t="s">
        <v>45</v>
      </c>
      <c r="B2370" s="27">
        <v>0.51430502314814819</v>
      </c>
      <c r="C2370" s="28">
        <v>35.954184945218365</v>
      </c>
      <c r="D2370">
        <v>65.275000000000006</v>
      </c>
      <c r="E2370">
        <v>65.103999999999999</v>
      </c>
      <c r="F2370">
        <v>64.843999999999994</v>
      </c>
    </row>
    <row r="2371" spans="1:6" x14ac:dyDescent="0.35">
      <c r="A2371" t="s">
        <v>45</v>
      </c>
      <c r="B2371" s="27">
        <v>0.51430503472222222</v>
      </c>
      <c r="C2371" s="28">
        <v>35.954497820348166</v>
      </c>
      <c r="D2371">
        <v>65.275000000000006</v>
      </c>
      <c r="E2371">
        <v>65.102999999999994</v>
      </c>
      <c r="F2371">
        <v>64.846999999999994</v>
      </c>
    </row>
    <row r="2372" spans="1:6" x14ac:dyDescent="0.35">
      <c r="A2372" t="s">
        <v>45</v>
      </c>
      <c r="B2372" s="27">
        <v>0.51430503472222222</v>
      </c>
      <c r="C2372" s="28">
        <v>35.954810695477967</v>
      </c>
      <c r="D2372">
        <v>65.274000000000001</v>
      </c>
      <c r="E2372">
        <v>65.102000000000004</v>
      </c>
      <c r="F2372">
        <v>64.850999999999999</v>
      </c>
    </row>
    <row r="2373" spans="1:6" x14ac:dyDescent="0.35">
      <c r="A2373" t="s">
        <v>45</v>
      </c>
      <c r="B2373" s="27">
        <v>0.51430503472222222</v>
      </c>
      <c r="C2373" s="28">
        <v>35.955123570607768</v>
      </c>
      <c r="D2373">
        <v>65.272999999999996</v>
      </c>
      <c r="E2373">
        <v>65.102000000000004</v>
      </c>
      <c r="F2373">
        <v>64.855000000000004</v>
      </c>
    </row>
    <row r="2374" spans="1:6" x14ac:dyDescent="0.35">
      <c r="A2374" t="s">
        <v>45</v>
      </c>
      <c r="B2374" s="27">
        <v>0.51430504629629625</v>
      </c>
      <c r="C2374" s="28">
        <v>35.955436445737568</v>
      </c>
      <c r="D2374">
        <v>65.272000000000006</v>
      </c>
      <c r="E2374">
        <v>65.102000000000004</v>
      </c>
      <c r="F2374">
        <v>64.858999999999995</v>
      </c>
    </row>
    <row r="2375" spans="1:6" x14ac:dyDescent="0.35">
      <c r="A2375" t="s">
        <v>45</v>
      </c>
      <c r="B2375" s="27">
        <v>0.51430504629629625</v>
      </c>
      <c r="C2375" s="28">
        <v>35.955749320867369</v>
      </c>
      <c r="D2375">
        <v>65.27</v>
      </c>
      <c r="E2375">
        <v>65.102999999999994</v>
      </c>
      <c r="F2375">
        <v>64.861999999999995</v>
      </c>
    </row>
    <row r="2376" spans="1:6" x14ac:dyDescent="0.35">
      <c r="A2376" t="s">
        <v>45</v>
      </c>
      <c r="B2376" s="27">
        <v>0.51430504629629625</v>
      </c>
      <c r="C2376" s="28">
        <v>35.95606219599717</v>
      </c>
      <c r="D2376">
        <v>65.268000000000001</v>
      </c>
      <c r="E2376">
        <v>65.105000000000004</v>
      </c>
      <c r="F2376">
        <v>64.866</v>
      </c>
    </row>
    <row r="2377" spans="1:6" x14ac:dyDescent="0.35">
      <c r="A2377" t="s">
        <v>45</v>
      </c>
      <c r="B2377" s="27">
        <v>0.51430504629629625</v>
      </c>
      <c r="C2377" s="28">
        <v>35.956375071126971</v>
      </c>
      <c r="D2377">
        <v>65.266000000000005</v>
      </c>
      <c r="E2377">
        <v>65.106999999999999</v>
      </c>
      <c r="F2377">
        <v>64.867999999999995</v>
      </c>
    </row>
    <row r="2378" spans="1:6" x14ac:dyDescent="0.35">
      <c r="A2378" t="s">
        <v>45</v>
      </c>
      <c r="B2378" s="27">
        <v>0.5143050578703704</v>
      </c>
      <c r="C2378" s="28">
        <v>35.956687946256771</v>
      </c>
      <c r="D2378">
        <v>65.263999999999996</v>
      </c>
      <c r="E2378">
        <v>65.11</v>
      </c>
      <c r="F2378">
        <v>64.87</v>
      </c>
    </row>
    <row r="2379" spans="1:6" x14ac:dyDescent="0.35">
      <c r="A2379" t="s">
        <v>45</v>
      </c>
      <c r="B2379" s="27">
        <v>0.5143050578703704</v>
      </c>
      <c r="C2379" s="28">
        <v>35.957000821386572</v>
      </c>
      <c r="D2379">
        <v>65.262</v>
      </c>
      <c r="E2379">
        <v>65.111999999999995</v>
      </c>
      <c r="F2379">
        <v>64.872</v>
      </c>
    </row>
    <row r="2380" spans="1:6" x14ac:dyDescent="0.35">
      <c r="A2380" t="s">
        <v>45</v>
      </c>
      <c r="B2380" s="27">
        <v>0.5143050578703704</v>
      </c>
      <c r="C2380" s="28">
        <v>35.957313696516373</v>
      </c>
      <c r="D2380">
        <v>65.260000000000005</v>
      </c>
      <c r="E2380">
        <v>65.114999999999995</v>
      </c>
      <c r="F2380">
        <v>64.873000000000005</v>
      </c>
    </row>
    <row r="2381" spans="1:6" x14ac:dyDescent="0.35">
      <c r="A2381" t="s">
        <v>45</v>
      </c>
      <c r="B2381" s="27">
        <v>0.51430506944444443</v>
      </c>
      <c r="C2381" s="28">
        <v>35.957626571646173</v>
      </c>
      <c r="D2381">
        <v>65.257999999999996</v>
      </c>
      <c r="E2381">
        <v>65.119</v>
      </c>
      <c r="F2381">
        <v>64.873000000000005</v>
      </c>
    </row>
    <row r="2382" spans="1:6" x14ac:dyDescent="0.35">
      <c r="A2382" t="s">
        <v>45</v>
      </c>
      <c r="B2382" s="27">
        <v>0.51430506944444443</v>
      </c>
      <c r="C2382" s="28">
        <v>35.957939446775974</v>
      </c>
      <c r="D2382">
        <v>65.256</v>
      </c>
      <c r="E2382">
        <v>65.122</v>
      </c>
      <c r="F2382">
        <v>64.873000000000005</v>
      </c>
    </row>
    <row r="2383" spans="1:6" x14ac:dyDescent="0.35">
      <c r="A2383" t="s">
        <v>45</v>
      </c>
      <c r="B2383" s="27">
        <v>0.51430506944444443</v>
      </c>
      <c r="C2383" s="28">
        <v>35.958252321905775</v>
      </c>
      <c r="D2383">
        <v>65.254999999999995</v>
      </c>
      <c r="E2383">
        <v>65.125</v>
      </c>
      <c r="F2383">
        <v>64.872</v>
      </c>
    </row>
    <row r="2384" spans="1:6" x14ac:dyDescent="0.35">
      <c r="A2384" t="s">
        <v>45</v>
      </c>
      <c r="B2384" s="27">
        <v>0.51430508101851846</v>
      </c>
      <c r="C2384" s="28">
        <v>35.958565197035576</v>
      </c>
      <c r="D2384">
        <v>65.254999999999995</v>
      </c>
      <c r="E2384">
        <v>65.128</v>
      </c>
      <c r="F2384">
        <v>64.870999999999995</v>
      </c>
    </row>
    <row r="2385" spans="1:6" x14ac:dyDescent="0.35">
      <c r="A2385" t="s">
        <v>45</v>
      </c>
      <c r="B2385" s="27">
        <v>0.51430508101851846</v>
      </c>
      <c r="C2385" s="28">
        <v>35.958878072165376</v>
      </c>
      <c r="D2385">
        <v>65.256</v>
      </c>
      <c r="E2385">
        <v>65.132000000000005</v>
      </c>
      <c r="F2385">
        <v>64.87</v>
      </c>
    </row>
    <row r="2386" spans="1:6" x14ac:dyDescent="0.35">
      <c r="A2386" t="s">
        <v>45</v>
      </c>
      <c r="B2386" s="27">
        <v>0.51430508101851846</v>
      </c>
      <c r="C2386" s="28">
        <v>35.959190947295177</v>
      </c>
      <c r="D2386">
        <v>65.257999999999996</v>
      </c>
      <c r="E2386">
        <v>65.135000000000005</v>
      </c>
      <c r="F2386">
        <v>64.869</v>
      </c>
    </row>
    <row r="2387" spans="1:6" x14ac:dyDescent="0.35">
      <c r="A2387" t="s">
        <v>45</v>
      </c>
      <c r="B2387" s="27">
        <v>0.51430509259259261</v>
      </c>
      <c r="C2387" s="28">
        <v>35.959503822424978</v>
      </c>
      <c r="D2387">
        <v>65.260000000000005</v>
      </c>
      <c r="E2387">
        <v>65.137</v>
      </c>
      <c r="F2387">
        <v>64.867000000000004</v>
      </c>
    </row>
    <row r="2388" spans="1:6" x14ac:dyDescent="0.35">
      <c r="A2388" t="s">
        <v>45</v>
      </c>
      <c r="B2388" s="27">
        <v>0.51430509259259261</v>
      </c>
      <c r="C2388" s="28">
        <v>35.959816697554778</v>
      </c>
      <c r="D2388">
        <v>65.263000000000005</v>
      </c>
      <c r="E2388">
        <v>65.138999999999996</v>
      </c>
      <c r="F2388">
        <v>64.864999999999995</v>
      </c>
    </row>
    <row r="2389" spans="1:6" x14ac:dyDescent="0.35">
      <c r="A2389" t="s">
        <v>45</v>
      </c>
      <c r="B2389" s="27">
        <v>0.51430509259259261</v>
      </c>
      <c r="C2389" s="28">
        <v>35.960129572684579</v>
      </c>
      <c r="D2389">
        <v>65.265000000000001</v>
      </c>
      <c r="E2389">
        <v>65.14</v>
      </c>
      <c r="F2389">
        <v>64.863</v>
      </c>
    </row>
    <row r="2390" spans="1:6" x14ac:dyDescent="0.35">
      <c r="A2390" t="s">
        <v>45</v>
      </c>
      <c r="B2390" s="27">
        <v>0.51430510416666664</v>
      </c>
      <c r="C2390" s="28">
        <v>35.96044244781438</v>
      </c>
      <c r="D2390">
        <v>65.268000000000001</v>
      </c>
      <c r="E2390">
        <v>65.141000000000005</v>
      </c>
      <c r="F2390">
        <v>64.861999999999995</v>
      </c>
    </row>
    <row r="2391" spans="1:6" x14ac:dyDescent="0.35">
      <c r="A2391" t="s">
        <v>45</v>
      </c>
      <c r="B2391" s="27">
        <v>0.51430510416666664</v>
      </c>
      <c r="C2391" s="28">
        <v>35.960755322944181</v>
      </c>
      <c r="D2391">
        <v>65.271000000000001</v>
      </c>
      <c r="E2391">
        <v>65.141999999999996</v>
      </c>
      <c r="F2391">
        <v>64.861000000000004</v>
      </c>
    </row>
    <row r="2392" spans="1:6" x14ac:dyDescent="0.35">
      <c r="A2392" t="s">
        <v>45</v>
      </c>
      <c r="B2392" s="27">
        <v>0.51430510416666664</v>
      </c>
      <c r="C2392" s="28">
        <v>35.961068198073981</v>
      </c>
      <c r="D2392">
        <v>65.274000000000001</v>
      </c>
      <c r="E2392">
        <v>65.141999999999996</v>
      </c>
      <c r="F2392">
        <v>64.86</v>
      </c>
    </row>
    <row r="2393" spans="1:6" x14ac:dyDescent="0.35">
      <c r="A2393" t="s">
        <v>45</v>
      </c>
      <c r="B2393" s="27">
        <v>0.51430510416666664</v>
      </c>
      <c r="C2393" s="28">
        <v>35.961381073203782</v>
      </c>
      <c r="D2393">
        <v>65.278000000000006</v>
      </c>
      <c r="E2393">
        <v>65.141999999999996</v>
      </c>
      <c r="F2393">
        <v>64.858999999999995</v>
      </c>
    </row>
    <row r="2394" spans="1:6" x14ac:dyDescent="0.35">
      <c r="A2394" t="s">
        <v>45</v>
      </c>
      <c r="B2394" s="27">
        <v>0.51430511574074067</v>
      </c>
      <c r="C2394" s="28">
        <v>35.961693948333583</v>
      </c>
      <c r="D2394">
        <v>65.281000000000006</v>
      </c>
      <c r="E2394">
        <v>65.141000000000005</v>
      </c>
      <c r="F2394">
        <v>64.858999999999995</v>
      </c>
    </row>
    <row r="2395" spans="1:6" x14ac:dyDescent="0.35">
      <c r="A2395" t="s">
        <v>45</v>
      </c>
      <c r="B2395" s="27">
        <v>0.51430511574074067</v>
      </c>
      <c r="C2395" s="28">
        <v>35.962006823463383</v>
      </c>
      <c r="D2395">
        <v>65.283000000000001</v>
      </c>
      <c r="E2395">
        <v>65.141000000000005</v>
      </c>
      <c r="F2395">
        <v>64.858999999999995</v>
      </c>
    </row>
    <row r="2396" spans="1:6" x14ac:dyDescent="0.35">
      <c r="A2396" t="s">
        <v>45</v>
      </c>
      <c r="B2396" s="27">
        <v>0.51430511574074067</v>
      </c>
      <c r="C2396" s="28">
        <v>35.962319698593184</v>
      </c>
      <c r="D2396">
        <v>65.284999999999997</v>
      </c>
      <c r="E2396">
        <v>65.138999999999996</v>
      </c>
      <c r="F2396">
        <v>64.86</v>
      </c>
    </row>
    <row r="2397" spans="1:6" x14ac:dyDescent="0.35">
      <c r="A2397" t="s">
        <v>45</v>
      </c>
      <c r="B2397" s="27">
        <v>0.51430512731481481</v>
      </c>
      <c r="C2397" s="28">
        <v>35.962632573722985</v>
      </c>
      <c r="D2397">
        <v>65.287000000000006</v>
      </c>
      <c r="E2397">
        <v>65.138000000000005</v>
      </c>
      <c r="F2397">
        <v>64.861999999999995</v>
      </c>
    </row>
    <row r="2398" spans="1:6" x14ac:dyDescent="0.35">
      <c r="A2398" t="s">
        <v>45</v>
      </c>
      <c r="B2398" s="27">
        <v>0.51430512731481481</v>
      </c>
      <c r="C2398" s="28">
        <v>35.962945448852786</v>
      </c>
      <c r="D2398">
        <v>65.289000000000001</v>
      </c>
      <c r="E2398">
        <v>65.135999999999996</v>
      </c>
      <c r="F2398">
        <v>64.863</v>
      </c>
    </row>
    <row r="2399" spans="1:6" x14ac:dyDescent="0.35">
      <c r="A2399" t="s">
        <v>45</v>
      </c>
      <c r="B2399" s="27">
        <v>0.51430512731481481</v>
      </c>
      <c r="C2399" s="28">
        <v>35.963258323982586</v>
      </c>
      <c r="D2399">
        <v>65.290999999999997</v>
      </c>
      <c r="E2399">
        <v>65.135000000000005</v>
      </c>
      <c r="F2399">
        <v>64.864000000000004</v>
      </c>
    </row>
    <row r="2400" spans="1:6" x14ac:dyDescent="0.35">
      <c r="A2400" t="s">
        <v>45</v>
      </c>
      <c r="B2400" s="27">
        <v>0.51430513888888896</v>
      </c>
      <c r="C2400" s="28">
        <v>35.963571199112387</v>
      </c>
      <c r="D2400">
        <v>65.293000000000006</v>
      </c>
      <c r="E2400">
        <v>65.134</v>
      </c>
      <c r="F2400">
        <v>64.866</v>
      </c>
    </row>
    <row r="2401" spans="1:6" x14ac:dyDescent="0.35">
      <c r="A2401" t="s">
        <v>45</v>
      </c>
      <c r="B2401" s="27">
        <v>0.51430513888888896</v>
      </c>
      <c r="C2401" s="28">
        <v>35.963884074242188</v>
      </c>
      <c r="D2401">
        <v>65.293999999999997</v>
      </c>
      <c r="E2401">
        <v>65.132999999999996</v>
      </c>
      <c r="F2401">
        <v>64.869</v>
      </c>
    </row>
    <row r="2402" spans="1:6" x14ac:dyDescent="0.35">
      <c r="A2402" t="s">
        <v>45</v>
      </c>
      <c r="B2402" s="27">
        <v>0.51430513888888896</v>
      </c>
      <c r="C2402" s="28">
        <v>35.964196949371988</v>
      </c>
      <c r="D2402">
        <v>65.293999999999997</v>
      </c>
      <c r="E2402">
        <v>65.132000000000005</v>
      </c>
      <c r="F2402">
        <v>64.872</v>
      </c>
    </row>
    <row r="2403" spans="1:6" x14ac:dyDescent="0.35">
      <c r="A2403" t="s">
        <v>45</v>
      </c>
      <c r="B2403" s="27">
        <v>0.51430515046296299</v>
      </c>
      <c r="C2403" s="28">
        <v>35.964509824501789</v>
      </c>
      <c r="D2403">
        <v>65.293999999999997</v>
      </c>
      <c r="E2403">
        <v>65.132000000000005</v>
      </c>
      <c r="F2403">
        <v>64.875</v>
      </c>
    </row>
    <row r="2404" spans="1:6" x14ac:dyDescent="0.35">
      <c r="A2404" t="s">
        <v>45</v>
      </c>
      <c r="B2404" s="27">
        <v>0.51430515046296299</v>
      </c>
      <c r="C2404" s="28">
        <v>35.96482269963159</v>
      </c>
      <c r="D2404">
        <v>65.293999999999997</v>
      </c>
      <c r="E2404">
        <v>65.132000000000005</v>
      </c>
      <c r="F2404">
        <v>64.879000000000005</v>
      </c>
    </row>
    <row r="2405" spans="1:6" x14ac:dyDescent="0.35">
      <c r="A2405" t="s">
        <v>45</v>
      </c>
      <c r="B2405" s="27">
        <v>0.51430515046296299</v>
      </c>
      <c r="C2405" s="28">
        <v>35.965135574761391</v>
      </c>
      <c r="D2405">
        <v>65.293000000000006</v>
      </c>
      <c r="E2405">
        <v>65.132999999999996</v>
      </c>
      <c r="F2405">
        <v>64.882999999999996</v>
      </c>
    </row>
    <row r="2406" spans="1:6" x14ac:dyDescent="0.35">
      <c r="A2406" t="s">
        <v>45</v>
      </c>
      <c r="B2406" s="27">
        <v>0.51430516203703702</v>
      </c>
      <c r="C2406" s="28">
        <v>35.965448449891191</v>
      </c>
      <c r="D2406">
        <v>65.292000000000002</v>
      </c>
      <c r="E2406">
        <v>65.135000000000005</v>
      </c>
      <c r="F2406">
        <v>64.885999999999996</v>
      </c>
    </row>
    <row r="2407" spans="1:6" x14ac:dyDescent="0.35">
      <c r="A2407" t="s">
        <v>45</v>
      </c>
      <c r="B2407" s="27">
        <v>0.51430516203703702</v>
      </c>
      <c r="C2407" s="28">
        <v>35.965761325020992</v>
      </c>
      <c r="D2407">
        <v>65.290999999999997</v>
      </c>
      <c r="E2407">
        <v>65.137</v>
      </c>
      <c r="F2407">
        <v>64.888999999999996</v>
      </c>
    </row>
    <row r="2408" spans="1:6" x14ac:dyDescent="0.35">
      <c r="A2408" t="s">
        <v>45</v>
      </c>
      <c r="B2408" s="27">
        <v>0.51430516203703702</v>
      </c>
      <c r="C2408" s="28">
        <v>35.966074200150793</v>
      </c>
      <c r="D2408">
        <v>65.290000000000006</v>
      </c>
      <c r="E2408">
        <v>65.14</v>
      </c>
      <c r="F2408">
        <v>64.891999999999996</v>
      </c>
    </row>
    <row r="2409" spans="1:6" x14ac:dyDescent="0.35">
      <c r="A2409" t="s">
        <v>45</v>
      </c>
      <c r="B2409" s="27">
        <v>0.51430516203703702</v>
      </c>
      <c r="C2409" s="28">
        <v>35.966387075280593</v>
      </c>
      <c r="D2409">
        <v>65.287999999999997</v>
      </c>
      <c r="E2409">
        <v>65.143000000000001</v>
      </c>
      <c r="F2409">
        <v>64.894999999999996</v>
      </c>
    </row>
    <row r="2410" spans="1:6" x14ac:dyDescent="0.35">
      <c r="A2410" t="s">
        <v>45</v>
      </c>
      <c r="B2410" s="27">
        <v>0.51430517361111117</v>
      </c>
      <c r="C2410" s="28">
        <v>35.966699950410394</v>
      </c>
      <c r="D2410">
        <v>65.287000000000006</v>
      </c>
      <c r="E2410">
        <v>65.147000000000006</v>
      </c>
      <c r="F2410">
        <v>64.897000000000006</v>
      </c>
    </row>
    <row r="2411" spans="1:6" x14ac:dyDescent="0.35">
      <c r="A2411" t="s">
        <v>45</v>
      </c>
      <c r="B2411" s="27">
        <v>0.51430517361111117</v>
      </c>
      <c r="C2411" s="28">
        <v>35.967012825540195</v>
      </c>
      <c r="D2411">
        <v>65.286000000000001</v>
      </c>
      <c r="E2411">
        <v>65.150999999999996</v>
      </c>
      <c r="F2411">
        <v>64.897999999999996</v>
      </c>
    </row>
    <row r="2412" spans="1:6" x14ac:dyDescent="0.35">
      <c r="A2412" t="s">
        <v>45</v>
      </c>
      <c r="B2412" s="27">
        <v>0.51430517361111117</v>
      </c>
      <c r="C2412" s="28">
        <v>35.967325700669996</v>
      </c>
      <c r="D2412">
        <v>65.284000000000006</v>
      </c>
      <c r="E2412">
        <v>65.153999999999996</v>
      </c>
      <c r="F2412">
        <v>64.899000000000001</v>
      </c>
    </row>
    <row r="2413" spans="1:6" x14ac:dyDescent="0.35">
      <c r="A2413" t="s">
        <v>45</v>
      </c>
      <c r="B2413" s="27">
        <v>0.5143051851851852</v>
      </c>
      <c r="C2413" s="28">
        <v>35.967638575799796</v>
      </c>
      <c r="D2413">
        <v>65.283000000000001</v>
      </c>
      <c r="E2413">
        <v>65.158000000000001</v>
      </c>
      <c r="F2413">
        <v>64.899000000000001</v>
      </c>
    </row>
    <row r="2414" spans="1:6" x14ac:dyDescent="0.35">
      <c r="A2414" t="s">
        <v>45</v>
      </c>
      <c r="B2414" s="27">
        <v>0.5143051851851852</v>
      </c>
      <c r="C2414" s="28">
        <v>35.967951450929597</v>
      </c>
      <c r="D2414">
        <v>65.283000000000001</v>
      </c>
      <c r="E2414">
        <v>65.162000000000006</v>
      </c>
      <c r="F2414">
        <v>64.899000000000001</v>
      </c>
    </row>
    <row r="2415" spans="1:6" x14ac:dyDescent="0.35">
      <c r="A2415" t="s">
        <v>45</v>
      </c>
      <c r="B2415" s="27">
        <v>0.5143051851851852</v>
      </c>
      <c r="C2415" s="28">
        <v>35.968264326059398</v>
      </c>
      <c r="D2415">
        <v>65.284000000000006</v>
      </c>
      <c r="E2415">
        <v>65.165000000000006</v>
      </c>
      <c r="F2415">
        <v>64.899000000000001</v>
      </c>
    </row>
    <row r="2416" spans="1:6" x14ac:dyDescent="0.35">
      <c r="A2416" t="s">
        <v>45</v>
      </c>
      <c r="B2416" s="27">
        <v>0.51430519675925923</v>
      </c>
      <c r="C2416" s="28">
        <v>35.968577201189198</v>
      </c>
      <c r="D2416">
        <v>65.284999999999997</v>
      </c>
      <c r="E2416">
        <v>65.168000000000006</v>
      </c>
      <c r="F2416">
        <v>64.897999999999996</v>
      </c>
    </row>
    <row r="2417" spans="1:6" x14ac:dyDescent="0.35">
      <c r="A2417" t="s">
        <v>45</v>
      </c>
      <c r="B2417" s="27">
        <v>0.51430519675925923</v>
      </c>
      <c r="C2417" s="28">
        <v>35.968890076318999</v>
      </c>
      <c r="D2417">
        <v>65.286000000000001</v>
      </c>
      <c r="E2417">
        <v>65.171000000000006</v>
      </c>
      <c r="F2417">
        <v>64.897000000000006</v>
      </c>
    </row>
    <row r="2418" spans="1:6" x14ac:dyDescent="0.35">
      <c r="A2418" t="s">
        <v>45</v>
      </c>
      <c r="B2418" s="27">
        <v>0.51430519675925923</v>
      </c>
      <c r="C2418" s="28">
        <v>35.9692029514488</v>
      </c>
      <c r="D2418">
        <v>65.287999999999997</v>
      </c>
      <c r="E2418">
        <v>65.174000000000007</v>
      </c>
      <c r="F2418">
        <v>64.896000000000001</v>
      </c>
    </row>
    <row r="2419" spans="1:6" x14ac:dyDescent="0.35">
      <c r="A2419" t="s">
        <v>45</v>
      </c>
      <c r="B2419" s="27">
        <v>0.51430520833333337</v>
      </c>
      <c r="C2419" s="28">
        <v>35.969515826578601</v>
      </c>
      <c r="D2419">
        <v>65.290000000000006</v>
      </c>
      <c r="E2419">
        <v>65.174999999999997</v>
      </c>
      <c r="F2419">
        <v>64.894999999999996</v>
      </c>
    </row>
    <row r="2420" spans="1:6" x14ac:dyDescent="0.35">
      <c r="A2420" t="s">
        <v>45</v>
      </c>
      <c r="B2420" s="27">
        <v>0.51430520833333337</v>
      </c>
      <c r="C2420" s="28">
        <v>35.969828701708401</v>
      </c>
      <c r="D2420">
        <v>65.293000000000006</v>
      </c>
      <c r="E2420">
        <v>65.177000000000007</v>
      </c>
      <c r="F2420">
        <v>64.894000000000005</v>
      </c>
    </row>
    <row r="2421" spans="1:6" x14ac:dyDescent="0.35">
      <c r="A2421" t="s">
        <v>45</v>
      </c>
      <c r="B2421" s="27">
        <v>0.51430520833333337</v>
      </c>
      <c r="C2421" s="28">
        <v>35.970141576838202</v>
      </c>
      <c r="D2421">
        <v>65.296000000000006</v>
      </c>
      <c r="E2421">
        <v>65.179000000000002</v>
      </c>
      <c r="F2421">
        <v>64.893000000000001</v>
      </c>
    </row>
    <row r="2422" spans="1:6" x14ac:dyDescent="0.35">
      <c r="A2422" t="s">
        <v>45</v>
      </c>
      <c r="B2422" s="27">
        <v>0.51430521990740741</v>
      </c>
      <c r="C2422" s="28">
        <v>35.970454451968003</v>
      </c>
      <c r="D2422">
        <v>65.298000000000002</v>
      </c>
      <c r="E2422">
        <v>65.180000000000007</v>
      </c>
      <c r="F2422">
        <v>64.893000000000001</v>
      </c>
    </row>
    <row r="2423" spans="1:6" x14ac:dyDescent="0.35">
      <c r="A2423" t="s">
        <v>45</v>
      </c>
      <c r="B2423" s="27">
        <v>0.51430521990740741</v>
      </c>
      <c r="C2423" s="28">
        <v>35.970767327097803</v>
      </c>
      <c r="D2423">
        <v>65.302000000000007</v>
      </c>
      <c r="E2423">
        <v>65.180000000000007</v>
      </c>
      <c r="F2423">
        <v>64.893000000000001</v>
      </c>
    </row>
    <row r="2424" spans="1:6" x14ac:dyDescent="0.35">
      <c r="A2424" t="s">
        <v>45</v>
      </c>
      <c r="B2424" s="27">
        <v>0.51430521990740741</v>
      </c>
      <c r="C2424" s="28">
        <v>35.971080202227604</v>
      </c>
      <c r="D2424">
        <v>65.305000000000007</v>
      </c>
      <c r="E2424">
        <v>65.180000000000007</v>
      </c>
      <c r="F2424">
        <v>64.891999999999996</v>
      </c>
    </row>
    <row r="2425" spans="1:6" x14ac:dyDescent="0.35">
      <c r="A2425" t="s">
        <v>45</v>
      </c>
      <c r="B2425" s="27">
        <v>0.51430521990740741</v>
      </c>
      <c r="C2425" s="28">
        <v>35.971393077357405</v>
      </c>
      <c r="D2425">
        <v>65.308999999999997</v>
      </c>
      <c r="E2425">
        <v>65.180000000000007</v>
      </c>
      <c r="F2425">
        <v>64.891000000000005</v>
      </c>
    </row>
    <row r="2426" spans="1:6" x14ac:dyDescent="0.35">
      <c r="A2426" t="s">
        <v>45</v>
      </c>
      <c r="B2426" s="27">
        <v>0.51430523148148144</v>
      </c>
      <c r="C2426" s="28">
        <v>35.971705952487206</v>
      </c>
      <c r="D2426">
        <v>65.311999999999998</v>
      </c>
      <c r="E2426">
        <v>65.180000000000007</v>
      </c>
      <c r="F2426">
        <v>64.891000000000005</v>
      </c>
    </row>
    <row r="2427" spans="1:6" x14ac:dyDescent="0.35">
      <c r="A2427" t="s">
        <v>45</v>
      </c>
      <c r="B2427" s="27">
        <v>0.51430523148148144</v>
      </c>
      <c r="C2427" s="28">
        <v>35.972018827617006</v>
      </c>
      <c r="D2427">
        <v>65.313999999999993</v>
      </c>
      <c r="E2427">
        <v>65.179000000000002</v>
      </c>
      <c r="F2427">
        <v>64.891999999999996</v>
      </c>
    </row>
    <row r="2428" spans="1:6" x14ac:dyDescent="0.35">
      <c r="A2428" t="s">
        <v>45</v>
      </c>
      <c r="B2428" s="27">
        <v>0.51430523148148144</v>
      </c>
      <c r="C2428" s="28">
        <v>35.972331702746807</v>
      </c>
      <c r="D2428">
        <v>65.316000000000003</v>
      </c>
      <c r="E2428">
        <v>65.177999999999997</v>
      </c>
      <c r="F2428">
        <v>64.894000000000005</v>
      </c>
    </row>
    <row r="2429" spans="1:6" x14ac:dyDescent="0.35">
      <c r="A2429" t="s">
        <v>45</v>
      </c>
      <c r="B2429" s="27">
        <v>0.51430524305555558</v>
      </c>
      <c r="C2429" s="28">
        <v>35.972644577876608</v>
      </c>
      <c r="D2429">
        <v>65.319000000000003</v>
      </c>
      <c r="E2429">
        <v>65.177000000000007</v>
      </c>
      <c r="F2429">
        <v>64.896000000000001</v>
      </c>
    </row>
    <row r="2430" spans="1:6" x14ac:dyDescent="0.35">
      <c r="A2430" t="s">
        <v>45</v>
      </c>
      <c r="B2430" s="27">
        <v>0.51430524305555558</v>
      </c>
      <c r="C2430" s="28">
        <v>35.972957453006408</v>
      </c>
      <c r="D2430">
        <v>65.319999999999993</v>
      </c>
      <c r="E2430">
        <v>65.176000000000002</v>
      </c>
      <c r="F2430">
        <v>64.897999999999996</v>
      </c>
    </row>
    <row r="2431" spans="1:6" x14ac:dyDescent="0.35">
      <c r="A2431" t="s">
        <v>45</v>
      </c>
      <c r="B2431" s="27">
        <v>0.51430524305555558</v>
      </c>
      <c r="C2431" s="28">
        <v>35.973270328136209</v>
      </c>
      <c r="D2431">
        <v>65.320999999999998</v>
      </c>
      <c r="E2431">
        <v>65.174999999999997</v>
      </c>
      <c r="F2431">
        <v>64.900000000000006</v>
      </c>
    </row>
    <row r="2432" spans="1:6" x14ac:dyDescent="0.35">
      <c r="A2432" t="s">
        <v>45</v>
      </c>
      <c r="B2432" s="27">
        <v>0.51430525462962962</v>
      </c>
      <c r="C2432" s="28">
        <v>35.97358320326601</v>
      </c>
      <c r="D2432">
        <v>65.322000000000003</v>
      </c>
      <c r="E2432">
        <v>65.174000000000007</v>
      </c>
      <c r="F2432">
        <v>64.903000000000006</v>
      </c>
    </row>
    <row r="2433" spans="1:6" x14ac:dyDescent="0.35">
      <c r="A2433" t="s">
        <v>45</v>
      </c>
      <c r="B2433" s="27">
        <v>0.51430525462962962</v>
      </c>
      <c r="C2433" s="28">
        <v>35.973896078395811</v>
      </c>
      <c r="D2433">
        <v>65.322999999999993</v>
      </c>
      <c r="E2433">
        <v>65.173000000000002</v>
      </c>
      <c r="F2433">
        <v>64.905000000000001</v>
      </c>
    </row>
    <row r="2434" spans="1:6" x14ac:dyDescent="0.35">
      <c r="A2434" t="s">
        <v>45</v>
      </c>
      <c r="B2434" s="27">
        <v>0.51430525462962962</v>
      </c>
      <c r="C2434" s="28">
        <v>35.974208953525611</v>
      </c>
      <c r="D2434">
        <v>65.323999999999998</v>
      </c>
      <c r="E2434">
        <v>65.173000000000002</v>
      </c>
      <c r="F2434">
        <v>64.906999999999996</v>
      </c>
    </row>
    <row r="2435" spans="1:6" x14ac:dyDescent="0.35">
      <c r="A2435" t="s">
        <v>45</v>
      </c>
      <c r="B2435" s="27">
        <v>0.51430526620370365</v>
      </c>
      <c r="C2435" s="28">
        <v>35.974521828655412</v>
      </c>
      <c r="D2435">
        <v>65.323999999999998</v>
      </c>
      <c r="E2435">
        <v>65.173000000000002</v>
      </c>
      <c r="F2435">
        <v>64.91</v>
      </c>
    </row>
    <row r="2436" spans="1:6" x14ac:dyDescent="0.35">
      <c r="A2436" t="s">
        <v>45</v>
      </c>
      <c r="B2436" s="27">
        <v>0.51430526620370365</v>
      </c>
      <c r="C2436" s="28">
        <v>35.974834703785213</v>
      </c>
      <c r="D2436">
        <v>65.322999999999993</v>
      </c>
      <c r="E2436">
        <v>65.174000000000007</v>
      </c>
      <c r="F2436">
        <v>64.912000000000006</v>
      </c>
    </row>
    <row r="2437" spans="1:6" x14ac:dyDescent="0.35">
      <c r="A2437" t="s">
        <v>45</v>
      </c>
      <c r="B2437" s="27">
        <v>0.51430526620370365</v>
      </c>
      <c r="C2437" s="28">
        <v>35.975147578915013</v>
      </c>
      <c r="D2437">
        <v>65.322999999999993</v>
      </c>
      <c r="E2437">
        <v>65.174999999999997</v>
      </c>
      <c r="F2437">
        <v>64.914000000000001</v>
      </c>
    </row>
    <row r="2438" spans="1:6" x14ac:dyDescent="0.35">
      <c r="A2438" t="s">
        <v>45</v>
      </c>
      <c r="B2438" s="27">
        <v>0.51430527777777779</v>
      </c>
      <c r="C2438" s="28">
        <v>35.975460454044814</v>
      </c>
      <c r="D2438">
        <v>65.322000000000003</v>
      </c>
      <c r="E2438">
        <v>65.176000000000002</v>
      </c>
      <c r="F2438">
        <v>64.915999999999997</v>
      </c>
    </row>
    <row r="2439" spans="1:6" x14ac:dyDescent="0.35">
      <c r="A2439" t="s">
        <v>45</v>
      </c>
      <c r="B2439" s="27">
        <v>0.51430527777777779</v>
      </c>
      <c r="C2439" s="28">
        <v>35.975773329174615</v>
      </c>
      <c r="D2439">
        <v>65.322000000000003</v>
      </c>
      <c r="E2439">
        <v>65.177999999999997</v>
      </c>
      <c r="F2439">
        <v>64.918999999999997</v>
      </c>
    </row>
    <row r="2440" spans="1:6" x14ac:dyDescent="0.35">
      <c r="A2440" t="s">
        <v>45</v>
      </c>
      <c r="B2440" s="27">
        <v>0.51430527777777779</v>
      </c>
      <c r="C2440" s="28">
        <v>35.976086204304416</v>
      </c>
      <c r="D2440">
        <v>65.320999999999998</v>
      </c>
      <c r="E2440">
        <v>65.180999999999997</v>
      </c>
      <c r="F2440">
        <v>64.921000000000006</v>
      </c>
    </row>
    <row r="2441" spans="1:6" x14ac:dyDescent="0.35">
      <c r="A2441" t="s">
        <v>45</v>
      </c>
      <c r="B2441" s="27">
        <v>0.51430527777777779</v>
      </c>
      <c r="C2441" s="28">
        <v>35.976399079434216</v>
      </c>
      <c r="D2441">
        <v>65.320999999999998</v>
      </c>
      <c r="E2441">
        <v>65.183999999999997</v>
      </c>
      <c r="F2441">
        <v>64.921999999999997</v>
      </c>
    </row>
    <row r="2442" spans="1:6" x14ac:dyDescent="0.35">
      <c r="A2442" t="s">
        <v>45</v>
      </c>
      <c r="B2442" s="27">
        <v>0.51430528935185182</v>
      </c>
      <c r="C2442" s="28">
        <v>35.976711954564017</v>
      </c>
      <c r="D2442">
        <v>65.319999999999993</v>
      </c>
      <c r="E2442">
        <v>65.186000000000007</v>
      </c>
      <c r="F2442">
        <v>64.924000000000007</v>
      </c>
    </row>
    <row r="2443" spans="1:6" x14ac:dyDescent="0.35">
      <c r="A2443" t="s">
        <v>45</v>
      </c>
      <c r="B2443" s="27">
        <v>0.51430528935185182</v>
      </c>
      <c r="C2443" s="28">
        <v>35.977024829693818</v>
      </c>
      <c r="D2443">
        <v>65.319999999999993</v>
      </c>
      <c r="E2443">
        <v>65.188999999999993</v>
      </c>
      <c r="F2443">
        <v>64.924999999999997</v>
      </c>
    </row>
    <row r="2444" spans="1:6" x14ac:dyDescent="0.35">
      <c r="A2444" t="s">
        <v>45</v>
      </c>
      <c r="B2444" s="27">
        <v>0.51430528935185182</v>
      </c>
      <c r="C2444" s="28">
        <v>35.977337704823618</v>
      </c>
      <c r="D2444">
        <v>65.319999999999993</v>
      </c>
      <c r="E2444">
        <v>65.191999999999993</v>
      </c>
      <c r="F2444">
        <v>64.924999999999997</v>
      </c>
    </row>
    <row r="2445" spans="1:6" x14ac:dyDescent="0.35">
      <c r="A2445" t="s">
        <v>45</v>
      </c>
      <c r="B2445" s="27">
        <v>0.51430530092592586</v>
      </c>
      <c r="C2445" s="28">
        <v>35.977650579953419</v>
      </c>
      <c r="D2445">
        <v>65.319999999999993</v>
      </c>
      <c r="E2445">
        <v>65.195999999999998</v>
      </c>
      <c r="F2445">
        <v>64.924999999999997</v>
      </c>
    </row>
    <row r="2446" spans="1:6" x14ac:dyDescent="0.35">
      <c r="A2446" t="s">
        <v>45</v>
      </c>
      <c r="B2446" s="27">
        <v>0.51430530092592586</v>
      </c>
      <c r="C2446" s="28">
        <v>35.97796345508322</v>
      </c>
      <c r="D2446">
        <v>65.319999999999993</v>
      </c>
      <c r="E2446">
        <v>65.197999999999993</v>
      </c>
      <c r="F2446">
        <v>64.924999999999997</v>
      </c>
    </row>
    <row r="2447" spans="1:6" x14ac:dyDescent="0.35">
      <c r="A2447" t="s">
        <v>45</v>
      </c>
      <c r="B2447" s="27">
        <v>0.51430530092592586</v>
      </c>
      <c r="C2447" s="28">
        <v>35.978276330213021</v>
      </c>
      <c r="D2447">
        <v>65.320999999999998</v>
      </c>
      <c r="E2447">
        <v>65.201999999999998</v>
      </c>
      <c r="F2447">
        <v>64.924999999999997</v>
      </c>
    </row>
    <row r="2448" spans="1:6" x14ac:dyDescent="0.35">
      <c r="A2448" t="s">
        <v>45</v>
      </c>
      <c r="B2448" s="27">
        <v>0.5143053125</v>
      </c>
      <c r="C2448" s="28">
        <v>35.978589205342821</v>
      </c>
      <c r="D2448">
        <v>65.322000000000003</v>
      </c>
      <c r="E2448">
        <v>65.204999999999998</v>
      </c>
      <c r="F2448">
        <v>64.924000000000007</v>
      </c>
    </row>
    <row r="2449" spans="1:6" x14ac:dyDescent="0.35">
      <c r="A2449" t="s">
        <v>45</v>
      </c>
      <c r="B2449" s="27">
        <v>0.5143053125</v>
      </c>
      <c r="C2449" s="28">
        <v>35.978902080472622</v>
      </c>
      <c r="D2449">
        <v>65.323999999999998</v>
      </c>
      <c r="E2449">
        <v>65.206999999999994</v>
      </c>
      <c r="F2449">
        <v>64.924000000000007</v>
      </c>
    </row>
    <row r="2450" spans="1:6" x14ac:dyDescent="0.35">
      <c r="A2450" t="s">
        <v>45</v>
      </c>
      <c r="B2450" s="27">
        <v>0.5143053125</v>
      </c>
      <c r="C2450" s="28">
        <v>35.979214955602423</v>
      </c>
      <c r="D2450">
        <v>65.326999999999998</v>
      </c>
      <c r="E2450">
        <v>65.207999999999998</v>
      </c>
      <c r="F2450">
        <v>64.923000000000002</v>
      </c>
    </row>
    <row r="2451" spans="1:6" x14ac:dyDescent="0.35">
      <c r="A2451" t="s">
        <v>45</v>
      </c>
      <c r="B2451" s="27">
        <v>0.51430532407407414</v>
      </c>
      <c r="C2451" s="28">
        <v>35.979527830732223</v>
      </c>
      <c r="D2451">
        <v>65.328000000000003</v>
      </c>
      <c r="E2451">
        <v>65.209999999999994</v>
      </c>
      <c r="F2451">
        <v>64.921999999999997</v>
      </c>
    </row>
    <row r="2452" spans="1:6" x14ac:dyDescent="0.35">
      <c r="A2452" t="s">
        <v>45</v>
      </c>
      <c r="B2452" s="27">
        <v>0.51430532407407414</v>
      </c>
      <c r="C2452" s="28">
        <v>35.979840705862024</v>
      </c>
      <c r="D2452">
        <v>65.328999999999994</v>
      </c>
      <c r="E2452">
        <v>65.212000000000003</v>
      </c>
      <c r="F2452">
        <v>64.921000000000006</v>
      </c>
    </row>
    <row r="2453" spans="1:6" x14ac:dyDescent="0.35">
      <c r="A2453" t="s">
        <v>45</v>
      </c>
      <c r="B2453" s="27">
        <v>0.51430532407407414</v>
      </c>
      <c r="C2453" s="28">
        <v>35.980153580991825</v>
      </c>
      <c r="D2453">
        <v>65.331000000000003</v>
      </c>
      <c r="E2453">
        <v>65.212999999999994</v>
      </c>
      <c r="F2453">
        <v>64.921000000000006</v>
      </c>
    </row>
    <row r="2454" spans="1:6" x14ac:dyDescent="0.35">
      <c r="A2454" t="s">
        <v>45</v>
      </c>
      <c r="B2454" s="27">
        <v>0.51430533564814818</v>
      </c>
      <c r="C2454" s="28">
        <v>35.980466456121626</v>
      </c>
      <c r="D2454">
        <v>65.331999999999994</v>
      </c>
      <c r="E2454">
        <v>65.213999999999999</v>
      </c>
      <c r="F2454">
        <v>64.921000000000006</v>
      </c>
    </row>
    <row r="2455" spans="1:6" x14ac:dyDescent="0.35">
      <c r="A2455" t="s">
        <v>45</v>
      </c>
      <c r="B2455" s="27">
        <v>0.51430533564814818</v>
      </c>
      <c r="C2455" s="28">
        <v>35.980779331251426</v>
      </c>
      <c r="D2455">
        <v>65.334999999999994</v>
      </c>
      <c r="E2455">
        <v>65.213999999999999</v>
      </c>
      <c r="F2455">
        <v>64.921000000000006</v>
      </c>
    </row>
    <row r="2456" spans="1:6" x14ac:dyDescent="0.35">
      <c r="A2456" t="s">
        <v>45</v>
      </c>
      <c r="B2456" s="27">
        <v>0.51430533564814818</v>
      </c>
      <c r="C2456" s="28">
        <v>35.981092206381227</v>
      </c>
      <c r="D2456">
        <v>65.337999999999994</v>
      </c>
      <c r="E2456">
        <v>65.213999999999999</v>
      </c>
      <c r="F2456">
        <v>64.921000000000006</v>
      </c>
    </row>
    <row r="2457" spans="1:6" x14ac:dyDescent="0.35">
      <c r="A2457" t="s">
        <v>45</v>
      </c>
      <c r="B2457" s="27">
        <v>0.51430534722222221</v>
      </c>
      <c r="C2457" s="28">
        <v>35.981405081511028</v>
      </c>
      <c r="D2457">
        <v>65.340999999999994</v>
      </c>
      <c r="E2457">
        <v>65.213999999999999</v>
      </c>
      <c r="F2457">
        <v>64.92</v>
      </c>
    </row>
    <row r="2458" spans="1:6" x14ac:dyDescent="0.35">
      <c r="A2458" t="s">
        <v>45</v>
      </c>
      <c r="B2458" s="27">
        <v>0.51430534722222221</v>
      </c>
      <c r="C2458" s="28">
        <v>35.981717956640829</v>
      </c>
      <c r="D2458">
        <v>65.343000000000004</v>
      </c>
      <c r="E2458">
        <v>65.213999999999999</v>
      </c>
      <c r="F2458">
        <v>64.92</v>
      </c>
    </row>
    <row r="2459" spans="1:6" x14ac:dyDescent="0.35">
      <c r="A2459" t="s">
        <v>45</v>
      </c>
      <c r="B2459" s="27">
        <v>0.51430534722222221</v>
      </c>
      <c r="C2459" s="28">
        <v>35.982030831770629</v>
      </c>
      <c r="D2459">
        <v>65.344999999999999</v>
      </c>
      <c r="E2459">
        <v>65.212999999999994</v>
      </c>
      <c r="F2459">
        <v>64.92</v>
      </c>
    </row>
    <row r="2460" spans="1:6" x14ac:dyDescent="0.35">
      <c r="A2460" t="s">
        <v>45</v>
      </c>
      <c r="B2460" s="27">
        <v>0.51430534722222221</v>
      </c>
      <c r="C2460" s="28">
        <v>35.98234370690043</v>
      </c>
      <c r="D2460">
        <v>65.346999999999994</v>
      </c>
      <c r="E2460">
        <v>65.212000000000003</v>
      </c>
      <c r="F2460">
        <v>64.921000000000006</v>
      </c>
    </row>
    <row r="2461" spans="1:6" x14ac:dyDescent="0.35">
      <c r="A2461" t="s">
        <v>45</v>
      </c>
      <c r="B2461" s="27">
        <v>0.51430535879629635</v>
      </c>
      <c r="C2461" s="28">
        <v>35.982656582030231</v>
      </c>
      <c r="D2461">
        <v>65.349000000000004</v>
      </c>
      <c r="E2461">
        <v>65.212000000000003</v>
      </c>
      <c r="F2461">
        <v>64.923000000000002</v>
      </c>
    </row>
    <row r="2462" spans="1:6" x14ac:dyDescent="0.35">
      <c r="A2462" t="s">
        <v>45</v>
      </c>
      <c r="B2462" s="27">
        <v>0.51430535879629635</v>
      </c>
      <c r="C2462" s="28">
        <v>35.982969457160031</v>
      </c>
      <c r="D2462">
        <v>65.349999999999994</v>
      </c>
      <c r="E2462">
        <v>65.210999999999999</v>
      </c>
      <c r="F2462">
        <v>64.924000000000007</v>
      </c>
    </row>
    <row r="2463" spans="1:6" x14ac:dyDescent="0.35">
      <c r="A2463" t="s">
        <v>45</v>
      </c>
      <c r="B2463" s="27">
        <v>0.51430535879629635</v>
      </c>
      <c r="C2463" s="28">
        <v>35.983282332289832</v>
      </c>
      <c r="D2463">
        <v>65.350999999999999</v>
      </c>
      <c r="E2463">
        <v>65.209999999999994</v>
      </c>
      <c r="F2463">
        <v>64.926000000000002</v>
      </c>
    </row>
    <row r="2464" spans="1:6" x14ac:dyDescent="0.35">
      <c r="A2464" t="s">
        <v>45</v>
      </c>
      <c r="B2464" s="27">
        <v>0.51430537037037038</v>
      </c>
      <c r="C2464" s="28">
        <v>35.983595207419633</v>
      </c>
      <c r="D2464">
        <v>65.350999999999999</v>
      </c>
      <c r="E2464">
        <v>65.209000000000003</v>
      </c>
      <c r="F2464">
        <v>64.927999999999997</v>
      </c>
    </row>
    <row r="2465" spans="1:6" x14ac:dyDescent="0.35">
      <c r="A2465" t="s">
        <v>45</v>
      </c>
      <c r="B2465" s="27">
        <v>0.51430537037037038</v>
      </c>
      <c r="C2465" s="28">
        <v>35.983908082549434</v>
      </c>
      <c r="D2465">
        <v>65.352000000000004</v>
      </c>
      <c r="E2465">
        <v>65.209000000000003</v>
      </c>
      <c r="F2465">
        <v>64.927999999999997</v>
      </c>
    </row>
    <row r="2466" spans="1:6" x14ac:dyDescent="0.35">
      <c r="A2466" t="s">
        <v>45</v>
      </c>
      <c r="B2466" s="27">
        <v>0.51430537037037038</v>
      </c>
      <c r="C2466" s="28">
        <v>35.984220957679234</v>
      </c>
      <c r="D2466">
        <v>65.352000000000004</v>
      </c>
      <c r="E2466">
        <v>65.207999999999998</v>
      </c>
      <c r="F2466">
        <v>64.929000000000002</v>
      </c>
    </row>
    <row r="2467" spans="1:6" x14ac:dyDescent="0.35">
      <c r="A2467" t="s">
        <v>45</v>
      </c>
      <c r="B2467" s="27">
        <v>0.51430538194444442</v>
      </c>
      <c r="C2467" s="28">
        <v>35.984533832809035</v>
      </c>
      <c r="D2467">
        <v>65.352000000000004</v>
      </c>
      <c r="E2467">
        <v>65.207999999999998</v>
      </c>
      <c r="F2467">
        <v>64.930000000000007</v>
      </c>
    </row>
    <row r="2468" spans="1:6" x14ac:dyDescent="0.35">
      <c r="A2468" t="s">
        <v>45</v>
      </c>
      <c r="B2468" s="27">
        <v>0.51430538194444442</v>
      </c>
      <c r="C2468" s="28">
        <v>35.984846707938836</v>
      </c>
      <c r="D2468">
        <v>65.352000000000004</v>
      </c>
      <c r="E2468">
        <v>65.207999999999998</v>
      </c>
      <c r="F2468">
        <v>64.932000000000002</v>
      </c>
    </row>
    <row r="2469" spans="1:6" x14ac:dyDescent="0.35">
      <c r="A2469" t="s">
        <v>45</v>
      </c>
      <c r="B2469" s="27">
        <v>0.51430538194444442</v>
      </c>
      <c r="C2469" s="28">
        <v>35.985159583068636</v>
      </c>
      <c r="D2469">
        <v>65.350999999999999</v>
      </c>
      <c r="E2469">
        <v>65.206999999999994</v>
      </c>
      <c r="F2469">
        <v>64.933999999999997</v>
      </c>
    </row>
    <row r="2470" spans="1:6" x14ac:dyDescent="0.35">
      <c r="A2470" t="s">
        <v>45</v>
      </c>
      <c r="B2470" s="27">
        <v>0.51430539351851856</v>
      </c>
      <c r="C2470" s="28">
        <v>35.985472458198437</v>
      </c>
      <c r="D2470">
        <v>65.350999999999999</v>
      </c>
      <c r="E2470">
        <v>65.206999999999994</v>
      </c>
      <c r="F2470">
        <v>64.935000000000002</v>
      </c>
    </row>
    <row r="2471" spans="1:6" x14ac:dyDescent="0.35">
      <c r="A2471" t="s">
        <v>45</v>
      </c>
      <c r="B2471" s="27">
        <v>0.51430539351851856</v>
      </c>
      <c r="C2471" s="28">
        <v>35.985785333328238</v>
      </c>
      <c r="D2471">
        <v>65.349999999999994</v>
      </c>
      <c r="E2471">
        <v>65.206999999999994</v>
      </c>
      <c r="F2471">
        <v>64.936000000000007</v>
      </c>
    </row>
    <row r="2472" spans="1:6" x14ac:dyDescent="0.35">
      <c r="A2472" t="s">
        <v>45</v>
      </c>
      <c r="B2472" s="27">
        <v>0.51430539351851856</v>
      </c>
      <c r="C2472" s="28">
        <v>35.986098208458039</v>
      </c>
      <c r="D2472">
        <v>65.349000000000004</v>
      </c>
      <c r="E2472">
        <v>65.207999999999998</v>
      </c>
      <c r="F2472">
        <v>64.936999999999998</v>
      </c>
    </row>
    <row r="2473" spans="1:6" x14ac:dyDescent="0.35">
      <c r="A2473" t="s">
        <v>45</v>
      </c>
      <c r="B2473" s="27">
        <v>0.51430540509259259</v>
      </c>
      <c r="C2473" s="28">
        <v>35.986411083587839</v>
      </c>
      <c r="D2473">
        <v>65.347999999999999</v>
      </c>
      <c r="E2473">
        <v>65.209000000000003</v>
      </c>
      <c r="F2473">
        <v>64.936999999999998</v>
      </c>
    </row>
    <row r="2474" spans="1:6" x14ac:dyDescent="0.35">
      <c r="A2474" t="s">
        <v>45</v>
      </c>
      <c r="B2474" s="27">
        <v>0.51430540509259259</v>
      </c>
      <c r="C2474" s="28">
        <v>35.98672395871764</v>
      </c>
      <c r="D2474">
        <v>65.347999999999999</v>
      </c>
      <c r="E2474">
        <v>65.209999999999994</v>
      </c>
      <c r="F2474">
        <v>64.938000000000002</v>
      </c>
    </row>
    <row r="2475" spans="1:6" x14ac:dyDescent="0.35">
      <c r="A2475" t="s">
        <v>45</v>
      </c>
      <c r="B2475" s="27">
        <v>0.51430540509259259</v>
      </c>
      <c r="C2475" s="28">
        <v>35.987036833847441</v>
      </c>
      <c r="D2475">
        <v>65.347999999999999</v>
      </c>
      <c r="E2475">
        <v>65.210999999999999</v>
      </c>
      <c r="F2475">
        <v>64.938999999999993</v>
      </c>
    </row>
    <row r="2476" spans="1:6" x14ac:dyDescent="0.35">
      <c r="A2476" t="s">
        <v>45</v>
      </c>
      <c r="B2476" s="27">
        <v>0.51430540509259259</v>
      </c>
      <c r="C2476" s="28">
        <v>35.987349708977241</v>
      </c>
      <c r="D2476">
        <v>65.347999999999999</v>
      </c>
      <c r="E2476">
        <v>65.210999999999999</v>
      </c>
      <c r="F2476">
        <v>64.938999999999993</v>
      </c>
    </row>
    <row r="2477" spans="1:6" x14ac:dyDescent="0.35">
      <c r="A2477" t="s">
        <v>45</v>
      </c>
      <c r="B2477" s="27">
        <v>0.51430541666666663</v>
      </c>
      <c r="C2477" s="28">
        <v>35.987662584107042</v>
      </c>
      <c r="D2477">
        <v>65.347999999999999</v>
      </c>
      <c r="E2477">
        <v>65.212999999999994</v>
      </c>
      <c r="F2477">
        <v>64.938999999999993</v>
      </c>
    </row>
    <row r="2478" spans="1:6" x14ac:dyDescent="0.35">
      <c r="A2478" t="s">
        <v>45</v>
      </c>
      <c r="B2478" s="27">
        <v>0.51430541666666663</v>
      </c>
      <c r="C2478" s="28">
        <v>35.987975459236843</v>
      </c>
      <c r="D2478">
        <v>65.346999999999994</v>
      </c>
      <c r="E2478">
        <v>65.215999999999994</v>
      </c>
      <c r="F2478">
        <v>64.938999999999993</v>
      </c>
    </row>
    <row r="2479" spans="1:6" x14ac:dyDescent="0.35">
      <c r="A2479" t="s">
        <v>45</v>
      </c>
      <c r="B2479" s="27">
        <v>0.51430541666666663</v>
      </c>
      <c r="C2479" s="28">
        <v>35.988288334366644</v>
      </c>
      <c r="D2479">
        <v>65.346999999999994</v>
      </c>
      <c r="E2479">
        <v>65.218999999999994</v>
      </c>
      <c r="F2479">
        <v>64.938999999999993</v>
      </c>
    </row>
    <row r="2480" spans="1:6" x14ac:dyDescent="0.35">
      <c r="A2480" t="s">
        <v>45</v>
      </c>
      <c r="B2480" s="27">
        <v>0.51430542824074077</v>
      </c>
      <c r="C2480" s="28">
        <v>35.988601209496444</v>
      </c>
      <c r="D2480">
        <v>65.347999999999999</v>
      </c>
      <c r="E2480">
        <v>65.221000000000004</v>
      </c>
      <c r="F2480">
        <v>64.938999999999993</v>
      </c>
    </row>
    <row r="2481" spans="1:6" x14ac:dyDescent="0.35">
      <c r="A2481" t="s">
        <v>45</v>
      </c>
      <c r="B2481" s="27">
        <v>0.51430542824074077</v>
      </c>
      <c r="C2481" s="28">
        <v>35.988914084626245</v>
      </c>
      <c r="D2481">
        <v>65.347999999999999</v>
      </c>
      <c r="E2481">
        <v>65.222999999999999</v>
      </c>
      <c r="F2481">
        <v>64.938000000000002</v>
      </c>
    </row>
    <row r="2482" spans="1:6" x14ac:dyDescent="0.35">
      <c r="A2482" t="s">
        <v>45</v>
      </c>
      <c r="B2482" s="27">
        <v>0.51430542824074077</v>
      </c>
      <c r="C2482" s="28">
        <v>35.989226959756046</v>
      </c>
      <c r="D2482">
        <v>65.349000000000004</v>
      </c>
      <c r="E2482">
        <v>65.224999999999994</v>
      </c>
      <c r="F2482">
        <v>64.936999999999998</v>
      </c>
    </row>
    <row r="2483" spans="1:6" x14ac:dyDescent="0.35">
      <c r="A2483" t="s">
        <v>45</v>
      </c>
      <c r="B2483" s="27">
        <v>0.5143054398148148</v>
      </c>
      <c r="C2483" s="28">
        <v>35.989539834885846</v>
      </c>
      <c r="D2483">
        <v>65.350999999999999</v>
      </c>
      <c r="E2483">
        <v>65.225999999999999</v>
      </c>
      <c r="F2483">
        <v>64.936000000000007</v>
      </c>
    </row>
    <row r="2484" spans="1:6" x14ac:dyDescent="0.35">
      <c r="A2484" t="s">
        <v>45</v>
      </c>
      <c r="B2484" s="27">
        <v>0.5143054398148148</v>
      </c>
      <c r="C2484" s="28">
        <v>35.989852710015647</v>
      </c>
      <c r="D2484">
        <v>65.350999999999999</v>
      </c>
      <c r="E2484">
        <v>65.227000000000004</v>
      </c>
      <c r="F2484">
        <v>64.935000000000002</v>
      </c>
    </row>
    <row r="2485" spans="1:6" x14ac:dyDescent="0.35">
      <c r="A2485" t="s">
        <v>45</v>
      </c>
      <c r="B2485" s="27">
        <v>0.5143054398148148</v>
      </c>
      <c r="C2485" s="28">
        <v>35.990165585145448</v>
      </c>
      <c r="D2485">
        <v>65.352999999999994</v>
      </c>
      <c r="E2485">
        <v>65.227999999999994</v>
      </c>
      <c r="F2485">
        <v>64.933000000000007</v>
      </c>
    </row>
    <row r="2486" spans="1:6" x14ac:dyDescent="0.35">
      <c r="A2486" t="s">
        <v>45</v>
      </c>
      <c r="B2486" s="27">
        <v>0.51430545138888883</v>
      </c>
      <c r="C2486" s="28">
        <v>35.990478460275249</v>
      </c>
      <c r="D2486">
        <v>65.355000000000004</v>
      </c>
      <c r="E2486">
        <v>65.228999999999999</v>
      </c>
      <c r="F2486">
        <v>64.932000000000002</v>
      </c>
    </row>
    <row r="2487" spans="1:6" x14ac:dyDescent="0.35">
      <c r="A2487" t="s">
        <v>45</v>
      </c>
      <c r="B2487" s="27">
        <v>0.51430545138888883</v>
      </c>
      <c r="C2487" s="28">
        <v>35.990791335405049</v>
      </c>
      <c r="D2487">
        <v>65.356999999999999</v>
      </c>
      <c r="E2487">
        <v>65.228999999999999</v>
      </c>
      <c r="F2487">
        <v>64.932000000000002</v>
      </c>
    </row>
    <row r="2488" spans="1:6" x14ac:dyDescent="0.35">
      <c r="A2488" t="s">
        <v>45</v>
      </c>
      <c r="B2488" s="27">
        <v>0.51430545138888883</v>
      </c>
      <c r="C2488" s="28">
        <v>35.99110421053485</v>
      </c>
      <c r="D2488">
        <v>65.358000000000004</v>
      </c>
      <c r="E2488">
        <v>65.23</v>
      </c>
      <c r="F2488">
        <v>64.930999999999997</v>
      </c>
    </row>
    <row r="2489" spans="1:6" x14ac:dyDescent="0.35">
      <c r="A2489" t="s">
        <v>45</v>
      </c>
      <c r="B2489" s="27">
        <v>0.51430546296296298</v>
      </c>
      <c r="C2489" s="28">
        <v>35.991417085664651</v>
      </c>
      <c r="D2489">
        <v>65.358999999999995</v>
      </c>
      <c r="E2489">
        <v>65.228999999999999</v>
      </c>
      <c r="F2489">
        <v>64.930999999999997</v>
      </c>
    </row>
    <row r="2490" spans="1:6" x14ac:dyDescent="0.35">
      <c r="A2490" t="s">
        <v>45</v>
      </c>
      <c r="B2490" s="27">
        <v>0.51430546296296298</v>
      </c>
      <c r="C2490" s="28">
        <v>35.991729960794451</v>
      </c>
      <c r="D2490">
        <v>65.36</v>
      </c>
      <c r="E2490">
        <v>65.228999999999999</v>
      </c>
      <c r="F2490">
        <v>64.930000000000007</v>
      </c>
    </row>
    <row r="2491" spans="1:6" x14ac:dyDescent="0.35">
      <c r="A2491" t="s">
        <v>45</v>
      </c>
      <c r="B2491" s="27">
        <v>0.51430546296296298</v>
      </c>
      <c r="C2491" s="28">
        <v>35.992042835924252</v>
      </c>
      <c r="D2491">
        <v>65.361000000000004</v>
      </c>
      <c r="E2491">
        <v>65.228999999999999</v>
      </c>
      <c r="F2491">
        <v>64.927999999999997</v>
      </c>
    </row>
    <row r="2492" spans="1:6" x14ac:dyDescent="0.35">
      <c r="A2492" t="s">
        <v>45</v>
      </c>
      <c r="B2492" s="27">
        <v>0.51430546296296298</v>
      </c>
      <c r="C2492" s="28">
        <v>35.992355711054053</v>
      </c>
      <c r="D2492">
        <v>65.361999999999995</v>
      </c>
      <c r="E2492">
        <v>65.227999999999994</v>
      </c>
      <c r="F2492">
        <v>64.927000000000007</v>
      </c>
    </row>
    <row r="2493" spans="1:6" x14ac:dyDescent="0.35">
      <c r="A2493" t="s">
        <v>45</v>
      </c>
      <c r="B2493" s="27">
        <v>0.51430547453703701</v>
      </c>
      <c r="C2493" s="28">
        <v>35.992668586183854</v>
      </c>
      <c r="D2493">
        <v>65.363</v>
      </c>
      <c r="E2493">
        <v>65.227000000000004</v>
      </c>
      <c r="F2493">
        <v>64.927999999999997</v>
      </c>
    </row>
    <row r="2494" spans="1:6" x14ac:dyDescent="0.35">
      <c r="A2494" t="s">
        <v>45</v>
      </c>
      <c r="B2494" s="27">
        <v>0.51430547453703701</v>
      </c>
      <c r="C2494" s="28">
        <v>35.992981461313654</v>
      </c>
      <c r="D2494">
        <v>65.364000000000004</v>
      </c>
      <c r="E2494">
        <v>65.225999999999999</v>
      </c>
      <c r="F2494">
        <v>64.927999999999997</v>
      </c>
    </row>
    <row r="2495" spans="1:6" x14ac:dyDescent="0.35">
      <c r="A2495" t="s">
        <v>45</v>
      </c>
      <c r="B2495" s="27">
        <v>0.51430547453703701</v>
      </c>
      <c r="C2495" s="28">
        <v>35.993294336443455</v>
      </c>
      <c r="D2495">
        <v>65.364999999999995</v>
      </c>
      <c r="E2495">
        <v>65.224999999999994</v>
      </c>
      <c r="F2495">
        <v>64.927999999999997</v>
      </c>
    </row>
    <row r="2496" spans="1:6" x14ac:dyDescent="0.35">
      <c r="A2496" t="s">
        <v>45</v>
      </c>
      <c r="B2496" s="27">
        <v>0.51430548611111104</v>
      </c>
      <c r="C2496" s="28">
        <v>35.993607211573256</v>
      </c>
      <c r="D2496">
        <v>65.366</v>
      </c>
      <c r="E2496">
        <v>65.224000000000004</v>
      </c>
      <c r="F2496">
        <v>64.927999999999997</v>
      </c>
    </row>
    <row r="2497" spans="1:6" x14ac:dyDescent="0.35">
      <c r="A2497" t="s">
        <v>45</v>
      </c>
      <c r="B2497" s="27">
        <v>0.51430548611111104</v>
      </c>
      <c r="C2497" s="28">
        <v>35.993920086703056</v>
      </c>
      <c r="D2497">
        <v>65.366</v>
      </c>
      <c r="E2497">
        <v>65.224000000000004</v>
      </c>
      <c r="F2497">
        <v>64.927000000000007</v>
      </c>
    </row>
    <row r="2498" spans="1:6" x14ac:dyDescent="0.35">
      <c r="A2498" t="s">
        <v>45</v>
      </c>
      <c r="B2498" s="27">
        <v>0.51430548611111104</v>
      </c>
      <c r="C2498" s="28">
        <v>35.994232961832857</v>
      </c>
      <c r="D2498">
        <v>65.366</v>
      </c>
      <c r="E2498">
        <v>65.221999999999994</v>
      </c>
      <c r="F2498">
        <v>64.927999999999997</v>
      </c>
    </row>
    <row r="2499" spans="1:6" x14ac:dyDescent="0.35">
      <c r="A2499" t="s">
        <v>45</v>
      </c>
      <c r="B2499" s="27">
        <v>0.51430549768518519</v>
      </c>
      <c r="C2499" s="28">
        <v>35.994545836962658</v>
      </c>
      <c r="D2499">
        <v>65.366</v>
      </c>
      <c r="E2499">
        <v>65.22</v>
      </c>
      <c r="F2499">
        <v>64.927999999999997</v>
      </c>
    </row>
    <row r="2500" spans="1:6" x14ac:dyDescent="0.35">
      <c r="A2500" t="s">
        <v>45</v>
      </c>
      <c r="B2500" s="27">
        <v>0.51430549768518519</v>
      </c>
      <c r="C2500" s="28">
        <v>35.994858712092459</v>
      </c>
      <c r="D2500">
        <v>65.366</v>
      </c>
      <c r="E2500">
        <v>65.218000000000004</v>
      </c>
      <c r="F2500">
        <v>64.929000000000002</v>
      </c>
    </row>
    <row r="2501" spans="1:6" x14ac:dyDescent="0.35">
      <c r="A2501" t="s">
        <v>45</v>
      </c>
      <c r="B2501" s="27">
        <v>0.51430549768518519</v>
      </c>
      <c r="C2501" s="28">
        <v>35.995171587222259</v>
      </c>
      <c r="D2501">
        <v>65.366</v>
      </c>
      <c r="E2501">
        <v>65.215000000000003</v>
      </c>
      <c r="F2501">
        <v>64.930000000000007</v>
      </c>
    </row>
    <row r="2502" spans="1:6" x14ac:dyDescent="0.35">
      <c r="A2502" t="s">
        <v>45</v>
      </c>
      <c r="B2502" s="27">
        <v>0.51430550925925933</v>
      </c>
      <c r="C2502" s="28">
        <v>35.99548446235206</v>
      </c>
      <c r="D2502">
        <v>65.364999999999995</v>
      </c>
      <c r="E2502">
        <v>65.213999999999999</v>
      </c>
      <c r="F2502">
        <v>64.932000000000002</v>
      </c>
    </row>
    <row r="2503" spans="1:6" x14ac:dyDescent="0.35">
      <c r="A2503" t="s">
        <v>45</v>
      </c>
      <c r="B2503" s="27">
        <v>0.51430550925925933</v>
      </c>
      <c r="C2503" s="28">
        <v>35.995797337481861</v>
      </c>
      <c r="D2503">
        <v>65.364000000000004</v>
      </c>
      <c r="E2503">
        <v>65.212999999999994</v>
      </c>
      <c r="F2503">
        <v>64.932000000000002</v>
      </c>
    </row>
    <row r="2504" spans="1:6" x14ac:dyDescent="0.35">
      <c r="A2504" t="s">
        <v>45</v>
      </c>
      <c r="B2504" s="27">
        <v>0.51430550925925933</v>
      </c>
      <c r="C2504" s="28">
        <v>35.996110212611661</v>
      </c>
      <c r="D2504">
        <v>65.363</v>
      </c>
      <c r="E2504">
        <v>65.212999999999994</v>
      </c>
      <c r="F2504">
        <v>64.932000000000002</v>
      </c>
    </row>
    <row r="2505" spans="1:6" x14ac:dyDescent="0.35">
      <c r="A2505" t="s">
        <v>45</v>
      </c>
      <c r="B2505" s="27">
        <v>0.51430552083333336</v>
      </c>
      <c r="C2505" s="28">
        <v>35.996423087741462</v>
      </c>
      <c r="D2505">
        <v>65.361999999999995</v>
      </c>
      <c r="E2505">
        <v>65.212000000000003</v>
      </c>
      <c r="F2505">
        <v>64.933000000000007</v>
      </c>
    </row>
    <row r="2506" spans="1:6" x14ac:dyDescent="0.35">
      <c r="A2506" t="s">
        <v>45</v>
      </c>
      <c r="B2506" s="27">
        <v>0.51430552083333336</v>
      </c>
      <c r="C2506" s="28">
        <v>35.996735962871263</v>
      </c>
      <c r="D2506">
        <v>65.361000000000004</v>
      </c>
      <c r="E2506">
        <v>65.210999999999999</v>
      </c>
      <c r="F2506">
        <v>64.933999999999997</v>
      </c>
    </row>
    <row r="2507" spans="1:6" x14ac:dyDescent="0.35">
      <c r="A2507" t="s">
        <v>45</v>
      </c>
      <c r="B2507" s="27">
        <v>0.51430552083333336</v>
      </c>
      <c r="C2507" s="28">
        <v>35.997048838001064</v>
      </c>
      <c r="D2507">
        <v>65.36</v>
      </c>
      <c r="E2507">
        <v>65.209000000000003</v>
      </c>
      <c r="F2507">
        <v>64.933999999999997</v>
      </c>
    </row>
    <row r="2508" spans="1:6" x14ac:dyDescent="0.35">
      <c r="A2508" t="s">
        <v>45</v>
      </c>
      <c r="B2508" s="27">
        <v>0.51430552083333336</v>
      </c>
      <c r="C2508" s="28">
        <v>35.997361713130864</v>
      </c>
      <c r="D2508">
        <v>65.358999999999995</v>
      </c>
      <c r="E2508">
        <v>65.209000000000003</v>
      </c>
      <c r="F2508">
        <v>64.935000000000002</v>
      </c>
    </row>
    <row r="2509" spans="1:6" x14ac:dyDescent="0.35">
      <c r="A2509" t="s">
        <v>45</v>
      </c>
      <c r="B2509" s="27">
        <v>0.5143055324074074</v>
      </c>
      <c r="C2509" s="28">
        <v>35.997674588260665</v>
      </c>
      <c r="D2509">
        <v>65.355999999999995</v>
      </c>
      <c r="E2509">
        <v>65.209999999999994</v>
      </c>
      <c r="F2509">
        <v>64.935000000000002</v>
      </c>
    </row>
    <row r="2510" spans="1:6" x14ac:dyDescent="0.35">
      <c r="A2510" t="s">
        <v>45</v>
      </c>
      <c r="B2510" s="27">
        <v>0.5143055324074074</v>
      </c>
      <c r="C2510" s="28">
        <v>35.997987463390466</v>
      </c>
      <c r="D2510">
        <v>65.353999999999999</v>
      </c>
      <c r="E2510">
        <v>65.210999999999999</v>
      </c>
      <c r="F2510">
        <v>64.935000000000002</v>
      </c>
    </row>
    <row r="2511" spans="1:6" x14ac:dyDescent="0.35">
      <c r="A2511" t="s">
        <v>45</v>
      </c>
      <c r="B2511" s="27">
        <v>0.5143055324074074</v>
      </c>
      <c r="C2511" s="28">
        <v>35.998300338520266</v>
      </c>
      <c r="D2511">
        <v>65.352999999999994</v>
      </c>
      <c r="E2511">
        <v>65.212999999999994</v>
      </c>
      <c r="F2511">
        <v>64.935000000000002</v>
      </c>
    </row>
    <row r="2512" spans="1:6" x14ac:dyDescent="0.35">
      <c r="A2512" t="s">
        <v>45</v>
      </c>
      <c r="B2512" s="27">
        <v>0.51430554398148154</v>
      </c>
      <c r="C2512" s="28">
        <v>35.998613213650067</v>
      </c>
      <c r="D2512">
        <v>65.350999999999999</v>
      </c>
      <c r="E2512">
        <v>65.213999999999999</v>
      </c>
      <c r="F2512">
        <v>64.933999999999997</v>
      </c>
    </row>
    <row r="2513" spans="1:6" x14ac:dyDescent="0.35">
      <c r="A2513" t="s">
        <v>45</v>
      </c>
      <c r="B2513" s="27">
        <v>0.51430554398148154</v>
      </c>
      <c r="C2513" s="28">
        <v>35.998926088779868</v>
      </c>
      <c r="D2513">
        <v>65.350999999999999</v>
      </c>
      <c r="E2513">
        <v>65.215000000000003</v>
      </c>
      <c r="F2513">
        <v>64.933000000000007</v>
      </c>
    </row>
    <row r="2514" spans="1:6" x14ac:dyDescent="0.35">
      <c r="A2514" t="s">
        <v>45</v>
      </c>
      <c r="B2514" s="27">
        <v>0.51430554398148154</v>
      </c>
      <c r="C2514" s="28">
        <v>35.999238963909669</v>
      </c>
      <c r="D2514">
        <v>65.349999999999994</v>
      </c>
      <c r="E2514">
        <v>65.216999999999999</v>
      </c>
      <c r="F2514">
        <v>64.932000000000002</v>
      </c>
    </row>
    <row r="2515" spans="1:6" x14ac:dyDescent="0.35">
      <c r="A2515" t="s">
        <v>45</v>
      </c>
      <c r="B2515" s="27">
        <v>0.51430555555555557</v>
      </c>
      <c r="C2515" s="28">
        <v>35.999551839039469</v>
      </c>
      <c r="D2515">
        <v>65.349999999999994</v>
      </c>
      <c r="E2515">
        <v>65.218000000000004</v>
      </c>
      <c r="F2515">
        <v>64.930000000000007</v>
      </c>
    </row>
    <row r="2516" spans="1:6" x14ac:dyDescent="0.35">
      <c r="A2516" t="s">
        <v>45</v>
      </c>
      <c r="B2516" s="27">
        <v>0.51430555555555557</v>
      </c>
      <c r="C2516" s="28">
        <v>35.99986471416927</v>
      </c>
      <c r="D2516">
        <v>65.350999999999999</v>
      </c>
      <c r="E2516">
        <v>65.22</v>
      </c>
      <c r="F2516">
        <v>64.927999999999997</v>
      </c>
    </row>
    <row r="2517" spans="1:6" x14ac:dyDescent="0.35">
      <c r="A2517" t="s">
        <v>45</v>
      </c>
      <c r="B2517" s="27">
        <v>0.51430555555555557</v>
      </c>
      <c r="C2517" s="28">
        <v>36.000177589299071</v>
      </c>
      <c r="D2517">
        <v>65.350999999999999</v>
      </c>
      <c r="E2517">
        <v>65.221000000000004</v>
      </c>
      <c r="F2517">
        <v>64.926000000000002</v>
      </c>
    </row>
    <row r="2518" spans="1:6" x14ac:dyDescent="0.35">
      <c r="A2518" t="s">
        <v>45</v>
      </c>
      <c r="B2518" s="27">
        <v>0.5143055671296296</v>
      </c>
      <c r="C2518" s="28">
        <v>36.000490464428871</v>
      </c>
      <c r="D2518">
        <v>65.352000000000004</v>
      </c>
      <c r="E2518">
        <v>65.221000000000004</v>
      </c>
      <c r="F2518">
        <v>64.924999999999997</v>
      </c>
    </row>
    <row r="2519" spans="1:6" x14ac:dyDescent="0.35">
      <c r="A2519" t="s">
        <v>45</v>
      </c>
      <c r="B2519" s="27">
        <v>0.5143055671296296</v>
      </c>
      <c r="C2519" s="28">
        <v>36.000803339558672</v>
      </c>
      <c r="D2519">
        <v>65.353999999999999</v>
      </c>
      <c r="E2519">
        <v>65.221999999999994</v>
      </c>
      <c r="F2519">
        <v>64.923000000000002</v>
      </c>
    </row>
    <row r="2520" spans="1:6" x14ac:dyDescent="0.35">
      <c r="A2520" t="s">
        <v>45</v>
      </c>
      <c r="B2520" s="27">
        <v>0.5143055671296296</v>
      </c>
      <c r="C2520" s="28">
        <v>36.001116214688473</v>
      </c>
      <c r="D2520">
        <v>65.355999999999995</v>
      </c>
      <c r="E2520">
        <v>65.221999999999994</v>
      </c>
      <c r="F2520">
        <v>64.92</v>
      </c>
    </row>
    <row r="2521" spans="1:6" x14ac:dyDescent="0.35">
      <c r="A2521" t="s">
        <v>45</v>
      </c>
      <c r="B2521" s="27">
        <v>0.51430557870370375</v>
      </c>
      <c r="C2521" s="28">
        <v>36.001429089818274</v>
      </c>
      <c r="D2521">
        <v>65.356999999999999</v>
      </c>
      <c r="E2521">
        <v>65.221999999999994</v>
      </c>
      <c r="F2521">
        <v>64.918999999999997</v>
      </c>
    </row>
    <row r="2522" spans="1:6" x14ac:dyDescent="0.35">
      <c r="A2522" t="s">
        <v>45</v>
      </c>
      <c r="B2522" s="27">
        <v>0.51430557870370375</v>
      </c>
      <c r="C2522" s="28">
        <v>36.001741964948074</v>
      </c>
      <c r="D2522">
        <v>65.358000000000004</v>
      </c>
      <c r="E2522">
        <v>65.221000000000004</v>
      </c>
      <c r="F2522">
        <v>64.917000000000002</v>
      </c>
    </row>
    <row r="2523" spans="1:6" x14ac:dyDescent="0.35">
      <c r="A2523" t="s">
        <v>45</v>
      </c>
      <c r="B2523" s="27">
        <v>0.51430557870370375</v>
      </c>
      <c r="C2523" s="28">
        <v>36.002054840077875</v>
      </c>
      <c r="D2523">
        <v>65.358999999999995</v>
      </c>
      <c r="E2523">
        <v>65.22</v>
      </c>
      <c r="F2523">
        <v>64.915999999999997</v>
      </c>
    </row>
    <row r="2524" spans="1:6" x14ac:dyDescent="0.35">
      <c r="A2524" t="s">
        <v>45</v>
      </c>
      <c r="B2524" s="27">
        <v>0.51430557870370375</v>
      </c>
      <c r="C2524" s="28">
        <v>36.002367715207676</v>
      </c>
      <c r="D2524">
        <v>65.36</v>
      </c>
      <c r="E2524">
        <v>65.218999999999994</v>
      </c>
      <c r="F2524">
        <v>64.915000000000006</v>
      </c>
    </row>
    <row r="2525" spans="1:6" x14ac:dyDescent="0.35">
      <c r="A2525" t="s">
        <v>45</v>
      </c>
      <c r="B2525" s="27">
        <v>0.51430559027777778</v>
      </c>
      <c r="C2525" s="28">
        <v>36.002680590337476</v>
      </c>
      <c r="D2525">
        <v>65.361000000000004</v>
      </c>
      <c r="E2525">
        <v>65.218000000000004</v>
      </c>
      <c r="F2525">
        <v>64.912999999999997</v>
      </c>
    </row>
    <row r="2526" spans="1:6" x14ac:dyDescent="0.35">
      <c r="A2526" t="s">
        <v>45</v>
      </c>
      <c r="B2526" s="27">
        <v>0.51430559027777778</v>
      </c>
      <c r="C2526" s="28">
        <v>36.002993465467277</v>
      </c>
      <c r="D2526">
        <v>65.363</v>
      </c>
      <c r="E2526">
        <v>65.215999999999994</v>
      </c>
      <c r="F2526">
        <v>64.912999999999997</v>
      </c>
    </row>
    <row r="2527" spans="1:6" x14ac:dyDescent="0.35">
      <c r="A2527" t="s">
        <v>45</v>
      </c>
      <c r="B2527" s="27">
        <v>0.51430559027777778</v>
      </c>
      <c r="C2527" s="28">
        <v>36.003306340597078</v>
      </c>
      <c r="D2527">
        <v>65.364000000000004</v>
      </c>
      <c r="E2527">
        <v>65.213999999999999</v>
      </c>
      <c r="F2527">
        <v>64.912000000000006</v>
      </c>
    </row>
    <row r="2528" spans="1:6" x14ac:dyDescent="0.35">
      <c r="A2528" t="s">
        <v>45</v>
      </c>
      <c r="B2528" s="27">
        <v>0.51430560185185181</v>
      </c>
      <c r="C2528" s="28">
        <v>36.003619215726879</v>
      </c>
      <c r="D2528">
        <v>65.364999999999995</v>
      </c>
      <c r="E2528">
        <v>65.212000000000003</v>
      </c>
      <c r="F2528">
        <v>64.911000000000001</v>
      </c>
    </row>
    <row r="2529" spans="1:6" x14ac:dyDescent="0.35">
      <c r="A2529" t="s">
        <v>45</v>
      </c>
      <c r="B2529" s="27">
        <v>0.51430560185185181</v>
      </c>
      <c r="C2529" s="28">
        <v>36.003932090856679</v>
      </c>
      <c r="D2529">
        <v>65.366</v>
      </c>
      <c r="E2529">
        <v>65.209999999999994</v>
      </c>
      <c r="F2529">
        <v>64.912000000000006</v>
      </c>
    </row>
    <row r="2530" spans="1:6" x14ac:dyDescent="0.35">
      <c r="A2530" t="s">
        <v>45</v>
      </c>
      <c r="B2530" s="27">
        <v>0.51430560185185181</v>
      </c>
      <c r="C2530" s="28">
        <v>36.00424496598648</v>
      </c>
      <c r="D2530">
        <v>65.366</v>
      </c>
      <c r="E2530">
        <v>65.206999999999994</v>
      </c>
      <c r="F2530">
        <v>64.912000000000006</v>
      </c>
    </row>
    <row r="2531" spans="1:6" x14ac:dyDescent="0.35">
      <c r="A2531" t="s">
        <v>45</v>
      </c>
      <c r="B2531" s="27">
        <v>0.51430561342592596</v>
      </c>
      <c r="C2531" s="28">
        <v>36.004557841116281</v>
      </c>
      <c r="D2531">
        <v>65.366</v>
      </c>
      <c r="E2531">
        <v>65.203999999999994</v>
      </c>
      <c r="F2531">
        <v>64.912999999999997</v>
      </c>
    </row>
    <row r="2532" spans="1:6" x14ac:dyDescent="0.35">
      <c r="A2532" t="s">
        <v>45</v>
      </c>
      <c r="B2532" s="27">
        <v>0.51430561342592596</v>
      </c>
      <c r="C2532" s="28">
        <v>36.004870716246081</v>
      </c>
      <c r="D2532">
        <v>65.366</v>
      </c>
      <c r="E2532">
        <v>65.200999999999993</v>
      </c>
      <c r="F2532">
        <v>64.914000000000001</v>
      </c>
    </row>
    <row r="2533" spans="1:6" x14ac:dyDescent="0.35">
      <c r="A2533" t="s">
        <v>45</v>
      </c>
      <c r="B2533" s="27">
        <v>0.51430561342592596</v>
      </c>
      <c r="C2533" s="28">
        <v>36.005183591375882</v>
      </c>
      <c r="D2533">
        <v>65.364999999999995</v>
      </c>
      <c r="E2533">
        <v>65.198999999999998</v>
      </c>
      <c r="F2533">
        <v>64.915000000000006</v>
      </c>
    </row>
    <row r="2534" spans="1:6" x14ac:dyDescent="0.35">
      <c r="A2534" t="s">
        <v>45</v>
      </c>
      <c r="B2534" s="27">
        <v>0.51430562499999999</v>
      </c>
      <c r="C2534" s="28">
        <v>36.005496466505683</v>
      </c>
      <c r="D2534">
        <v>65.364000000000004</v>
      </c>
      <c r="E2534">
        <v>65.197000000000003</v>
      </c>
      <c r="F2534">
        <v>64.915999999999997</v>
      </c>
    </row>
    <row r="2535" spans="1:6" x14ac:dyDescent="0.35">
      <c r="A2535" t="s">
        <v>45</v>
      </c>
      <c r="B2535" s="27">
        <v>0.51430562499999999</v>
      </c>
      <c r="C2535" s="28">
        <v>36.005809341635484</v>
      </c>
      <c r="D2535">
        <v>65.363</v>
      </c>
      <c r="E2535">
        <v>65.194999999999993</v>
      </c>
      <c r="F2535">
        <v>64.917000000000002</v>
      </c>
    </row>
    <row r="2536" spans="1:6" x14ac:dyDescent="0.35">
      <c r="A2536" t="s">
        <v>45</v>
      </c>
      <c r="B2536" s="27">
        <v>0.51430562499999999</v>
      </c>
      <c r="C2536" s="28">
        <v>36.006122216765284</v>
      </c>
      <c r="D2536">
        <v>65.361000000000004</v>
      </c>
      <c r="E2536">
        <v>65.194000000000003</v>
      </c>
      <c r="F2536">
        <v>64.918999999999997</v>
      </c>
    </row>
    <row r="2537" spans="1:6" x14ac:dyDescent="0.35">
      <c r="A2537" t="s">
        <v>45</v>
      </c>
      <c r="B2537" s="27">
        <v>0.51430563657407402</v>
      </c>
      <c r="C2537" s="28">
        <v>36.006435091895085</v>
      </c>
      <c r="D2537">
        <v>65.358999999999995</v>
      </c>
      <c r="E2537">
        <v>65.192999999999998</v>
      </c>
      <c r="F2537">
        <v>64.92</v>
      </c>
    </row>
    <row r="2538" spans="1:6" x14ac:dyDescent="0.35">
      <c r="A2538" t="s">
        <v>45</v>
      </c>
      <c r="B2538" s="27">
        <v>0.51430563657407402</v>
      </c>
      <c r="C2538" s="28">
        <v>36.006747967024886</v>
      </c>
      <c r="D2538">
        <v>65.356999999999999</v>
      </c>
      <c r="E2538">
        <v>65.191000000000003</v>
      </c>
      <c r="F2538">
        <v>64.921000000000006</v>
      </c>
    </row>
    <row r="2539" spans="1:6" x14ac:dyDescent="0.35">
      <c r="A2539" t="s">
        <v>45</v>
      </c>
      <c r="B2539" s="27">
        <v>0.51430563657407402</v>
      </c>
      <c r="C2539" s="28">
        <v>36.007060842154686</v>
      </c>
      <c r="D2539">
        <v>65.353999999999999</v>
      </c>
      <c r="E2539">
        <v>65.191000000000003</v>
      </c>
      <c r="F2539">
        <v>64.921999999999997</v>
      </c>
    </row>
    <row r="2540" spans="1:6" x14ac:dyDescent="0.35">
      <c r="A2540" t="s">
        <v>45</v>
      </c>
      <c r="B2540" s="27">
        <v>0.51430563657407402</v>
      </c>
      <c r="C2540" s="28">
        <v>36.007373717284487</v>
      </c>
      <c r="D2540">
        <v>65.350999999999999</v>
      </c>
      <c r="E2540">
        <v>65.19</v>
      </c>
      <c r="F2540">
        <v>64.921999999999997</v>
      </c>
    </row>
    <row r="2541" spans="1:6" x14ac:dyDescent="0.35">
      <c r="A2541" t="s">
        <v>45</v>
      </c>
      <c r="B2541" s="27">
        <v>0.51430564814814816</v>
      </c>
      <c r="C2541" s="28">
        <v>36.007686592414288</v>
      </c>
      <c r="D2541">
        <v>65.346999999999994</v>
      </c>
      <c r="E2541">
        <v>65.191000000000003</v>
      </c>
      <c r="F2541">
        <v>64.923000000000002</v>
      </c>
    </row>
    <row r="2542" spans="1:6" x14ac:dyDescent="0.35">
      <c r="A2542" t="s">
        <v>45</v>
      </c>
      <c r="B2542" s="27">
        <v>0.51430564814814816</v>
      </c>
      <c r="C2542" s="28">
        <v>36.007999467544089</v>
      </c>
      <c r="D2542">
        <v>65.343999999999994</v>
      </c>
      <c r="E2542">
        <v>65.191999999999993</v>
      </c>
      <c r="F2542">
        <v>64.923000000000002</v>
      </c>
    </row>
    <row r="2543" spans="1:6" x14ac:dyDescent="0.35">
      <c r="A2543" t="s">
        <v>45</v>
      </c>
      <c r="B2543" s="27">
        <v>0.51430564814814816</v>
      </c>
      <c r="C2543" s="28">
        <v>36.008312342673889</v>
      </c>
      <c r="D2543">
        <v>65.341999999999999</v>
      </c>
      <c r="E2543">
        <v>65.192999999999998</v>
      </c>
      <c r="F2543">
        <v>64.921999999999997</v>
      </c>
    </row>
    <row r="2544" spans="1:6" x14ac:dyDescent="0.35">
      <c r="A2544" t="s">
        <v>45</v>
      </c>
      <c r="B2544" s="27">
        <v>0.5143056597222222</v>
      </c>
      <c r="C2544" s="28">
        <v>36.00862521780369</v>
      </c>
      <c r="D2544">
        <v>65.34</v>
      </c>
      <c r="E2544">
        <v>65.192999999999998</v>
      </c>
      <c r="F2544">
        <v>64.921000000000006</v>
      </c>
    </row>
    <row r="2545" spans="1:6" x14ac:dyDescent="0.35">
      <c r="A2545" t="s">
        <v>45</v>
      </c>
      <c r="B2545" s="27">
        <v>0.5143056597222222</v>
      </c>
      <c r="C2545" s="28">
        <v>36.008938092933491</v>
      </c>
      <c r="D2545">
        <v>65.338999999999999</v>
      </c>
      <c r="E2545">
        <v>65.194000000000003</v>
      </c>
      <c r="F2545">
        <v>64.918999999999997</v>
      </c>
    </row>
    <row r="2546" spans="1:6" x14ac:dyDescent="0.35">
      <c r="A2546" t="s">
        <v>45</v>
      </c>
      <c r="B2546" s="27">
        <v>0.5143056597222222</v>
      </c>
      <c r="C2546" s="28">
        <v>36.009250968063292</v>
      </c>
      <c r="D2546">
        <v>65.338999999999999</v>
      </c>
      <c r="E2546">
        <v>65.195999999999998</v>
      </c>
      <c r="F2546">
        <v>64.918000000000006</v>
      </c>
    </row>
    <row r="2547" spans="1:6" x14ac:dyDescent="0.35">
      <c r="A2547" t="s">
        <v>45</v>
      </c>
      <c r="B2547" s="27">
        <v>0.51430567129629623</v>
      </c>
      <c r="C2547" s="28">
        <v>36.009563843193092</v>
      </c>
      <c r="D2547">
        <v>65.337999999999994</v>
      </c>
      <c r="E2547">
        <v>65.197000000000003</v>
      </c>
      <c r="F2547">
        <v>64.917000000000002</v>
      </c>
    </row>
    <row r="2548" spans="1:6" x14ac:dyDescent="0.35">
      <c r="A2548" t="s">
        <v>45</v>
      </c>
      <c r="B2548" s="27">
        <v>0.51430567129629623</v>
      </c>
      <c r="C2548" s="28">
        <v>36.009876718322893</v>
      </c>
      <c r="D2548">
        <v>65.337999999999994</v>
      </c>
      <c r="E2548">
        <v>65.2</v>
      </c>
      <c r="F2548">
        <v>64.915000000000006</v>
      </c>
    </row>
    <row r="2549" spans="1:6" x14ac:dyDescent="0.35">
      <c r="A2549" t="s">
        <v>45</v>
      </c>
      <c r="B2549" s="27">
        <v>0.51430567129629623</v>
      </c>
      <c r="C2549" s="28">
        <v>36.010189593452694</v>
      </c>
      <c r="D2549">
        <v>65.338999999999999</v>
      </c>
      <c r="E2549">
        <v>65.200999999999993</v>
      </c>
      <c r="F2549">
        <v>64.912999999999997</v>
      </c>
    </row>
    <row r="2550" spans="1:6" x14ac:dyDescent="0.35">
      <c r="A2550" t="s">
        <v>45</v>
      </c>
      <c r="B2550" s="27">
        <v>0.51430568287037037</v>
      </c>
      <c r="C2550" s="28">
        <v>36.010502468582494</v>
      </c>
      <c r="D2550">
        <v>65.34</v>
      </c>
      <c r="E2550">
        <v>65.201999999999998</v>
      </c>
      <c r="F2550">
        <v>64.91</v>
      </c>
    </row>
    <row r="2551" spans="1:6" x14ac:dyDescent="0.35">
      <c r="A2551" t="s">
        <v>45</v>
      </c>
      <c r="B2551" s="27">
        <v>0.51430568287037037</v>
      </c>
      <c r="C2551" s="28">
        <v>36.010815343712295</v>
      </c>
      <c r="D2551">
        <v>65.341999999999999</v>
      </c>
      <c r="E2551">
        <v>65.203000000000003</v>
      </c>
      <c r="F2551">
        <v>64.908000000000001</v>
      </c>
    </row>
    <row r="2552" spans="1:6" x14ac:dyDescent="0.35">
      <c r="A2552" t="s">
        <v>45</v>
      </c>
      <c r="B2552" s="27">
        <v>0.51430568287037037</v>
      </c>
      <c r="C2552" s="28">
        <v>36.011128218842096</v>
      </c>
      <c r="D2552">
        <v>65.344999999999999</v>
      </c>
      <c r="E2552">
        <v>65.203000000000003</v>
      </c>
      <c r="F2552">
        <v>64.905000000000001</v>
      </c>
    </row>
    <row r="2553" spans="1:6" x14ac:dyDescent="0.35">
      <c r="A2553" t="s">
        <v>45</v>
      </c>
      <c r="B2553" s="27">
        <v>0.51430569444444452</v>
      </c>
      <c r="C2553" s="28">
        <v>36.011441093971897</v>
      </c>
      <c r="D2553">
        <v>65.346999999999994</v>
      </c>
      <c r="E2553">
        <v>65.203000000000003</v>
      </c>
      <c r="F2553">
        <v>64.903000000000006</v>
      </c>
    </row>
    <row r="2554" spans="1:6" x14ac:dyDescent="0.35">
      <c r="A2554" t="s">
        <v>45</v>
      </c>
      <c r="B2554" s="27">
        <v>0.51430569444444452</v>
      </c>
      <c r="C2554" s="28">
        <v>36.011753969101697</v>
      </c>
      <c r="D2554">
        <v>65.349999999999994</v>
      </c>
      <c r="E2554">
        <v>65.201999999999998</v>
      </c>
      <c r="F2554">
        <v>64.902000000000001</v>
      </c>
    </row>
    <row r="2555" spans="1:6" x14ac:dyDescent="0.35">
      <c r="A2555" t="s">
        <v>45</v>
      </c>
      <c r="B2555" s="27">
        <v>0.51430569444444452</v>
      </c>
      <c r="C2555" s="28">
        <v>36.012066844231498</v>
      </c>
      <c r="D2555">
        <v>65.352000000000004</v>
      </c>
      <c r="E2555">
        <v>65.200999999999993</v>
      </c>
      <c r="F2555">
        <v>64.900999999999996</v>
      </c>
    </row>
    <row r="2556" spans="1:6" x14ac:dyDescent="0.35">
      <c r="A2556" t="s">
        <v>45</v>
      </c>
      <c r="B2556" s="27">
        <v>0.51430569444444452</v>
      </c>
      <c r="C2556" s="28">
        <v>36.012379719361299</v>
      </c>
      <c r="D2556">
        <v>65.353999999999999</v>
      </c>
      <c r="E2556">
        <v>65.198999999999998</v>
      </c>
      <c r="F2556">
        <v>64.900000000000006</v>
      </c>
    </row>
    <row r="2557" spans="1:6" x14ac:dyDescent="0.35">
      <c r="A2557" t="s">
        <v>45</v>
      </c>
      <c r="B2557" s="27">
        <v>0.51430570601851855</v>
      </c>
      <c r="C2557" s="28">
        <v>36.012692594491099</v>
      </c>
      <c r="D2557">
        <v>65.356999999999999</v>
      </c>
      <c r="E2557">
        <v>65.197999999999993</v>
      </c>
      <c r="F2557">
        <v>64.899000000000001</v>
      </c>
    </row>
    <row r="2558" spans="1:6" x14ac:dyDescent="0.35">
      <c r="A2558" t="s">
        <v>45</v>
      </c>
      <c r="B2558" s="27">
        <v>0.51430570601851855</v>
      </c>
      <c r="C2558" s="28">
        <v>36.0130054696209</v>
      </c>
      <c r="D2558">
        <v>65.358999999999995</v>
      </c>
      <c r="E2558">
        <v>65.195999999999998</v>
      </c>
      <c r="F2558">
        <v>64.900000000000006</v>
      </c>
    </row>
    <row r="2559" spans="1:6" x14ac:dyDescent="0.35">
      <c r="A2559" t="s">
        <v>45</v>
      </c>
      <c r="B2559" s="27">
        <v>0.51430570601851855</v>
      </c>
      <c r="C2559" s="28">
        <v>36.013318344750701</v>
      </c>
      <c r="D2559">
        <v>65.361000000000004</v>
      </c>
      <c r="E2559">
        <v>65.192999999999998</v>
      </c>
      <c r="F2559">
        <v>64.900000000000006</v>
      </c>
    </row>
    <row r="2560" spans="1:6" x14ac:dyDescent="0.35">
      <c r="A2560" t="s">
        <v>45</v>
      </c>
      <c r="B2560" s="27">
        <v>0.51430571759259258</v>
      </c>
      <c r="C2560" s="28">
        <v>36.013631219880502</v>
      </c>
      <c r="D2560">
        <v>65.361999999999995</v>
      </c>
      <c r="E2560">
        <v>65.191000000000003</v>
      </c>
      <c r="F2560">
        <v>64.900000000000006</v>
      </c>
    </row>
    <row r="2561" spans="1:6" x14ac:dyDescent="0.35">
      <c r="A2561" t="s">
        <v>45</v>
      </c>
      <c r="B2561" s="27">
        <v>0.51430571759259258</v>
      </c>
      <c r="C2561" s="28">
        <v>36.013944095010302</v>
      </c>
      <c r="D2561">
        <v>65.361999999999995</v>
      </c>
      <c r="E2561">
        <v>65.188000000000002</v>
      </c>
      <c r="F2561">
        <v>64.900999999999996</v>
      </c>
    </row>
    <row r="2562" spans="1:6" x14ac:dyDescent="0.35">
      <c r="A2562" t="s">
        <v>45</v>
      </c>
      <c r="B2562" s="27">
        <v>0.51430571759259258</v>
      </c>
      <c r="C2562" s="28">
        <v>36.014256970140103</v>
      </c>
      <c r="D2562">
        <v>65.363</v>
      </c>
      <c r="E2562">
        <v>65.183999999999997</v>
      </c>
      <c r="F2562">
        <v>64.903000000000006</v>
      </c>
    </row>
    <row r="2563" spans="1:6" x14ac:dyDescent="0.35">
      <c r="A2563" t="s">
        <v>45</v>
      </c>
      <c r="B2563" s="27">
        <v>0.51430572916666673</v>
      </c>
      <c r="C2563" s="28">
        <v>36.014569845269904</v>
      </c>
      <c r="D2563">
        <v>65.363</v>
      </c>
      <c r="E2563">
        <v>65.182000000000002</v>
      </c>
      <c r="F2563">
        <v>64.905000000000001</v>
      </c>
    </row>
    <row r="2564" spans="1:6" x14ac:dyDescent="0.35">
      <c r="A2564" t="s">
        <v>45</v>
      </c>
      <c r="B2564" s="27">
        <v>0.51430572916666673</v>
      </c>
      <c r="C2564" s="28">
        <v>36.014882720399704</v>
      </c>
      <c r="D2564">
        <v>65.361999999999995</v>
      </c>
      <c r="E2564">
        <v>65.179000000000002</v>
      </c>
      <c r="F2564">
        <v>64.906999999999996</v>
      </c>
    </row>
    <row r="2565" spans="1:6" x14ac:dyDescent="0.35">
      <c r="A2565" t="s">
        <v>45</v>
      </c>
      <c r="B2565" s="27">
        <v>0.51430572916666673</v>
      </c>
      <c r="C2565" s="28">
        <v>36.015195595529505</v>
      </c>
      <c r="D2565">
        <v>65.361999999999995</v>
      </c>
      <c r="E2565">
        <v>65.177999999999997</v>
      </c>
      <c r="F2565">
        <v>64.909000000000006</v>
      </c>
    </row>
    <row r="2566" spans="1:6" x14ac:dyDescent="0.35">
      <c r="A2566" t="s">
        <v>45</v>
      </c>
      <c r="B2566" s="27">
        <v>0.51430574074074076</v>
      </c>
      <c r="C2566" s="28">
        <v>36.015508470659306</v>
      </c>
      <c r="D2566">
        <v>65.36</v>
      </c>
      <c r="E2566">
        <v>65.177000000000007</v>
      </c>
      <c r="F2566">
        <v>64.91</v>
      </c>
    </row>
    <row r="2567" spans="1:6" x14ac:dyDescent="0.35">
      <c r="A2567" t="s">
        <v>45</v>
      </c>
      <c r="B2567" s="27">
        <v>0.51430574074074076</v>
      </c>
      <c r="C2567" s="28">
        <v>36.015821345789107</v>
      </c>
      <c r="D2567">
        <v>65.358999999999995</v>
      </c>
      <c r="E2567">
        <v>65.174999999999997</v>
      </c>
      <c r="F2567">
        <v>64.912999999999997</v>
      </c>
    </row>
    <row r="2568" spans="1:6" x14ac:dyDescent="0.35">
      <c r="A2568" t="s">
        <v>45</v>
      </c>
      <c r="B2568" s="27">
        <v>0.51430574074074076</v>
      </c>
      <c r="C2568" s="28">
        <v>36.016134220918907</v>
      </c>
      <c r="D2568">
        <v>65.356999999999999</v>
      </c>
      <c r="E2568">
        <v>65.174999999999997</v>
      </c>
      <c r="F2568">
        <v>64.914000000000001</v>
      </c>
    </row>
    <row r="2569" spans="1:6" x14ac:dyDescent="0.35">
      <c r="A2569" t="s">
        <v>45</v>
      </c>
      <c r="B2569" s="27">
        <v>0.51430575231481479</v>
      </c>
      <c r="C2569" s="28">
        <v>36.016447096048708</v>
      </c>
      <c r="D2569">
        <v>65.353999999999999</v>
      </c>
      <c r="E2569">
        <v>65.174999999999997</v>
      </c>
      <c r="F2569">
        <v>64.915999999999997</v>
      </c>
    </row>
    <row r="2570" spans="1:6" x14ac:dyDescent="0.35">
      <c r="A2570" t="s">
        <v>45</v>
      </c>
      <c r="B2570" s="27">
        <v>0.51430575231481479</v>
      </c>
      <c r="C2570" s="28">
        <v>36.016759971178509</v>
      </c>
      <c r="D2570">
        <v>65.352000000000004</v>
      </c>
      <c r="E2570">
        <v>65.176000000000002</v>
      </c>
      <c r="F2570">
        <v>64.918000000000006</v>
      </c>
    </row>
    <row r="2571" spans="1:6" x14ac:dyDescent="0.35">
      <c r="A2571" t="s">
        <v>45</v>
      </c>
      <c r="B2571" s="27">
        <v>0.51430575231481479</v>
      </c>
      <c r="C2571" s="28">
        <v>36.017072846308309</v>
      </c>
      <c r="D2571">
        <v>65.349000000000004</v>
      </c>
      <c r="E2571">
        <v>65.176000000000002</v>
      </c>
      <c r="F2571">
        <v>64.918999999999997</v>
      </c>
    </row>
    <row r="2572" spans="1:6" x14ac:dyDescent="0.35">
      <c r="A2572" t="s">
        <v>45</v>
      </c>
      <c r="B2572" s="27">
        <v>0.51430575231481479</v>
      </c>
      <c r="C2572" s="28">
        <v>36.01738572143811</v>
      </c>
      <c r="D2572">
        <v>65.346000000000004</v>
      </c>
      <c r="E2572">
        <v>65.177000000000007</v>
      </c>
      <c r="F2572">
        <v>64.918999999999997</v>
      </c>
    </row>
    <row r="2573" spans="1:6" x14ac:dyDescent="0.35">
      <c r="A2573" t="s">
        <v>45</v>
      </c>
      <c r="B2573" s="27">
        <v>0.51430576388888893</v>
      </c>
      <c r="C2573" s="28">
        <v>36.017698596567911</v>
      </c>
      <c r="D2573">
        <v>65.343999999999994</v>
      </c>
      <c r="E2573">
        <v>65.179000000000002</v>
      </c>
      <c r="F2573">
        <v>64.92</v>
      </c>
    </row>
    <row r="2574" spans="1:6" x14ac:dyDescent="0.35">
      <c r="A2574" t="s">
        <v>45</v>
      </c>
      <c r="B2574" s="27">
        <v>0.51430576388888893</v>
      </c>
      <c r="C2574" s="28">
        <v>36.018011471697712</v>
      </c>
      <c r="D2574">
        <v>65.340999999999994</v>
      </c>
      <c r="E2574">
        <v>65.180000000000007</v>
      </c>
      <c r="F2574">
        <v>64.92</v>
      </c>
    </row>
    <row r="2575" spans="1:6" x14ac:dyDescent="0.35">
      <c r="A2575" t="s">
        <v>45</v>
      </c>
      <c r="B2575" s="27">
        <v>0.51430576388888893</v>
      </c>
      <c r="C2575" s="28">
        <v>36.018324346827512</v>
      </c>
      <c r="D2575">
        <v>65.338999999999999</v>
      </c>
      <c r="E2575">
        <v>65.180999999999997</v>
      </c>
      <c r="F2575">
        <v>64.918999999999997</v>
      </c>
    </row>
    <row r="2576" spans="1:6" x14ac:dyDescent="0.35">
      <c r="A2576" t="s">
        <v>45</v>
      </c>
      <c r="B2576" s="27">
        <v>0.51430577546296297</v>
      </c>
      <c r="C2576" s="28">
        <v>36.018637221957313</v>
      </c>
      <c r="D2576">
        <v>65.337999999999994</v>
      </c>
      <c r="E2576">
        <v>65.183000000000007</v>
      </c>
      <c r="F2576">
        <v>64.918000000000006</v>
      </c>
    </row>
    <row r="2577" spans="1:6" x14ac:dyDescent="0.35">
      <c r="A2577" t="s">
        <v>45</v>
      </c>
      <c r="B2577" s="27">
        <v>0.51430577546296297</v>
      </c>
      <c r="C2577" s="28">
        <v>36.018950097087114</v>
      </c>
      <c r="D2577">
        <v>65.337999999999994</v>
      </c>
      <c r="E2577">
        <v>65.183999999999997</v>
      </c>
      <c r="F2577">
        <v>64.917000000000002</v>
      </c>
    </row>
    <row r="2578" spans="1:6" x14ac:dyDescent="0.35">
      <c r="A2578" t="s">
        <v>45</v>
      </c>
      <c r="B2578" s="27">
        <v>0.51430577546296297</v>
      </c>
      <c r="C2578" s="28">
        <v>36.019262972216914</v>
      </c>
      <c r="D2578">
        <v>65.337000000000003</v>
      </c>
      <c r="E2578">
        <v>65.186000000000007</v>
      </c>
      <c r="F2578">
        <v>64.915000000000006</v>
      </c>
    </row>
    <row r="2579" spans="1:6" x14ac:dyDescent="0.35">
      <c r="A2579" t="s">
        <v>45</v>
      </c>
      <c r="B2579" s="27">
        <v>0.514305787037037</v>
      </c>
      <c r="C2579" s="28">
        <v>36.019575847346715</v>
      </c>
      <c r="D2579">
        <v>65.337000000000003</v>
      </c>
      <c r="E2579">
        <v>65.188000000000002</v>
      </c>
      <c r="F2579">
        <v>64.914000000000001</v>
      </c>
    </row>
    <row r="2580" spans="1:6" x14ac:dyDescent="0.35">
      <c r="A2580" t="s">
        <v>45</v>
      </c>
      <c r="B2580" s="27">
        <v>0.514305787037037</v>
      </c>
      <c r="C2580" s="28">
        <v>36.019888722476516</v>
      </c>
      <c r="D2580">
        <v>65.337000000000003</v>
      </c>
      <c r="E2580">
        <v>65.188999999999993</v>
      </c>
      <c r="F2580">
        <v>64.912000000000006</v>
      </c>
    </row>
    <row r="2581" spans="1:6" x14ac:dyDescent="0.35">
      <c r="A2581" t="s">
        <v>45</v>
      </c>
      <c r="B2581" s="27">
        <v>0.514305787037037</v>
      </c>
      <c r="C2581" s="28">
        <v>36.020201597606317</v>
      </c>
      <c r="D2581">
        <v>65.337000000000003</v>
      </c>
      <c r="E2581">
        <v>65.191000000000003</v>
      </c>
      <c r="F2581">
        <v>64.91</v>
      </c>
    </row>
    <row r="2582" spans="1:6" x14ac:dyDescent="0.35">
      <c r="A2582" t="s">
        <v>45</v>
      </c>
      <c r="B2582" s="27">
        <v>0.51430579861111114</v>
      </c>
      <c r="C2582" s="28">
        <v>36.020514472736117</v>
      </c>
      <c r="D2582">
        <v>65.337000000000003</v>
      </c>
      <c r="E2582">
        <v>65.191999999999993</v>
      </c>
      <c r="F2582">
        <v>64.909000000000006</v>
      </c>
    </row>
    <row r="2583" spans="1:6" x14ac:dyDescent="0.35">
      <c r="A2583" t="s">
        <v>45</v>
      </c>
      <c r="B2583" s="27">
        <v>0.51430579861111114</v>
      </c>
      <c r="C2583" s="28">
        <v>36.020827347865918</v>
      </c>
      <c r="D2583">
        <v>65.338999999999999</v>
      </c>
      <c r="E2583">
        <v>65.191999999999993</v>
      </c>
      <c r="F2583">
        <v>64.906999999999996</v>
      </c>
    </row>
    <row r="2584" spans="1:6" x14ac:dyDescent="0.35">
      <c r="A2584" t="s">
        <v>45</v>
      </c>
      <c r="B2584" s="27">
        <v>0.51430579861111114</v>
      </c>
      <c r="C2584" s="28">
        <v>36.021140222995719</v>
      </c>
      <c r="D2584">
        <v>65.341999999999999</v>
      </c>
      <c r="E2584">
        <v>65.191999999999993</v>
      </c>
      <c r="F2584">
        <v>64.905000000000001</v>
      </c>
    </row>
    <row r="2585" spans="1:6" x14ac:dyDescent="0.35">
      <c r="A2585" t="s">
        <v>45</v>
      </c>
      <c r="B2585" s="27">
        <v>0.51430581018518517</v>
      </c>
      <c r="C2585" s="28">
        <v>36.021453098125519</v>
      </c>
      <c r="D2585">
        <v>65.343999999999994</v>
      </c>
      <c r="E2585">
        <v>65.191999999999993</v>
      </c>
      <c r="F2585">
        <v>64.903000000000006</v>
      </c>
    </row>
    <row r="2586" spans="1:6" x14ac:dyDescent="0.35">
      <c r="A2586" t="s">
        <v>45</v>
      </c>
      <c r="B2586" s="27">
        <v>0.51430581018518517</v>
      </c>
      <c r="C2586" s="28">
        <v>36.02176597325532</v>
      </c>
      <c r="D2586">
        <v>65.346000000000004</v>
      </c>
      <c r="E2586">
        <v>65.191999999999993</v>
      </c>
      <c r="F2586">
        <v>64.900999999999996</v>
      </c>
    </row>
    <row r="2587" spans="1:6" x14ac:dyDescent="0.35">
      <c r="A2587" t="s">
        <v>45</v>
      </c>
      <c r="B2587" s="27">
        <v>0.51430581018518517</v>
      </c>
      <c r="C2587" s="28">
        <v>36.022078848385121</v>
      </c>
      <c r="D2587">
        <v>65.347999999999999</v>
      </c>
      <c r="E2587">
        <v>65.191000000000003</v>
      </c>
      <c r="F2587">
        <v>64.900000000000006</v>
      </c>
    </row>
    <row r="2588" spans="1:6" x14ac:dyDescent="0.35">
      <c r="A2588" t="s">
        <v>45</v>
      </c>
      <c r="B2588" s="27">
        <v>0.51430581018518517</v>
      </c>
      <c r="C2588" s="28">
        <v>36.022391723514922</v>
      </c>
      <c r="D2588">
        <v>65.350999999999999</v>
      </c>
      <c r="E2588">
        <v>65.188999999999993</v>
      </c>
      <c r="F2588">
        <v>64.900999999999996</v>
      </c>
    </row>
    <row r="2589" spans="1:6" x14ac:dyDescent="0.35">
      <c r="A2589" t="s">
        <v>45</v>
      </c>
      <c r="B2589" s="27">
        <v>0.51430582175925921</v>
      </c>
      <c r="C2589" s="28">
        <v>36.022704598644722</v>
      </c>
      <c r="D2589">
        <v>65.352999999999994</v>
      </c>
      <c r="E2589">
        <v>65.186999999999998</v>
      </c>
      <c r="F2589">
        <v>64.902000000000001</v>
      </c>
    </row>
    <row r="2590" spans="1:6" x14ac:dyDescent="0.35">
      <c r="A2590" t="s">
        <v>45</v>
      </c>
      <c r="B2590" s="27">
        <v>0.51430582175925921</v>
      </c>
      <c r="C2590" s="28">
        <v>36.023017473774523</v>
      </c>
      <c r="D2590">
        <v>65.355000000000004</v>
      </c>
      <c r="E2590">
        <v>65.186000000000007</v>
      </c>
      <c r="F2590">
        <v>64.902000000000001</v>
      </c>
    </row>
    <row r="2591" spans="1:6" x14ac:dyDescent="0.35">
      <c r="A2591" t="s">
        <v>45</v>
      </c>
      <c r="B2591" s="27">
        <v>0.51430582175925921</v>
      </c>
      <c r="C2591" s="28">
        <v>36.023330348904324</v>
      </c>
      <c r="D2591">
        <v>65.356999999999999</v>
      </c>
      <c r="E2591">
        <v>65.185000000000002</v>
      </c>
      <c r="F2591">
        <v>64.902000000000001</v>
      </c>
    </row>
    <row r="2592" spans="1:6" x14ac:dyDescent="0.35">
      <c r="A2592" t="s">
        <v>45</v>
      </c>
      <c r="B2592" s="27">
        <v>0.51430583333333335</v>
      </c>
      <c r="C2592" s="28">
        <v>36.023643224034124</v>
      </c>
      <c r="D2592">
        <v>65.358000000000004</v>
      </c>
      <c r="E2592">
        <v>65.183000000000007</v>
      </c>
      <c r="F2592">
        <v>64.903999999999996</v>
      </c>
    </row>
    <row r="2593" spans="1:6" x14ac:dyDescent="0.35">
      <c r="A2593" t="s">
        <v>45</v>
      </c>
      <c r="B2593" s="27">
        <v>0.51430583333333335</v>
      </c>
      <c r="C2593" s="28">
        <v>36.023956099163925</v>
      </c>
      <c r="D2593">
        <v>65.358999999999995</v>
      </c>
      <c r="E2593">
        <v>65.180000000000007</v>
      </c>
      <c r="F2593">
        <v>64.906000000000006</v>
      </c>
    </row>
    <row r="2594" spans="1:6" x14ac:dyDescent="0.35">
      <c r="A2594" t="s">
        <v>45</v>
      </c>
      <c r="B2594" s="27">
        <v>0.51430583333333335</v>
      </c>
      <c r="C2594" s="28">
        <v>36.024268974293726</v>
      </c>
      <c r="D2594">
        <v>65.36</v>
      </c>
      <c r="E2594">
        <v>65.177999999999997</v>
      </c>
      <c r="F2594">
        <v>64.909000000000006</v>
      </c>
    </row>
    <row r="2595" spans="1:6" x14ac:dyDescent="0.35">
      <c r="A2595" t="s">
        <v>45</v>
      </c>
      <c r="B2595" s="27">
        <v>0.51430584490740738</v>
      </c>
      <c r="C2595" s="28">
        <v>36.024581849423527</v>
      </c>
      <c r="D2595">
        <v>65.36</v>
      </c>
      <c r="E2595">
        <v>65.176000000000002</v>
      </c>
      <c r="F2595">
        <v>64.912000000000006</v>
      </c>
    </row>
    <row r="2596" spans="1:6" x14ac:dyDescent="0.35">
      <c r="A2596" t="s">
        <v>45</v>
      </c>
      <c r="B2596" s="27">
        <v>0.51430584490740738</v>
      </c>
      <c r="C2596" s="28">
        <v>36.024894724553327</v>
      </c>
      <c r="D2596">
        <v>65.358999999999995</v>
      </c>
      <c r="E2596">
        <v>65.174000000000007</v>
      </c>
      <c r="F2596">
        <v>64.915000000000006</v>
      </c>
    </row>
    <row r="2597" spans="1:6" x14ac:dyDescent="0.35">
      <c r="A2597" t="s">
        <v>45</v>
      </c>
      <c r="B2597" s="27">
        <v>0.51430584490740738</v>
      </c>
      <c r="C2597" s="28">
        <v>36.025207599683128</v>
      </c>
      <c r="D2597">
        <v>65.358999999999995</v>
      </c>
      <c r="E2597">
        <v>65.174999999999997</v>
      </c>
      <c r="F2597">
        <v>64.917000000000002</v>
      </c>
    </row>
    <row r="2598" spans="1:6" x14ac:dyDescent="0.35">
      <c r="A2598" t="s">
        <v>45</v>
      </c>
      <c r="B2598" s="27">
        <v>0.51430585648148142</v>
      </c>
      <c r="C2598" s="28">
        <v>36.025520474812929</v>
      </c>
      <c r="D2598">
        <v>65.356999999999999</v>
      </c>
      <c r="E2598">
        <v>65.174999999999997</v>
      </c>
      <c r="F2598">
        <v>64.918999999999997</v>
      </c>
    </row>
    <row r="2599" spans="1:6" x14ac:dyDescent="0.35">
      <c r="A2599" t="s">
        <v>45</v>
      </c>
      <c r="B2599" s="27">
        <v>0.51430585648148142</v>
      </c>
      <c r="C2599" s="28">
        <v>36.025833349942729</v>
      </c>
      <c r="D2599">
        <v>65.355999999999995</v>
      </c>
      <c r="E2599">
        <v>65.174999999999997</v>
      </c>
      <c r="F2599">
        <v>64.92</v>
      </c>
    </row>
    <row r="2600" spans="1:6" x14ac:dyDescent="0.35">
      <c r="A2600" t="s">
        <v>45</v>
      </c>
      <c r="B2600" s="27">
        <v>0.51430585648148142</v>
      </c>
      <c r="C2600" s="28">
        <v>36.02614622507253</v>
      </c>
      <c r="D2600">
        <v>65.355000000000004</v>
      </c>
      <c r="E2600">
        <v>65.174999999999997</v>
      </c>
      <c r="F2600">
        <v>64.921999999999997</v>
      </c>
    </row>
    <row r="2601" spans="1:6" x14ac:dyDescent="0.35">
      <c r="A2601" t="s">
        <v>45</v>
      </c>
      <c r="B2601" s="27">
        <v>0.51430586805555556</v>
      </c>
      <c r="C2601" s="28">
        <v>36.026459100202331</v>
      </c>
      <c r="D2601">
        <v>65.352999999999994</v>
      </c>
      <c r="E2601">
        <v>65.174999999999997</v>
      </c>
      <c r="F2601">
        <v>64.924000000000007</v>
      </c>
    </row>
    <row r="2602" spans="1:6" x14ac:dyDescent="0.35">
      <c r="A2602" t="s">
        <v>45</v>
      </c>
      <c r="B2602" s="27">
        <v>0.51430586805555556</v>
      </c>
      <c r="C2602" s="28">
        <v>36.026771975332132</v>
      </c>
      <c r="D2602">
        <v>65.352000000000004</v>
      </c>
      <c r="E2602">
        <v>65.176000000000002</v>
      </c>
      <c r="F2602">
        <v>64.926000000000002</v>
      </c>
    </row>
    <row r="2603" spans="1:6" x14ac:dyDescent="0.35">
      <c r="A2603" t="s">
        <v>45</v>
      </c>
      <c r="B2603" s="27">
        <v>0.51430586805555556</v>
      </c>
      <c r="C2603" s="28">
        <v>36.027084850461932</v>
      </c>
      <c r="D2603">
        <v>65.350999999999999</v>
      </c>
      <c r="E2603">
        <v>65.177000000000007</v>
      </c>
      <c r="F2603">
        <v>64.927000000000007</v>
      </c>
    </row>
    <row r="2604" spans="1:6" x14ac:dyDescent="0.35">
      <c r="A2604" t="s">
        <v>45</v>
      </c>
      <c r="B2604" s="27">
        <v>0.5143058796296297</v>
      </c>
      <c r="C2604" s="28">
        <v>36.027397725591733</v>
      </c>
      <c r="D2604">
        <v>65.349000000000004</v>
      </c>
      <c r="E2604">
        <v>65.180000000000007</v>
      </c>
      <c r="F2604">
        <v>64.927000000000007</v>
      </c>
    </row>
    <row r="2605" spans="1:6" x14ac:dyDescent="0.35">
      <c r="A2605" t="s">
        <v>45</v>
      </c>
      <c r="B2605" s="27">
        <v>0.5143058796296297</v>
      </c>
      <c r="C2605" s="28">
        <v>36.027710600721534</v>
      </c>
      <c r="D2605">
        <v>65.346999999999994</v>
      </c>
      <c r="E2605">
        <v>65.182000000000002</v>
      </c>
      <c r="F2605">
        <v>64.927999999999997</v>
      </c>
    </row>
    <row r="2606" spans="1:6" x14ac:dyDescent="0.35">
      <c r="A2606" t="s">
        <v>45</v>
      </c>
      <c r="B2606" s="27">
        <v>0.5143058796296297</v>
      </c>
      <c r="C2606" s="28">
        <v>36.028023475851334</v>
      </c>
      <c r="D2606">
        <v>65.346999999999994</v>
      </c>
      <c r="E2606">
        <v>65.183999999999997</v>
      </c>
      <c r="F2606">
        <v>64.927000000000007</v>
      </c>
    </row>
    <row r="2607" spans="1:6" x14ac:dyDescent="0.35">
      <c r="A2607" t="s">
        <v>45</v>
      </c>
      <c r="B2607" s="27">
        <v>0.5143058796296297</v>
      </c>
      <c r="C2607" s="28">
        <v>36.028336350981135</v>
      </c>
      <c r="D2607">
        <v>65.346000000000004</v>
      </c>
      <c r="E2607">
        <v>65.186000000000007</v>
      </c>
      <c r="F2607">
        <v>64.927000000000007</v>
      </c>
    </row>
    <row r="2608" spans="1:6" x14ac:dyDescent="0.35">
      <c r="A2608" t="s">
        <v>45</v>
      </c>
      <c r="B2608" s="27">
        <v>0.51430589120370374</v>
      </c>
      <c r="C2608" s="28">
        <v>36.028649226110936</v>
      </c>
      <c r="D2608">
        <v>65.346000000000004</v>
      </c>
      <c r="E2608">
        <v>65.186000000000007</v>
      </c>
      <c r="F2608">
        <v>64.926000000000002</v>
      </c>
    </row>
    <row r="2609" spans="1:6" x14ac:dyDescent="0.35">
      <c r="A2609" t="s">
        <v>45</v>
      </c>
      <c r="B2609" s="27">
        <v>0.51430589120370374</v>
      </c>
      <c r="C2609" s="28">
        <v>36.028962101240737</v>
      </c>
      <c r="D2609">
        <v>65.344999999999999</v>
      </c>
      <c r="E2609">
        <v>65.188000000000002</v>
      </c>
      <c r="F2609">
        <v>64.924999999999997</v>
      </c>
    </row>
    <row r="2610" spans="1:6" x14ac:dyDescent="0.35">
      <c r="A2610" t="s">
        <v>45</v>
      </c>
      <c r="B2610" s="27">
        <v>0.51430589120370374</v>
      </c>
      <c r="C2610" s="28">
        <v>36.029274976370537</v>
      </c>
      <c r="D2610">
        <v>65.344999999999999</v>
      </c>
      <c r="E2610">
        <v>65.19</v>
      </c>
      <c r="F2610">
        <v>64.924000000000007</v>
      </c>
    </row>
    <row r="2611" spans="1:6" x14ac:dyDescent="0.35">
      <c r="A2611" t="s">
        <v>45</v>
      </c>
      <c r="B2611" s="27">
        <v>0.51430590277777777</v>
      </c>
      <c r="C2611" s="28">
        <v>36.029587851500338</v>
      </c>
      <c r="D2611">
        <v>65.343999999999994</v>
      </c>
      <c r="E2611">
        <v>65.191999999999993</v>
      </c>
      <c r="F2611">
        <v>64.923000000000002</v>
      </c>
    </row>
    <row r="2612" spans="1:6" x14ac:dyDescent="0.35">
      <c r="A2612" t="s">
        <v>45</v>
      </c>
      <c r="B2612" s="27">
        <v>0.51430590277777777</v>
      </c>
      <c r="C2612" s="28">
        <v>36.029900726630139</v>
      </c>
      <c r="D2612">
        <v>65.343999999999994</v>
      </c>
      <c r="E2612">
        <v>65.192999999999998</v>
      </c>
      <c r="F2612">
        <v>64.921000000000006</v>
      </c>
    </row>
    <row r="2613" spans="1:6" x14ac:dyDescent="0.35">
      <c r="A2613" t="s">
        <v>45</v>
      </c>
      <c r="B2613" s="27">
        <v>0.51430590277777777</v>
      </c>
      <c r="C2613" s="28">
        <v>36.030213601759939</v>
      </c>
      <c r="D2613">
        <v>65.344999999999999</v>
      </c>
      <c r="E2613">
        <v>65.194000000000003</v>
      </c>
      <c r="F2613">
        <v>64.92</v>
      </c>
    </row>
    <row r="2614" spans="1:6" x14ac:dyDescent="0.35">
      <c r="A2614" t="s">
        <v>45</v>
      </c>
      <c r="B2614" s="27">
        <v>0.51430591435185191</v>
      </c>
      <c r="C2614" s="28">
        <v>36.03052647688974</v>
      </c>
      <c r="D2614">
        <v>65.346000000000004</v>
      </c>
      <c r="E2614">
        <v>65.194000000000003</v>
      </c>
      <c r="F2614">
        <v>64.92</v>
      </c>
    </row>
    <row r="2615" spans="1:6" x14ac:dyDescent="0.35">
      <c r="A2615" t="s">
        <v>45</v>
      </c>
      <c r="B2615" s="27">
        <v>0.51430591435185191</v>
      </c>
      <c r="C2615" s="28">
        <v>36.030839352019541</v>
      </c>
      <c r="D2615">
        <v>65.347999999999999</v>
      </c>
      <c r="E2615">
        <v>65.194999999999993</v>
      </c>
      <c r="F2615">
        <v>64.918000000000006</v>
      </c>
    </row>
    <row r="2616" spans="1:6" x14ac:dyDescent="0.35">
      <c r="A2616" t="s">
        <v>45</v>
      </c>
      <c r="B2616" s="27">
        <v>0.51430591435185191</v>
      </c>
      <c r="C2616" s="28">
        <v>36.031152227149342</v>
      </c>
      <c r="D2616">
        <v>65.349999999999994</v>
      </c>
      <c r="E2616">
        <v>65.194999999999993</v>
      </c>
      <c r="F2616">
        <v>64.917000000000002</v>
      </c>
    </row>
    <row r="2617" spans="1:6" x14ac:dyDescent="0.35">
      <c r="A2617" t="s">
        <v>45</v>
      </c>
      <c r="B2617" s="27">
        <v>0.51430592592592594</v>
      </c>
      <c r="C2617" s="28">
        <v>36.031465102279142</v>
      </c>
      <c r="D2617">
        <v>65.352000000000004</v>
      </c>
      <c r="E2617">
        <v>65.194000000000003</v>
      </c>
      <c r="F2617">
        <v>64.915999999999997</v>
      </c>
    </row>
    <row r="2618" spans="1:6" x14ac:dyDescent="0.35">
      <c r="A2618" t="s">
        <v>45</v>
      </c>
      <c r="B2618" s="27">
        <v>0.51430592592592594</v>
      </c>
      <c r="C2618" s="28">
        <v>36.031777977408943</v>
      </c>
      <c r="D2618">
        <v>65.353999999999999</v>
      </c>
      <c r="E2618">
        <v>65.194000000000003</v>
      </c>
      <c r="F2618">
        <v>64.915999999999997</v>
      </c>
    </row>
    <row r="2619" spans="1:6" x14ac:dyDescent="0.35">
      <c r="A2619" t="s">
        <v>45</v>
      </c>
      <c r="B2619" s="27">
        <v>0.51430592592592594</v>
      </c>
      <c r="C2619" s="28">
        <v>36.032090852538744</v>
      </c>
      <c r="D2619">
        <v>65.355000000000004</v>
      </c>
      <c r="E2619">
        <v>65.192999999999998</v>
      </c>
      <c r="F2619">
        <v>64.917000000000002</v>
      </c>
    </row>
    <row r="2620" spans="1:6" x14ac:dyDescent="0.35">
      <c r="A2620" t="s">
        <v>45</v>
      </c>
      <c r="B2620" s="27">
        <v>0.51430593749999998</v>
      </c>
      <c r="C2620" s="28">
        <v>36.032403727668544</v>
      </c>
      <c r="D2620">
        <v>65.356999999999999</v>
      </c>
      <c r="E2620">
        <v>65.191999999999993</v>
      </c>
      <c r="F2620">
        <v>64.918000000000006</v>
      </c>
    </row>
    <row r="2621" spans="1:6" x14ac:dyDescent="0.35">
      <c r="A2621" t="s">
        <v>45</v>
      </c>
      <c r="B2621" s="27">
        <v>0.51430593749999998</v>
      </c>
      <c r="C2621" s="28">
        <v>36.032716602798345</v>
      </c>
      <c r="D2621">
        <v>65.358999999999995</v>
      </c>
      <c r="E2621">
        <v>65.191000000000003</v>
      </c>
      <c r="F2621">
        <v>64.92</v>
      </c>
    </row>
    <row r="2622" spans="1:6" x14ac:dyDescent="0.35">
      <c r="A2622" t="s">
        <v>45</v>
      </c>
      <c r="B2622" s="27">
        <v>0.51430593749999998</v>
      </c>
      <c r="C2622" s="28">
        <v>36.033029477928146</v>
      </c>
      <c r="D2622">
        <v>65.361000000000004</v>
      </c>
      <c r="E2622">
        <v>65.19</v>
      </c>
      <c r="F2622">
        <v>64.921000000000006</v>
      </c>
    </row>
    <row r="2623" spans="1:6" x14ac:dyDescent="0.35">
      <c r="A2623" t="s">
        <v>45</v>
      </c>
      <c r="B2623" s="27">
        <v>0.51430593749999998</v>
      </c>
      <c r="C2623" s="28">
        <v>36.033342353057947</v>
      </c>
      <c r="D2623">
        <v>65.363</v>
      </c>
      <c r="E2623">
        <v>65.188999999999993</v>
      </c>
      <c r="F2623">
        <v>64.921000000000006</v>
      </c>
    </row>
    <row r="2624" spans="1:6" x14ac:dyDescent="0.35">
      <c r="A2624" t="s">
        <v>45</v>
      </c>
      <c r="B2624" s="27">
        <v>0.51430594907407412</v>
      </c>
      <c r="C2624" s="28">
        <v>36.033655228187747</v>
      </c>
      <c r="D2624">
        <v>65.364000000000004</v>
      </c>
      <c r="E2624">
        <v>65.188999999999993</v>
      </c>
      <c r="F2624">
        <v>64.921999999999997</v>
      </c>
    </row>
    <row r="2625" spans="1:6" x14ac:dyDescent="0.35">
      <c r="A2625" t="s">
        <v>45</v>
      </c>
      <c r="B2625" s="27">
        <v>0.51430594907407412</v>
      </c>
      <c r="C2625" s="28">
        <v>36.033968103317548</v>
      </c>
      <c r="D2625">
        <v>65.364000000000004</v>
      </c>
      <c r="E2625">
        <v>65.186999999999998</v>
      </c>
      <c r="F2625">
        <v>64.924999999999997</v>
      </c>
    </row>
    <row r="2626" spans="1:6" x14ac:dyDescent="0.35">
      <c r="A2626" t="s">
        <v>45</v>
      </c>
      <c r="B2626" s="27">
        <v>0.51430594907407412</v>
      </c>
      <c r="C2626" s="28">
        <v>36.034280978447349</v>
      </c>
      <c r="D2626">
        <v>65.364999999999995</v>
      </c>
      <c r="E2626">
        <v>65.186000000000007</v>
      </c>
      <c r="F2626">
        <v>64.927000000000007</v>
      </c>
    </row>
    <row r="2627" spans="1:6" x14ac:dyDescent="0.35">
      <c r="A2627" t="s">
        <v>45</v>
      </c>
      <c r="B2627" s="27">
        <v>0.51430596064814815</v>
      </c>
      <c r="C2627" s="28">
        <v>36.03459385357715</v>
      </c>
      <c r="D2627">
        <v>65.364999999999995</v>
      </c>
      <c r="E2627">
        <v>65.186000000000007</v>
      </c>
      <c r="F2627">
        <v>64.930000000000007</v>
      </c>
    </row>
    <row r="2628" spans="1:6" x14ac:dyDescent="0.35">
      <c r="A2628" t="s">
        <v>45</v>
      </c>
      <c r="B2628" s="27">
        <v>0.51430596064814815</v>
      </c>
      <c r="C2628" s="28">
        <v>36.03490672870695</v>
      </c>
      <c r="D2628">
        <v>65.364000000000004</v>
      </c>
      <c r="E2628">
        <v>65.186000000000007</v>
      </c>
      <c r="F2628">
        <v>64.932000000000002</v>
      </c>
    </row>
    <row r="2629" spans="1:6" x14ac:dyDescent="0.35">
      <c r="A2629" t="s">
        <v>45</v>
      </c>
      <c r="B2629" s="27">
        <v>0.51430596064814815</v>
      </c>
      <c r="C2629" s="28">
        <v>36.035219603836751</v>
      </c>
      <c r="D2629">
        <v>65.364000000000004</v>
      </c>
      <c r="E2629">
        <v>65.186999999999998</v>
      </c>
      <c r="F2629">
        <v>64.933000000000007</v>
      </c>
    </row>
    <row r="2630" spans="1:6" x14ac:dyDescent="0.35">
      <c r="A2630" t="s">
        <v>45</v>
      </c>
      <c r="B2630" s="27">
        <v>0.51430597222222219</v>
      </c>
      <c r="C2630" s="28">
        <v>36.035532478966552</v>
      </c>
      <c r="D2630">
        <v>65.363</v>
      </c>
      <c r="E2630">
        <v>65.188000000000002</v>
      </c>
      <c r="F2630">
        <v>64.935000000000002</v>
      </c>
    </row>
    <row r="2631" spans="1:6" x14ac:dyDescent="0.35">
      <c r="A2631" t="s">
        <v>45</v>
      </c>
      <c r="B2631" s="27">
        <v>0.51430597222222219</v>
      </c>
      <c r="C2631" s="28">
        <v>36.035845354096352</v>
      </c>
      <c r="D2631">
        <v>65.361999999999995</v>
      </c>
      <c r="E2631">
        <v>65.19</v>
      </c>
      <c r="F2631">
        <v>64.936000000000007</v>
      </c>
    </row>
    <row r="2632" spans="1:6" x14ac:dyDescent="0.35">
      <c r="A2632" t="s">
        <v>45</v>
      </c>
      <c r="B2632" s="27">
        <v>0.51430597222222219</v>
      </c>
      <c r="C2632" s="28">
        <v>36.036158229226153</v>
      </c>
      <c r="D2632">
        <v>65.361999999999995</v>
      </c>
      <c r="E2632">
        <v>65.188999999999993</v>
      </c>
      <c r="F2632">
        <v>64.938999999999993</v>
      </c>
    </row>
    <row r="2633" spans="1:6" x14ac:dyDescent="0.35">
      <c r="A2633" t="s">
        <v>45</v>
      </c>
      <c r="B2633" s="27">
        <v>0.51430598379629633</v>
      </c>
      <c r="C2633" s="28">
        <v>36.036471104355954</v>
      </c>
      <c r="D2633">
        <v>65.361999999999995</v>
      </c>
      <c r="E2633">
        <v>65.188999999999993</v>
      </c>
      <c r="F2633">
        <v>64.941000000000003</v>
      </c>
    </row>
    <row r="2634" spans="1:6" x14ac:dyDescent="0.35">
      <c r="A2634" t="s">
        <v>45</v>
      </c>
      <c r="B2634" s="27">
        <v>0.51430598379629633</v>
      </c>
      <c r="C2634" s="28">
        <v>36.036783979485755</v>
      </c>
      <c r="D2634">
        <v>65.36</v>
      </c>
      <c r="E2634">
        <v>65.19</v>
      </c>
      <c r="F2634">
        <v>64.942999999999998</v>
      </c>
    </row>
    <row r="2635" spans="1:6" x14ac:dyDescent="0.35">
      <c r="A2635" t="s">
        <v>45</v>
      </c>
      <c r="B2635" s="27">
        <v>0.51430598379629633</v>
      </c>
      <c r="C2635" s="28">
        <v>36.037096854615555</v>
      </c>
      <c r="D2635">
        <v>65.358999999999995</v>
      </c>
      <c r="E2635">
        <v>65.192999999999998</v>
      </c>
      <c r="F2635">
        <v>64.942999999999998</v>
      </c>
    </row>
    <row r="2636" spans="1:6" x14ac:dyDescent="0.35">
      <c r="A2636" t="s">
        <v>45</v>
      </c>
      <c r="B2636" s="27">
        <v>0.51430599537037036</v>
      </c>
      <c r="C2636" s="28">
        <v>36.037409729745356</v>
      </c>
      <c r="D2636">
        <v>65.358000000000004</v>
      </c>
      <c r="E2636">
        <v>65.194999999999993</v>
      </c>
      <c r="F2636">
        <v>64.944000000000003</v>
      </c>
    </row>
    <row r="2637" spans="1:6" x14ac:dyDescent="0.35">
      <c r="A2637" t="s">
        <v>45</v>
      </c>
      <c r="B2637" s="27">
        <v>0.51430599537037036</v>
      </c>
      <c r="C2637" s="28">
        <v>36.037722604875157</v>
      </c>
      <c r="D2637">
        <v>65.356999999999999</v>
      </c>
      <c r="E2637">
        <v>65.197999999999993</v>
      </c>
      <c r="F2637">
        <v>64.944000000000003</v>
      </c>
    </row>
    <row r="2638" spans="1:6" x14ac:dyDescent="0.35">
      <c r="A2638" t="s">
        <v>45</v>
      </c>
      <c r="B2638" s="27">
        <v>0.51430599537037036</v>
      </c>
      <c r="C2638" s="28">
        <v>36.038035480004957</v>
      </c>
      <c r="D2638">
        <v>65.356999999999999</v>
      </c>
      <c r="E2638">
        <v>65.2</v>
      </c>
      <c r="F2638">
        <v>64.944000000000003</v>
      </c>
    </row>
    <row r="2639" spans="1:6" x14ac:dyDescent="0.35">
      <c r="A2639" t="s">
        <v>45</v>
      </c>
      <c r="B2639" s="27">
        <v>0.51430599537037036</v>
      </c>
      <c r="C2639" s="28">
        <v>36.038348355134758</v>
      </c>
      <c r="D2639">
        <v>65.356999999999999</v>
      </c>
      <c r="E2639">
        <v>65.200999999999993</v>
      </c>
      <c r="F2639">
        <v>64.944000000000003</v>
      </c>
    </row>
    <row r="2640" spans="1:6" x14ac:dyDescent="0.35">
      <c r="A2640" t="s">
        <v>45</v>
      </c>
      <c r="B2640" s="27">
        <v>0.51430600694444439</v>
      </c>
      <c r="C2640" s="28">
        <v>36.038661230264559</v>
      </c>
      <c r="D2640">
        <v>65.358000000000004</v>
      </c>
      <c r="E2640">
        <v>65.201999999999998</v>
      </c>
      <c r="F2640">
        <v>64.942999999999998</v>
      </c>
    </row>
    <row r="2641" spans="1:6" x14ac:dyDescent="0.35">
      <c r="A2641" t="s">
        <v>45</v>
      </c>
      <c r="B2641" s="27">
        <v>0.51430600694444439</v>
      </c>
      <c r="C2641" s="28">
        <v>36.03897410539436</v>
      </c>
      <c r="D2641">
        <v>65.356999999999999</v>
      </c>
      <c r="E2641">
        <v>65.203000000000003</v>
      </c>
      <c r="F2641">
        <v>64.941999999999993</v>
      </c>
    </row>
    <row r="2642" spans="1:6" x14ac:dyDescent="0.35">
      <c r="A2642" t="s">
        <v>45</v>
      </c>
      <c r="B2642" s="27">
        <v>0.51430600694444439</v>
      </c>
      <c r="C2642" s="28">
        <v>36.03928698052416</v>
      </c>
      <c r="D2642">
        <v>65.358000000000004</v>
      </c>
      <c r="E2642">
        <v>65.203999999999994</v>
      </c>
      <c r="F2642">
        <v>64.941000000000003</v>
      </c>
    </row>
    <row r="2643" spans="1:6" x14ac:dyDescent="0.35">
      <c r="A2643" t="s">
        <v>45</v>
      </c>
      <c r="B2643" s="27">
        <v>0.51430601851851854</v>
      </c>
      <c r="C2643" s="28">
        <v>36.039599855653961</v>
      </c>
      <c r="D2643">
        <v>65.358000000000004</v>
      </c>
      <c r="E2643">
        <v>65.206000000000003</v>
      </c>
      <c r="F2643">
        <v>64.94</v>
      </c>
    </row>
    <row r="2644" spans="1:6" x14ac:dyDescent="0.35">
      <c r="A2644" t="s">
        <v>45</v>
      </c>
      <c r="B2644" s="27">
        <v>0.51430601851851854</v>
      </c>
      <c r="C2644" s="28">
        <v>36.039912730783762</v>
      </c>
      <c r="D2644">
        <v>65.358000000000004</v>
      </c>
      <c r="E2644">
        <v>65.207999999999998</v>
      </c>
      <c r="F2644">
        <v>64.94</v>
      </c>
    </row>
    <row r="2645" spans="1:6" x14ac:dyDescent="0.35">
      <c r="A2645" t="s">
        <v>45</v>
      </c>
      <c r="B2645" s="27">
        <v>0.51430601851851854</v>
      </c>
      <c r="C2645" s="28">
        <v>36.040225605913562</v>
      </c>
      <c r="D2645">
        <v>65.358999999999995</v>
      </c>
      <c r="E2645">
        <v>65.209000000000003</v>
      </c>
      <c r="F2645">
        <v>64.938999999999993</v>
      </c>
    </row>
    <row r="2646" spans="1:6" x14ac:dyDescent="0.35">
      <c r="A2646" t="s">
        <v>45</v>
      </c>
      <c r="B2646" s="27">
        <v>0.51430603009259257</v>
      </c>
      <c r="C2646" s="28">
        <v>36.040538481043363</v>
      </c>
      <c r="D2646">
        <v>65.361000000000004</v>
      </c>
      <c r="E2646">
        <v>65.209000000000003</v>
      </c>
      <c r="F2646">
        <v>64.936999999999998</v>
      </c>
    </row>
    <row r="2647" spans="1:6" x14ac:dyDescent="0.35">
      <c r="A2647" t="s">
        <v>45</v>
      </c>
      <c r="B2647" s="27">
        <v>0.51430603009259257</v>
      </c>
      <c r="C2647" s="28">
        <v>36.040851356173164</v>
      </c>
      <c r="D2647">
        <v>65.361999999999995</v>
      </c>
      <c r="E2647">
        <v>65.209000000000003</v>
      </c>
      <c r="F2647">
        <v>64.936000000000007</v>
      </c>
    </row>
    <row r="2648" spans="1:6" x14ac:dyDescent="0.35">
      <c r="A2648" t="s">
        <v>45</v>
      </c>
      <c r="B2648" s="27">
        <v>0.51430603009259257</v>
      </c>
      <c r="C2648" s="28">
        <v>36.041164231302965</v>
      </c>
      <c r="D2648">
        <v>65.364000000000004</v>
      </c>
      <c r="E2648">
        <v>65.209999999999994</v>
      </c>
      <c r="F2648">
        <v>64.936000000000007</v>
      </c>
    </row>
    <row r="2649" spans="1:6" x14ac:dyDescent="0.35">
      <c r="A2649" t="s">
        <v>45</v>
      </c>
      <c r="B2649" s="27">
        <v>0.5143060416666666</v>
      </c>
      <c r="C2649" s="28">
        <v>36.041477106432765</v>
      </c>
      <c r="D2649">
        <v>65.364999999999995</v>
      </c>
      <c r="E2649">
        <v>65.209000000000003</v>
      </c>
      <c r="F2649">
        <v>64.935000000000002</v>
      </c>
    </row>
    <row r="2650" spans="1:6" x14ac:dyDescent="0.35">
      <c r="A2650" t="s">
        <v>45</v>
      </c>
      <c r="B2650" s="27">
        <v>0.5143060416666666</v>
      </c>
      <c r="C2650" s="28">
        <v>36.041789981562566</v>
      </c>
      <c r="D2650">
        <v>65.367000000000004</v>
      </c>
      <c r="E2650">
        <v>65.209000000000003</v>
      </c>
      <c r="F2650">
        <v>64.935000000000002</v>
      </c>
    </row>
    <row r="2651" spans="1:6" x14ac:dyDescent="0.35">
      <c r="A2651" t="s">
        <v>45</v>
      </c>
      <c r="B2651" s="27">
        <v>0.5143060416666666</v>
      </c>
      <c r="C2651" s="28">
        <v>36.042102856692367</v>
      </c>
      <c r="D2651">
        <v>65.367999999999995</v>
      </c>
      <c r="E2651">
        <v>65.207999999999998</v>
      </c>
      <c r="F2651">
        <v>64.936000000000007</v>
      </c>
    </row>
    <row r="2652" spans="1:6" x14ac:dyDescent="0.35">
      <c r="A2652" t="s">
        <v>45</v>
      </c>
      <c r="B2652" s="27">
        <v>0.51430605324074075</v>
      </c>
      <c r="C2652" s="28">
        <v>36.042415731822167</v>
      </c>
      <c r="D2652">
        <v>65.369</v>
      </c>
      <c r="E2652">
        <v>65.206999999999994</v>
      </c>
      <c r="F2652">
        <v>64.938000000000002</v>
      </c>
    </row>
    <row r="2653" spans="1:6" x14ac:dyDescent="0.35">
      <c r="A2653" t="s">
        <v>45</v>
      </c>
      <c r="B2653" s="27">
        <v>0.51430605324074075</v>
      </c>
      <c r="C2653" s="28">
        <v>36.042728606951968</v>
      </c>
      <c r="D2653">
        <v>65.372</v>
      </c>
      <c r="E2653">
        <v>65.206999999999994</v>
      </c>
      <c r="F2653">
        <v>64.938999999999993</v>
      </c>
    </row>
    <row r="2654" spans="1:6" x14ac:dyDescent="0.35">
      <c r="A2654" t="s">
        <v>45</v>
      </c>
      <c r="B2654" s="27">
        <v>0.51430605324074075</v>
      </c>
      <c r="C2654" s="28">
        <v>36.043041482081769</v>
      </c>
      <c r="D2654">
        <v>65.373999999999995</v>
      </c>
      <c r="E2654">
        <v>65.206000000000003</v>
      </c>
      <c r="F2654">
        <v>64.94</v>
      </c>
    </row>
    <row r="2655" spans="1:6" x14ac:dyDescent="0.35">
      <c r="A2655" t="s">
        <v>45</v>
      </c>
      <c r="B2655" s="27">
        <v>0.51430605324074075</v>
      </c>
      <c r="C2655" s="28">
        <v>36.04335435721157</v>
      </c>
      <c r="D2655">
        <v>65.375</v>
      </c>
      <c r="E2655">
        <v>65.204999999999998</v>
      </c>
      <c r="F2655">
        <v>64.942999999999998</v>
      </c>
    </row>
    <row r="2656" spans="1:6" x14ac:dyDescent="0.35">
      <c r="A2656" t="s">
        <v>45</v>
      </c>
      <c r="B2656" s="27">
        <v>0.51430606481481478</v>
      </c>
      <c r="C2656" s="28">
        <v>36.04366723234137</v>
      </c>
      <c r="D2656">
        <v>65.375</v>
      </c>
      <c r="E2656">
        <v>65.203999999999994</v>
      </c>
      <c r="F2656">
        <v>64.944000000000003</v>
      </c>
    </row>
    <row r="2657" spans="1:6" x14ac:dyDescent="0.35">
      <c r="A2657" t="s">
        <v>45</v>
      </c>
      <c r="B2657" s="27">
        <v>0.51430606481481478</v>
      </c>
      <c r="C2657" s="28">
        <v>36.043980107471171</v>
      </c>
      <c r="D2657">
        <v>65.376000000000005</v>
      </c>
      <c r="E2657">
        <v>65.203000000000003</v>
      </c>
      <c r="F2657">
        <v>64.944999999999993</v>
      </c>
    </row>
    <row r="2658" spans="1:6" x14ac:dyDescent="0.35">
      <c r="A2658" t="s">
        <v>45</v>
      </c>
      <c r="B2658" s="27">
        <v>0.51430606481481478</v>
      </c>
      <c r="C2658" s="28">
        <v>36.044292982600972</v>
      </c>
      <c r="D2658">
        <v>65.376000000000005</v>
      </c>
      <c r="E2658">
        <v>65.203000000000003</v>
      </c>
      <c r="F2658">
        <v>64.948999999999998</v>
      </c>
    </row>
    <row r="2659" spans="1:6" x14ac:dyDescent="0.35">
      <c r="A2659" t="s">
        <v>45</v>
      </c>
      <c r="B2659" s="27">
        <v>0.51430607638888892</v>
      </c>
      <c r="C2659" s="28">
        <v>36.044605857730772</v>
      </c>
      <c r="D2659">
        <v>65.376000000000005</v>
      </c>
      <c r="E2659">
        <v>65.203000000000003</v>
      </c>
      <c r="F2659">
        <v>64.950999999999993</v>
      </c>
    </row>
    <row r="2660" spans="1:6" x14ac:dyDescent="0.35">
      <c r="A2660" t="s">
        <v>45</v>
      </c>
      <c r="B2660" s="27">
        <v>0.51430607638888892</v>
      </c>
      <c r="C2660" s="28">
        <v>36.044918732860573</v>
      </c>
      <c r="D2660">
        <v>65.376000000000005</v>
      </c>
      <c r="E2660">
        <v>65.203000000000003</v>
      </c>
      <c r="F2660">
        <v>64.953000000000003</v>
      </c>
    </row>
    <row r="2661" spans="1:6" x14ac:dyDescent="0.35">
      <c r="A2661" t="s">
        <v>45</v>
      </c>
      <c r="B2661" s="27">
        <v>0.51430607638888892</v>
      </c>
      <c r="C2661" s="28">
        <v>36.045231607990374</v>
      </c>
      <c r="D2661">
        <v>65.376000000000005</v>
      </c>
      <c r="E2661">
        <v>65.203999999999994</v>
      </c>
      <c r="F2661">
        <v>64.956000000000003</v>
      </c>
    </row>
    <row r="2662" spans="1:6" x14ac:dyDescent="0.35">
      <c r="A2662" t="s">
        <v>45</v>
      </c>
      <c r="B2662" s="27">
        <v>0.51430608796296295</v>
      </c>
      <c r="C2662" s="28">
        <v>36.045544483120175</v>
      </c>
      <c r="D2662">
        <v>65.375</v>
      </c>
      <c r="E2662">
        <v>65.204999999999998</v>
      </c>
      <c r="F2662">
        <v>64.956999999999994</v>
      </c>
    </row>
    <row r="2663" spans="1:6" x14ac:dyDescent="0.35">
      <c r="A2663" t="s">
        <v>45</v>
      </c>
      <c r="B2663" s="27">
        <v>0.51430608796296295</v>
      </c>
      <c r="C2663" s="28">
        <v>36.045857358249975</v>
      </c>
      <c r="D2663">
        <v>65.373999999999995</v>
      </c>
      <c r="E2663">
        <v>65.206000000000003</v>
      </c>
      <c r="F2663">
        <v>64.959000000000003</v>
      </c>
    </row>
    <row r="2664" spans="1:6" x14ac:dyDescent="0.35">
      <c r="A2664" t="s">
        <v>45</v>
      </c>
      <c r="B2664" s="27">
        <v>0.51430608796296295</v>
      </c>
      <c r="C2664" s="28">
        <v>36.046170233379776</v>
      </c>
      <c r="D2664">
        <v>65.373999999999995</v>
      </c>
      <c r="E2664">
        <v>65.206000000000003</v>
      </c>
      <c r="F2664">
        <v>64.960999999999999</v>
      </c>
    </row>
    <row r="2665" spans="1:6" x14ac:dyDescent="0.35">
      <c r="A2665" t="s">
        <v>45</v>
      </c>
      <c r="B2665" s="27">
        <v>0.5143060995370371</v>
      </c>
      <c r="C2665" s="28">
        <v>36.046483108509577</v>
      </c>
      <c r="D2665">
        <v>65.373000000000005</v>
      </c>
      <c r="E2665">
        <v>65.206999999999994</v>
      </c>
      <c r="F2665">
        <v>64.962999999999994</v>
      </c>
    </row>
    <row r="2666" spans="1:6" x14ac:dyDescent="0.35">
      <c r="A2666" t="s">
        <v>45</v>
      </c>
      <c r="B2666" s="27">
        <v>0.5143060995370371</v>
      </c>
      <c r="C2666" s="28">
        <v>36.046795983639377</v>
      </c>
      <c r="D2666">
        <v>65.372</v>
      </c>
      <c r="E2666">
        <v>65.207999999999998</v>
      </c>
      <c r="F2666">
        <v>64.963999999999999</v>
      </c>
    </row>
    <row r="2667" spans="1:6" x14ac:dyDescent="0.35">
      <c r="A2667" t="s">
        <v>45</v>
      </c>
      <c r="B2667" s="27">
        <v>0.5143060995370371</v>
      </c>
      <c r="C2667" s="28">
        <v>36.047108858769178</v>
      </c>
      <c r="D2667">
        <v>65.37</v>
      </c>
      <c r="E2667">
        <v>65.209999999999994</v>
      </c>
      <c r="F2667">
        <v>64.965000000000003</v>
      </c>
    </row>
    <row r="2668" spans="1:6" x14ac:dyDescent="0.35">
      <c r="A2668" t="s">
        <v>45</v>
      </c>
      <c r="B2668" s="27">
        <v>0.51430611111111113</v>
      </c>
      <c r="C2668" s="28">
        <v>36.047421733898979</v>
      </c>
      <c r="D2668">
        <v>65.367999999999995</v>
      </c>
      <c r="E2668">
        <v>65.212999999999994</v>
      </c>
      <c r="F2668">
        <v>64.965000000000003</v>
      </c>
    </row>
    <row r="2669" spans="1:6" x14ac:dyDescent="0.35">
      <c r="A2669" t="s">
        <v>45</v>
      </c>
      <c r="B2669" s="27">
        <v>0.51430611111111113</v>
      </c>
      <c r="C2669" s="28">
        <v>36.04773460902878</v>
      </c>
      <c r="D2669">
        <v>65.367999999999995</v>
      </c>
      <c r="E2669">
        <v>65.215999999999994</v>
      </c>
      <c r="F2669">
        <v>64.965000000000003</v>
      </c>
    </row>
    <row r="2670" spans="1:6" x14ac:dyDescent="0.35">
      <c r="A2670" t="s">
        <v>45</v>
      </c>
      <c r="B2670" s="27">
        <v>0.51430611111111113</v>
      </c>
      <c r="C2670" s="28">
        <v>36.04804748415858</v>
      </c>
      <c r="D2670">
        <v>65.367999999999995</v>
      </c>
      <c r="E2670">
        <v>65.216999999999999</v>
      </c>
      <c r="F2670">
        <v>64.965000000000003</v>
      </c>
    </row>
    <row r="2671" spans="1:6" x14ac:dyDescent="0.35">
      <c r="A2671" t="s">
        <v>45</v>
      </c>
      <c r="B2671" s="27">
        <v>0.51430611111111113</v>
      </c>
      <c r="C2671" s="28">
        <v>36.048360359288381</v>
      </c>
      <c r="D2671">
        <v>65.367000000000004</v>
      </c>
      <c r="E2671">
        <v>65.218999999999994</v>
      </c>
      <c r="F2671">
        <v>64.965000000000003</v>
      </c>
    </row>
    <row r="2672" spans="1:6" x14ac:dyDescent="0.35">
      <c r="A2672" t="s">
        <v>45</v>
      </c>
      <c r="B2672" s="27">
        <v>0.51430612268518516</v>
      </c>
      <c r="C2672" s="28">
        <v>36.048673234418182</v>
      </c>
      <c r="D2672">
        <v>65.367000000000004</v>
      </c>
      <c r="E2672">
        <v>65.221000000000004</v>
      </c>
      <c r="F2672">
        <v>64.963999999999999</v>
      </c>
    </row>
    <row r="2673" spans="1:6" x14ac:dyDescent="0.35">
      <c r="A2673" t="s">
        <v>45</v>
      </c>
      <c r="B2673" s="27">
        <v>0.51430612268518516</v>
      </c>
      <c r="C2673" s="28">
        <v>36.048986109547982</v>
      </c>
      <c r="D2673">
        <v>65.367000000000004</v>
      </c>
      <c r="E2673">
        <v>65.221999999999994</v>
      </c>
      <c r="F2673">
        <v>64.962999999999994</v>
      </c>
    </row>
    <row r="2674" spans="1:6" x14ac:dyDescent="0.35">
      <c r="A2674" t="s">
        <v>45</v>
      </c>
      <c r="B2674" s="27">
        <v>0.51430612268518516</v>
      </c>
      <c r="C2674" s="28">
        <v>36.049298984677783</v>
      </c>
      <c r="D2674">
        <v>65.367999999999995</v>
      </c>
      <c r="E2674">
        <v>65.224000000000004</v>
      </c>
      <c r="F2674">
        <v>64.962999999999994</v>
      </c>
    </row>
    <row r="2675" spans="1:6" x14ac:dyDescent="0.35">
      <c r="A2675" t="s">
        <v>45</v>
      </c>
      <c r="B2675" s="27">
        <v>0.51430613425925931</v>
      </c>
      <c r="C2675" s="28">
        <v>36.049611859807584</v>
      </c>
      <c r="D2675">
        <v>65.367999999999995</v>
      </c>
      <c r="E2675">
        <v>65.225999999999999</v>
      </c>
      <c r="F2675">
        <v>64.962000000000003</v>
      </c>
    </row>
    <row r="2676" spans="1:6" x14ac:dyDescent="0.35">
      <c r="A2676" t="s">
        <v>45</v>
      </c>
      <c r="B2676" s="27">
        <v>0.51430613425925931</v>
      </c>
      <c r="C2676" s="28">
        <v>36.049924734937385</v>
      </c>
      <c r="D2676">
        <v>65.369</v>
      </c>
      <c r="E2676">
        <v>65.227999999999994</v>
      </c>
      <c r="F2676">
        <v>64.960999999999999</v>
      </c>
    </row>
    <row r="2677" spans="1:6" x14ac:dyDescent="0.35">
      <c r="A2677" t="s">
        <v>45</v>
      </c>
      <c r="B2677" s="27">
        <v>0.51430613425925931</v>
      </c>
      <c r="C2677" s="28">
        <v>36.050237610067185</v>
      </c>
      <c r="D2677">
        <v>65.37</v>
      </c>
      <c r="E2677">
        <v>65.227999999999994</v>
      </c>
      <c r="F2677">
        <v>64.959000000000003</v>
      </c>
    </row>
    <row r="2678" spans="1:6" x14ac:dyDescent="0.35">
      <c r="A2678" t="s">
        <v>45</v>
      </c>
      <c r="B2678" s="27">
        <v>0.51430614583333334</v>
      </c>
      <c r="C2678" s="28">
        <v>36.050550485196986</v>
      </c>
      <c r="D2678">
        <v>65.373000000000005</v>
      </c>
      <c r="E2678">
        <v>65.228999999999999</v>
      </c>
      <c r="F2678">
        <v>64.957999999999998</v>
      </c>
    </row>
    <row r="2679" spans="1:6" x14ac:dyDescent="0.35">
      <c r="A2679" t="s">
        <v>45</v>
      </c>
      <c r="B2679" s="27">
        <v>0.51430614583333334</v>
      </c>
      <c r="C2679" s="28">
        <v>36.050863360326787</v>
      </c>
      <c r="D2679">
        <v>65.373999999999995</v>
      </c>
      <c r="E2679">
        <v>65.228999999999999</v>
      </c>
      <c r="F2679">
        <v>64.956000000000003</v>
      </c>
    </row>
    <row r="2680" spans="1:6" x14ac:dyDescent="0.35">
      <c r="A2680" t="s">
        <v>45</v>
      </c>
      <c r="B2680" s="27">
        <v>0.51430614583333334</v>
      </c>
      <c r="C2680" s="28">
        <v>36.051176235456587</v>
      </c>
      <c r="D2680">
        <v>65.375</v>
      </c>
      <c r="E2680">
        <v>65.228999999999999</v>
      </c>
      <c r="F2680">
        <v>64.954999999999998</v>
      </c>
    </row>
    <row r="2681" spans="1:6" x14ac:dyDescent="0.35">
      <c r="A2681" t="s">
        <v>45</v>
      </c>
      <c r="B2681" s="27">
        <v>0.51430615740740737</v>
      </c>
      <c r="C2681" s="28">
        <v>36.051489110586388</v>
      </c>
      <c r="D2681">
        <v>65.376000000000005</v>
      </c>
      <c r="E2681">
        <v>65.228999999999999</v>
      </c>
      <c r="F2681">
        <v>64.953999999999994</v>
      </c>
    </row>
    <row r="2682" spans="1:6" x14ac:dyDescent="0.35">
      <c r="A2682" t="s">
        <v>45</v>
      </c>
      <c r="B2682" s="27">
        <v>0.51430615740740737</v>
      </c>
      <c r="C2682" s="28">
        <v>36.051801985716189</v>
      </c>
      <c r="D2682">
        <v>65.378</v>
      </c>
      <c r="E2682">
        <v>65.228999999999999</v>
      </c>
      <c r="F2682">
        <v>64.953999999999994</v>
      </c>
    </row>
    <row r="2683" spans="1:6" x14ac:dyDescent="0.35">
      <c r="A2683" t="s">
        <v>45</v>
      </c>
      <c r="B2683" s="27">
        <v>0.51430615740740737</v>
      </c>
      <c r="C2683" s="28">
        <v>36.05211486084599</v>
      </c>
      <c r="D2683">
        <v>65.379000000000005</v>
      </c>
      <c r="E2683">
        <v>65.227999999999994</v>
      </c>
      <c r="F2683">
        <v>64.953000000000003</v>
      </c>
    </row>
    <row r="2684" spans="1:6" x14ac:dyDescent="0.35">
      <c r="A2684" t="s">
        <v>45</v>
      </c>
      <c r="B2684" s="27">
        <v>0.51430616898148152</v>
      </c>
      <c r="C2684" s="28">
        <v>36.05242773597579</v>
      </c>
      <c r="D2684">
        <v>65.381</v>
      </c>
      <c r="E2684">
        <v>65.227999999999994</v>
      </c>
      <c r="F2684">
        <v>64.953000000000003</v>
      </c>
    </row>
    <row r="2685" spans="1:6" x14ac:dyDescent="0.35">
      <c r="A2685" t="s">
        <v>45</v>
      </c>
      <c r="B2685" s="27">
        <v>0.51430616898148152</v>
      </c>
      <c r="C2685" s="28">
        <v>36.052740611105591</v>
      </c>
      <c r="D2685">
        <v>65.382999999999996</v>
      </c>
      <c r="E2685">
        <v>65.227000000000004</v>
      </c>
      <c r="F2685">
        <v>64.953000000000003</v>
      </c>
    </row>
    <row r="2686" spans="1:6" x14ac:dyDescent="0.35">
      <c r="A2686" t="s">
        <v>45</v>
      </c>
      <c r="B2686" s="27">
        <v>0.51430616898148152</v>
      </c>
      <c r="C2686" s="28">
        <v>36.053053486235392</v>
      </c>
      <c r="D2686">
        <v>65.384</v>
      </c>
      <c r="E2686">
        <v>65.225999999999999</v>
      </c>
      <c r="F2686">
        <v>64.951999999999998</v>
      </c>
    </row>
    <row r="2687" spans="1:6" x14ac:dyDescent="0.35">
      <c r="A2687" t="s">
        <v>45</v>
      </c>
      <c r="B2687" s="27">
        <v>0.51430616898148152</v>
      </c>
      <c r="C2687" s="28">
        <v>36.053366361365192</v>
      </c>
      <c r="D2687">
        <v>65.385000000000005</v>
      </c>
      <c r="E2687">
        <v>65.224999999999994</v>
      </c>
      <c r="F2687">
        <v>64.953000000000003</v>
      </c>
    </row>
    <row r="2688" spans="1:6" x14ac:dyDescent="0.35">
      <c r="A2688" t="s">
        <v>45</v>
      </c>
      <c r="B2688" s="27">
        <v>0.51430618055555555</v>
      </c>
      <c r="C2688" s="28">
        <v>36.053679236494993</v>
      </c>
      <c r="D2688">
        <v>65.385999999999996</v>
      </c>
      <c r="E2688">
        <v>65.222999999999999</v>
      </c>
      <c r="F2688">
        <v>64.954999999999998</v>
      </c>
    </row>
    <row r="2689" spans="1:6" x14ac:dyDescent="0.35">
      <c r="A2689" t="s">
        <v>45</v>
      </c>
      <c r="B2689" s="27">
        <v>0.51430618055555555</v>
      </c>
      <c r="C2689" s="28">
        <v>36.053992111624794</v>
      </c>
      <c r="D2689">
        <v>65.385999999999996</v>
      </c>
      <c r="E2689">
        <v>65.221999999999994</v>
      </c>
      <c r="F2689">
        <v>64.956999999999994</v>
      </c>
    </row>
    <row r="2690" spans="1:6" x14ac:dyDescent="0.35">
      <c r="A2690" t="s">
        <v>45</v>
      </c>
      <c r="B2690" s="27">
        <v>0.51430618055555555</v>
      </c>
      <c r="C2690" s="28">
        <v>36.054304986754595</v>
      </c>
      <c r="D2690">
        <v>65.385999999999996</v>
      </c>
      <c r="E2690">
        <v>65.22</v>
      </c>
      <c r="F2690">
        <v>64.959000000000003</v>
      </c>
    </row>
    <row r="2691" spans="1:6" x14ac:dyDescent="0.35">
      <c r="A2691" t="s">
        <v>45</v>
      </c>
      <c r="B2691" s="27">
        <v>0.51430619212962958</v>
      </c>
      <c r="C2691" s="28">
        <v>36.054617861884395</v>
      </c>
      <c r="D2691">
        <v>65.385999999999996</v>
      </c>
      <c r="E2691">
        <v>65.218999999999994</v>
      </c>
      <c r="F2691">
        <v>64.962000000000003</v>
      </c>
    </row>
    <row r="2692" spans="1:6" x14ac:dyDescent="0.35">
      <c r="A2692" t="s">
        <v>45</v>
      </c>
      <c r="B2692" s="27">
        <v>0.51430619212962958</v>
      </c>
      <c r="C2692" s="28">
        <v>36.054930737014196</v>
      </c>
      <c r="D2692">
        <v>65.385999999999996</v>
      </c>
      <c r="E2692">
        <v>65.218999999999994</v>
      </c>
      <c r="F2692">
        <v>64.963999999999999</v>
      </c>
    </row>
    <row r="2693" spans="1:6" x14ac:dyDescent="0.35">
      <c r="A2693" t="s">
        <v>45</v>
      </c>
      <c r="B2693" s="27">
        <v>0.51430619212962958</v>
      </c>
      <c r="C2693" s="28">
        <v>36.055243612143997</v>
      </c>
      <c r="D2693">
        <v>65.385000000000005</v>
      </c>
      <c r="E2693">
        <v>65.218999999999994</v>
      </c>
      <c r="F2693">
        <v>64.965000000000003</v>
      </c>
    </row>
    <row r="2694" spans="1:6" x14ac:dyDescent="0.35">
      <c r="A2694" t="s">
        <v>45</v>
      </c>
      <c r="B2694" s="27">
        <v>0.51430620370370372</v>
      </c>
      <c r="C2694" s="28">
        <v>36.055556487273797</v>
      </c>
      <c r="D2694">
        <v>65.385000000000005</v>
      </c>
      <c r="E2694">
        <v>65.218999999999994</v>
      </c>
      <c r="F2694">
        <v>64.966999999999999</v>
      </c>
    </row>
    <row r="2695" spans="1:6" x14ac:dyDescent="0.35">
      <c r="A2695" t="s">
        <v>45</v>
      </c>
      <c r="B2695" s="27">
        <v>0.51430620370370372</v>
      </c>
      <c r="C2695" s="28">
        <v>36.055869362403598</v>
      </c>
      <c r="D2695">
        <v>65.384</v>
      </c>
      <c r="E2695">
        <v>65.218999999999994</v>
      </c>
      <c r="F2695">
        <v>64.968999999999994</v>
      </c>
    </row>
    <row r="2696" spans="1:6" x14ac:dyDescent="0.35">
      <c r="A2696" t="s">
        <v>45</v>
      </c>
      <c r="B2696" s="27">
        <v>0.51430620370370372</v>
      </c>
      <c r="C2696" s="28">
        <v>36.056182237533399</v>
      </c>
      <c r="D2696">
        <v>65.382000000000005</v>
      </c>
      <c r="E2696">
        <v>65.218999999999994</v>
      </c>
      <c r="F2696">
        <v>64.971000000000004</v>
      </c>
    </row>
    <row r="2697" spans="1:6" x14ac:dyDescent="0.35">
      <c r="A2697" t="s">
        <v>45</v>
      </c>
      <c r="B2697" s="27">
        <v>0.51430621527777776</v>
      </c>
      <c r="C2697" s="28">
        <v>36.0564951126632</v>
      </c>
      <c r="D2697">
        <v>65.381</v>
      </c>
      <c r="E2697">
        <v>65.22</v>
      </c>
      <c r="F2697">
        <v>64.971999999999994</v>
      </c>
    </row>
    <row r="2698" spans="1:6" x14ac:dyDescent="0.35">
      <c r="A2698" t="s">
        <v>45</v>
      </c>
      <c r="B2698" s="27">
        <v>0.51430621527777776</v>
      </c>
      <c r="C2698" s="28">
        <v>36.056807987793</v>
      </c>
      <c r="D2698">
        <v>65.38</v>
      </c>
      <c r="E2698">
        <v>65.221999999999994</v>
      </c>
      <c r="F2698">
        <v>64.972999999999999</v>
      </c>
    </row>
    <row r="2699" spans="1:6" x14ac:dyDescent="0.35">
      <c r="A2699" t="s">
        <v>45</v>
      </c>
      <c r="B2699" s="27">
        <v>0.51430621527777776</v>
      </c>
      <c r="C2699" s="28">
        <v>36.057120862922801</v>
      </c>
      <c r="D2699">
        <v>65.378</v>
      </c>
      <c r="E2699">
        <v>65.221999999999994</v>
      </c>
      <c r="F2699">
        <v>64.974000000000004</v>
      </c>
    </row>
    <row r="2700" spans="1:6" x14ac:dyDescent="0.35">
      <c r="A2700" t="s">
        <v>45</v>
      </c>
      <c r="B2700" s="27">
        <v>0.51430622685185179</v>
      </c>
      <c r="C2700" s="28">
        <v>36.057433738052602</v>
      </c>
      <c r="D2700">
        <v>65.376000000000005</v>
      </c>
      <c r="E2700">
        <v>65.224999999999994</v>
      </c>
      <c r="F2700">
        <v>64.974000000000004</v>
      </c>
    </row>
    <row r="2701" spans="1:6" x14ac:dyDescent="0.35">
      <c r="A2701" t="s">
        <v>45</v>
      </c>
      <c r="B2701" s="27">
        <v>0.51430622685185179</v>
      </c>
      <c r="C2701" s="28">
        <v>36.057746613182402</v>
      </c>
      <c r="D2701">
        <v>65.375</v>
      </c>
      <c r="E2701">
        <v>65.227000000000004</v>
      </c>
      <c r="F2701">
        <v>64.974999999999994</v>
      </c>
    </row>
    <row r="2702" spans="1:6" x14ac:dyDescent="0.35">
      <c r="A2702" t="s">
        <v>45</v>
      </c>
      <c r="B2702" s="27">
        <v>0.51430622685185179</v>
      </c>
      <c r="C2702" s="28">
        <v>36.058059488312203</v>
      </c>
      <c r="D2702">
        <v>65.376000000000005</v>
      </c>
      <c r="E2702">
        <v>65.227999999999994</v>
      </c>
      <c r="F2702">
        <v>64.974999999999994</v>
      </c>
    </row>
    <row r="2703" spans="1:6" x14ac:dyDescent="0.35">
      <c r="A2703" t="s">
        <v>45</v>
      </c>
      <c r="B2703" s="27">
        <v>0.51430622685185179</v>
      </c>
      <c r="C2703" s="28">
        <v>36.058372363442004</v>
      </c>
      <c r="D2703">
        <v>65.376000000000005</v>
      </c>
      <c r="E2703">
        <v>65.23</v>
      </c>
      <c r="F2703">
        <v>64.974000000000004</v>
      </c>
    </row>
    <row r="2704" spans="1:6" x14ac:dyDescent="0.35">
      <c r="A2704" t="s">
        <v>45</v>
      </c>
      <c r="B2704" s="27">
        <v>0.51430623842592593</v>
      </c>
      <c r="C2704" s="28">
        <v>36.058685238571805</v>
      </c>
      <c r="D2704">
        <v>65.375</v>
      </c>
      <c r="E2704">
        <v>65.230999999999995</v>
      </c>
      <c r="F2704">
        <v>64.972999999999999</v>
      </c>
    </row>
    <row r="2705" spans="1:6" x14ac:dyDescent="0.35">
      <c r="A2705" t="s">
        <v>45</v>
      </c>
      <c r="B2705" s="27">
        <v>0.51430623842592593</v>
      </c>
      <c r="C2705" s="28">
        <v>36.058998113701605</v>
      </c>
      <c r="D2705">
        <v>65.375</v>
      </c>
      <c r="E2705">
        <v>65.233000000000004</v>
      </c>
      <c r="F2705">
        <v>64.971999999999994</v>
      </c>
    </row>
    <row r="2706" spans="1:6" x14ac:dyDescent="0.35">
      <c r="A2706" t="s">
        <v>45</v>
      </c>
      <c r="B2706" s="27">
        <v>0.51430623842592593</v>
      </c>
      <c r="C2706" s="28">
        <v>36.059310988831406</v>
      </c>
      <c r="D2706">
        <v>65.373999999999995</v>
      </c>
      <c r="E2706">
        <v>65.236000000000004</v>
      </c>
      <c r="F2706">
        <v>64.971999999999994</v>
      </c>
    </row>
    <row r="2707" spans="1:6" x14ac:dyDescent="0.35">
      <c r="A2707" t="s">
        <v>45</v>
      </c>
      <c r="B2707" s="27">
        <v>0.51430624999999996</v>
      </c>
      <c r="C2707" s="28">
        <v>36.059623863961207</v>
      </c>
      <c r="D2707">
        <v>65.373999999999995</v>
      </c>
      <c r="E2707">
        <v>65.236999999999995</v>
      </c>
      <c r="F2707">
        <v>64.971000000000004</v>
      </c>
    </row>
    <row r="2708" spans="1:6" x14ac:dyDescent="0.35">
      <c r="A2708" t="s">
        <v>45</v>
      </c>
      <c r="B2708" s="27">
        <v>0.51430624999999996</v>
      </c>
      <c r="C2708" s="28">
        <v>36.059936739091007</v>
      </c>
      <c r="D2708">
        <v>65.375</v>
      </c>
      <c r="E2708">
        <v>65.239000000000004</v>
      </c>
      <c r="F2708">
        <v>64.97</v>
      </c>
    </row>
    <row r="2709" spans="1:6" x14ac:dyDescent="0.35">
      <c r="A2709" t="s">
        <v>45</v>
      </c>
      <c r="B2709" s="27">
        <v>0.51430624999999996</v>
      </c>
      <c r="C2709" s="28">
        <v>36.060249614220808</v>
      </c>
      <c r="D2709">
        <v>65.375</v>
      </c>
      <c r="E2709">
        <v>65.239999999999995</v>
      </c>
      <c r="F2709">
        <v>64.968000000000004</v>
      </c>
    </row>
    <row r="2710" spans="1:6" x14ac:dyDescent="0.35">
      <c r="A2710" t="s">
        <v>45</v>
      </c>
      <c r="B2710" s="27">
        <v>0.51430626157407411</v>
      </c>
      <c r="C2710" s="28">
        <v>36.060562489350609</v>
      </c>
      <c r="D2710">
        <v>65.376999999999995</v>
      </c>
      <c r="E2710">
        <v>65.239999999999995</v>
      </c>
      <c r="F2710">
        <v>64.965999999999994</v>
      </c>
    </row>
    <row r="2711" spans="1:6" x14ac:dyDescent="0.35">
      <c r="A2711" t="s">
        <v>45</v>
      </c>
      <c r="B2711" s="27">
        <v>0.51430626157407411</v>
      </c>
      <c r="C2711" s="28">
        <v>36.06087536448041</v>
      </c>
      <c r="D2711">
        <v>65.379000000000005</v>
      </c>
      <c r="E2711">
        <v>65.241</v>
      </c>
      <c r="F2711">
        <v>64.963999999999999</v>
      </c>
    </row>
    <row r="2712" spans="1:6" x14ac:dyDescent="0.35">
      <c r="A2712" t="s">
        <v>45</v>
      </c>
      <c r="B2712" s="27">
        <v>0.51430626157407411</v>
      </c>
      <c r="C2712" s="28">
        <v>36.06118823961021</v>
      </c>
      <c r="D2712">
        <v>65.379000000000005</v>
      </c>
      <c r="E2712">
        <v>65.241</v>
      </c>
      <c r="F2712">
        <v>64.960999999999999</v>
      </c>
    </row>
    <row r="2713" spans="1:6" x14ac:dyDescent="0.35">
      <c r="A2713" t="s">
        <v>45</v>
      </c>
      <c r="B2713" s="27">
        <v>0.51430627314814814</v>
      </c>
      <c r="C2713" s="28">
        <v>36.061501114740011</v>
      </c>
      <c r="D2713">
        <v>65.38</v>
      </c>
      <c r="E2713">
        <v>65.241</v>
      </c>
      <c r="F2713">
        <v>64.959999999999994</v>
      </c>
    </row>
    <row r="2714" spans="1:6" x14ac:dyDescent="0.35">
      <c r="A2714" t="s">
        <v>45</v>
      </c>
      <c r="B2714" s="27">
        <v>0.51430627314814814</v>
      </c>
      <c r="C2714" s="28">
        <v>36.061813989869812</v>
      </c>
      <c r="D2714">
        <v>65.381</v>
      </c>
      <c r="E2714">
        <v>65.239999999999995</v>
      </c>
      <c r="F2714">
        <v>64.957999999999998</v>
      </c>
    </row>
    <row r="2715" spans="1:6" x14ac:dyDescent="0.35">
      <c r="A2715" t="s">
        <v>45</v>
      </c>
      <c r="B2715" s="27">
        <v>0.51430627314814814</v>
      </c>
      <c r="C2715" s="28">
        <v>36.062126864999613</v>
      </c>
      <c r="D2715">
        <v>65.382000000000005</v>
      </c>
      <c r="E2715">
        <v>65.239000000000004</v>
      </c>
      <c r="F2715">
        <v>64.957999999999998</v>
      </c>
    </row>
    <row r="2716" spans="1:6" x14ac:dyDescent="0.35">
      <c r="A2716" t="s">
        <v>45</v>
      </c>
      <c r="B2716" s="27">
        <v>0.51430628472222228</v>
      </c>
      <c r="C2716" s="28">
        <v>36.062439740129413</v>
      </c>
      <c r="D2716">
        <v>65.384</v>
      </c>
      <c r="E2716">
        <v>65.238</v>
      </c>
      <c r="F2716">
        <v>64.954999999999998</v>
      </c>
    </row>
    <row r="2717" spans="1:6" x14ac:dyDescent="0.35">
      <c r="A2717" t="s">
        <v>45</v>
      </c>
      <c r="B2717" s="27">
        <v>0.51430628472222228</v>
      </c>
      <c r="C2717" s="28">
        <v>36.062752615259214</v>
      </c>
      <c r="D2717">
        <v>65.385999999999996</v>
      </c>
      <c r="E2717">
        <v>65.236999999999995</v>
      </c>
      <c r="F2717">
        <v>64.954999999999998</v>
      </c>
    </row>
    <row r="2718" spans="1:6" x14ac:dyDescent="0.35">
      <c r="A2718" t="s">
        <v>45</v>
      </c>
      <c r="B2718" s="27">
        <v>0.51430628472222228</v>
      </c>
      <c r="C2718" s="28">
        <v>36.063065490389015</v>
      </c>
      <c r="D2718">
        <v>65.385999999999996</v>
      </c>
      <c r="E2718">
        <v>65.236000000000004</v>
      </c>
      <c r="F2718">
        <v>64.953999999999994</v>
      </c>
    </row>
    <row r="2719" spans="1:6" x14ac:dyDescent="0.35">
      <c r="A2719" t="s">
        <v>45</v>
      </c>
      <c r="B2719" s="27">
        <v>0.51430628472222228</v>
      </c>
      <c r="C2719" s="28">
        <v>36.063378365518815</v>
      </c>
      <c r="D2719">
        <v>65.388000000000005</v>
      </c>
      <c r="E2719">
        <v>65.233999999999995</v>
      </c>
      <c r="F2719">
        <v>64.953000000000003</v>
      </c>
    </row>
    <row r="2720" spans="1:6" x14ac:dyDescent="0.35">
      <c r="A2720" t="s">
        <v>45</v>
      </c>
      <c r="B2720" s="27">
        <v>0.51430629629629632</v>
      </c>
      <c r="C2720" s="28">
        <v>36.063691240648616</v>
      </c>
      <c r="D2720">
        <v>65.388000000000005</v>
      </c>
      <c r="E2720">
        <v>65.231999999999999</v>
      </c>
      <c r="F2720">
        <v>64.953999999999994</v>
      </c>
    </row>
    <row r="2721" spans="1:6" x14ac:dyDescent="0.35">
      <c r="A2721" t="s">
        <v>45</v>
      </c>
      <c r="B2721" s="27">
        <v>0.51430629629629632</v>
      </c>
      <c r="C2721" s="28">
        <v>36.064004115778417</v>
      </c>
      <c r="D2721">
        <v>65.388999999999996</v>
      </c>
      <c r="E2721">
        <v>65.23</v>
      </c>
      <c r="F2721">
        <v>64.954999999999998</v>
      </c>
    </row>
    <row r="2722" spans="1:6" x14ac:dyDescent="0.35">
      <c r="A2722" t="s">
        <v>45</v>
      </c>
      <c r="B2722" s="27">
        <v>0.51430629629629632</v>
      </c>
      <c r="C2722" s="28">
        <v>36.064316990908218</v>
      </c>
      <c r="D2722">
        <v>65.388999999999996</v>
      </c>
      <c r="E2722">
        <v>65.227000000000004</v>
      </c>
      <c r="F2722">
        <v>64.956000000000003</v>
      </c>
    </row>
    <row r="2723" spans="1:6" x14ac:dyDescent="0.35">
      <c r="A2723" t="s">
        <v>45</v>
      </c>
      <c r="B2723" s="27">
        <v>0.51430630787037035</v>
      </c>
      <c r="C2723" s="28">
        <v>36.064629866038018</v>
      </c>
      <c r="D2723">
        <v>65.388999999999996</v>
      </c>
      <c r="E2723">
        <v>65.224000000000004</v>
      </c>
      <c r="F2723">
        <v>64.956999999999994</v>
      </c>
    </row>
    <row r="2724" spans="1:6" x14ac:dyDescent="0.35">
      <c r="A2724" t="s">
        <v>45</v>
      </c>
      <c r="B2724" s="27">
        <v>0.51430630787037035</v>
      </c>
      <c r="C2724" s="28">
        <v>36.064942741167819</v>
      </c>
      <c r="D2724">
        <v>65.388999999999996</v>
      </c>
      <c r="E2724">
        <v>65.222999999999999</v>
      </c>
      <c r="F2724">
        <v>64.957999999999998</v>
      </c>
    </row>
    <row r="2725" spans="1:6" x14ac:dyDescent="0.35">
      <c r="A2725" t="s">
        <v>45</v>
      </c>
      <c r="B2725" s="27">
        <v>0.51430630787037035</v>
      </c>
      <c r="C2725" s="28">
        <v>36.06525561629762</v>
      </c>
      <c r="D2725">
        <v>65.388000000000005</v>
      </c>
      <c r="E2725">
        <v>65.221999999999994</v>
      </c>
      <c r="F2725">
        <v>64.959000000000003</v>
      </c>
    </row>
    <row r="2726" spans="1:6" x14ac:dyDescent="0.35">
      <c r="A2726" t="s">
        <v>45</v>
      </c>
      <c r="B2726" s="27">
        <v>0.51430631944444449</v>
      </c>
      <c r="C2726" s="28">
        <v>36.06556849142742</v>
      </c>
      <c r="D2726">
        <v>65.388000000000005</v>
      </c>
      <c r="E2726">
        <v>65.22</v>
      </c>
      <c r="F2726">
        <v>64.959999999999994</v>
      </c>
    </row>
    <row r="2727" spans="1:6" x14ac:dyDescent="0.35">
      <c r="A2727" t="s">
        <v>45</v>
      </c>
      <c r="B2727" s="27">
        <v>0.51430631944444449</v>
      </c>
      <c r="C2727" s="28">
        <v>36.065881366557221</v>
      </c>
      <c r="D2727">
        <v>65.385999999999996</v>
      </c>
      <c r="E2727">
        <v>65.218999999999994</v>
      </c>
      <c r="F2727">
        <v>64.962000000000003</v>
      </c>
    </row>
    <row r="2728" spans="1:6" x14ac:dyDescent="0.35">
      <c r="A2728" t="s">
        <v>45</v>
      </c>
      <c r="B2728" s="27">
        <v>0.51430631944444449</v>
      </c>
      <c r="C2728" s="28">
        <v>36.066194241687022</v>
      </c>
      <c r="D2728">
        <v>65.385000000000005</v>
      </c>
      <c r="E2728">
        <v>65.218999999999994</v>
      </c>
      <c r="F2728">
        <v>64.965000000000003</v>
      </c>
    </row>
    <row r="2729" spans="1:6" x14ac:dyDescent="0.35">
      <c r="A2729" t="s">
        <v>45</v>
      </c>
      <c r="B2729" s="27">
        <v>0.51430633101851853</v>
      </c>
      <c r="C2729" s="28">
        <v>36.066507116816823</v>
      </c>
      <c r="D2729">
        <v>65.382999999999996</v>
      </c>
      <c r="E2729">
        <v>65.218999999999994</v>
      </c>
      <c r="F2729">
        <v>64.966999999999999</v>
      </c>
    </row>
    <row r="2730" spans="1:6" x14ac:dyDescent="0.35">
      <c r="A2730" t="s">
        <v>45</v>
      </c>
      <c r="B2730" s="27">
        <v>0.51430633101851853</v>
      </c>
      <c r="C2730" s="28">
        <v>36.066819991946623</v>
      </c>
      <c r="D2730">
        <v>65.381</v>
      </c>
      <c r="E2730">
        <v>65.22</v>
      </c>
      <c r="F2730">
        <v>64.968000000000004</v>
      </c>
    </row>
    <row r="2731" spans="1:6" x14ac:dyDescent="0.35">
      <c r="A2731" t="s">
        <v>45</v>
      </c>
      <c r="B2731" s="27">
        <v>0.51430633101851853</v>
      </c>
      <c r="C2731" s="28">
        <v>36.067132867076424</v>
      </c>
      <c r="D2731">
        <v>65.378</v>
      </c>
      <c r="E2731">
        <v>65.221000000000004</v>
      </c>
      <c r="F2731">
        <v>64.968999999999994</v>
      </c>
    </row>
    <row r="2732" spans="1:6" x14ac:dyDescent="0.35">
      <c r="A2732" t="s">
        <v>45</v>
      </c>
      <c r="B2732" s="27">
        <v>0.51430634259259256</v>
      </c>
      <c r="C2732" s="28">
        <v>36.067445742206225</v>
      </c>
      <c r="D2732">
        <v>65.376999999999995</v>
      </c>
      <c r="E2732">
        <v>65.222999999999999</v>
      </c>
      <c r="F2732">
        <v>64.968999999999994</v>
      </c>
    </row>
    <row r="2733" spans="1:6" x14ac:dyDescent="0.35">
      <c r="A2733" t="s">
        <v>45</v>
      </c>
      <c r="B2733" s="27">
        <v>0.51430634259259256</v>
      </c>
      <c r="C2733" s="28">
        <v>36.067758617336025</v>
      </c>
      <c r="D2733">
        <v>65.375</v>
      </c>
      <c r="E2733">
        <v>65.224000000000004</v>
      </c>
      <c r="F2733">
        <v>64.97</v>
      </c>
    </row>
    <row r="2734" spans="1:6" x14ac:dyDescent="0.35">
      <c r="A2734" t="s">
        <v>45</v>
      </c>
      <c r="B2734" s="27">
        <v>0.51430634259259256</v>
      </c>
      <c r="C2734" s="28">
        <v>36.068071492465826</v>
      </c>
      <c r="D2734">
        <v>65.373000000000005</v>
      </c>
      <c r="E2734">
        <v>65.225999999999999</v>
      </c>
      <c r="F2734">
        <v>64.97</v>
      </c>
    </row>
    <row r="2735" spans="1:6" x14ac:dyDescent="0.35">
      <c r="A2735" t="s">
        <v>45</v>
      </c>
      <c r="B2735" s="27">
        <v>0.51430634259259256</v>
      </c>
      <c r="C2735" s="28">
        <v>36.068384367595627</v>
      </c>
      <c r="D2735">
        <v>65.372</v>
      </c>
      <c r="E2735">
        <v>65.227000000000004</v>
      </c>
      <c r="F2735">
        <v>64.968999999999994</v>
      </c>
    </row>
    <row r="2736" spans="1:6" x14ac:dyDescent="0.35">
      <c r="A2736" t="s">
        <v>45</v>
      </c>
      <c r="B2736" s="27">
        <v>0.5143063541666667</v>
      </c>
      <c r="C2736" s="28">
        <v>36.068697242725428</v>
      </c>
      <c r="D2736">
        <v>65.370999999999995</v>
      </c>
      <c r="E2736">
        <v>65.228999999999999</v>
      </c>
      <c r="F2736">
        <v>64.968000000000004</v>
      </c>
    </row>
    <row r="2737" spans="1:6" x14ac:dyDescent="0.35">
      <c r="A2737" t="s">
        <v>45</v>
      </c>
      <c r="B2737" s="27">
        <v>0.5143063541666667</v>
      </c>
      <c r="C2737" s="28">
        <v>36.069010117855228</v>
      </c>
      <c r="D2737">
        <v>65.37</v>
      </c>
      <c r="E2737">
        <v>65.230999999999995</v>
      </c>
      <c r="F2737">
        <v>64.966999999999999</v>
      </c>
    </row>
    <row r="2738" spans="1:6" x14ac:dyDescent="0.35">
      <c r="A2738" t="s">
        <v>45</v>
      </c>
      <c r="B2738" s="27">
        <v>0.5143063541666667</v>
      </c>
      <c r="C2738" s="28">
        <v>36.069322992985029</v>
      </c>
      <c r="D2738">
        <v>65.367999999999995</v>
      </c>
      <c r="E2738">
        <v>65.233000000000004</v>
      </c>
      <c r="F2738">
        <v>64.965999999999994</v>
      </c>
    </row>
    <row r="2739" spans="1:6" x14ac:dyDescent="0.35">
      <c r="A2739" t="s">
        <v>45</v>
      </c>
      <c r="B2739" s="27">
        <v>0.51430636574074073</v>
      </c>
      <c r="C2739" s="28">
        <v>36.06963586811483</v>
      </c>
      <c r="D2739">
        <v>65.369</v>
      </c>
      <c r="E2739">
        <v>65.234999999999999</v>
      </c>
      <c r="F2739">
        <v>64.963999999999999</v>
      </c>
    </row>
    <row r="2740" spans="1:6" x14ac:dyDescent="0.35">
      <c r="A2740" t="s">
        <v>45</v>
      </c>
      <c r="B2740" s="27">
        <v>0.51430636574074073</v>
      </c>
      <c r="C2740" s="28">
        <v>36.06994874324463</v>
      </c>
      <c r="D2740">
        <v>65.37</v>
      </c>
      <c r="E2740">
        <v>65.236000000000004</v>
      </c>
      <c r="F2740">
        <v>64.962000000000003</v>
      </c>
    </row>
    <row r="2741" spans="1:6" x14ac:dyDescent="0.35">
      <c r="A2741" t="s">
        <v>45</v>
      </c>
      <c r="B2741" s="27">
        <v>0.51430636574074073</v>
      </c>
      <c r="C2741" s="28">
        <v>36.070261618374431</v>
      </c>
      <c r="D2741">
        <v>65.37</v>
      </c>
      <c r="E2741">
        <v>65.236999999999995</v>
      </c>
      <c r="F2741">
        <v>64.959999999999994</v>
      </c>
    </row>
    <row r="2742" spans="1:6" x14ac:dyDescent="0.35">
      <c r="A2742" t="s">
        <v>45</v>
      </c>
      <c r="B2742" s="27">
        <v>0.51430637731481477</v>
      </c>
      <c r="C2742" s="28">
        <v>36.070574493504232</v>
      </c>
      <c r="D2742">
        <v>65.37</v>
      </c>
      <c r="E2742">
        <v>65.238</v>
      </c>
      <c r="F2742">
        <v>64.957999999999998</v>
      </c>
    </row>
    <row r="2743" spans="1:6" x14ac:dyDescent="0.35">
      <c r="A2743" t="s">
        <v>45</v>
      </c>
      <c r="B2743" s="27">
        <v>0.51430637731481477</v>
      </c>
      <c r="C2743" s="28">
        <v>36.070887368634033</v>
      </c>
      <c r="D2743">
        <v>65.370999999999995</v>
      </c>
      <c r="E2743">
        <v>65.239000000000004</v>
      </c>
      <c r="F2743">
        <v>64.954999999999998</v>
      </c>
    </row>
    <row r="2744" spans="1:6" x14ac:dyDescent="0.35">
      <c r="A2744" t="s">
        <v>45</v>
      </c>
      <c r="B2744" s="27">
        <v>0.51430637731481477</v>
      </c>
      <c r="C2744" s="28">
        <v>36.071200243763833</v>
      </c>
      <c r="D2744">
        <v>65.370999999999995</v>
      </c>
      <c r="E2744">
        <v>65.239000000000004</v>
      </c>
      <c r="F2744">
        <v>64.953000000000003</v>
      </c>
    </row>
    <row r="2745" spans="1:6" x14ac:dyDescent="0.35">
      <c r="A2745" t="s">
        <v>45</v>
      </c>
      <c r="B2745" s="27">
        <v>0.51430638888888891</v>
      </c>
      <c r="C2745" s="28">
        <v>36.071513118893634</v>
      </c>
      <c r="D2745">
        <v>65.372</v>
      </c>
      <c r="E2745">
        <v>65.239000000000004</v>
      </c>
      <c r="F2745">
        <v>64.951999999999998</v>
      </c>
    </row>
    <row r="2746" spans="1:6" x14ac:dyDescent="0.35">
      <c r="A2746" t="s">
        <v>45</v>
      </c>
      <c r="B2746" s="27">
        <v>0.51430638888888891</v>
      </c>
      <c r="C2746" s="28">
        <v>36.071825994023435</v>
      </c>
      <c r="D2746">
        <v>65.373000000000005</v>
      </c>
      <c r="E2746">
        <v>65.238</v>
      </c>
      <c r="F2746">
        <v>64.95</v>
      </c>
    </row>
    <row r="2747" spans="1:6" x14ac:dyDescent="0.35">
      <c r="A2747" t="s">
        <v>45</v>
      </c>
      <c r="B2747" s="27">
        <v>0.51430638888888891</v>
      </c>
      <c r="C2747" s="28">
        <v>36.072138869153235</v>
      </c>
      <c r="D2747">
        <v>65.375</v>
      </c>
      <c r="E2747">
        <v>65.236999999999995</v>
      </c>
      <c r="F2747">
        <v>64.948999999999998</v>
      </c>
    </row>
    <row r="2748" spans="1:6" x14ac:dyDescent="0.35">
      <c r="A2748" t="s">
        <v>45</v>
      </c>
      <c r="B2748" s="27">
        <v>0.51430640046296294</v>
      </c>
      <c r="C2748" s="28">
        <v>36.072451744283036</v>
      </c>
      <c r="D2748">
        <v>65.378</v>
      </c>
      <c r="E2748">
        <v>65.236000000000004</v>
      </c>
      <c r="F2748">
        <v>64.947000000000003</v>
      </c>
    </row>
    <row r="2749" spans="1:6" x14ac:dyDescent="0.35">
      <c r="A2749" t="s">
        <v>45</v>
      </c>
      <c r="B2749" s="27">
        <v>0.51430640046296294</v>
      </c>
      <c r="C2749" s="28">
        <v>36.072764619412837</v>
      </c>
      <c r="D2749">
        <v>65.379000000000005</v>
      </c>
      <c r="E2749">
        <v>65.233999999999995</v>
      </c>
      <c r="F2749">
        <v>64.945999999999998</v>
      </c>
    </row>
    <row r="2750" spans="1:6" x14ac:dyDescent="0.35">
      <c r="A2750" t="s">
        <v>45</v>
      </c>
      <c r="B2750" s="27">
        <v>0.51430640046296294</v>
      </c>
      <c r="C2750" s="28">
        <v>36.073077494542638</v>
      </c>
      <c r="D2750">
        <v>65.381</v>
      </c>
      <c r="E2750">
        <v>65.231999999999999</v>
      </c>
      <c r="F2750">
        <v>64.944999999999993</v>
      </c>
    </row>
    <row r="2751" spans="1:6" x14ac:dyDescent="0.35">
      <c r="A2751" t="s">
        <v>45</v>
      </c>
      <c r="B2751" s="27">
        <v>0.51430640046296294</v>
      </c>
      <c r="C2751" s="28">
        <v>36.073390369672438</v>
      </c>
      <c r="D2751">
        <v>65.382000000000005</v>
      </c>
      <c r="E2751">
        <v>65.228999999999999</v>
      </c>
      <c r="F2751">
        <v>64.944999999999993</v>
      </c>
    </row>
    <row r="2752" spans="1:6" x14ac:dyDescent="0.35">
      <c r="A2752" t="s">
        <v>45</v>
      </c>
      <c r="B2752" s="27">
        <v>0.51430641203703698</v>
      </c>
      <c r="C2752" s="28">
        <v>36.073703244802239</v>
      </c>
      <c r="D2752">
        <v>65.382999999999996</v>
      </c>
      <c r="E2752">
        <v>65.225999999999999</v>
      </c>
      <c r="F2752">
        <v>64.945999999999998</v>
      </c>
    </row>
    <row r="2753" spans="1:6" x14ac:dyDescent="0.35">
      <c r="A2753" t="s">
        <v>45</v>
      </c>
      <c r="B2753" s="27">
        <v>0.51430641203703698</v>
      </c>
      <c r="C2753" s="28">
        <v>36.07401611993204</v>
      </c>
      <c r="D2753">
        <v>65.384</v>
      </c>
      <c r="E2753">
        <v>65.224000000000004</v>
      </c>
      <c r="F2753">
        <v>64.944999999999993</v>
      </c>
    </row>
    <row r="2754" spans="1:6" x14ac:dyDescent="0.35">
      <c r="A2754" t="s">
        <v>45</v>
      </c>
      <c r="B2754" s="27">
        <v>0.51430641203703698</v>
      </c>
      <c r="C2754" s="28">
        <v>36.07432899506184</v>
      </c>
      <c r="D2754">
        <v>65.385000000000005</v>
      </c>
      <c r="E2754">
        <v>65.221999999999994</v>
      </c>
      <c r="F2754">
        <v>64.947000000000003</v>
      </c>
    </row>
    <row r="2755" spans="1:6" x14ac:dyDescent="0.35">
      <c r="A2755" t="s">
        <v>45</v>
      </c>
      <c r="B2755" s="27">
        <v>0.51430642361111112</v>
      </c>
      <c r="C2755" s="28">
        <v>36.074641870191641</v>
      </c>
      <c r="D2755">
        <v>65.385000000000005</v>
      </c>
      <c r="E2755">
        <v>65.22</v>
      </c>
      <c r="F2755">
        <v>64.947999999999993</v>
      </c>
    </row>
    <row r="2756" spans="1:6" x14ac:dyDescent="0.35">
      <c r="A2756" t="s">
        <v>45</v>
      </c>
      <c r="B2756" s="27">
        <v>0.51430642361111112</v>
      </c>
      <c r="C2756" s="28">
        <v>36.074954745321442</v>
      </c>
      <c r="D2756">
        <v>65.385000000000005</v>
      </c>
      <c r="E2756">
        <v>65.216999999999999</v>
      </c>
      <c r="F2756">
        <v>64.948999999999998</v>
      </c>
    </row>
    <row r="2757" spans="1:6" x14ac:dyDescent="0.35">
      <c r="A2757" t="s">
        <v>45</v>
      </c>
      <c r="B2757" s="27">
        <v>0.51430642361111112</v>
      </c>
      <c r="C2757" s="28">
        <v>36.075267620451243</v>
      </c>
      <c r="D2757">
        <v>65.384</v>
      </c>
      <c r="E2757">
        <v>65.213999999999999</v>
      </c>
      <c r="F2757">
        <v>64.95</v>
      </c>
    </row>
    <row r="2758" spans="1:6" x14ac:dyDescent="0.35">
      <c r="A2758" t="s">
        <v>45</v>
      </c>
      <c r="B2758" s="27">
        <v>0.51430643518518515</v>
      </c>
      <c r="C2758" s="28">
        <v>36.075580495581043</v>
      </c>
      <c r="D2758">
        <v>65.382999999999996</v>
      </c>
      <c r="E2758">
        <v>65.210999999999999</v>
      </c>
      <c r="F2758">
        <v>64.951999999999998</v>
      </c>
    </row>
    <row r="2759" spans="1:6" x14ac:dyDescent="0.35">
      <c r="A2759" t="s">
        <v>45</v>
      </c>
      <c r="B2759" s="27">
        <v>0.51430643518518515</v>
      </c>
      <c r="C2759" s="28">
        <v>36.075893370710844</v>
      </c>
      <c r="D2759">
        <v>65.382000000000005</v>
      </c>
      <c r="E2759">
        <v>65.209999999999994</v>
      </c>
      <c r="F2759">
        <v>64.953999999999994</v>
      </c>
    </row>
    <row r="2760" spans="1:6" x14ac:dyDescent="0.35">
      <c r="A2760" t="s">
        <v>45</v>
      </c>
      <c r="B2760" s="27">
        <v>0.51430643518518515</v>
      </c>
      <c r="C2760" s="28">
        <v>36.076206245840645</v>
      </c>
      <c r="D2760">
        <v>65.38</v>
      </c>
      <c r="E2760">
        <v>65.209000000000003</v>
      </c>
      <c r="F2760">
        <v>64.956000000000003</v>
      </c>
    </row>
    <row r="2761" spans="1:6" x14ac:dyDescent="0.35">
      <c r="A2761" t="s">
        <v>45</v>
      </c>
      <c r="B2761" s="27">
        <v>0.51430644675925929</v>
      </c>
      <c r="C2761" s="28">
        <v>36.076519120970445</v>
      </c>
      <c r="D2761">
        <v>65.378</v>
      </c>
      <c r="E2761">
        <v>65.209999999999994</v>
      </c>
      <c r="F2761">
        <v>64.957999999999998</v>
      </c>
    </row>
    <row r="2762" spans="1:6" x14ac:dyDescent="0.35">
      <c r="A2762" t="s">
        <v>45</v>
      </c>
      <c r="B2762" s="27">
        <v>0.51430644675925929</v>
      </c>
      <c r="C2762" s="28">
        <v>36.076831996100246</v>
      </c>
      <c r="D2762">
        <v>65.376000000000005</v>
      </c>
      <c r="E2762">
        <v>65.210999999999999</v>
      </c>
      <c r="F2762">
        <v>64.959000000000003</v>
      </c>
    </row>
    <row r="2763" spans="1:6" x14ac:dyDescent="0.35">
      <c r="A2763" t="s">
        <v>45</v>
      </c>
      <c r="B2763" s="27">
        <v>0.51430644675925929</v>
      </c>
      <c r="C2763" s="28">
        <v>36.077144871230047</v>
      </c>
      <c r="D2763">
        <v>65.373999999999995</v>
      </c>
      <c r="E2763">
        <v>65.212999999999994</v>
      </c>
      <c r="F2763">
        <v>64.959999999999994</v>
      </c>
    </row>
    <row r="2764" spans="1:6" x14ac:dyDescent="0.35">
      <c r="A2764" t="s">
        <v>45</v>
      </c>
      <c r="B2764" s="27">
        <v>0.51430645833333333</v>
      </c>
      <c r="C2764" s="28">
        <v>36.077457746359848</v>
      </c>
      <c r="D2764">
        <v>65.372</v>
      </c>
      <c r="E2764">
        <v>65.213999999999999</v>
      </c>
      <c r="F2764">
        <v>64.960999999999999</v>
      </c>
    </row>
    <row r="2765" spans="1:6" x14ac:dyDescent="0.35">
      <c r="A2765" t="s">
        <v>45</v>
      </c>
      <c r="B2765" s="27">
        <v>0.51430645833333333</v>
      </c>
      <c r="C2765" s="28">
        <v>36.077770621489648</v>
      </c>
      <c r="D2765">
        <v>65.37</v>
      </c>
      <c r="E2765">
        <v>65.215999999999994</v>
      </c>
      <c r="F2765">
        <v>64.960999999999999</v>
      </c>
    </row>
    <row r="2766" spans="1:6" x14ac:dyDescent="0.35">
      <c r="A2766" t="s">
        <v>45</v>
      </c>
      <c r="B2766" s="27">
        <v>0.51430645833333333</v>
      </c>
      <c r="C2766" s="28">
        <v>36.078083496619449</v>
      </c>
      <c r="D2766">
        <v>65.367000000000004</v>
      </c>
      <c r="E2766">
        <v>65.218000000000004</v>
      </c>
      <c r="F2766">
        <v>64.960999999999999</v>
      </c>
    </row>
    <row r="2767" spans="1:6" x14ac:dyDescent="0.35">
      <c r="A2767" t="s">
        <v>45</v>
      </c>
      <c r="B2767" s="27">
        <v>0.51430646990740747</v>
      </c>
      <c r="C2767" s="28">
        <v>36.07839637174925</v>
      </c>
      <c r="D2767">
        <v>65.364999999999995</v>
      </c>
      <c r="E2767">
        <v>65.22</v>
      </c>
      <c r="F2767">
        <v>64.960999999999999</v>
      </c>
    </row>
    <row r="2768" spans="1:6" x14ac:dyDescent="0.35">
      <c r="A2768" t="s">
        <v>45</v>
      </c>
      <c r="B2768" s="27">
        <v>0.51430646990740747</v>
      </c>
      <c r="C2768" s="28">
        <v>36.07870924687905</v>
      </c>
      <c r="D2768">
        <v>65.363</v>
      </c>
      <c r="E2768">
        <v>65.221999999999994</v>
      </c>
      <c r="F2768">
        <v>64.959999999999994</v>
      </c>
    </row>
    <row r="2769" spans="1:6" x14ac:dyDescent="0.35">
      <c r="A2769" t="s">
        <v>45</v>
      </c>
      <c r="B2769" s="27">
        <v>0.51430646990740747</v>
      </c>
      <c r="C2769" s="28">
        <v>36.079022122008851</v>
      </c>
      <c r="D2769">
        <v>65.361000000000004</v>
      </c>
      <c r="E2769">
        <v>65.224000000000004</v>
      </c>
      <c r="F2769">
        <v>64.959000000000003</v>
      </c>
    </row>
    <row r="2770" spans="1:6" x14ac:dyDescent="0.35">
      <c r="A2770" t="s">
        <v>45</v>
      </c>
      <c r="B2770" s="27">
        <v>0.51430646990740747</v>
      </c>
      <c r="C2770" s="28">
        <v>36.079334997138652</v>
      </c>
      <c r="D2770">
        <v>65.36</v>
      </c>
      <c r="E2770">
        <v>65.225999999999999</v>
      </c>
      <c r="F2770">
        <v>64.956999999999994</v>
      </c>
    </row>
    <row r="2771" spans="1:6" x14ac:dyDescent="0.35">
      <c r="A2771" t="s">
        <v>45</v>
      </c>
      <c r="B2771" s="27">
        <v>0.5143064814814815</v>
      </c>
      <c r="C2771" s="28">
        <v>36.079647872268453</v>
      </c>
      <c r="D2771">
        <v>65.36</v>
      </c>
      <c r="E2771">
        <v>65.227999999999994</v>
      </c>
      <c r="F2771">
        <v>64.954999999999998</v>
      </c>
    </row>
    <row r="2772" spans="1:6" x14ac:dyDescent="0.35">
      <c r="A2772" t="s">
        <v>45</v>
      </c>
      <c r="B2772" s="27">
        <v>0.5143064814814815</v>
      </c>
      <c r="C2772" s="28">
        <v>36.079960747398253</v>
      </c>
      <c r="D2772">
        <v>65.361000000000004</v>
      </c>
      <c r="E2772">
        <v>65.23</v>
      </c>
      <c r="F2772">
        <v>64.951999999999998</v>
      </c>
    </row>
    <row r="2773" spans="1:6" x14ac:dyDescent="0.35">
      <c r="A2773" t="s">
        <v>45</v>
      </c>
      <c r="B2773" s="27">
        <v>0.5143064814814815</v>
      </c>
      <c r="C2773" s="28">
        <v>36.080273622528054</v>
      </c>
      <c r="D2773">
        <v>65.363</v>
      </c>
      <c r="E2773">
        <v>65.230999999999995</v>
      </c>
      <c r="F2773">
        <v>64.95</v>
      </c>
    </row>
    <row r="2774" spans="1:6" x14ac:dyDescent="0.35">
      <c r="A2774" t="s">
        <v>45</v>
      </c>
      <c r="B2774" s="27">
        <v>0.51430649305555554</v>
      </c>
      <c r="C2774" s="28">
        <v>36.080586497657855</v>
      </c>
      <c r="D2774">
        <v>65.363</v>
      </c>
      <c r="E2774">
        <v>65.231999999999999</v>
      </c>
      <c r="F2774">
        <v>64.947999999999993</v>
      </c>
    </row>
    <row r="2775" spans="1:6" x14ac:dyDescent="0.35">
      <c r="A2775" t="s">
        <v>45</v>
      </c>
      <c r="B2775" s="27">
        <v>0.51430649305555554</v>
      </c>
      <c r="C2775" s="28">
        <v>36.080899372787655</v>
      </c>
      <c r="D2775">
        <v>65.364999999999995</v>
      </c>
      <c r="E2775">
        <v>65.231999999999999</v>
      </c>
      <c r="F2775">
        <v>64.944999999999993</v>
      </c>
    </row>
    <row r="2776" spans="1:6" x14ac:dyDescent="0.35">
      <c r="A2776" t="s">
        <v>45</v>
      </c>
      <c r="B2776" s="27">
        <v>0.51430649305555554</v>
      </c>
      <c r="C2776" s="28">
        <v>36.081212247917456</v>
      </c>
      <c r="D2776">
        <v>65.367000000000004</v>
      </c>
      <c r="E2776">
        <v>65.233000000000004</v>
      </c>
      <c r="F2776">
        <v>64.944000000000003</v>
      </c>
    </row>
    <row r="2777" spans="1:6" x14ac:dyDescent="0.35">
      <c r="A2777" t="s">
        <v>45</v>
      </c>
      <c r="B2777" s="27">
        <v>0.51430650462962968</v>
      </c>
      <c r="C2777" s="28">
        <v>36.081525123047257</v>
      </c>
      <c r="D2777">
        <v>65.367999999999995</v>
      </c>
      <c r="E2777">
        <v>65.231999999999999</v>
      </c>
      <c r="F2777">
        <v>64.941999999999993</v>
      </c>
    </row>
    <row r="2778" spans="1:6" x14ac:dyDescent="0.35">
      <c r="A2778" t="s">
        <v>45</v>
      </c>
      <c r="B2778" s="27">
        <v>0.51430650462962968</v>
      </c>
      <c r="C2778" s="28">
        <v>36.081837998177058</v>
      </c>
      <c r="D2778">
        <v>65.37</v>
      </c>
      <c r="E2778">
        <v>65.231999999999999</v>
      </c>
      <c r="F2778">
        <v>64.941000000000003</v>
      </c>
    </row>
    <row r="2779" spans="1:6" x14ac:dyDescent="0.35">
      <c r="A2779" t="s">
        <v>45</v>
      </c>
      <c r="B2779" s="27">
        <v>0.51430650462962968</v>
      </c>
      <c r="C2779" s="28">
        <v>36.082150873306858</v>
      </c>
      <c r="D2779">
        <v>65.372</v>
      </c>
      <c r="E2779">
        <v>65.230999999999995</v>
      </c>
      <c r="F2779">
        <v>64.94</v>
      </c>
    </row>
    <row r="2780" spans="1:6" x14ac:dyDescent="0.35">
      <c r="A2780" t="s">
        <v>45</v>
      </c>
      <c r="B2780" s="27">
        <v>0.51430651620370371</v>
      </c>
      <c r="C2780" s="28">
        <v>36.082463748436659</v>
      </c>
      <c r="D2780">
        <v>65.373000000000005</v>
      </c>
      <c r="E2780">
        <v>65.228999999999999</v>
      </c>
      <c r="F2780">
        <v>64.938999999999993</v>
      </c>
    </row>
    <row r="2781" spans="1:6" x14ac:dyDescent="0.35">
      <c r="A2781" t="s">
        <v>45</v>
      </c>
      <c r="B2781" s="27">
        <v>0.51430651620370371</v>
      </c>
      <c r="C2781" s="28">
        <v>36.08277662356646</v>
      </c>
      <c r="D2781">
        <v>65.375</v>
      </c>
      <c r="E2781">
        <v>65.227999999999994</v>
      </c>
      <c r="F2781">
        <v>64.938000000000002</v>
      </c>
    </row>
    <row r="2782" spans="1:6" x14ac:dyDescent="0.35">
      <c r="A2782" t="s">
        <v>45</v>
      </c>
      <c r="B2782" s="27">
        <v>0.51430651620370371</v>
      </c>
      <c r="C2782" s="28">
        <v>36.08308949869626</v>
      </c>
      <c r="D2782">
        <v>65.376999999999995</v>
      </c>
      <c r="E2782">
        <v>65.225999999999999</v>
      </c>
      <c r="F2782">
        <v>64.936999999999998</v>
      </c>
    </row>
    <row r="2783" spans="1:6" x14ac:dyDescent="0.35">
      <c r="A2783" t="s">
        <v>45</v>
      </c>
      <c r="B2783" s="27">
        <v>0.51430652777777774</v>
      </c>
      <c r="C2783" s="28">
        <v>36.083402373826061</v>
      </c>
      <c r="D2783">
        <v>65.378</v>
      </c>
      <c r="E2783">
        <v>65.224000000000004</v>
      </c>
      <c r="F2783">
        <v>64.938000000000002</v>
      </c>
    </row>
    <row r="2784" spans="1:6" x14ac:dyDescent="0.35">
      <c r="A2784" t="s">
        <v>45</v>
      </c>
      <c r="B2784" s="27">
        <v>0.51430652777777774</v>
      </c>
      <c r="C2784" s="28">
        <v>36.083715248955862</v>
      </c>
      <c r="D2784">
        <v>65.379000000000005</v>
      </c>
      <c r="E2784">
        <v>65.221999999999994</v>
      </c>
      <c r="F2784">
        <v>64.938999999999993</v>
      </c>
    </row>
    <row r="2785" spans="1:6" x14ac:dyDescent="0.35">
      <c r="A2785" t="s">
        <v>45</v>
      </c>
      <c r="B2785" s="27">
        <v>0.51430652777777774</v>
      </c>
      <c r="C2785" s="28">
        <v>36.084028124085663</v>
      </c>
      <c r="D2785">
        <v>65.38</v>
      </c>
      <c r="E2785">
        <v>65.218999999999994</v>
      </c>
      <c r="F2785">
        <v>64.94</v>
      </c>
    </row>
    <row r="2786" spans="1:6" x14ac:dyDescent="0.35">
      <c r="A2786" t="s">
        <v>45</v>
      </c>
      <c r="B2786" s="27">
        <v>0.51430652777777774</v>
      </c>
      <c r="C2786" s="28">
        <v>36.084340999215463</v>
      </c>
      <c r="D2786">
        <v>65.381</v>
      </c>
      <c r="E2786">
        <v>65.218000000000004</v>
      </c>
      <c r="F2786">
        <v>64.941999999999993</v>
      </c>
    </row>
    <row r="2787" spans="1:6" x14ac:dyDescent="0.35">
      <c r="A2787" t="s">
        <v>45</v>
      </c>
      <c r="B2787" s="27">
        <v>0.51430653935185189</v>
      </c>
      <c r="C2787" s="28">
        <v>36.084653874345264</v>
      </c>
      <c r="D2787">
        <v>65.381</v>
      </c>
      <c r="E2787">
        <v>65.215999999999994</v>
      </c>
      <c r="F2787">
        <v>64.942999999999998</v>
      </c>
    </row>
    <row r="2788" spans="1:6" x14ac:dyDescent="0.35">
      <c r="A2788" t="s">
        <v>45</v>
      </c>
      <c r="B2788" s="27">
        <v>0.51430653935185189</v>
      </c>
      <c r="C2788" s="28">
        <v>36.084966749475065</v>
      </c>
      <c r="D2788">
        <v>65.381</v>
      </c>
      <c r="E2788">
        <v>65.215999999999994</v>
      </c>
      <c r="F2788">
        <v>64.944999999999993</v>
      </c>
    </row>
    <row r="2789" spans="1:6" x14ac:dyDescent="0.35">
      <c r="A2789" t="s">
        <v>45</v>
      </c>
      <c r="B2789" s="27">
        <v>0.51430653935185189</v>
      </c>
      <c r="C2789" s="28">
        <v>36.085279624604865</v>
      </c>
      <c r="D2789">
        <v>65.38</v>
      </c>
      <c r="E2789">
        <v>65.215000000000003</v>
      </c>
      <c r="F2789">
        <v>64.945999999999998</v>
      </c>
    </row>
    <row r="2790" spans="1:6" x14ac:dyDescent="0.35">
      <c r="A2790" t="s">
        <v>45</v>
      </c>
      <c r="B2790" s="27">
        <v>0.51430655092592592</v>
      </c>
      <c r="C2790" s="28">
        <v>36.085592499734666</v>
      </c>
      <c r="D2790">
        <v>65.379000000000005</v>
      </c>
      <c r="E2790">
        <v>65.212999999999994</v>
      </c>
      <c r="F2790">
        <v>64.947999999999993</v>
      </c>
    </row>
    <row r="2791" spans="1:6" x14ac:dyDescent="0.35">
      <c r="A2791" t="s">
        <v>45</v>
      </c>
      <c r="B2791" s="27">
        <v>0.51430655092592592</v>
      </c>
      <c r="C2791" s="28">
        <v>36.085905374864467</v>
      </c>
      <c r="D2791">
        <v>65.378</v>
      </c>
      <c r="E2791">
        <v>65.210999999999999</v>
      </c>
      <c r="F2791">
        <v>64.95</v>
      </c>
    </row>
    <row r="2792" spans="1:6" x14ac:dyDescent="0.35">
      <c r="A2792" t="s">
        <v>45</v>
      </c>
      <c r="B2792" s="27">
        <v>0.51430655092592592</v>
      </c>
      <c r="C2792" s="28">
        <v>36.086218249994268</v>
      </c>
      <c r="D2792">
        <v>65.376000000000005</v>
      </c>
      <c r="E2792">
        <v>65.209999999999994</v>
      </c>
      <c r="F2792">
        <v>64.951999999999998</v>
      </c>
    </row>
    <row r="2793" spans="1:6" x14ac:dyDescent="0.35">
      <c r="A2793" t="s">
        <v>45</v>
      </c>
      <c r="B2793" s="27">
        <v>0.51430656249999995</v>
      </c>
      <c r="C2793" s="28">
        <v>36.086531125124068</v>
      </c>
      <c r="D2793">
        <v>65.373999999999995</v>
      </c>
      <c r="E2793">
        <v>65.210999999999999</v>
      </c>
      <c r="F2793">
        <v>64.953000000000003</v>
      </c>
    </row>
    <row r="2794" spans="1:6" x14ac:dyDescent="0.35">
      <c r="A2794" t="s">
        <v>45</v>
      </c>
      <c r="B2794" s="27">
        <v>0.51430656249999995</v>
      </c>
      <c r="C2794" s="28">
        <v>36.086844000253869</v>
      </c>
      <c r="D2794">
        <v>65.372</v>
      </c>
      <c r="E2794">
        <v>65.212000000000003</v>
      </c>
      <c r="F2794">
        <v>64.953999999999994</v>
      </c>
    </row>
    <row r="2795" spans="1:6" x14ac:dyDescent="0.35">
      <c r="A2795" t="s">
        <v>45</v>
      </c>
      <c r="B2795" s="27">
        <v>0.51430656249999995</v>
      </c>
      <c r="C2795" s="28">
        <v>36.08715687538367</v>
      </c>
      <c r="D2795">
        <v>65.370999999999995</v>
      </c>
      <c r="E2795">
        <v>65.213999999999999</v>
      </c>
      <c r="F2795">
        <v>64.954999999999998</v>
      </c>
    </row>
    <row r="2796" spans="1:6" x14ac:dyDescent="0.35">
      <c r="A2796" t="s">
        <v>45</v>
      </c>
      <c r="B2796" s="27">
        <v>0.5143065740740741</v>
      </c>
      <c r="C2796" s="28">
        <v>36.087469750513471</v>
      </c>
      <c r="D2796">
        <v>65.369</v>
      </c>
      <c r="E2796">
        <v>65.215000000000003</v>
      </c>
      <c r="F2796">
        <v>64.954999999999998</v>
      </c>
    </row>
    <row r="2797" spans="1:6" x14ac:dyDescent="0.35">
      <c r="A2797" t="s">
        <v>45</v>
      </c>
      <c r="B2797" s="27">
        <v>0.5143065740740741</v>
      </c>
      <c r="C2797" s="28">
        <v>36.087782625643271</v>
      </c>
      <c r="D2797">
        <v>65.367999999999995</v>
      </c>
      <c r="E2797">
        <v>65.216999999999999</v>
      </c>
      <c r="F2797">
        <v>64.954999999999998</v>
      </c>
    </row>
    <row r="2798" spans="1:6" x14ac:dyDescent="0.35">
      <c r="A2798" t="s">
        <v>45</v>
      </c>
      <c r="B2798" s="27">
        <v>0.5143065740740741</v>
      </c>
      <c r="C2798" s="28">
        <v>36.088095500773072</v>
      </c>
      <c r="D2798">
        <v>65.367000000000004</v>
      </c>
      <c r="E2798">
        <v>65.216999999999999</v>
      </c>
      <c r="F2798">
        <v>64.954999999999998</v>
      </c>
    </row>
    <row r="2799" spans="1:6" x14ac:dyDescent="0.35">
      <c r="A2799" t="s">
        <v>45</v>
      </c>
      <c r="B2799" s="27">
        <v>0.51430658564814813</v>
      </c>
      <c r="C2799" s="28">
        <v>36.088408375902873</v>
      </c>
      <c r="D2799">
        <v>65.366</v>
      </c>
      <c r="E2799">
        <v>65.218999999999994</v>
      </c>
      <c r="F2799">
        <v>64.954999999999998</v>
      </c>
    </row>
    <row r="2800" spans="1:6" x14ac:dyDescent="0.35">
      <c r="A2800" t="s">
        <v>45</v>
      </c>
      <c r="B2800" s="27">
        <v>0.51430658564814813</v>
      </c>
      <c r="C2800" s="28">
        <v>36.088721251032673</v>
      </c>
      <c r="D2800">
        <v>65.364999999999995</v>
      </c>
      <c r="E2800">
        <v>65.221000000000004</v>
      </c>
      <c r="F2800">
        <v>64.953999999999994</v>
      </c>
    </row>
    <row r="2801" spans="1:6" x14ac:dyDescent="0.35">
      <c r="A2801" t="s">
        <v>45</v>
      </c>
      <c r="B2801" s="27">
        <v>0.51430658564814813</v>
      </c>
      <c r="C2801" s="28">
        <v>36.089034126162474</v>
      </c>
      <c r="D2801">
        <v>65.363</v>
      </c>
      <c r="E2801">
        <v>65.222999999999999</v>
      </c>
      <c r="F2801">
        <v>64.953000000000003</v>
      </c>
    </row>
    <row r="2802" spans="1:6" x14ac:dyDescent="0.35">
      <c r="A2802" t="s">
        <v>45</v>
      </c>
      <c r="B2802" s="27">
        <v>0.51430658564814813</v>
      </c>
      <c r="C2802" s="28">
        <v>36.089347001292275</v>
      </c>
      <c r="D2802">
        <v>65.363</v>
      </c>
      <c r="E2802">
        <v>65.225999999999999</v>
      </c>
      <c r="F2802">
        <v>64.951999999999998</v>
      </c>
    </row>
    <row r="2803" spans="1:6" x14ac:dyDescent="0.35">
      <c r="A2803" t="s">
        <v>45</v>
      </c>
      <c r="B2803" s="27">
        <v>0.51430659722222216</v>
      </c>
      <c r="C2803" s="28">
        <v>36.089659876422076</v>
      </c>
      <c r="D2803">
        <v>65.363</v>
      </c>
      <c r="E2803">
        <v>65.227000000000004</v>
      </c>
      <c r="F2803">
        <v>64.950999999999993</v>
      </c>
    </row>
    <row r="2804" spans="1:6" x14ac:dyDescent="0.35">
      <c r="A2804" t="s">
        <v>45</v>
      </c>
      <c r="B2804" s="27">
        <v>0.51430659722222216</v>
      </c>
      <c r="C2804" s="28">
        <v>36.089972751551876</v>
      </c>
      <c r="D2804">
        <v>65.364000000000004</v>
      </c>
      <c r="E2804">
        <v>65.227999999999994</v>
      </c>
      <c r="F2804">
        <v>64.948999999999998</v>
      </c>
    </row>
    <row r="2805" spans="1:6" x14ac:dyDescent="0.35">
      <c r="A2805" t="s">
        <v>45</v>
      </c>
      <c r="B2805" s="27">
        <v>0.51430659722222216</v>
      </c>
      <c r="C2805" s="28">
        <v>36.090285626681677</v>
      </c>
      <c r="D2805">
        <v>65.366</v>
      </c>
      <c r="E2805">
        <v>65.228999999999999</v>
      </c>
      <c r="F2805">
        <v>64.947000000000003</v>
      </c>
    </row>
    <row r="2806" spans="1:6" x14ac:dyDescent="0.35">
      <c r="A2806" t="s">
        <v>45</v>
      </c>
      <c r="B2806" s="27">
        <v>0.51430660879629631</v>
      </c>
      <c r="C2806" s="28">
        <v>36.090598501811478</v>
      </c>
      <c r="D2806">
        <v>65.367999999999995</v>
      </c>
      <c r="E2806">
        <v>65.23</v>
      </c>
      <c r="F2806">
        <v>64.944999999999993</v>
      </c>
    </row>
    <row r="2807" spans="1:6" x14ac:dyDescent="0.35">
      <c r="A2807" t="s">
        <v>45</v>
      </c>
      <c r="B2807" s="27">
        <v>0.51430660879629631</v>
      </c>
      <c r="C2807" s="28">
        <v>36.090911376941278</v>
      </c>
      <c r="D2807">
        <v>65.369</v>
      </c>
      <c r="E2807">
        <v>65.230999999999995</v>
      </c>
      <c r="F2807">
        <v>64.944000000000003</v>
      </c>
    </row>
    <row r="2808" spans="1:6" x14ac:dyDescent="0.35">
      <c r="A2808" t="s">
        <v>45</v>
      </c>
      <c r="B2808" s="27">
        <v>0.51430660879629631</v>
      </c>
      <c r="C2808" s="28">
        <v>36.091224252071079</v>
      </c>
      <c r="D2808">
        <v>65.370999999999995</v>
      </c>
      <c r="E2808">
        <v>65.230999999999995</v>
      </c>
      <c r="F2808">
        <v>64.942999999999998</v>
      </c>
    </row>
    <row r="2809" spans="1:6" x14ac:dyDescent="0.35">
      <c r="A2809" t="s">
        <v>45</v>
      </c>
      <c r="B2809" s="27">
        <v>0.51430662037037034</v>
      </c>
      <c r="C2809" s="28">
        <v>36.09153712720088</v>
      </c>
      <c r="D2809">
        <v>65.373000000000005</v>
      </c>
      <c r="E2809">
        <v>65.230999999999995</v>
      </c>
      <c r="F2809">
        <v>64.941000000000003</v>
      </c>
    </row>
    <row r="2810" spans="1:6" x14ac:dyDescent="0.35">
      <c r="A2810" t="s">
        <v>45</v>
      </c>
      <c r="B2810" s="27">
        <v>0.51430662037037034</v>
      </c>
      <c r="C2810" s="28">
        <v>36.091850002330681</v>
      </c>
      <c r="D2810">
        <v>65.376000000000005</v>
      </c>
      <c r="E2810">
        <v>65.23</v>
      </c>
      <c r="F2810">
        <v>64.94</v>
      </c>
    </row>
    <row r="2811" spans="1:6" x14ac:dyDescent="0.35">
      <c r="A2811" t="s">
        <v>45</v>
      </c>
      <c r="B2811" s="27">
        <v>0.51430662037037034</v>
      </c>
      <c r="C2811" s="28">
        <v>36.092162877460481</v>
      </c>
      <c r="D2811">
        <v>65.376999999999995</v>
      </c>
      <c r="E2811">
        <v>65.228999999999999</v>
      </c>
      <c r="F2811">
        <v>64.938999999999993</v>
      </c>
    </row>
    <row r="2812" spans="1:6" x14ac:dyDescent="0.35">
      <c r="A2812" t="s">
        <v>45</v>
      </c>
      <c r="B2812" s="27">
        <v>0.51430663194444437</v>
      </c>
      <c r="C2812" s="28">
        <v>36.092475752590282</v>
      </c>
      <c r="D2812">
        <v>65.379000000000005</v>
      </c>
      <c r="E2812">
        <v>65.227999999999994</v>
      </c>
      <c r="F2812">
        <v>64.938000000000002</v>
      </c>
    </row>
    <row r="2813" spans="1:6" x14ac:dyDescent="0.35">
      <c r="A2813" t="s">
        <v>45</v>
      </c>
      <c r="B2813" s="27">
        <v>0.51430663194444437</v>
      </c>
      <c r="C2813" s="28">
        <v>36.092788627720083</v>
      </c>
      <c r="D2813">
        <v>65.38</v>
      </c>
      <c r="E2813">
        <v>65.227000000000004</v>
      </c>
      <c r="F2813">
        <v>64.938000000000002</v>
      </c>
    </row>
    <row r="2814" spans="1:6" x14ac:dyDescent="0.35">
      <c r="A2814" t="s">
        <v>45</v>
      </c>
      <c r="B2814" s="27">
        <v>0.51430663194444437</v>
      </c>
      <c r="C2814" s="28">
        <v>36.093101502849883</v>
      </c>
      <c r="D2814">
        <v>65.382000000000005</v>
      </c>
      <c r="E2814">
        <v>65.225999999999999</v>
      </c>
      <c r="F2814">
        <v>64.938999999999993</v>
      </c>
    </row>
    <row r="2815" spans="1:6" x14ac:dyDescent="0.35">
      <c r="A2815" t="s">
        <v>45</v>
      </c>
      <c r="B2815" s="27">
        <v>0.51430664351851851</v>
      </c>
      <c r="C2815" s="28">
        <v>36.093414377979684</v>
      </c>
      <c r="D2815">
        <v>65.382000000000005</v>
      </c>
      <c r="E2815">
        <v>65.224000000000004</v>
      </c>
      <c r="F2815">
        <v>64.94</v>
      </c>
    </row>
    <row r="2816" spans="1:6" x14ac:dyDescent="0.35">
      <c r="A2816" t="s">
        <v>45</v>
      </c>
      <c r="B2816" s="27">
        <v>0.51430664351851851</v>
      </c>
      <c r="C2816" s="28">
        <v>36.093727253109485</v>
      </c>
      <c r="D2816">
        <v>65.384</v>
      </c>
      <c r="E2816">
        <v>65.221999999999994</v>
      </c>
      <c r="F2816">
        <v>64.941000000000003</v>
      </c>
    </row>
    <row r="2817" spans="1:6" x14ac:dyDescent="0.35">
      <c r="A2817" t="s">
        <v>45</v>
      </c>
      <c r="B2817" s="27">
        <v>0.51430664351851851</v>
      </c>
      <c r="C2817" s="28">
        <v>36.094040128239286</v>
      </c>
      <c r="D2817">
        <v>65.384</v>
      </c>
      <c r="E2817">
        <v>65.221000000000004</v>
      </c>
      <c r="F2817">
        <v>64.942999999999998</v>
      </c>
    </row>
    <row r="2818" spans="1:6" x14ac:dyDescent="0.35">
      <c r="A2818" t="s">
        <v>45</v>
      </c>
      <c r="B2818" s="27">
        <v>0.51430664351851851</v>
      </c>
      <c r="C2818" s="28">
        <v>36.094353003369086</v>
      </c>
      <c r="D2818">
        <v>65.385000000000005</v>
      </c>
      <c r="E2818">
        <v>65.22</v>
      </c>
      <c r="F2818">
        <v>64.944000000000003</v>
      </c>
    </row>
    <row r="2819" spans="1:6" x14ac:dyDescent="0.35">
      <c r="A2819" t="s">
        <v>45</v>
      </c>
      <c r="B2819" s="27">
        <v>0.51430665509259266</v>
      </c>
      <c r="C2819" s="28">
        <v>36.094665878498887</v>
      </c>
      <c r="D2819">
        <v>65.385000000000005</v>
      </c>
      <c r="E2819">
        <v>65.218999999999994</v>
      </c>
      <c r="F2819">
        <v>64.944999999999993</v>
      </c>
    </row>
    <row r="2820" spans="1:6" x14ac:dyDescent="0.35">
      <c r="A2820" t="s">
        <v>45</v>
      </c>
      <c r="B2820" s="27">
        <v>0.51430665509259266</v>
      </c>
      <c r="C2820" s="28">
        <v>36.094978753628688</v>
      </c>
      <c r="D2820">
        <v>65.384</v>
      </c>
      <c r="E2820">
        <v>65.218999999999994</v>
      </c>
      <c r="F2820">
        <v>64.945999999999998</v>
      </c>
    </row>
    <row r="2821" spans="1:6" x14ac:dyDescent="0.35">
      <c r="A2821" t="s">
        <v>45</v>
      </c>
      <c r="B2821" s="27">
        <v>0.51430665509259266</v>
      </c>
      <c r="C2821" s="28">
        <v>36.095291628758488</v>
      </c>
      <c r="D2821">
        <v>65.384</v>
      </c>
      <c r="E2821">
        <v>65.218000000000004</v>
      </c>
      <c r="F2821">
        <v>64.947999999999993</v>
      </c>
    </row>
    <row r="2822" spans="1:6" x14ac:dyDescent="0.35">
      <c r="A2822" t="s">
        <v>45</v>
      </c>
      <c r="B2822" s="27">
        <v>0.51430666666666669</v>
      </c>
      <c r="C2822" s="28">
        <v>36.095604503888289</v>
      </c>
      <c r="D2822">
        <v>65.382999999999996</v>
      </c>
      <c r="E2822">
        <v>65.216999999999999</v>
      </c>
      <c r="F2822">
        <v>64.948999999999998</v>
      </c>
    </row>
    <row r="2823" spans="1:6" x14ac:dyDescent="0.35">
      <c r="A2823" t="s">
        <v>45</v>
      </c>
      <c r="B2823" s="27">
        <v>0.51430666666666669</v>
      </c>
      <c r="C2823" s="28">
        <v>36.09591737901809</v>
      </c>
      <c r="D2823">
        <v>65.382000000000005</v>
      </c>
      <c r="E2823">
        <v>65.215999999999994</v>
      </c>
      <c r="F2823">
        <v>64.950999999999993</v>
      </c>
    </row>
    <row r="2824" spans="1:6" x14ac:dyDescent="0.35">
      <c r="A2824" t="s">
        <v>45</v>
      </c>
      <c r="B2824" s="27">
        <v>0.51430666666666669</v>
      </c>
      <c r="C2824" s="28">
        <v>36.096230254147891</v>
      </c>
      <c r="D2824">
        <v>65.38</v>
      </c>
      <c r="E2824">
        <v>65.216999999999999</v>
      </c>
      <c r="F2824">
        <v>64.953000000000003</v>
      </c>
    </row>
    <row r="2825" spans="1:6" x14ac:dyDescent="0.35">
      <c r="A2825" t="s">
        <v>45</v>
      </c>
      <c r="B2825" s="27">
        <v>0.51430667824074072</v>
      </c>
      <c r="C2825" s="28">
        <v>36.096543129277691</v>
      </c>
      <c r="D2825">
        <v>65.379000000000005</v>
      </c>
      <c r="E2825">
        <v>65.216999999999999</v>
      </c>
      <c r="F2825">
        <v>64.953999999999994</v>
      </c>
    </row>
    <row r="2826" spans="1:6" x14ac:dyDescent="0.35">
      <c r="A2826" t="s">
        <v>45</v>
      </c>
      <c r="B2826" s="27">
        <v>0.51430667824074072</v>
      </c>
      <c r="C2826" s="28">
        <v>36.096856004407492</v>
      </c>
      <c r="D2826">
        <v>65.376999999999995</v>
      </c>
      <c r="E2826">
        <v>65.216999999999999</v>
      </c>
      <c r="F2826">
        <v>64.953999999999994</v>
      </c>
    </row>
    <row r="2827" spans="1:6" x14ac:dyDescent="0.35">
      <c r="A2827" t="s">
        <v>45</v>
      </c>
      <c r="B2827" s="27">
        <v>0.51430667824074072</v>
      </c>
      <c r="C2827" s="28">
        <v>36.097168879537293</v>
      </c>
      <c r="D2827">
        <v>65.373999999999995</v>
      </c>
      <c r="E2827">
        <v>65.218000000000004</v>
      </c>
      <c r="F2827">
        <v>64.954999999999998</v>
      </c>
    </row>
    <row r="2828" spans="1:6" x14ac:dyDescent="0.35">
      <c r="A2828" t="s">
        <v>45</v>
      </c>
      <c r="B2828" s="27">
        <v>0.51430668981481487</v>
      </c>
      <c r="C2828" s="28">
        <v>36.097481754667093</v>
      </c>
      <c r="D2828">
        <v>65.373000000000005</v>
      </c>
      <c r="E2828">
        <v>65.218000000000004</v>
      </c>
      <c r="F2828">
        <v>64.954999999999998</v>
      </c>
    </row>
    <row r="2829" spans="1:6" x14ac:dyDescent="0.35">
      <c r="A2829" t="s">
        <v>45</v>
      </c>
      <c r="B2829" s="27">
        <v>0.51430668981481487</v>
      </c>
      <c r="C2829" s="28">
        <v>36.097794629796894</v>
      </c>
      <c r="D2829">
        <v>65.373000000000005</v>
      </c>
      <c r="E2829">
        <v>65.218999999999994</v>
      </c>
      <c r="F2829">
        <v>64.956000000000003</v>
      </c>
    </row>
    <row r="2830" spans="1:6" x14ac:dyDescent="0.35">
      <c r="A2830" t="s">
        <v>45</v>
      </c>
      <c r="B2830" s="27">
        <v>0.51430668981481487</v>
      </c>
      <c r="C2830" s="28">
        <v>36.098107504926695</v>
      </c>
      <c r="D2830">
        <v>65.370999999999995</v>
      </c>
      <c r="E2830">
        <v>65.218999999999994</v>
      </c>
      <c r="F2830">
        <v>64.956000000000003</v>
      </c>
    </row>
    <row r="2831" spans="1:6" x14ac:dyDescent="0.35">
      <c r="A2831" t="s">
        <v>45</v>
      </c>
      <c r="B2831" s="27">
        <v>0.5143067013888889</v>
      </c>
      <c r="C2831" s="28">
        <v>36.098420380056496</v>
      </c>
      <c r="D2831">
        <v>65.37</v>
      </c>
      <c r="E2831">
        <v>65.221000000000004</v>
      </c>
      <c r="F2831">
        <v>64.954999999999998</v>
      </c>
    </row>
    <row r="2832" spans="1:6" x14ac:dyDescent="0.35">
      <c r="A2832" t="s">
        <v>45</v>
      </c>
      <c r="B2832" s="27">
        <v>0.5143067013888889</v>
      </c>
      <c r="C2832" s="28">
        <v>36.098733255186296</v>
      </c>
      <c r="D2832">
        <v>65.369</v>
      </c>
      <c r="E2832">
        <v>65.221999999999994</v>
      </c>
      <c r="F2832">
        <v>64.954999999999998</v>
      </c>
    </row>
    <row r="2833" spans="1:6" x14ac:dyDescent="0.35">
      <c r="A2833" t="s">
        <v>45</v>
      </c>
      <c r="B2833" s="27">
        <v>0.5143067013888889</v>
      </c>
      <c r="C2833" s="28">
        <v>36.099046130316097</v>
      </c>
      <c r="D2833">
        <v>65.369</v>
      </c>
      <c r="E2833">
        <v>65.224000000000004</v>
      </c>
      <c r="F2833">
        <v>64.953999999999994</v>
      </c>
    </row>
    <row r="2834" spans="1:6" x14ac:dyDescent="0.35">
      <c r="A2834" t="s">
        <v>45</v>
      </c>
      <c r="B2834" s="27">
        <v>0.5143067013888889</v>
      </c>
      <c r="C2834" s="28">
        <v>36.099359005445898</v>
      </c>
      <c r="D2834">
        <v>65.367999999999995</v>
      </c>
      <c r="E2834">
        <v>65.227000000000004</v>
      </c>
      <c r="F2834">
        <v>64.953000000000003</v>
      </c>
    </row>
    <row r="2835" spans="1:6" x14ac:dyDescent="0.35">
      <c r="A2835" t="s">
        <v>45</v>
      </c>
      <c r="B2835" s="27">
        <v>0.51430671296296293</v>
      </c>
      <c r="C2835" s="28">
        <v>36.099671880575698</v>
      </c>
      <c r="D2835">
        <v>65.367999999999995</v>
      </c>
      <c r="E2835">
        <v>65.227000000000004</v>
      </c>
      <c r="F2835">
        <v>64.953000000000003</v>
      </c>
    </row>
    <row r="2836" spans="1:6" x14ac:dyDescent="0.35">
      <c r="A2836" t="s">
        <v>45</v>
      </c>
      <c r="B2836" s="27">
        <v>0.51430671296296293</v>
      </c>
      <c r="C2836" s="28">
        <v>36.099984755705499</v>
      </c>
      <c r="D2836">
        <v>65.37</v>
      </c>
      <c r="E2836">
        <v>65.227999999999994</v>
      </c>
      <c r="F2836">
        <v>64.951999999999998</v>
      </c>
    </row>
    <row r="2837" spans="1:6" x14ac:dyDescent="0.35">
      <c r="A2837" t="s">
        <v>45</v>
      </c>
      <c r="B2837" s="27">
        <v>0.51430671296296293</v>
      </c>
      <c r="C2837" s="28">
        <v>36.1002976308353</v>
      </c>
      <c r="D2837">
        <v>65.37</v>
      </c>
      <c r="E2837">
        <v>65.228999999999999</v>
      </c>
      <c r="F2837">
        <v>64.95</v>
      </c>
    </row>
    <row r="2838" spans="1:6" x14ac:dyDescent="0.35">
      <c r="A2838" t="s">
        <v>45</v>
      </c>
      <c r="B2838" s="27">
        <v>0.51430672453703707</v>
      </c>
      <c r="C2838" s="28">
        <v>36.100610505965101</v>
      </c>
      <c r="D2838">
        <v>65.370999999999995</v>
      </c>
      <c r="E2838">
        <v>65.23</v>
      </c>
      <c r="F2838">
        <v>64.948999999999998</v>
      </c>
    </row>
    <row r="2839" spans="1:6" x14ac:dyDescent="0.35">
      <c r="A2839" t="s">
        <v>45</v>
      </c>
      <c r="B2839" s="27">
        <v>0.51430672453703707</v>
      </c>
      <c r="C2839" s="28">
        <v>36.100923381094901</v>
      </c>
      <c r="D2839">
        <v>65.372</v>
      </c>
      <c r="E2839">
        <v>65.23</v>
      </c>
      <c r="F2839">
        <v>64.947999999999993</v>
      </c>
    </row>
    <row r="2840" spans="1:6" x14ac:dyDescent="0.35">
      <c r="A2840" t="s">
        <v>45</v>
      </c>
      <c r="B2840" s="27">
        <v>0.51430672453703707</v>
      </c>
      <c r="C2840" s="28">
        <v>36.101236256224702</v>
      </c>
      <c r="D2840">
        <v>65.373999999999995</v>
      </c>
      <c r="E2840">
        <v>65.23</v>
      </c>
      <c r="F2840">
        <v>64.947000000000003</v>
      </c>
    </row>
    <row r="2841" spans="1:6" x14ac:dyDescent="0.35">
      <c r="A2841" t="s">
        <v>45</v>
      </c>
      <c r="B2841" s="27">
        <v>0.51430673611111111</v>
      </c>
      <c r="C2841" s="28">
        <v>36.101549131354503</v>
      </c>
      <c r="D2841">
        <v>65.376000000000005</v>
      </c>
      <c r="E2841">
        <v>65.23</v>
      </c>
      <c r="F2841">
        <v>64.947000000000003</v>
      </c>
    </row>
    <row r="2842" spans="1:6" x14ac:dyDescent="0.35">
      <c r="A2842" t="s">
        <v>45</v>
      </c>
      <c r="B2842" s="27">
        <v>0.51430673611111111</v>
      </c>
      <c r="C2842" s="28">
        <v>36.101862006484303</v>
      </c>
      <c r="D2842">
        <v>65.378</v>
      </c>
      <c r="E2842">
        <v>65.23</v>
      </c>
      <c r="F2842">
        <v>64.945999999999998</v>
      </c>
    </row>
    <row r="2843" spans="1:6" x14ac:dyDescent="0.35">
      <c r="A2843" t="s">
        <v>45</v>
      </c>
      <c r="B2843" s="27">
        <v>0.51430673611111111</v>
      </c>
      <c r="C2843" s="28">
        <v>36.102174881614104</v>
      </c>
      <c r="D2843">
        <v>65.381</v>
      </c>
      <c r="E2843">
        <v>65.228999999999999</v>
      </c>
      <c r="F2843">
        <v>64.944000000000003</v>
      </c>
    </row>
    <row r="2844" spans="1:6" x14ac:dyDescent="0.35">
      <c r="A2844" t="s">
        <v>45</v>
      </c>
      <c r="B2844" s="27">
        <v>0.51430674768518514</v>
      </c>
      <c r="C2844" s="28">
        <v>36.102487756743905</v>
      </c>
      <c r="D2844">
        <v>65.382999999999996</v>
      </c>
      <c r="E2844">
        <v>65.228999999999999</v>
      </c>
      <c r="F2844">
        <v>64.944000000000003</v>
      </c>
    </row>
    <row r="2845" spans="1:6" x14ac:dyDescent="0.35">
      <c r="A2845" t="s">
        <v>45</v>
      </c>
      <c r="B2845" s="27">
        <v>0.51430674768518514</v>
      </c>
      <c r="C2845" s="28">
        <v>36.102800631873706</v>
      </c>
      <c r="D2845">
        <v>65.385000000000005</v>
      </c>
      <c r="E2845">
        <v>65.227999999999994</v>
      </c>
      <c r="F2845">
        <v>64.944000000000003</v>
      </c>
    </row>
    <row r="2846" spans="1:6" x14ac:dyDescent="0.35">
      <c r="A2846" t="s">
        <v>45</v>
      </c>
      <c r="B2846" s="27">
        <v>0.51430674768518514</v>
      </c>
      <c r="C2846" s="28">
        <v>36.103113507003506</v>
      </c>
      <c r="D2846">
        <v>65.385999999999996</v>
      </c>
      <c r="E2846">
        <v>65.227000000000004</v>
      </c>
      <c r="F2846">
        <v>64.944000000000003</v>
      </c>
    </row>
    <row r="2847" spans="1:6" x14ac:dyDescent="0.35">
      <c r="A2847" t="s">
        <v>45</v>
      </c>
      <c r="B2847" s="27">
        <v>0.51430675925925928</v>
      </c>
      <c r="C2847" s="28">
        <v>36.103426382133307</v>
      </c>
      <c r="D2847">
        <v>65.387</v>
      </c>
      <c r="E2847">
        <v>65.224999999999994</v>
      </c>
      <c r="F2847">
        <v>64.944999999999993</v>
      </c>
    </row>
    <row r="2848" spans="1:6" x14ac:dyDescent="0.35">
      <c r="A2848" t="s">
        <v>45</v>
      </c>
      <c r="B2848" s="27">
        <v>0.51430675925925928</v>
      </c>
      <c r="C2848" s="28">
        <v>36.103739257263108</v>
      </c>
      <c r="D2848">
        <v>65.388000000000005</v>
      </c>
      <c r="E2848">
        <v>65.222999999999999</v>
      </c>
      <c r="F2848">
        <v>64.947000000000003</v>
      </c>
    </row>
    <row r="2849" spans="1:6" x14ac:dyDescent="0.35">
      <c r="A2849" t="s">
        <v>45</v>
      </c>
      <c r="B2849" s="27">
        <v>0.51430675925925928</v>
      </c>
      <c r="C2849" s="28">
        <v>36.104052132392908</v>
      </c>
      <c r="D2849">
        <v>65.388999999999996</v>
      </c>
      <c r="E2849">
        <v>65.221999999999994</v>
      </c>
      <c r="F2849">
        <v>64.947999999999993</v>
      </c>
    </row>
    <row r="2850" spans="1:6" x14ac:dyDescent="0.35">
      <c r="A2850" t="s">
        <v>45</v>
      </c>
      <c r="B2850" s="27">
        <v>0.51430675925925928</v>
      </c>
      <c r="C2850" s="28">
        <v>36.104365007522709</v>
      </c>
      <c r="D2850">
        <v>65.388999999999996</v>
      </c>
      <c r="E2850">
        <v>65.221000000000004</v>
      </c>
      <c r="F2850">
        <v>64.948999999999998</v>
      </c>
    </row>
    <row r="2851" spans="1:6" x14ac:dyDescent="0.35">
      <c r="A2851" t="s">
        <v>45</v>
      </c>
      <c r="B2851" s="27">
        <v>0.51430677083333332</v>
      </c>
      <c r="C2851" s="28">
        <v>36.10467788265251</v>
      </c>
      <c r="D2851">
        <v>65.388999999999996</v>
      </c>
      <c r="E2851">
        <v>65.221000000000004</v>
      </c>
      <c r="F2851">
        <v>64.95</v>
      </c>
    </row>
    <row r="2852" spans="1:6" x14ac:dyDescent="0.35">
      <c r="A2852" t="s">
        <v>45</v>
      </c>
      <c r="B2852" s="27">
        <v>0.51430677083333332</v>
      </c>
      <c r="C2852" s="28">
        <v>36.104990757782311</v>
      </c>
      <c r="D2852">
        <v>65.388999999999996</v>
      </c>
      <c r="E2852">
        <v>65.218999999999994</v>
      </c>
      <c r="F2852">
        <v>64.950999999999993</v>
      </c>
    </row>
    <row r="2853" spans="1:6" x14ac:dyDescent="0.35">
      <c r="A2853" t="s">
        <v>45</v>
      </c>
      <c r="B2853" s="27">
        <v>0.51430677083333332</v>
      </c>
      <c r="C2853" s="28">
        <v>36.105303632912111</v>
      </c>
      <c r="D2853">
        <v>65.388999999999996</v>
      </c>
      <c r="E2853">
        <v>65.216999999999999</v>
      </c>
      <c r="F2853">
        <v>64.953000000000003</v>
      </c>
    </row>
    <row r="2854" spans="1:6" x14ac:dyDescent="0.35">
      <c r="A2854" t="s">
        <v>45</v>
      </c>
      <c r="B2854" s="27">
        <v>0.51430678240740735</v>
      </c>
      <c r="C2854" s="28">
        <v>36.105616508041912</v>
      </c>
      <c r="D2854">
        <v>65.388000000000005</v>
      </c>
      <c r="E2854">
        <v>65.215000000000003</v>
      </c>
      <c r="F2854">
        <v>64.953999999999994</v>
      </c>
    </row>
    <row r="2855" spans="1:6" x14ac:dyDescent="0.35">
      <c r="A2855" t="s">
        <v>45</v>
      </c>
      <c r="B2855" s="27">
        <v>0.51430678240740735</v>
      </c>
      <c r="C2855" s="28">
        <v>36.105929383171713</v>
      </c>
      <c r="D2855">
        <v>65.385999999999996</v>
      </c>
      <c r="E2855">
        <v>65.213999999999999</v>
      </c>
      <c r="F2855">
        <v>64.956000000000003</v>
      </c>
    </row>
    <row r="2856" spans="1:6" x14ac:dyDescent="0.35">
      <c r="A2856" t="s">
        <v>45</v>
      </c>
      <c r="B2856" s="27">
        <v>0.51430678240740735</v>
      </c>
      <c r="C2856" s="28">
        <v>36.106242258301513</v>
      </c>
      <c r="D2856">
        <v>65.385000000000005</v>
      </c>
      <c r="E2856">
        <v>65.212999999999994</v>
      </c>
      <c r="F2856">
        <v>64.957999999999998</v>
      </c>
    </row>
    <row r="2857" spans="1:6" x14ac:dyDescent="0.35">
      <c r="A2857" t="s">
        <v>45</v>
      </c>
      <c r="B2857" s="27">
        <v>0.51430679398148149</v>
      </c>
      <c r="C2857" s="28">
        <v>36.106555133431314</v>
      </c>
      <c r="D2857">
        <v>65.382999999999996</v>
      </c>
      <c r="E2857">
        <v>65.212999999999994</v>
      </c>
      <c r="F2857">
        <v>64.959000000000003</v>
      </c>
    </row>
    <row r="2858" spans="1:6" x14ac:dyDescent="0.35">
      <c r="A2858" t="s">
        <v>45</v>
      </c>
      <c r="B2858" s="27">
        <v>0.51430679398148149</v>
      </c>
      <c r="C2858" s="28">
        <v>36.106868008561115</v>
      </c>
      <c r="D2858">
        <v>65.381</v>
      </c>
      <c r="E2858">
        <v>65.212999999999994</v>
      </c>
      <c r="F2858">
        <v>64.959999999999994</v>
      </c>
    </row>
    <row r="2859" spans="1:6" x14ac:dyDescent="0.35">
      <c r="A2859" t="s">
        <v>45</v>
      </c>
      <c r="B2859" s="27">
        <v>0.51430679398148149</v>
      </c>
      <c r="C2859" s="28">
        <v>36.107180883690916</v>
      </c>
      <c r="D2859">
        <v>65.379000000000005</v>
      </c>
      <c r="E2859">
        <v>65.213999999999999</v>
      </c>
      <c r="F2859">
        <v>64.960999999999999</v>
      </c>
    </row>
    <row r="2860" spans="1:6" x14ac:dyDescent="0.35">
      <c r="A2860" t="s">
        <v>45</v>
      </c>
      <c r="B2860" s="27">
        <v>0.51430680555555552</v>
      </c>
      <c r="C2860" s="28">
        <v>36.107493758820716</v>
      </c>
      <c r="D2860">
        <v>65.376999999999995</v>
      </c>
      <c r="E2860">
        <v>65.212999999999994</v>
      </c>
      <c r="F2860">
        <v>64.962000000000003</v>
      </c>
    </row>
    <row r="2861" spans="1:6" x14ac:dyDescent="0.35">
      <c r="A2861" t="s">
        <v>45</v>
      </c>
      <c r="B2861" s="27">
        <v>0.51430680555555552</v>
      </c>
      <c r="C2861" s="28">
        <v>36.107806633950517</v>
      </c>
      <c r="D2861">
        <v>65.376000000000005</v>
      </c>
      <c r="E2861">
        <v>65.215000000000003</v>
      </c>
      <c r="F2861">
        <v>64.962000000000003</v>
      </c>
    </row>
    <row r="2862" spans="1:6" x14ac:dyDescent="0.35">
      <c r="A2862" t="s">
        <v>45</v>
      </c>
      <c r="B2862" s="27">
        <v>0.51430680555555552</v>
      </c>
      <c r="C2862" s="28">
        <v>36.108119509080318</v>
      </c>
      <c r="D2862">
        <v>65.373999999999995</v>
      </c>
      <c r="E2862">
        <v>65.215000000000003</v>
      </c>
      <c r="F2862">
        <v>64.962000000000003</v>
      </c>
    </row>
    <row r="2863" spans="1:6" x14ac:dyDescent="0.35">
      <c r="A2863" t="s">
        <v>45</v>
      </c>
      <c r="B2863" s="27">
        <v>0.51430681712962967</v>
      </c>
      <c r="C2863" s="28">
        <v>36.108432384210118</v>
      </c>
      <c r="D2863">
        <v>65.372</v>
      </c>
      <c r="E2863">
        <v>65.216999999999999</v>
      </c>
      <c r="F2863">
        <v>64.962000000000003</v>
      </c>
    </row>
    <row r="2864" spans="1:6" x14ac:dyDescent="0.35">
      <c r="A2864" t="s">
        <v>45</v>
      </c>
      <c r="B2864" s="27">
        <v>0.51430681712962967</v>
      </c>
      <c r="C2864" s="28">
        <v>36.108745259339919</v>
      </c>
      <c r="D2864">
        <v>65.369</v>
      </c>
      <c r="E2864">
        <v>65.218999999999994</v>
      </c>
      <c r="F2864">
        <v>64.960999999999999</v>
      </c>
    </row>
    <row r="2865" spans="1:6" x14ac:dyDescent="0.35">
      <c r="A2865" t="s">
        <v>45</v>
      </c>
      <c r="B2865" s="27">
        <v>0.51430681712962967</v>
      </c>
      <c r="C2865" s="28">
        <v>36.10905813446972</v>
      </c>
      <c r="D2865">
        <v>65.369</v>
      </c>
      <c r="E2865">
        <v>65.22</v>
      </c>
      <c r="F2865">
        <v>64.959999999999994</v>
      </c>
    </row>
    <row r="2866" spans="1:6" x14ac:dyDescent="0.35">
      <c r="A2866" t="s">
        <v>45</v>
      </c>
      <c r="B2866" s="27">
        <v>0.51430681712962967</v>
      </c>
      <c r="C2866" s="28">
        <v>36.109371009599521</v>
      </c>
      <c r="D2866">
        <v>65.367000000000004</v>
      </c>
      <c r="E2866">
        <v>65.221999999999994</v>
      </c>
      <c r="F2866">
        <v>64.959000000000003</v>
      </c>
    </row>
    <row r="2867" spans="1:6" x14ac:dyDescent="0.35">
      <c r="A2867" t="s">
        <v>45</v>
      </c>
      <c r="B2867" s="27">
        <v>0.5143068287037037</v>
      </c>
      <c r="C2867" s="28">
        <v>36.109683884729321</v>
      </c>
      <c r="D2867">
        <v>65.367000000000004</v>
      </c>
      <c r="E2867">
        <v>65.222999999999999</v>
      </c>
      <c r="F2867">
        <v>64.957999999999998</v>
      </c>
    </row>
    <row r="2868" spans="1:6" x14ac:dyDescent="0.35">
      <c r="A2868" t="s">
        <v>45</v>
      </c>
      <c r="B2868" s="27">
        <v>0.5143068287037037</v>
      </c>
      <c r="C2868" s="28">
        <v>36.109996759859122</v>
      </c>
      <c r="D2868">
        <v>65.367999999999995</v>
      </c>
      <c r="E2868">
        <v>65.224000000000004</v>
      </c>
      <c r="F2868">
        <v>64.956999999999994</v>
      </c>
    </row>
    <row r="2869" spans="1:6" x14ac:dyDescent="0.35">
      <c r="A2869" t="s">
        <v>45</v>
      </c>
      <c r="B2869" s="27">
        <v>0.5143068287037037</v>
      </c>
      <c r="C2869" s="28">
        <v>36.110309634988923</v>
      </c>
      <c r="D2869">
        <v>65.369</v>
      </c>
      <c r="E2869">
        <v>65.224999999999994</v>
      </c>
      <c r="F2869">
        <v>64.954999999999998</v>
      </c>
    </row>
    <row r="2870" spans="1:6" x14ac:dyDescent="0.35">
      <c r="A2870" t="s">
        <v>45</v>
      </c>
      <c r="B2870" s="27">
        <v>0.51430684027777784</v>
      </c>
      <c r="C2870" s="28">
        <v>36.110622510118723</v>
      </c>
      <c r="D2870">
        <v>65.37</v>
      </c>
      <c r="E2870">
        <v>65.225999999999999</v>
      </c>
      <c r="F2870">
        <v>64.953000000000003</v>
      </c>
    </row>
    <row r="2871" spans="1:6" x14ac:dyDescent="0.35">
      <c r="A2871" t="s">
        <v>45</v>
      </c>
      <c r="B2871" s="27">
        <v>0.51430684027777784</v>
      </c>
      <c r="C2871" s="28">
        <v>36.110935385248524</v>
      </c>
      <c r="D2871">
        <v>65.370999999999995</v>
      </c>
      <c r="E2871">
        <v>65.225999999999999</v>
      </c>
      <c r="F2871">
        <v>64.951999999999998</v>
      </c>
    </row>
    <row r="2872" spans="1:6" x14ac:dyDescent="0.35">
      <c r="A2872" t="s">
        <v>45</v>
      </c>
      <c r="B2872" s="27">
        <v>0.51430684027777784</v>
      </c>
      <c r="C2872" s="28">
        <v>36.111248260378325</v>
      </c>
      <c r="D2872">
        <v>65.373000000000005</v>
      </c>
      <c r="E2872">
        <v>65.225999999999999</v>
      </c>
      <c r="F2872">
        <v>64.95</v>
      </c>
    </row>
    <row r="2873" spans="1:6" x14ac:dyDescent="0.35">
      <c r="A2873" t="s">
        <v>45</v>
      </c>
      <c r="B2873" s="27">
        <v>0.51430685185185188</v>
      </c>
      <c r="C2873" s="28">
        <v>36.111561135508126</v>
      </c>
      <c r="D2873">
        <v>65.373999999999995</v>
      </c>
      <c r="E2873">
        <v>65.225999999999999</v>
      </c>
      <c r="F2873">
        <v>64.948999999999998</v>
      </c>
    </row>
    <row r="2874" spans="1:6" x14ac:dyDescent="0.35">
      <c r="A2874" t="s">
        <v>45</v>
      </c>
      <c r="B2874" s="27">
        <v>0.51430685185185188</v>
      </c>
      <c r="C2874" s="28">
        <v>36.111874010637926</v>
      </c>
      <c r="D2874">
        <v>65.376999999999995</v>
      </c>
      <c r="E2874">
        <v>65.225999999999999</v>
      </c>
      <c r="F2874">
        <v>64.947999999999993</v>
      </c>
    </row>
    <row r="2875" spans="1:6" x14ac:dyDescent="0.35">
      <c r="A2875" t="s">
        <v>45</v>
      </c>
      <c r="B2875" s="27">
        <v>0.51430685185185188</v>
      </c>
      <c r="C2875" s="28">
        <v>36.112186885767727</v>
      </c>
      <c r="D2875">
        <v>65.378</v>
      </c>
      <c r="E2875">
        <v>65.224999999999994</v>
      </c>
      <c r="F2875">
        <v>64.947000000000003</v>
      </c>
    </row>
    <row r="2876" spans="1:6" x14ac:dyDescent="0.35">
      <c r="A2876" t="s">
        <v>45</v>
      </c>
      <c r="B2876" s="27">
        <v>0.51430686342592591</v>
      </c>
      <c r="C2876" s="28">
        <v>36.112499760897528</v>
      </c>
      <c r="D2876">
        <v>65.381</v>
      </c>
      <c r="E2876">
        <v>65.224000000000004</v>
      </c>
      <c r="F2876">
        <v>64.945999999999998</v>
      </c>
    </row>
    <row r="2877" spans="1:6" x14ac:dyDescent="0.35">
      <c r="A2877" t="s">
        <v>45</v>
      </c>
      <c r="B2877" s="27">
        <v>0.51430686342592591</v>
      </c>
      <c r="C2877" s="28">
        <v>36.112812636027328</v>
      </c>
      <c r="D2877">
        <v>65.382999999999996</v>
      </c>
      <c r="E2877">
        <v>65.222999999999999</v>
      </c>
      <c r="F2877">
        <v>64.944000000000003</v>
      </c>
    </row>
    <row r="2878" spans="1:6" x14ac:dyDescent="0.35">
      <c r="A2878" t="s">
        <v>45</v>
      </c>
      <c r="B2878" s="27">
        <v>0.51430686342592591</v>
      </c>
      <c r="C2878" s="28">
        <v>36.113125511157129</v>
      </c>
      <c r="D2878">
        <v>65.384</v>
      </c>
      <c r="E2878">
        <v>65.221000000000004</v>
      </c>
      <c r="F2878">
        <v>64.944000000000003</v>
      </c>
    </row>
    <row r="2879" spans="1:6" x14ac:dyDescent="0.35">
      <c r="A2879" t="s">
        <v>45</v>
      </c>
      <c r="B2879" s="27">
        <v>0.51430687500000005</v>
      </c>
      <c r="C2879" s="28">
        <v>36.11343838628693</v>
      </c>
      <c r="D2879">
        <v>65.385999999999996</v>
      </c>
      <c r="E2879">
        <v>65.218999999999994</v>
      </c>
      <c r="F2879">
        <v>64.944999999999993</v>
      </c>
    </row>
    <row r="2880" spans="1:6" x14ac:dyDescent="0.35">
      <c r="A2880" t="s">
        <v>45</v>
      </c>
      <c r="B2880" s="27">
        <v>0.51430687500000005</v>
      </c>
      <c r="C2880" s="28">
        <v>36.113751261416731</v>
      </c>
      <c r="D2880">
        <v>65.387</v>
      </c>
      <c r="E2880">
        <v>65.216999999999999</v>
      </c>
      <c r="F2880">
        <v>64.944999999999993</v>
      </c>
    </row>
    <row r="2881" spans="1:6" x14ac:dyDescent="0.35">
      <c r="A2881" t="s">
        <v>45</v>
      </c>
      <c r="B2881" s="27">
        <v>0.51430687500000005</v>
      </c>
      <c r="C2881" s="28">
        <v>36.114064136546531</v>
      </c>
      <c r="D2881">
        <v>65.388000000000005</v>
      </c>
      <c r="E2881">
        <v>65.215000000000003</v>
      </c>
      <c r="F2881">
        <v>64.945999999999998</v>
      </c>
    </row>
    <row r="2882" spans="1:6" x14ac:dyDescent="0.35">
      <c r="A2882" t="s">
        <v>45</v>
      </c>
      <c r="B2882" s="27">
        <v>0.51430687500000005</v>
      </c>
      <c r="C2882" s="28">
        <v>36.114377011676332</v>
      </c>
      <c r="D2882">
        <v>65.388000000000005</v>
      </c>
      <c r="E2882">
        <v>65.212999999999994</v>
      </c>
      <c r="F2882">
        <v>64.947999999999993</v>
      </c>
    </row>
    <row r="2883" spans="1:6" x14ac:dyDescent="0.35">
      <c r="A2883" t="s">
        <v>45</v>
      </c>
      <c r="B2883" s="27">
        <v>0.51430688657407408</v>
      </c>
      <c r="C2883" s="28">
        <v>36.114689886806133</v>
      </c>
      <c r="D2883">
        <v>65.388000000000005</v>
      </c>
      <c r="E2883">
        <v>65.210999999999999</v>
      </c>
      <c r="F2883">
        <v>64.948999999999998</v>
      </c>
    </row>
    <row r="2884" spans="1:6" x14ac:dyDescent="0.35">
      <c r="A2884" t="s">
        <v>45</v>
      </c>
      <c r="B2884" s="27">
        <v>0.51430688657407408</v>
      </c>
      <c r="C2884" s="28">
        <v>36.115002761935934</v>
      </c>
      <c r="D2884">
        <v>65.388000000000005</v>
      </c>
      <c r="E2884">
        <v>65.207999999999998</v>
      </c>
      <c r="F2884">
        <v>64.95</v>
      </c>
    </row>
    <row r="2885" spans="1:6" x14ac:dyDescent="0.35">
      <c r="A2885" t="s">
        <v>45</v>
      </c>
      <c r="B2885" s="27">
        <v>0.51430688657407408</v>
      </c>
      <c r="C2885" s="28">
        <v>36.115315637065734</v>
      </c>
      <c r="D2885">
        <v>65.387</v>
      </c>
      <c r="E2885">
        <v>65.206999999999994</v>
      </c>
      <c r="F2885">
        <v>64.951999999999998</v>
      </c>
    </row>
    <row r="2886" spans="1:6" x14ac:dyDescent="0.35">
      <c r="A2886" t="s">
        <v>45</v>
      </c>
      <c r="B2886" s="27">
        <v>0.51430689814814812</v>
      </c>
      <c r="C2886" s="28">
        <v>36.115628512195535</v>
      </c>
      <c r="D2886">
        <v>65.385999999999996</v>
      </c>
      <c r="E2886">
        <v>65.206000000000003</v>
      </c>
      <c r="F2886">
        <v>64.953000000000003</v>
      </c>
    </row>
    <row r="2887" spans="1:6" x14ac:dyDescent="0.35">
      <c r="A2887" t="s">
        <v>45</v>
      </c>
      <c r="B2887" s="27">
        <v>0.51430689814814812</v>
      </c>
      <c r="C2887" s="28">
        <v>36.115941387325336</v>
      </c>
      <c r="D2887">
        <v>65.385000000000005</v>
      </c>
      <c r="E2887">
        <v>65.204999999999998</v>
      </c>
      <c r="F2887">
        <v>64.954999999999998</v>
      </c>
    </row>
    <row r="2888" spans="1:6" x14ac:dyDescent="0.35">
      <c r="A2888" t="s">
        <v>45</v>
      </c>
      <c r="B2888" s="27">
        <v>0.51430689814814812</v>
      </c>
      <c r="C2888" s="28">
        <v>36.116254262455136</v>
      </c>
      <c r="D2888">
        <v>65.382999999999996</v>
      </c>
      <c r="E2888">
        <v>65.203000000000003</v>
      </c>
      <c r="F2888">
        <v>64.956000000000003</v>
      </c>
    </row>
    <row r="2889" spans="1:6" x14ac:dyDescent="0.35">
      <c r="A2889" t="s">
        <v>45</v>
      </c>
      <c r="B2889" s="27">
        <v>0.51430690972222226</v>
      </c>
      <c r="C2889" s="28">
        <v>36.116567137584937</v>
      </c>
      <c r="D2889">
        <v>65.381</v>
      </c>
      <c r="E2889">
        <v>65.203000000000003</v>
      </c>
      <c r="F2889">
        <v>64.959000000000003</v>
      </c>
    </row>
    <row r="2890" spans="1:6" x14ac:dyDescent="0.35">
      <c r="A2890" t="s">
        <v>45</v>
      </c>
      <c r="B2890" s="27">
        <v>0.51430690972222226</v>
      </c>
      <c r="C2890" s="28">
        <v>36.116880012714738</v>
      </c>
      <c r="D2890">
        <v>65.38</v>
      </c>
      <c r="E2890">
        <v>65.203999999999994</v>
      </c>
      <c r="F2890">
        <v>64.959999999999994</v>
      </c>
    </row>
    <row r="2891" spans="1:6" x14ac:dyDescent="0.35">
      <c r="A2891" t="s">
        <v>45</v>
      </c>
      <c r="B2891" s="27">
        <v>0.51430690972222226</v>
      </c>
      <c r="C2891" s="28">
        <v>36.117192887844539</v>
      </c>
      <c r="D2891">
        <v>65.378</v>
      </c>
      <c r="E2891">
        <v>65.203999999999994</v>
      </c>
      <c r="F2891">
        <v>64.960999999999999</v>
      </c>
    </row>
    <row r="2892" spans="1:6" x14ac:dyDescent="0.35">
      <c r="A2892" t="s">
        <v>45</v>
      </c>
      <c r="B2892" s="27">
        <v>0.51430692129629629</v>
      </c>
      <c r="C2892" s="28">
        <v>36.117505762974339</v>
      </c>
      <c r="D2892">
        <v>65.376000000000005</v>
      </c>
      <c r="E2892">
        <v>65.204999999999998</v>
      </c>
      <c r="F2892">
        <v>64.962000000000003</v>
      </c>
    </row>
    <row r="2893" spans="1:6" x14ac:dyDescent="0.35">
      <c r="A2893" t="s">
        <v>45</v>
      </c>
      <c r="B2893" s="27">
        <v>0.51430692129629629</v>
      </c>
      <c r="C2893" s="28">
        <v>36.11781863810414</v>
      </c>
      <c r="D2893">
        <v>65.373000000000005</v>
      </c>
      <c r="E2893">
        <v>65.206000000000003</v>
      </c>
      <c r="F2893">
        <v>64.962000000000003</v>
      </c>
    </row>
    <row r="2894" spans="1:6" x14ac:dyDescent="0.35">
      <c r="A2894" t="s">
        <v>45</v>
      </c>
      <c r="B2894" s="27">
        <v>0.51430692129629629</v>
      </c>
      <c r="C2894" s="28">
        <v>36.118131513233941</v>
      </c>
      <c r="D2894">
        <v>65.372</v>
      </c>
      <c r="E2894">
        <v>65.207999999999998</v>
      </c>
      <c r="F2894">
        <v>64.962000000000003</v>
      </c>
    </row>
    <row r="2895" spans="1:6" x14ac:dyDescent="0.35">
      <c r="A2895" t="s">
        <v>45</v>
      </c>
      <c r="B2895" s="27">
        <v>0.51430693287037033</v>
      </c>
      <c r="C2895" s="28">
        <v>36.118444388363741</v>
      </c>
      <c r="D2895">
        <v>65.37</v>
      </c>
      <c r="E2895">
        <v>65.209000000000003</v>
      </c>
      <c r="F2895">
        <v>64.962000000000003</v>
      </c>
    </row>
    <row r="2896" spans="1:6" x14ac:dyDescent="0.35">
      <c r="A2896" t="s">
        <v>45</v>
      </c>
      <c r="B2896" s="27">
        <v>0.51430693287037033</v>
      </c>
      <c r="C2896" s="28">
        <v>36.118757263493542</v>
      </c>
      <c r="D2896">
        <v>65.367999999999995</v>
      </c>
      <c r="E2896">
        <v>65.210999999999999</v>
      </c>
      <c r="F2896">
        <v>64.960999999999999</v>
      </c>
    </row>
    <row r="2897" spans="1:6" x14ac:dyDescent="0.35">
      <c r="A2897" t="s">
        <v>45</v>
      </c>
      <c r="B2897" s="27">
        <v>0.51430693287037033</v>
      </c>
      <c r="C2897" s="28">
        <v>36.119070138623343</v>
      </c>
      <c r="D2897">
        <v>65.364999999999995</v>
      </c>
      <c r="E2897">
        <v>65.212000000000003</v>
      </c>
      <c r="F2897">
        <v>64.959999999999994</v>
      </c>
    </row>
    <row r="2898" spans="1:6" x14ac:dyDescent="0.35">
      <c r="A2898" t="s">
        <v>45</v>
      </c>
      <c r="B2898" s="27">
        <v>0.51430693287037033</v>
      </c>
      <c r="C2898" s="28">
        <v>36.119383013753144</v>
      </c>
      <c r="D2898">
        <v>65.364000000000004</v>
      </c>
      <c r="E2898">
        <v>65.213999999999999</v>
      </c>
      <c r="F2898">
        <v>64.959000000000003</v>
      </c>
    </row>
    <row r="2899" spans="1:6" x14ac:dyDescent="0.35">
      <c r="A2899" t="s">
        <v>45</v>
      </c>
      <c r="B2899" s="27">
        <v>0.51430694444444447</v>
      </c>
      <c r="C2899" s="28">
        <v>36.119695888882944</v>
      </c>
      <c r="D2899">
        <v>65.364000000000004</v>
      </c>
      <c r="E2899">
        <v>65.215000000000003</v>
      </c>
      <c r="F2899">
        <v>64.956000000000003</v>
      </c>
    </row>
    <row r="2900" spans="1:6" x14ac:dyDescent="0.35">
      <c r="A2900" t="s">
        <v>45</v>
      </c>
      <c r="B2900" s="27">
        <v>0.51430694444444447</v>
      </c>
      <c r="C2900" s="28">
        <v>36.120008764012745</v>
      </c>
      <c r="D2900">
        <v>65.364000000000004</v>
      </c>
      <c r="E2900">
        <v>65.216999999999999</v>
      </c>
      <c r="F2900">
        <v>64.953999999999994</v>
      </c>
    </row>
    <row r="2901" spans="1:6" x14ac:dyDescent="0.35">
      <c r="A2901" t="s">
        <v>45</v>
      </c>
      <c r="B2901" s="27">
        <v>0.51430694444444447</v>
      </c>
      <c r="C2901" s="28">
        <v>36.120321639142546</v>
      </c>
      <c r="D2901">
        <v>65.364000000000004</v>
      </c>
      <c r="E2901">
        <v>65.218000000000004</v>
      </c>
      <c r="F2901">
        <v>64.951999999999998</v>
      </c>
    </row>
    <row r="2902" spans="1:6" x14ac:dyDescent="0.35">
      <c r="A2902" t="s">
        <v>45</v>
      </c>
      <c r="B2902" s="27">
        <v>0.5143069560185185</v>
      </c>
      <c r="C2902" s="28">
        <v>36.120634514272346</v>
      </c>
      <c r="D2902">
        <v>65.364000000000004</v>
      </c>
      <c r="E2902">
        <v>65.218999999999994</v>
      </c>
      <c r="F2902">
        <v>64.95</v>
      </c>
    </row>
    <row r="2903" spans="1:6" x14ac:dyDescent="0.35">
      <c r="A2903" t="s">
        <v>45</v>
      </c>
      <c r="B2903" s="27">
        <v>0.5143069560185185</v>
      </c>
      <c r="C2903" s="28">
        <v>36.120947389402147</v>
      </c>
      <c r="D2903">
        <v>65.364000000000004</v>
      </c>
      <c r="E2903">
        <v>65.218999999999994</v>
      </c>
      <c r="F2903">
        <v>64.947000000000003</v>
      </c>
    </row>
    <row r="2904" spans="1:6" x14ac:dyDescent="0.35">
      <c r="A2904" t="s">
        <v>45</v>
      </c>
      <c r="B2904" s="27">
        <v>0.5143069560185185</v>
      </c>
      <c r="C2904" s="28">
        <v>36.121260264531948</v>
      </c>
      <c r="D2904">
        <v>65.366</v>
      </c>
      <c r="E2904">
        <v>65.218999999999994</v>
      </c>
      <c r="F2904">
        <v>64.945999999999998</v>
      </c>
    </row>
    <row r="2905" spans="1:6" x14ac:dyDescent="0.35">
      <c r="A2905" t="s">
        <v>45</v>
      </c>
      <c r="B2905" s="27">
        <v>0.51430696759259253</v>
      </c>
      <c r="C2905" s="28">
        <v>36.121573139661749</v>
      </c>
      <c r="D2905">
        <v>65.367000000000004</v>
      </c>
      <c r="E2905">
        <v>65.218999999999994</v>
      </c>
      <c r="F2905">
        <v>64.944000000000003</v>
      </c>
    </row>
    <row r="2906" spans="1:6" x14ac:dyDescent="0.35">
      <c r="A2906" t="s">
        <v>45</v>
      </c>
      <c r="B2906" s="27">
        <v>0.51430696759259253</v>
      </c>
      <c r="C2906" s="28">
        <v>36.121886014791549</v>
      </c>
      <c r="D2906">
        <v>65.369</v>
      </c>
      <c r="E2906">
        <v>65.218999999999994</v>
      </c>
      <c r="F2906">
        <v>64.941000000000003</v>
      </c>
    </row>
    <row r="2907" spans="1:6" x14ac:dyDescent="0.35">
      <c r="A2907" t="s">
        <v>45</v>
      </c>
      <c r="B2907" s="27">
        <v>0.51430696759259253</v>
      </c>
      <c r="C2907" s="28">
        <v>36.12219888992135</v>
      </c>
      <c r="D2907">
        <v>65.37</v>
      </c>
      <c r="E2907">
        <v>65.218000000000004</v>
      </c>
      <c r="F2907">
        <v>64.94</v>
      </c>
    </row>
    <row r="2908" spans="1:6" x14ac:dyDescent="0.35">
      <c r="A2908" t="s">
        <v>45</v>
      </c>
      <c r="B2908" s="27">
        <v>0.51430697916666668</v>
      </c>
      <c r="C2908" s="28">
        <v>36.122511765051151</v>
      </c>
      <c r="D2908">
        <v>65.372</v>
      </c>
      <c r="E2908">
        <v>65.216999999999999</v>
      </c>
      <c r="F2908">
        <v>64.938000000000002</v>
      </c>
    </row>
    <row r="2909" spans="1:6" x14ac:dyDescent="0.35">
      <c r="A2909" t="s">
        <v>45</v>
      </c>
      <c r="B2909" s="27">
        <v>0.51430697916666668</v>
      </c>
      <c r="C2909" s="28">
        <v>36.122824640180951</v>
      </c>
      <c r="D2909">
        <v>65.373000000000005</v>
      </c>
      <c r="E2909">
        <v>65.215000000000003</v>
      </c>
      <c r="F2909">
        <v>64.936999999999998</v>
      </c>
    </row>
    <row r="2910" spans="1:6" x14ac:dyDescent="0.35">
      <c r="A2910" t="s">
        <v>45</v>
      </c>
      <c r="B2910" s="27">
        <v>0.51430697916666668</v>
      </c>
      <c r="C2910" s="28">
        <v>36.123137515310752</v>
      </c>
      <c r="D2910">
        <v>65.375</v>
      </c>
      <c r="E2910">
        <v>65.213999999999999</v>
      </c>
      <c r="F2910">
        <v>64.936999999999998</v>
      </c>
    </row>
    <row r="2911" spans="1:6" x14ac:dyDescent="0.35">
      <c r="A2911" t="s">
        <v>45</v>
      </c>
      <c r="B2911" s="27">
        <v>0.51430699074074071</v>
      </c>
      <c r="C2911" s="28">
        <v>36.123450390440553</v>
      </c>
      <c r="D2911">
        <v>65.376000000000005</v>
      </c>
      <c r="E2911">
        <v>65.212000000000003</v>
      </c>
      <c r="F2911">
        <v>64.938000000000002</v>
      </c>
    </row>
    <row r="2912" spans="1:6" x14ac:dyDescent="0.35">
      <c r="A2912" t="s">
        <v>45</v>
      </c>
      <c r="B2912" s="27">
        <v>0.51430699074074071</v>
      </c>
      <c r="C2912" s="28">
        <v>36.123763265570354</v>
      </c>
      <c r="D2912">
        <v>65.376999999999995</v>
      </c>
      <c r="E2912">
        <v>65.209999999999994</v>
      </c>
      <c r="F2912">
        <v>64.936999999999998</v>
      </c>
    </row>
    <row r="2913" spans="1:6" x14ac:dyDescent="0.35">
      <c r="A2913" t="s">
        <v>45</v>
      </c>
      <c r="B2913" s="27">
        <v>0.51430699074074071</v>
      </c>
      <c r="C2913" s="28">
        <v>36.124076140700154</v>
      </c>
      <c r="D2913">
        <v>65.376999999999995</v>
      </c>
      <c r="E2913">
        <v>65.207999999999998</v>
      </c>
      <c r="F2913">
        <v>64.938000000000002</v>
      </c>
    </row>
    <row r="2914" spans="1:6" x14ac:dyDescent="0.35">
      <c r="A2914" t="s">
        <v>45</v>
      </c>
      <c r="B2914" s="27">
        <v>0.51430700231481474</v>
      </c>
      <c r="C2914" s="28">
        <v>36.124389015829955</v>
      </c>
      <c r="D2914">
        <v>65.378</v>
      </c>
      <c r="E2914">
        <v>65.206000000000003</v>
      </c>
      <c r="F2914">
        <v>64.938999999999993</v>
      </c>
    </row>
    <row r="2915" spans="1:6" x14ac:dyDescent="0.35">
      <c r="A2915" t="s">
        <v>45</v>
      </c>
      <c r="B2915" s="27">
        <v>0.51430700231481474</v>
      </c>
      <c r="C2915" s="28">
        <v>36.124701890959756</v>
      </c>
      <c r="D2915">
        <v>65.378</v>
      </c>
      <c r="E2915">
        <v>65.204999999999998</v>
      </c>
      <c r="F2915">
        <v>64.941000000000003</v>
      </c>
    </row>
    <row r="2916" spans="1:6" x14ac:dyDescent="0.35">
      <c r="A2916" t="s">
        <v>45</v>
      </c>
      <c r="B2916" s="27">
        <v>0.51430700231481474</v>
      </c>
      <c r="C2916" s="28">
        <v>36.125014766089556</v>
      </c>
      <c r="D2916">
        <v>65.378</v>
      </c>
      <c r="E2916">
        <v>65.203999999999994</v>
      </c>
      <c r="F2916">
        <v>64.942999999999998</v>
      </c>
    </row>
    <row r="2917" spans="1:6" x14ac:dyDescent="0.35">
      <c r="A2917" t="s">
        <v>45</v>
      </c>
      <c r="B2917" s="27">
        <v>0.51430700231481474</v>
      </c>
      <c r="C2917" s="28">
        <v>36.125327641219357</v>
      </c>
      <c r="D2917">
        <v>65.376999999999995</v>
      </c>
      <c r="E2917">
        <v>65.203000000000003</v>
      </c>
      <c r="F2917">
        <v>64.944000000000003</v>
      </c>
    </row>
    <row r="2918" spans="1:6" x14ac:dyDescent="0.35">
      <c r="A2918" t="s">
        <v>45</v>
      </c>
      <c r="B2918" s="27">
        <v>0.51430701388888889</v>
      </c>
      <c r="C2918" s="28">
        <v>36.125640516349158</v>
      </c>
      <c r="D2918">
        <v>65.376000000000005</v>
      </c>
      <c r="E2918">
        <v>65.201999999999998</v>
      </c>
      <c r="F2918">
        <v>64.944999999999993</v>
      </c>
    </row>
    <row r="2919" spans="1:6" x14ac:dyDescent="0.35">
      <c r="A2919" t="s">
        <v>45</v>
      </c>
      <c r="B2919" s="27">
        <v>0.51430701388888889</v>
      </c>
      <c r="C2919" s="28">
        <v>36.125953391478959</v>
      </c>
      <c r="D2919">
        <v>65.375</v>
      </c>
      <c r="E2919">
        <v>65.201999999999998</v>
      </c>
      <c r="F2919">
        <v>64.947000000000003</v>
      </c>
    </row>
    <row r="2920" spans="1:6" x14ac:dyDescent="0.35">
      <c r="A2920" t="s">
        <v>45</v>
      </c>
      <c r="B2920" s="27">
        <v>0.51430701388888889</v>
      </c>
      <c r="C2920" s="28">
        <v>36.126266266608759</v>
      </c>
      <c r="D2920">
        <v>65.373999999999995</v>
      </c>
      <c r="E2920">
        <v>65.200999999999993</v>
      </c>
      <c r="F2920">
        <v>64.947999999999993</v>
      </c>
    </row>
    <row r="2921" spans="1:6" x14ac:dyDescent="0.35">
      <c r="A2921" t="s">
        <v>45</v>
      </c>
      <c r="B2921" s="27">
        <v>0.51430702546296303</v>
      </c>
      <c r="C2921" s="28">
        <v>36.12657914173856</v>
      </c>
      <c r="D2921">
        <v>65.372</v>
      </c>
      <c r="E2921">
        <v>65.201999999999998</v>
      </c>
      <c r="F2921">
        <v>64.95</v>
      </c>
    </row>
    <row r="2922" spans="1:6" x14ac:dyDescent="0.35">
      <c r="A2922" t="s">
        <v>45</v>
      </c>
      <c r="B2922" s="27">
        <v>0.51430702546296303</v>
      </c>
      <c r="C2922" s="28">
        <v>36.126892016868361</v>
      </c>
      <c r="D2922">
        <v>65.370999999999995</v>
      </c>
      <c r="E2922">
        <v>65.203000000000003</v>
      </c>
      <c r="F2922">
        <v>64.950999999999993</v>
      </c>
    </row>
    <row r="2923" spans="1:6" x14ac:dyDescent="0.35">
      <c r="A2923" t="s">
        <v>45</v>
      </c>
      <c r="B2923" s="27">
        <v>0.51430702546296303</v>
      </c>
      <c r="C2923" s="28">
        <v>36.127204891998161</v>
      </c>
      <c r="D2923">
        <v>65.37</v>
      </c>
      <c r="E2923">
        <v>65.201999999999998</v>
      </c>
      <c r="F2923">
        <v>64.950999999999993</v>
      </c>
    </row>
    <row r="2924" spans="1:6" x14ac:dyDescent="0.35">
      <c r="A2924" t="s">
        <v>45</v>
      </c>
      <c r="B2924" s="27">
        <v>0.51430703703703706</v>
      </c>
      <c r="C2924" s="28">
        <v>36.127517767127962</v>
      </c>
      <c r="D2924">
        <v>65.367999999999995</v>
      </c>
      <c r="E2924">
        <v>65.203000000000003</v>
      </c>
      <c r="F2924">
        <v>64.951999999999998</v>
      </c>
    </row>
    <row r="2925" spans="1:6" x14ac:dyDescent="0.35">
      <c r="A2925" t="s">
        <v>45</v>
      </c>
      <c r="B2925" s="27">
        <v>0.51430703703703706</v>
      </c>
      <c r="C2925" s="28">
        <v>36.127830642257763</v>
      </c>
      <c r="D2925">
        <v>65.367000000000004</v>
      </c>
      <c r="E2925">
        <v>65.204999999999998</v>
      </c>
      <c r="F2925">
        <v>64.951999999999998</v>
      </c>
    </row>
    <row r="2926" spans="1:6" x14ac:dyDescent="0.35">
      <c r="A2926" t="s">
        <v>45</v>
      </c>
      <c r="B2926" s="27">
        <v>0.51430703703703706</v>
      </c>
      <c r="C2926" s="28">
        <v>36.128143517387564</v>
      </c>
      <c r="D2926">
        <v>65.364999999999995</v>
      </c>
      <c r="E2926">
        <v>65.206000000000003</v>
      </c>
      <c r="F2926">
        <v>64.951999999999998</v>
      </c>
    </row>
    <row r="2927" spans="1:6" x14ac:dyDescent="0.35">
      <c r="A2927" t="s">
        <v>45</v>
      </c>
      <c r="B2927" s="27">
        <v>0.5143070486111111</v>
      </c>
      <c r="C2927" s="28">
        <v>36.128456392517364</v>
      </c>
      <c r="D2927">
        <v>65.361999999999995</v>
      </c>
      <c r="E2927">
        <v>65.206999999999994</v>
      </c>
      <c r="F2927">
        <v>64.951999999999998</v>
      </c>
    </row>
    <row r="2928" spans="1:6" x14ac:dyDescent="0.35">
      <c r="A2928" t="s">
        <v>45</v>
      </c>
      <c r="B2928" s="27">
        <v>0.5143070486111111</v>
      </c>
      <c r="C2928" s="28">
        <v>36.128769267647165</v>
      </c>
      <c r="D2928">
        <v>65.361000000000004</v>
      </c>
      <c r="E2928">
        <v>65.207999999999998</v>
      </c>
      <c r="F2928">
        <v>64.950999999999993</v>
      </c>
    </row>
    <row r="2929" spans="1:6" x14ac:dyDescent="0.35">
      <c r="A2929" t="s">
        <v>45</v>
      </c>
      <c r="B2929" s="27">
        <v>0.5143070486111111</v>
      </c>
      <c r="C2929" s="28">
        <v>36.129082142776966</v>
      </c>
      <c r="D2929">
        <v>65.358999999999995</v>
      </c>
      <c r="E2929">
        <v>65.209000000000003</v>
      </c>
      <c r="F2929">
        <v>64.95</v>
      </c>
    </row>
    <row r="2930" spans="1:6" x14ac:dyDescent="0.35">
      <c r="A2930" t="s">
        <v>45</v>
      </c>
      <c r="B2930" s="27">
        <v>0.51430706018518524</v>
      </c>
      <c r="C2930" s="28">
        <v>36.129395017906766</v>
      </c>
      <c r="D2930">
        <v>65.358000000000004</v>
      </c>
      <c r="E2930">
        <v>65.209000000000003</v>
      </c>
      <c r="F2930">
        <v>64.948999999999998</v>
      </c>
    </row>
    <row r="2931" spans="1:6" x14ac:dyDescent="0.35">
      <c r="A2931" t="s">
        <v>45</v>
      </c>
      <c r="B2931" s="27">
        <v>0.51430706018518524</v>
      </c>
      <c r="C2931" s="28">
        <v>36.129707893036567</v>
      </c>
      <c r="D2931">
        <v>65.355999999999995</v>
      </c>
      <c r="E2931">
        <v>65.209999999999994</v>
      </c>
      <c r="F2931">
        <v>64.947000000000003</v>
      </c>
    </row>
    <row r="2932" spans="1:6" x14ac:dyDescent="0.35">
      <c r="A2932" t="s">
        <v>45</v>
      </c>
      <c r="B2932" s="27">
        <v>0.51430706018518524</v>
      </c>
      <c r="C2932" s="28">
        <v>36.130020768166368</v>
      </c>
      <c r="D2932">
        <v>65.353999999999999</v>
      </c>
      <c r="E2932">
        <v>65.209999999999994</v>
      </c>
      <c r="F2932">
        <v>64.944999999999993</v>
      </c>
    </row>
    <row r="2933" spans="1:6" x14ac:dyDescent="0.35">
      <c r="A2933" t="s">
        <v>45</v>
      </c>
      <c r="B2933" s="27">
        <v>0.51430706018518524</v>
      </c>
      <c r="C2933" s="28">
        <v>36.130333643296169</v>
      </c>
      <c r="D2933">
        <v>65.350999999999999</v>
      </c>
      <c r="E2933">
        <v>65.210999999999999</v>
      </c>
      <c r="F2933">
        <v>64.942999999999998</v>
      </c>
    </row>
    <row r="2934" spans="1:6" x14ac:dyDescent="0.35">
      <c r="A2934" t="s">
        <v>45</v>
      </c>
      <c r="B2934" s="27">
        <v>0.51430707175925927</v>
      </c>
      <c r="C2934" s="28">
        <v>36.130646518425969</v>
      </c>
      <c r="D2934">
        <v>65.349000000000004</v>
      </c>
      <c r="E2934">
        <v>65.210999999999999</v>
      </c>
      <c r="F2934">
        <v>64.941000000000003</v>
      </c>
    </row>
    <row r="2935" spans="1:6" x14ac:dyDescent="0.35">
      <c r="A2935" t="s">
        <v>45</v>
      </c>
      <c r="B2935" s="27">
        <v>0.51430707175925927</v>
      </c>
      <c r="C2935" s="28">
        <v>36.13095939355577</v>
      </c>
      <c r="D2935">
        <v>65.347999999999999</v>
      </c>
      <c r="E2935">
        <v>65.210999999999999</v>
      </c>
      <c r="F2935">
        <v>64.938999999999993</v>
      </c>
    </row>
    <row r="2936" spans="1:6" x14ac:dyDescent="0.35">
      <c r="A2936" t="s">
        <v>45</v>
      </c>
      <c r="B2936" s="27">
        <v>0.51430707175925927</v>
      </c>
      <c r="C2936" s="28">
        <v>36.131272268685571</v>
      </c>
      <c r="D2936">
        <v>65.346999999999994</v>
      </c>
      <c r="E2936">
        <v>65.212000000000003</v>
      </c>
      <c r="F2936">
        <v>64.936999999999998</v>
      </c>
    </row>
    <row r="2937" spans="1:6" x14ac:dyDescent="0.35">
      <c r="A2937" t="s">
        <v>45</v>
      </c>
      <c r="B2937" s="27">
        <v>0.5143070833333333</v>
      </c>
      <c r="C2937" s="28">
        <v>36.131585143815371</v>
      </c>
      <c r="D2937">
        <v>65.347999999999999</v>
      </c>
      <c r="E2937">
        <v>65.210999999999999</v>
      </c>
      <c r="F2937">
        <v>64.936000000000007</v>
      </c>
    </row>
    <row r="2938" spans="1:6" x14ac:dyDescent="0.35">
      <c r="A2938" t="s">
        <v>45</v>
      </c>
      <c r="B2938" s="27">
        <v>0.5143070833333333</v>
      </c>
      <c r="C2938" s="28">
        <v>36.131898018945172</v>
      </c>
      <c r="D2938">
        <v>65.347999999999999</v>
      </c>
      <c r="E2938">
        <v>65.210999999999999</v>
      </c>
      <c r="F2938">
        <v>64.933000000000007</v>
      </c>
    </row>
    <row r="2939" spans="1:6" x14ac:dyDescent="0.35">
      <c r="A2939" t="s">
        <v>45</v>
      </c>
      <c r="B2939" s="27">
        <v>0.5143070833333333</v>
      </c>
      <c r="C2939" s="28">
        <v>36.132210894074973</v>
      </c>
      <c r="D2939">
        <v>65.349999999999994</v>
      </c>
      <c r="E2939">
        <v>65.209999999999994</v>
      </c>
      <c r="F2939">
        <v>64.929000000000002</v>
      </c>
    </row>
    <row r="2940" spans="1:6" x14ac:dyDescent="0.35">
      <c r="A2940" t="s">
        <v>45</v>
      </c>
      <c r="B2940" s="27">
        <v>0.51430709490740745</v>
      </c>
      <c r="C2940" s="28">
        <v>36.132523769204774</v>
      </c>
      <c r="D2940">
        <v>65.350999999999999</v>
      </c>
      <c r="E2940">
        <v>65.209999999999994</v>
      </c>
      <c r="F2940">
        <v>64.927999999999997</v>
      </c>
    </row>
    <row r="2941" spans="1:6" x14ac:dyDescent="0.35">
      <c r="A2941" t="s">
        <v>45</v>
      </c>
      <c r="B2941" s="27">
        <v>0.51430709490740745</v>
      </c>
      <c r="C2941" s="28">
        <v>36.132836644334574</v>
      </c>
      <c r="D2941">
        <v>65.350999999999999</v>
      </c>
      <c r="E2941">
        <v>65.207999999999998</v>
      </c>
      <c r="F2941">
        <v>64.927000000000007</v>
      </c>
    </row>
    <row r="2942" spans="1:6" x14ac:dyDescent="0.35">
      <c r="A2942" t="s">
        <v>45</v>
      </c>
      <c r="B2942" s="27">
        <v>0.51430709490740745</v>
      </c>
      <c r="C2942" s="28">
        <v>36.133149519464375</v>
      </c>
      <c r="D2942">
        <v>65.352000000000004</v>
      </c>
      <c r="E2942">
        <v>65.206999999999994</v>
      </c>
      <c r="F2942">
        <v>64.927000000000007</v>
      </c>
    </row>
    <row r="2943" spans="1:6" x14ac:dyDescent="0.35">
      <c r="A2943" t="s">
        <v>45</v>
      </c>
      <c r="B2943" s="27">
        <v>0.51430710648148148</v>
      </c>
      <c r="C2943" s="28">
        <v>36.133462394594176</v>
      </c>
      <c r="D2943">
        <v>65.352999999999994</v>
      </c>
      <c r="E2943">
        <v>65.203999999999994</v>
      </c>
      <c r="F2943">
        <v>64.926000000000002</v>
      </c>
    </row>
    <row r="2944" spans="1:6" x14ac:dyDescent="0.35">
      <c r="A2944" t="s">
        <v>45</v>
      </c>
      <c r="B2944" s="27">
        <v>0.51430710648148148</v>
      </c>
      <c r="C2944" s="28">
        <v>36.133775269723976</v>
      </c>
      <c r="D2944">
        <v>65.353999999999999</v>
      </c>
      <c r="E2944">
        <v>65.201999999999998</v>
      </c>
      <c r="F2944">
        <v>64.924999999999997</v>
      </c>
    </row>
    <row r="2945" spans="1:6" x14ac:dyDescent="0.35">
      <c r="A2945" t="s">
        <v>45</v>
      </c>
      <c r="B2945" s="27">
        <v>0.51430710648148148</v>
      </c>
      <c r="C2945" s="28">
        <v>36.134088144853777</v>
      </c>
      <c r="D2945">
        <v>65.353999999999999</v>
      </c>
      <c r="E2945">
        <v>65.200999999999993</v>
      </c>
      <c r="F2945">
        <v>64.924999999999997</v>
      </c>
    </row>
    <row r="2946" spans="1:6" x14ac:dyDescent="0.35">
      <c r="A2946" t="s">
        <v>45</v>
      </c>
      <c r="B2946" s="27">
        <v>0.51430711805555551</v>
      </c>
      <c r="C2946" s="28">
        <v>36.134401019983578</v>
      </c>
      <c r="D2946">
        <v>65.355000000000004</v>
      </c>
      <c r="E2946">
        <v>65.198999999999998</v>
      </c>
      <c r="F2946">
        <v>64.924000000000007</v>
      </c>
    </row>
    <row r="2947" spans="1:6" x14ac:dyDescent="0.35">
      <c r="A2947" t="s">
        <v>45</v>
      </c>
      <c r="B2947" s="27">
        <v>0.51430711805555551</v>
      </c>
      <c r="C2947" s="28">
        <v>36.134713895113379</v>
      </c>
      <c r="D2947">
        <v>65.355000000000004</v>
      </c>
      <c r="E2947">
        <v>65.197000000000003</v>
      </c>
      <c r="F2947">
        <v>64.924999999999997</v>
      </c>
    </row>
    <row r="2948" spans="1:6" x14ac:dyDescent="0.35">
      <c r="A2948" t="s">
        <v>45</v>
      </c>
      <c r="B2948" s="27">
        <v>0.51430711805555551</v>
      </c>
      <c r="C2948" s="28">
        <v>36.135026770243179</v>
      </c>
      <c r="D2948">
        <v>65.355000000000004</v>
      </c>
      <c r="E2948">
        <v>65.194999999999993</v>
      </c>
      <c r="F2948">
        <v>64.926000000000002</v>
      </c>
    </row>
    <row r="2949" spans="1:6" x14ac:dyDescent="0.35">
      <c r="A2949" t="s">
        <v>45</v>
      </c>
      <c r="B2949" s="27">
        <v>0.51430711805555551</v>
      </c>
      <c r="C2949" s="28">
        <v>36.13533964537298</v>
      </c>
      <c r="D2949">
        <v>65.353999999999999</v>
      </c>
      <c r="E2949">
        <v>65.192999999999998</v>
      </c>
      <c r="F2949">
        <v>64.927000000000007</v>
      </c>
    </row>
    <row r="2950" spans="1:6" x14ac:dyDescent="0.35">
      <c r="A2950" t="s">
        <v>45</v>
      </c>
      <c r="B2950" s="27">
        <v>0.51430712962962966</v>
      </c>
      <c r="C2950" s="28">
        <v>36.135652520502781</v>
      </c>
      <c r="D2950">
        <v>65.352999999999994</v>
      </c>
      <c r="E2950">
        <v>65.19</v>
      </c>
      <c r="F2950">
        <v>64.929000000000002</v>
      </c>
    </row>
    <row r="2951" spans="1:6" x14ac:dyDescent="0.35">
      <c r="A2951" t="s">
        <v>45</v>
      </c>
      <c r="B2951" s="27">
        <v>0.51430712962962966</v>
      </c>
      <c r="C2951" s="28">
        <v>36.135965395632581</v>
      </c>
      <c r="D2951">
        <v>65.352000000000004</v>
      </c>
      <c r="E2951">
        <v>65.188000000000002</v>
      </c>
      <c r="F2951">
        <v>64.930999999999997</v>
      </c>
    </row>
    <row r="2952" spans="1:6" x14ac:dyDescent="0.35">
      <c r="A2952" t="s">
        <v>45</v>
      </c>
      <c r="B2952" s="27">
        <v>0.51430712962962966</v>
      </c>
      <c r="C2952" s="28">
        <v>36.136278270762382</v>
      </c>
      <c r="D2952">
        <v>65.350999999999999</v>
      </c>
      <c r="E2952">
        <v>65.188000000000002</v>
      </c>
      <c r="F2952">
        <v>64.932000000000002</v>
      </c>
    </row>
    <row r="2953" spans="1:6" x14ac:dyDescent="0.35">
      <c r="A2953" t="s">
        <v>45</v>
      </c>
      <c r="B2953" s="27">
        <v>0.51430714120370369</v>
      </c>
      <c r="C2953" s="28">
        <v>36.136591145892183</v>
      </c>
      <c r="D2953">
        <v>65.349000000000004</v>
      </c>
      <c r="E2953">
        <v>65.188000000000002</v>
      </c>
      <c r="F2953">
        <v>64.933000000000007</v>
      </c>
    </row>
    <row r="2954" spans="1:6" x14ac:dyDescent="0.35">
      <c r="A2954" t="s">
        <v>45</v>
      </c>
      <c r="B2954" s="27">
        <v>0.51430714120370369</v>
      </c>
      <c r="C2954" s="28">
        <v>36.136904021021984</v>
      </c>
      <c r="D2954">
        <v>65.346000000000004</v>
      </c>
      <c r="E2954">
        <v>65.186999999999998</v>
      </c>
      <c r="F2954">
        <v>64.933000000000007</v>
      </c>
    </row>
    <row r="2955" spans="1:6" x14ac:dyDescent="0.35">
      <c r="A2955" t="s">
        <v>45</v>
      </c>
      <c r="B2955" s="27">
        <v>0.51430714120370369</v>
      </c>
      <c r="C2955" s="28">
        <v>36.137216896151784</v>
      </c>
      <c r="D2955">
        <v>65.343000000000004</v>
      </c>
      <c r="E2955">
        <v>65.186999999999998</v>
      </c>
      <c r="F2955">
        <v>64.933999999999997</v>
      </c>
    </row>
    <row r="2956" spans="1:6" x14ac:dyDescent="0.35">
      <c r="A2956" t="s">
        <v>45</v>
      </c>
      <c r="B2956" s="27">
        <v>0.51430715277777772</v>
      </c>
      <c r="C2956" s="28">
        <v>36.137529771281585</v>
      </c>
      <c r="D2956">
        <v>65.341999999999999</v>
      </c>
      <c r="E2956">
        <v>65.186999999999998</v>
      </c>
      <c r="F2956">
        <v>64.935000000000002</v>
      </c>
    </row>
    <row r="2957" spans="1:6" x14ac:dyDescent="0.35">
      <c r="A2957" t="s">
        <v>45</v>
      </c>
      <c r="B2957" s="27">
        <v>0.51430715277777772</v>
      </c>
      <c r="C2957" s="28">
        <v>36.137842646411386</v>
      </c>
      <c r="D2957">
        <v>65.340999999999994</v>
      </c>
      <c r="E2957">
        <v>65.186999999999998</v>
      </c>
      <c r="F2957">
        <v>64.935000000000002</v>
      </c>
    </row>
    <row r="2958" spans="1:6" x14ac:dyDescent="0.35">
      <c r="A2958" t="s">
        <v>45</v>
      </c>
      <c r="B2958" s="27">
        <v>0.51430715277777772</v>
      </c>
      <c r="C2958" s="28">
        <v>36.138155521541186</v>
      </c>
      <c r="D2958">
        <v>65.338999999999999</v>
      </c>
      <c r="E2958">
        <v>65.188999999999993</v>
      </c>
      <c r="F2958">
        <v>64.935000000000002</v>
      </c>
    </row>
    <row r="2959" spans="1:6" x14ac:dyDescent="0.35">
      <c r="A2959" t="s">
        <v>45</v>
      </c>
      <c r="B2959" s="27">
        <v>0.51430716435185186</v>
      </c>
      <c r="C2959" s="28">
        <v>36.138468396670987</v>
      </c>
      <c r="D2959">
        <v>65.337000000000003</v>
      </c>
      <c r="E2959">
        <v>65.191000000000003</v>
      </c>
      <c r="F2959">
        <v>64.933999999999997</v>
      </c>
    </row>
    <row r="2960" spans="1:6" x14ac:dyDescent="0.35">
      <c r="A2960" t="s">
        <v>45</v>
      </c>
      <c r="B2960" s="27">
        <v>0.51430716435185186</v>
      </c>
      <c r="C2960" s="28">
        <v>36.138781271800788</v>
      </c>
      <c r="D2960">
        <v>65.335999999999999</v>
      </c>
      <c r="E2960">
        <v>65.191999999999993</v>
      </c>
      <c r="F2960">
        <v>64.933999999999997</v>
      </c>
    </row>
    <row r="2961" spans="1:6" x14ac:dyDescent="0.35">
      <c r="A2961" t="s">
        <v>45</v>
      </c>
      <c r="B2961" s="27">
        <v>0.51430716435185186</v>
      </c>
      <c r="C2961" s="28">
        <v>36.139094146930589</v>
      </c>
      <c r="D2961">
        <v>65.334999999999994</v>
      </c>
      <c r="E2961">
        <v>65.192999999999998</v>
      </c>
      <c r="F2961">
        <v>64.933000000000007</v>
      </c>
    </row>
    <row r="2962" spans="1:6" x14ac:dyDescent="0.35">
      <c r="A2962" t="s">
        <v>45</v>
      </c>
      <c r="B2962" s="27">
        <v>0.5143071759259259</v>
      </c>
      <c r="C2962" s="28">
        <v>36.139407022060389</v>
      </c>
      <c r="D2962">
        <v>65.334999999999994</v>
      </c>
      <c r="E2962">
        <v>65.194000000000003</v>
      </c>
      <c r="F2962">
        <v>64.932000000000002</v>
      </c>
    </row>
    <row r="2963" spans="1:6" x14ac:dyDescent="0.35">
      <c r="A2963" t="s">
        <v>45</v>
      </c>
      <c r="B2963" s="27">
        <v>0.5143071759259259</v>
      </c>
      <c r="C2963" s="28">
        <v>36.13971989719019</v>
      </c>
      <c r="D2963">
        <v>65.334999999999994</v>
      </c>
      <c r="E2963">
        <v>65.194999999999993</v>
      </c>
      <c r="F2963">
        <v>64.930000000000007</v>
      </c>
    </row>
    <row r="2964" spans="1:6" x14ac:dyDescent="0.35">
      <c r="A2964" t="s">
        <v>45</v>
      </c>
      <c r="B2964" s="27">
        <v>0.5143071759259259</v>
      </c>
      <c r="C2964" s="28">
        <v>36.140032772319991</v>
      </c>
      <c r="D2964">
        <v>65.334999999999994</v>
      </c>
      <c r="E2964">
        <v>65.195999999999998</v>
      </c>
      <c r="F2964">
        <v>64.929000000000002</v>
      </c>
    </row>
    <row r="2965" spans="1:6" x14ac:dyDescent="0.35">
      <c r="A2965" t="s">
        <v>45</v>
      </c>
      <c r="B2965" s="27">
        <v>0.5143071759259259</v>
      </c>
      <c r="C2965" s="28">
        <v>36.140345647449791</v>
      </c>
      <c r="D2965">
        <v>65.332999999999998</v>
      </c>
      <c r="E2965">
        <v>65.197000000000003</v>
      </c>
      <c r="F2965">
        <v>64.927000000000007</v>
      </c>
    </row>
    <row r="2966" spans="1:6" x14ac:dyDescent="0.35">
      <c r="A2966" t="s">
        <v>45</v>
      </c>
      <c r="B2966" s="27">
        <v>0.51430718749999993</v>
      </c>
      <c r="C2966" s="28">
        <v>36.140658522579592</v>
      </c>
      <c r="D2966">
        <v>65.334000000000003</v>
      </c>
      <c r="E2966">
        <v>65.197999999999993</v>
      </c>
      <c r="F2966">
        <v>64.924000000000007</v>
      </c>
    </row>
    <row r="2967" spans="1:6" x14ac:dyDescent="0.35">
      <c r="A2967" t="s">
        <v>45</v>
      </c>
      <c r="B2967" s="27">
        <v>0.51430718749999993</v>
      </c>
      <c r="C2967" s="28">
        <v>36.140971397709393</v>
      </c>
      <c r="D2967">
        <v>65.334000000000003</v>
      </c>
      <c r="E2967">
        <v>65.197999999999993</v>
      </c>
      <c r="F2967">
        <v>64.923000000000002</v>
      </c>
    </row>
    <row r="2968" spans="1:6" x14ac:dyDescent="0.35">
      <c r="A2968" t="s">
        <v>45</v>
      </c>
      <c r="B2968" s="27">
        <v>0.51430718749999993</v>
      </c>
      <c r="C2968" s="28">
        <v>36.141284272839194</v>
      </c>
      <c r="D2968">
        <v>65.334000000000003</v>
      </c>
      <c r="E2968">
        <v>65.197999999999993</v>
      </c>
      <c r="F2968">
        <v>64.921000000000006</v>
      </c>
    </row>
    <row r="2969" spans="1:6" x14ac:dyDescent="0.35">
      <c r="A2969" t="s">
        <v>45</v>
      </c>
      <c r="B2969" s="27">
        <v>0.51430719907407407</v>
      </c>
      <c r="C2969" s="28">
        <v>36.141597147968994</v>
      </c>
      <c r="D2969">
        <v>65.334000000000003</v>
      </c>
      <c r="E2969">
        <v>65.197999999999993</v>
      </c>
      <c r="F2969">
        <v>64.918999999999997</v>
      </c>
    </row>
    <row r="2970" spans="1:6" x14ac:dyDescent="0.35">
      <c r="A2970" t="s">
        <v>45</v>
      </c>
      <c r="B2970" s="27">
        <v>0.51430719907407407</v>
      </c>
      <c r="C2970" s="28">
        <v>36.141910023098795</v>
      </c>
      <c r="D2970">
        <v>65.334999999999994</v>
      </c>
      <c r="E2970">
        <v>65.197999999999993</v>
      </c>
      <c r="F2970">
        <v>64.917000000000002</v>
      </c>
    </row>
    <row r="2971" spans="1:6" x14ac:dyDescent="0.35">
      <c r="A2971" t="s">
        <v>45</v>
      </c>
      <c r="B2971" s="27">
        <v>0.51430719907407407</v>
      </c>
      <c r="C2971" s="28">
        <v>36.142222898228596</v>
      </c>
      <c r="D2971">
        <v>65.337000000000003</v>
      </c>
      <c r="E2971">
        <v>65.197000000000003</v>
      </c>
      <c r="F2971">
        <v>64.915000000000006</v>
      </c>
    </row>
    <row r="2972" spans="1:6" x14ac:dyDescent="0.35">
      <c r="A2972" t="s">
        <v>45</v>
      </c>
      <c r="B2972" s="27">
        <v>0.51430721064814822</v>
      </c>
      <c r="C2972" s="28">
        <v>36.142535773358397</v>
      </c>
      <c r="D2972">
        <v>65.337999999999994</v>
      </c>
      <c r="E2972">
        <v>65.194999999999993</v>
      </c>
      <c r="F2972">
        <v>64.914000000000001</v>
      </c>
    </row>
    <row r="2973" spans="1:6" x14ac:dyDescent="0.35">
      <c r="A2973" t="s">
        <v>45</v>
      </c>
      <c r="B2973" s="27">
        <v>0.51430721064814822</v>
      </c>
      <c r="C2973" s="28">
        <v>36.142848648488197</v>
      </c>
      <c r="D2973">
        <v>65.338999999999999</v>
      </c>
      <c r="E2973">
        <v>65.192999999999998</v>
      </c>
      <c r="F2973">
        <v>64.912999999999997</v>
      </c>
    </row>
    <row r="2974" spans="1:6" x14ac:dyDescent="0.35">
      <c r="A2974" t="s">
        <v>45</v>
      </c>
      <c r="B2974" s="27">
        <v>0.51430721064814822</v>
      </c>
      <c r="C2974" s="28">
        <v>36.143161523617998</v>
      </c>
      <c r="D2974">
        <v>65.34</v>
      </c>
      <c r="E2974">
        <v>65.191000000000003</v>
      </c>
      <c r="F2974">
        <v>64.912000000000006</v>
      </c>
    </row>
    <row r="2975" spans="1:6" x14ac:dyDescent="0.35">
      <c r="A2975" t="s">
        <v>45</v>
      </c>
      <c r="B2975" s="27">
        <v>0.51430722222222225</v>
      </c>
      <c r="C2975" s="28">
        <v>36.143474398747799</v>
      </c>
      <c r="D2975">
        <v>65.341999999999999</v>
      </c>
      <c r="E2975">
        <v>65.19</v>
      </c>
      <c r="F2975">
        <v>64.912000000000006</v>
      </c>
    </row>
    <row r="2976" spans="1:6" x14ac:dyDescent="0.35">
      <c r="A2976" t="s">
        <v>45</v>
      </c>
      <c r="B2976" s="27">
        <v>0.51430722222222225</v>
      </c>
      <c r="C2976" s="28">
        <v>36.143787273877599</v>
      </c>
      <c r="D2976">
        <v>65.343000000000004</v>
      </c>
      <c r="E2976">
        <v>65.188000000000002</v>
      </c>
      <c r="F2976">
        <v>64.912000000000006</v>
      </c>
    </row>
    <row r="2977" spans="1:6" x14ac:dyDescent="0.35">
      <c r="A2977" t="s">
        <v>45</v>
      </c>
      <c r="B2977" s="27">
        <v>0.51430722222222225</v>
      </c>
      <c r="C2977" s="28">
        <v>36.1441001490074</v>
      </c>
      <c r="D2977">
        <v>65.343999999999994</v>
      </c>
      <c r="E2977">
        <v>65.186000000000007</v>
      </c>
      <c r="F2977">
        <v>64.912000000000006</v>
      </c>
    </row>
    <row r="2978" spans="1:6" x14ac:dyDescent="0.35">
      <c r="A2978" t="s">
        <v>45</v>
      </c>
      <c r="B2978" s="27">
        <v>0.51430723379629628</v>
      </c>
      <c r="C2978" s="28">
        <v>36.144413024137201</v>
      </c>
      <c r="D2978">
        <v>65.344999999999999</v>
      </c>
      <c r="E2978">
        <v>65.183999999999997</v>
      </c>
      <c r="F2978">
        <v>64.912999999999997</v>
      </c>
    </row>
    <row r="2979" spans="1:6" x14ac:dyDescent="0.35">
      <c r="A2979" t="s">
        <v>45</v>
      </c>
      <c r="B2979" s="27">
        <v>0.51430723379629628</v>
      </c>
      <c r="C2979" s="28">
        <v>36.144725899267002</v>
      </c>
      <c r="D2979">
        <v>65.344999999999999</v>
      </c>
      <c r="E2979">
        <v>65.182000000000002</v>
      </c>
      <c r="F2979">
        <v>64.914000000000001</v>
      </c>
    </row>
    <row r="2980" spans="1:6" x14ac:dyDescent="0.35">
      <c r="A2980" t="s">
        <v>45</v>
      </c>
      <c r="B2980" s="27">
        <v>0.51430723379629628</v>
      </c>
      <c r="C2980" s="28">
        <v>36.145038774396802</v>
      </c>
      <c r="D2980">
        <v>65.343999999999994</v>
      </c>
      <c r="E2980">
        <v>65.179000000000002</v>
      </c>
      <c r="F2980">
        <v>64.915999999999997</v>
      </c>
    </row>
    <row r="2981" spans="1:6" x14ac:dyDescent="0.35">
      <c r="A2981" t="s">
        <v>45</v>
      </c>
      <c r="B2981" s="27">
        <v>0.51430723379629628</v>
      </c>
      <c r="C2981" s="28">
        <v>36.145351649526603</v>
      </c>
      <c r="D2981">
        <v>65.343999999999994</v>
      </c>
      <c r="E2981">
        <v>65.177000000000007</v>
      </c>
      <c r="F2981">
        <v>64.918999999999997</v>
      </c>
    </row>
    <row r="2982" spans="1:6" x14ac:dyDescent="0.35">
      <c r="A2982" t="s">
        <v>45</v>
      </c>
      <c r="B2982" s="27">
        <v>0.51430724537037042</v>
      </c>
      <c r="C2982" s="28">
        <v>36.145664524656404</v>
      </c>
      <c r="D2982">
        <v>65.343000000000004</v>
      </c>
      <c r="E2982">
        <v>65.174999999999997</v>
      </c>
      <c r="F2982">
        <v>64.921000000000006</v>
      </c>
    </row>
    <row r="2983" spans="1:6" x14ac:dyDescent="0.35">
      <c r="A2983" t="s">
        <v>45</v>
      </c>
      <c r="B2983" s="27">
        <v>0.51430724537037042</v>
      </c>
      <c r="C2983" s="28">
        <v>36.145977399786204</v>
      </c>
      <c r="D2983">
        <v>65.340999999999994</v>
      </c>
      <c r="E2983">
        <v>65.174999999999997</v>
      </c>
      <c r="F2983">
        <v>64.923000000000002</v>
      </c>
    </row>
    <row r="2984" spans="1:6" x14ac:dyDescent="0.35">
      <c r="A2984" t="s">
        <v>45</v>
      </c>
      <c r="B2984" s="27">
        <v>0.51430724537037042</v>
      </c>
      <c r="C2984" s="28">
        <v>36.146290274916005</v>
      </c>
      <c r="D2984">
        <v>65.338999999999999</v>
      </c>
      <c r="E2984">
        <v>65.174999999999997</v>
      </c>
      <c r="F2984">
        <v>64.924000000000007</v>
      </c>
    </row>
    <row r="2985" spans="1:6" x14ac:dyDescent="0.35">
      <c r="A2985" t="s">
        <v>45</v>
      </c>
      <c r="B2985" s="27">
        <v>0.51430725694444446</v>
      </c>
      <c r="C2985" s="28">
        <v>36.146603150045806</v>
      </c>
      <c r="D2985">
        <v>65.335999999999999</v>
      </c>
      <c r="E2985">
        <v>65.174999999999997</v>
      </c>
      <c r="F2985">
        <v>64.924999999999997</v>
      </c>
    </row>
    <row r="2986" spans="1:6" x14ac:dyDescent="0.35">
      <c r="A2986" t="s">
        <v>45</v>
      </c>
      <c r="B2986" s="27">
        <v>0.51430725694444446</v>
      </c>
      <c r="C2986" s="28">
        <v>36.146916025175607</v>
      </c>
      <c r="D2986">
        <v>65.334000000000003</v>
      </c>
      <c r="E2986">
        <v>65.177000000000007</v>
      </c>
      <c r="F2986">
        <v>64.926000000000002</v>
      </c>
    </row>
    <row r="2987" spans="1:6" x14ac:dyDescent="0.35">
      <c r="A2987" t="s">
        <v>45</v>
      </c>
      <c r="B2987" s="27">
        <v>0.51430725694444446</v>
      </c>
      <c r="C2987" s="28">
        <v>36.147228900305407</v>
      </c>
      <c r="D2987">
        <v>65.331000000000003</v>
      </c>
      <c r="E2987">
        <v>65.177999999999997</v>
      </c>
      <c r="F2987">
        <v>64.927000000000007</v>
      </c>
    </row>
    <row r="2988" spans="1:6" x14ac:dyDescent="0.35">
      <c r="A2988" t="s">
        <v>45</v>
      </c>
      <c r="B2988" s="27">
        <v>0.51430726851851849</v>
      </c>
      <c r="C2988" s="28">
        <v>36.147541775435208</v>
      </c>
      <c r="D2988">
        <v>65.33</v>
      </c>
      <c r="E2988">
        <v>65.177999999999997</v>
      </c>
      <c r="F2988">
        <v>64.927999999999997</v>
      </c>
    </row>
    <row r="2989" spans="1:6" x14ac:dyDescent="0.35">
      <c r="A2989" t="s">
        <v>45</v>
      </c>
      <c r="B2989" s="27">
        <v>0.51430726851851849</v>
      </c>
      <c r="C2989" s="28">
        <v>36.147854650565009</v>
      </c>
      <c r="D2989">
        <v>65.328999999999994</v>
      </c>
      <c r="E2989">
        <v>65.177999999999997</v>
      </c>
      <c r="F2989">
        <v>64.929000000000002</v>
      </c>
    </row>
    <row r="2990" spans="1:6" x14ac:dyDescent="0.35">
      <c r="A2990" t="s">
        <v>45</v>
      </c>
      <c r="B2990" s="27">
        <v>0.51430726851851849</v>
      </c>
      <c r="C2990" s="28">
        <v>36.148167525694809</v>
      </c>
      <c r="D2990">
        <v>65.326999999999998</v>
      </c>
      <c r="E2990">
        <v>65.180999999999997</v>
      </c>
      <c r="F2990">
        <v>64.929000000000002</v>
      </c>
    </row>
    <row r="2991" spans="1:6" x14ac:dyDescent="0.35">
      <c r="A2991" t="s">
        <v>45</v>
      </c>
      <c r="B2991" s="27">
        <v>0.51430728009259263</v>
      </c>
      <c r="C2991" s="28">
        <v>36.14848040082461</v>
      </c>
      <c r="D2991">
        <v>65.323999999999998</v>
      </c>
      <c r="E2991">
        <v>65.183000000000007</v>
      </c>
      <c r="F2991">
        <v>64.927999999999997</v>
      </c>
    </row>
    <row r="2992" spans="1:6" x14ac:dyDescent="0.35">
      <c r="A2992" t="s">
        <v>45</v>
      </c>
      <c r="B2992" s="27">
        <v>0.51430728009259263</v>
      </c>
      <c r="C2992" s="28">
        <v>36.148793275954411</v>
      </c>
      <c r="D2992">
        <v>65.323999999999998</v>
      </c>
      <c r="E2992">
        <v>65.186000000000007</v>
      </c>
      <c r="F2992">
        <v>64.927000000000007</v>
      </c>
    </row>
    <row r="2993" spans="1:6" x14ac:dyDescent="0.35">
      <c r="A2993" t="s">
        <v>45</v>
      </c>
      <c r="B2993" s="27">
        <v>0.51430728009259263</v>
      </c>
      <c r="C2993" s="28">
        <v>36.149106151084212</v>
      </c>
      <c r="D2993">
        <v>65.323999999999998</v>
      </c>
      <c r="E2993">
        <v>65.188999999999993</v>
      </c>
      <c r="F2993">
        <v>64.926000000000002</v>
      </c>
    </row>
    <row r="2994" spans="1:6" x14ac:dyDescent="0.35">
      <c r="A2994" t="s">
        <v>45</v>
      </c>
      <c r="B2994" s="27">
        <v>0.51430729166666667</v>
      </c>
      <c r="C2994" s="28">
        <v>36.149419026214012</v>
      </c>
      <c r="D2994">
        <v>65.325000000000003</v>
      </c>
      <c r="E2994">
        <v>65.191000000000003</v>
      </c>
      <c r="F2994">
        <v>64.924000000000007</v>
      </c>
    </row>
    <row r="2995" spans="1:6" x14ac:dyDescent="0.35">
      <c r="A2995" t="s">
        <v>45</v>
      </c>
      <c r="B2995" s="27">
        <v>0.51430729166666667</v>
      </c>
      <c r="C2995" s="28">
        <v>36.149731901343813</v>
      </c>
      <c r="D2995">
        <v>65.325999999999993</v>
      </c>
      <c r="E2995">
        <v>65.192999999999998</v>
      </c>
      <c r="F2995">
        <v>64.921999999999997</v>
      </c>
    </row>
    <row r="2996" spans="1:6" x14ac:dyDescent="0.35">
      <c r="A2996" t="s">
        <v>45</v>
      </c>
      <c r="B2996" s="27">
        <v>0.51430729166666667</v>
      </c>
      <c r="C2996" s="28">
        <v>36.150044776473614</v>
      </c>
      <c r="D2996">
        <v>65.328000000000003</v>
      </c>
      <c r="E2996">
        <v>65.195999999999998</v>
      </c>
      <c r="F2996">
        <v>64.918999999999997</v>
      </c>
    </row>
    <row r="2997" spans="1:6" x14ac:dyDescent="0.35">
      <c r="A2997" t="s">
        <v>45</v>
      </c>
      <c r="B2997" s="27">
        <v>0.51430729166666667</v>
      </c>
      <c r="C2997" s="28">
        <v>36.150357651603414</v>
      </c>
      <c r="D2997">
        <v>65.33</v>
      </c>
      <c r="E2997">
        <v>65.197000000000003</v>
      </c>
      <c r="F2997">
        <v>64.917000000000002</v>
      </c>
    </row>
    <row r="2998" spans="1:6" x14ac:dyDescent="0.35">
      <c r="A2998" t="s">
        <v>45</v>
      </c>
      <c r="B2998" s="27">
        <v>0.5143073032407407</v>
      </c>
      <c r="C2998" s="28">
        <v>36.150670526733215</v>
      </c>
      <c r="D2998">
        <v>65.331000000000003</v>
      </c>
      <c r="E2998">
        <v>65.198999999999998</v>
      </c>
      <c r="F2998">
        <v>64.915999999999997</v>
      </c>
    </row>
    <row r="2999" spans="1:6" x14ac:dyDescent="0.35">
      <c r="A2999" t="s">
        <v>45</v>
      </c>
      <c r="B2999" s="27">
        <v>0.5143073032407407</v>
      </c>
      <c r="C2999" s="28">
        <v>36.150983401863016</v>
      </c>
      <c r="D2999">
        <v>65.334000000000003</v>
      </c>
      <c r="E2999">
        <v>65.2</v>
      </c>
      <c r="F2999">
        <v>64.915000000000006</v>
      </c>
    </row>
    <row r="3000" spans="1:6" x14ac:dyDescent="0.35">
      <c r="A3000" t="s">
        <v>45</v>
      </c>
      <c r="B3000" s="27">
        <v>0.5143073032407407</v>
      </c>
      <c r="C3000" s="28">
        <v>36.151296276992817</v>
      </c>
      <c r="D3000">
        <v>65.337999999999994</v>
      </c>
      <c r="E3000">
        <v>65.2</v>
      </c>
      <c r="F3000">
        <v>64.914000000000001</v>
      </c>
    </row>
    <row r="3001" spans="1:6" x14ac:dyDescent="0.35">
      <c r="A3001" t="s">
        <v>45</v>
      </c>
      <c r="B3001" s="27">
        <v>0.51430731481481484</v>
      </c>
      <c r="C3001" s="28">
        <v>36.151609152122617</v>
      </c>
      <c r="D3001">
        <v>65.34</v>
      </c>
      <c r="E3001">
        <v>65.2</v>
      </c>
      <c r="F3001">
        <v>64.912000000000006</v>
      </c>
    </row>
    <row r="3002" spans="1:6" x14ac:dyDescent="0.35">
      <c r="A3002" t="s">
        <v>45</v>
      </c>
      <c r="B3002" s="27">
        <v>0.51430731481481484</v>
      </c>
      <c r="C3002" s="28">
        <v>36.151922027252418</v>
      </c>
      <c r="D3002">
        <v>65.343000000000004</v>
      </c>
      <c r="E3002">
        <v>65.198999999999998</v>
      </c>
      <c r="F3002">
        <v>64.91</v>
      </c>
    </row>
    <row r="3003" spans="1:6" x14ac:dyDescent="0.35">
      <c r="A3003" t="s">
        <v>45</v>
      </c>
      <c r="B3003" s="27">
        <v>0.51430731481481484</v>
      </c>
      <c r="C3003" s="28">
        <v>36.152234902382219</v>
      </c>
      <c r="D3003">
        <v>65.346000000000004</v>
      </c>
      <c r="E3003">
        <v>65.197999999999993</v>
      </c>
      <c r="F3003">
        <v>64.909000000000006</v>
      </c>
    </row>
    <row r="3004" spans="1:6" x14ac:dyDescent="0.35">
      <c r="A3004" t="s">
        <v>45</v>
      </c>
      <c r="B3004" s="27">
        <v>0.51430732638888887</v>
      </c>
      <c r="C3004" s="28">
        <v>36.152547777512019</v>
      </c>
      <c r="D3004">
        <v>65.346999999999994</v>
      </c>
      <c r="E3004">
        <v>65.197000000000003</v>
      </c>
      <c r="F3004">
        <v>64.909000000000006</v>
      </c>
    </row>
    <row r="3005" spans="1:6" x14ac:dyDescent="0.35">
      <c r="A3005" t="s">
        <v>45</v>
      </c>
      <c r="B3005" s="27">
        <v>0.51430732638888887</v>
      </c>
      <c r="C3005" s="28">
        <v>36.15286065264182</v>
      </c>
      <c r="D3005">
        <v>65.349000000000004</v>
      </c>
      <c r="E3005">
        <v>65.194000000000003</v>
      </c>
      <c r="F3005">
        <v>64.909000000000006</v>
      </c>
    </row>
    <row r="3006" spans="1:6" x14ac:dyDescent="0.35">
      <c r="A3006" t="s">
        <v>45</v>
      </c>
      <c r="B3006" s="27">
        <v>0.51430732638888887</v>
      </c>
      <c r="C3006" s="28">
        <v>36.153173527771621</v>
      </c>
      <c r="D3006">
        <v>65.350999999999999</v>
      </c>
      <c r="E3006">
        <v>65.191999999999993</v>
      </c>
      <c r="F3006">
        <v>64.909000000000006</v>
      </c>
    </row>
    <row r="3007" spans="1:6" x14ac:dyDescent="0.35">
      <c r="A3007" t="s">
        <v>45</v>
      </c>
      <c r="B3007" s="27">
        <v>0.51430733796296291</v>
      </c>
      <c r="C3007" s="28">
        <v>36.153486402901422</v>
      </c>
      <c r="D3007">
        <v>65.352000000000004</v>
      </c>
      <c r="E3007">
        <v>65.19</v>
      </c>
      <c r="F3007">
        <v>64.91</v>
      </c>
    </row>
    <row r="3008" spans="1:6" x14ac:dyDescent="0.35">
      <c r="A3008" t="s">
        <v>45</v>
      </c>
      <c r="B3008" s="27">
        <v>0.51430733796296291</v>
      </c>
      <c r="C3008" s="28">
        <v>36.153799278031222</v>
      </c>
      <c r="D3008">
        <v>65.353999999999999</v>
      </c>
      <c r="E3008">
        <v>65.188999999999993</v>
      </c>
      <c r="F3008">
        <v>64.911000000000001</v>
      </c>
    </row>
    <row r="3009" spans="1:6" x14ac:dyDescent="0.35">
      <c r="A3009" t="s">
        <v>45</v>
      </c>
      <c r="B3009" s="27">
        <v>0.51430733796296291</v>
      </c>
      <c r="C3009" s="28">
        <v>36.154112153161023</v>
      </c>
      <c r="D3009">
        <v>65.355000000000004</v>
      </c>
      <c r="E3009">
        <v>65.188000000000002</v>
      </c>
      <c r="F3009">
        <v>64.912000000000006</v>
      </c>
    </row>
    <row r="3010" spans="1:6" x14ac:dyDescent="0.35">
      <c r="A3010" t="s">
        <v>45</v>
      </c>
      <c r="B3010" s="27">
        <v>0.51430734953703705</v>
      </c>
      <c r="C3010" s="28">
        <v>36.154425028290824</v>
      </c>
      <c r="D3010">
        <v>65.355000000000004</v>
      </c>
      <c r="E3010">
        <v>65.186000000000007</v>
      </c>
      <c r="F3010">
        <v>64.914000000000001</v>
      </c>
    </row>
    <row r="3011" spans="1:6" x14ac:dyDescent="0.35">
      <c r="A3011" t="s">
        <v>45</v>
      </c>
      <c r="B3011" s="27">
        <v>0.51430734953703705</v>
      </c>
      <c r="C3011" s="28">
        <v>36.154737903420624</v>
      </c>
      <c r="D3011">
        <v>65.355000000000004</v>
      </c>
      <c r="E3011">
        <v>65.185000000000002</v>
      </c>
      <c r="F3011">
        <v>64.917000000000002</v>
      </c>
    </row>
    <row r="3012" spans="1:6" x14ac:dyDescent="0.35">
      <c r="A3012" t="s">
        <v>45</v>
      </c>
      <c r="B3012" s="27">
        <v>0.51430734953703705</v>
      </c>
      <c r="C3012" s="28">
        <v>36.155050778550425</v>
      </c>
      <c r="D3012">
        <v>65.355000000000004</v>
      </c>
      <c r="E3012">
        <v>65.183000000000007</v>
      </c>
      <c r="F3012">
        <v>64.92</v>
      </c>
    </row>
    <row r="3013" spans="1:6" x14ac:dyDescent="0.35">
      <c r="A3013" t="s">
        <v>45</v>
      </c>
      <c r="B3013" s="27">
        <v>0.51430734953703705</v>
      </c>
      <c r="C3013" s="28">
        <v>36.155363653680226</v>
      </c>
      <c r="D3013">
        <v>65.353999999999999</v>
      </c>
      <c r="E3013">
        <v>65.182000000000002</v>
      </c>
      <c r="F3013">
        <v>64.923000000000002</v>
      </c>
    </row>
    <row r="3014" spans="1:6" x14ac:dyDescent="0.35">
      <c r="A3014" t="s">
        <v>45</v>
      </c>
      <c r="B3014" s="27">
        <v>0.51430736111111108</v>
      </c>
      <c r="C3014" s="28">
        <v>36.155676528810027</v>
      </c>
      <c r="D3014">
        <v>65.352999999999994</v>
      </c>
      <c r="E3014">
        <v>65.180999999999997</v>
      </c>
      <c r="F3014">
        <v>64.924999999999997</v>
      </c>
    </row>
    <row r="3015" spans="1:6" x14ac:dyDescent="0.35">
      <c r="A3015" t="s">
        <v>45</v>
      </c>
      <c r="B3015" s="27">
        <v>0.51430736111111108</v>
      </c>
      <c r="C3015" s="28">
        <v>36.155989403939827</v>
      </c>
      <c r="D3015">
        <v>65.350999999999999</v>
      </c>
      <c r="E3015">
        <v>65.182000000000002</v>
      </c>
      <c r="F3015">
        <v>64.927999999999997</v>
      </c>
    </row>
    <row r="3016" spans="1:6" x14ac:dyDescent="0.35">
      <c r="A3016" t="s">
        <v>45</v>
      </c>
      <c r="B3016" s="27">
        <v>0.51430736111111108</v>
      </c>
      <c r="C3016" s="28">
        <v>36.156302279069628</v>
      </c>
      <c r="D3016">
        <v>65.349000000000004</v>
      </c>
      <c r="E3016">
        <v>65.182000000000002</v>
      </c>
      <c r="F3016">
        <v>64.930000000000007</v>
      </c>
    </row>
    <row r="3017" spans="1:6" x14ac:dyDescent="0.35">
      <c r="A3017" t="s">
        <v>45</v>
      </c>
      <c r="B3017" s="27">
        <v>0.51430737268518512</v>
      </c>
      <c r="C3017" s="28">
        <v>36.156615154199429</v>
      </c>
      <c r="D3017">
        <v>65.346999999999994</v>
      </c>
      <c r="E3017">
        <v>65.183999999999997</v>
      </c>
      <c r="F3017">
        <v>64.932000000000002</v>
      </c>
    </row>
    <row r="3018" spans="1:6" x14ac:dyDescent="0.35">
      <c r="A3018" t="s">
        <v>45</v>
      </c>
      <c r="B3018" s="27">
        <v>0.51430737268518512</v>
      </c>
      <c r="C3018" s="28">
        <v>36.156928029329229</v>
      </c>
      <c r="D3018">
        <v>65.346000000000004</v>
      </c>
      <c r="E3018">
        <v>65.186000000000007</v>
      </c>
      <c r="F3018">
        <v>64.933000000000007</v>
      </c>
    </row>
    <row r="3019" spans="1:6" x14ac:dyDescent="0.35">
      <c r="A3019" t="s">
        <v>45</v>
      </c>
      <c r="B3019" s="27">
        <v>0.51430737268518512</v>
      </c>
      <c r="C3019" s="28">
        <v>36.15724090445903</v>
      </c>
      <c r="D3019">
        <v>65.344999999999999</v>
      </c>
      <c r="E3019">
        <v>65.186000000000007</v>
      </c>
      <c r="F3019">
        <v>64.935000000000002</v>
      </c>
    </row>
    <row r="3020" spans="1:6" x14ac:dyDescent="0.35">
      <c r="A3020" t="s">
        <v>45</v>
      </c>
      <c r="B3020" s="27">
        <v>0.51430738425925926</v>
      </c>
      <c r="C3020" s="28">
        <v>36.157553779588831</v>
      </c>
      <c r="D3020">
        <v>65.343000000000004</v>
      </c>
      <c r="E3020">
        <v>65.188000000000002</v>
      </c>
      <c r="F3020">
        <v>64.935000000000002</v>
      </c>
    </row>
    <row r="3021" spans="1:6" x14ac:dyDescent="0.35">
      <c r="A3021" t="s">
        <v>45</v>
      </c>
      <c r="B3021" s="27">
        <v>0.51430738425925926</v>
      </c>
      <c r="C3021" s="28">
        <v>36.157866654718632</v>
      </c>
      <c r="D3021">
        <v>65.340999999999994</v>
      </c>
      <c r="E3021">
        <v>65.19</v>
      </c>
      <c r="F3021">
        <v>64.936000000000007</v>
      </c>
    </row>
    <row r="3022" spans="1:6" x14ac:dyDescent="0.35">
      <c r="A3022" t="s">
        <v>45</v>
      </c>
      <c r="B3022" s="27">
        <v>0.51430738425925926</v>
      </c>
      <c r="C3022" s="28">
        <v>36.158179529848432</v>
      </c>
      <c r="D3022">
        <v>65.337999999999994</v>
      </c>
      <c r="E3022">
        <v>65.192999999999998</v>
      </c>
      <c r="F3022">
        <v>64.936000000000007</v>
      </c>
    </row>
    <row r="3023" spans="1:6" x14ac:dyDescent="0.35">
      <c r="A3023" t="s">
        <v>45</v>
      </c>
      <c r="B3023" s="27">
        <v>0.5143073958333334</v>
      </c>
      <c r="C3023" s="28">
        <v>36.158492404978233</v>
      </c>
      <c r="D3023">
        <v>65.337000000000003</v>
      </c>
      <c r="E3023">
        <v>65.195999999999998</v>
      </c>
      <c r="F3023">
        <v>64.935000000000002</v>
      </c>
    </row>
    <row r="3024" spans="1:6" x14ac:dyDescent="0.35">
      <c r="A3024" t="s">
        <v>45</v>
      </c>
      <c r="B3024" s="27">
        <v>0.5143073958333334</v>
      </c>
      <c r="C3024" s="28">
        <v>36.158805280108034</v>
      </c>
      <c r="D3024">
        <v>65.334000000000003</v>
      </c>
      <c r="E3024">
        <v>65.197999999999993</v>
      </c>
      <c r="F3024">
        <v>64.935000000000002</v>
      </c>
    </row>
    <row r="3025" spans="1:6" x14ac:dyDescent="0.35">
      <c r="A3025" t="s">
        <v>45</v>
      </c>
      <c r="B3025" s="27">
        <v>0.5143073958333334</v>
      </c>
      <c r="C3025" s="28">
        <v>36.159118155237834</v>
      </c>
      <c r="D3025">
        <v>65.332999999999998</v>
      </c>
      <c r="E3025">
        <v>65.200999999999993</v>
      </c>
      <c r="F3025">
        <v>64.933000000000007</v>
      </c>
    </row>
    <row r="3026" spans="1:6" x14ac:dyDescent="0.35">
      <c r="A3026" t="s">
        <v>45</v>
      </c>
      <c r="B3026" s="27">
        <v>0.51430740740740744</v>
      </c>
      <c r="C3026" s="28">
        <v>36.159431030367635</v>
      </c>
      <c r="D3026">
        <v>65.334000000000003</v>
      </c>
      <c r="E3026">
        <v>65.201999999999998</v>
      </c>
      <c r="F3026">
        <v>64.930999999999997</v>
      </c>
    </row>
    <row r="3027" spans="1:6" x14ac:dyDescent="0.35">
      <c r="A3027" t="s">
        <v>45</v>
      </c>
      <c r="B3027" s="27">
        <v>0.51430740740740744</v>
      </c>
      <c r="C3027" s="28">
        <v>36.159743905497436</v>
      </c>
      <c r="D3027">
        <v>65.334000000000003</v>
      </c>
      <c r="E3027">
        <v>65.204999999999998</v>
      </c>
      <c r="F3027">
        <v>64.929000000000002</v>
      </c>
    </row>
    <row r="3028" spans="1:6" x14ac:dyDescent="0.35">
      <c r="A3028" t="s">
        <v>45</v>
      </c>
      <c r="B3028" s="27">
        <v>0.51430740740740744</v>
      </c>
      <c r="C3028" s="28">
        <v>36.160056780627237</v>
      </c>
      <c r="D3028">
        <v>65.334000000000003</v>
      </c>
      <c r="E3028">
        <v>65.206000000000003</v>
      </c>
      <c r="F3028">
        <v>64.926000000000002</v>
      </c>
    </row>
    <row r="3029" spans="1:6" x14ac:dyDescent="0.35">
      <c r="A3029" t="s">
        <v>45</v>
      </c>
      <c r="B3029" s="27">
        <v>0.51430740740740744</v>
      </c>
      <c r="C3029" s="28">
        <v>36.160369655757037</v>
      </c>
      <c r="D3029">
        <v>65.334999999999994</v>
      </c>
      <c r="E3029">
        <v>65.207999999999998</v>
      </c>
      <c r="F3029">
        <v>64.923000000000002</v>
      </c>
    </row>
    <row r="3030" spans="1:6" x14ac:dyDescent="0.35">
      <c r="A3030" t="s">
        <v>45</v>
      </c>
      <c r="B3030" s="27">
        <v>0.51430741898148147</v>
      </c>
      <c r="C3030" s="28">
        <v>36.160682530886838</v>
      </c>
      <c r="D3030">
        <v>65.334999999999994</v>
      </c>
      <c r="E3030">
        <v>65.209000000000003</v>
      </c>
      <c r="F3030">
        <v>64.921999999999997</v>
      </c>
    </row>
    <row r="3031" spans="1:6" x14ac:dyDescent="0.35">
      <c r="A3031" t="s">
        <v>45</v>
      </c>
      <c r="B3031" s="27">
        <v>0.51430741898148147</v>
      </c>
      <c r="C3031" s="28">
        <v>36.160995406016639</v>
      </c>
      <c r="D3031">
        <v>65.335999999999999</v>
      </c>
      <c r="E3031">
        <v>65.209999999999994</v>
      </c>
      <c r="F3031">
        <v>64.921000000000006</v>
      </c>
    </row>
    <row r="3032" spans="1:6" x14ac:dyDescent="0.35">
      <c r="A3032" t="s">
        <v>45</v>
      </c>
      <c r="B3032" s="27">
        <v>0.51430741898148147</v>
      </c>
      <c r="C3032" s="28">
        <v>36.161308281146439</v>
      </c>
      <c r="D3032">
        <v>65.338999999999999</v>
      </c>
      <c r="E3032">
        <v>65.209999999999994</v>
      </c>
      <c r="F3032">
        <v>64.918999999999997</v>
      </c>
    </row>
    <row r="3033" spans="1:6" x14ac:dyDescent="0.35">
      <c r="A3033" t="s">
        <v>45</v>
      </c>
      <c r="B3033" s="27">
        <v>0.51430743055555561</v>
      </c>
      <c r="C3033" s="28">
        <v>36.16162115627624</v>
      </c>
      <c r="D3033">
        <v>65.341999999999999</v>
      </c>
      <c r="E3033">
        <v>65.209999999999994</v>
      </c>
      <c r="F3033">
        <v>64.915999999999997</v>
      </c>
    </row>
    <row r="3034" spans="1:6" x14ac:dyDescent="0.35">
      <c r="A3034" t="s">
        <v>45</v>
      </c>
      <c r="B3034" s="27">
        <v>0.51430743055555561</v>
      </c>
      <c r="C3034" s="28">
        <v>36.161934031406041</v>
      </c>
      <c r="D3034">
        <v>65.343999999999994</v>
      </c>
      <c r="E3034">
        <v>65.209000000000003</v>
      </c>
      <c r="F3034">
        <v>64.914000000000001</v>
      </c>
    </row>
    <row r="3035" spans="1:6" x14ac:dyDescent="0.35">
      <c r="A3035" t="s">
        <v>45</v>
      </c>
      <c r="B3035" s="27">
        <v>0.51430743055555561</v>
      </c>
      <c r="C3035" s="28">
        <v>36.162246906535842</v>
      </c>
      <c r="D3035">
        <v>65.346000000000004</v>
      </c>
      <c r="E3035">
        <v>65.207999999999998</v>
      </c>
      <c r="F3035">
        <v>64.912000000000006</v>
      </c>
    </row>
    <row r="3036" spans="1:6" x14ac:dyDescent="0.35">
      <c r="A3036" t="s">
        <v>45</v>
      </c>
      <c r="B3036" s="27">
        <v>0.51430744212962964</v>
      </c>
      <c r="C3036" s="28">
        <v>36.162559781665642</v>
      </c>
      <c r="D3036">
        <v>65.349000000000004</v>
      </c>
      <c r="E3036">
        <v>65.206999999999994</v>
      </c>
      <c r="F3036">
        <v>64.909000000000006</v>
      </c>
    </row>
    <row r="3037" spans="1:6" x14ac:dyDescent="0.35">
      <c r="A3037" t="s">
        <v>45</v>
      </c>
      <c r="B3037" s="27">
        <v>0.51430744212962964</v>
      </c>
      <c r="C3037" s="28">
        <v>36.162872656795443</v>
      </c>
      <c r="D3037">
        <v>65.350999999999999</v>
      </c>
      <c r="E3037">
        <v>65.204999999999998</v>
      </c>
      <c r="F3037">
        <v>64.909000000000006</v>
      </c>
    </row>
    <row r="3038" spans="1:6" x14ac:dyDescent="0.35">
      <c r="A3038" t="s">
        <v>45</v>
      </c>
      <c r="B3038" s="27">
        <v>0.51430744212962964</v>
      </c>
      <c r="C3038" s="28">
        <v>36.163185531925244</v>
      </c>
      <c r="D3038">
        <v>65.352999999999994</v>
      </c>
      <c r="E3038">
        <v>65.201999999999998</v>
      </c>
      <c r="F3038">
        <v>64.911000000000001</v>
      </c>
    </row>
    <row r="3039" spans="1:6" x14ac:dyDescent="0.35">
      <c r="A3039" t="s">
        <v>45</v>
      </c>
      <c r="B3039" s="27">
        <v>0.51430745370370368</v>
      </c>
      <c r="C3039" s="28">
        <v>36.163498407055044</v>
      </c>
      <c r="D3039">
        <v>65.355000000000004</v>
      </c>
      <c r="E3039">
        <v>65.2</v>
      </c>
      <c r="F3039">
        <v>64.91</v>
      </c>
    </row>
    <row r="3040" spans="1:6" x14ac:dyDescent="0.35">
      <c r="A3040" t="s">
        <v>45</v>
      </c>
      <c r="B3040" s="27">
        <v>0.51430745370370368</v>
      </c>
      <c r="C3040" s="28">
        <v>36.163811282184845</v>
      </c>
      <c r="D3040">
        <v>65.355999999999995</v>
      </c>
      <c r="E3040">
        <v>65.197999999999993</v>
      </c>
      <c r="F3040">
        <v>64.91</v>
      </c>
    </row>
    <row r="3041" spans="1:6" x14ac:dyDescent="0.35">
      <c r="A3041" t="s">
        <v>45</v>
      </c>
      <c r="B3041" s="27">
        <v>0.51430745370370368</v>
      </c>
      <c r="C3041" s="28">
        <v>36.164124157314646</v>
      </c>
      <c r="D3041">
        <v>65.356999999999999</v>
      </c>
      <c r="E3041">
        <v>65.195999999999998</v>
      </c>
      <c r="F3041">
        <v>64.911000000000001</v>
      </c>
    </row>
    <row r="3042" spans="1:6" x14ac:dyDescent="0.35">
      <c r="A3042" t="s">
        <v>45</v>
      </c>
      <c r="B3042" s="27">
        <v>0.51430746527777782</v>
      </c>
      <c r="C3042" s="28">
        <v>36.164437032444447</v>
      </c>
      <c r="D3042">
        <v>65.358000000000004</v>
      </c>
      <c r="E3042">
        <v>65.191999999999993</v>
      </c>
      <c r="F3042">
        <v>64.911000000000001</v>
      </c>
    </row>
    <row r="3043" spans="1:6" x14ac:dyDescent="0.35">
      <c r="A3043" t="s">
        <v>45</v>
      </c>
      <c r="B3043" s="27">
        <v>0.51430746527777782</v>
      </c>
      <c r="C3043" s="28">
        <v>36.164749907574247</v>
      </c>
      <c r="D3043">
        <v>65.358000000000004</v>
      </c>
      <c r="E3043">
        <v>65.19</v>
      </c>
      <c r="F3043">
        <v>64.912000000000006</v>
      </c>
    </row>
    <row r="3044" spans="1:6" x14ac:dyDescent="0.35">
      <c r="A3044" t="s">
        <v>45</v>
      </c>
      <c r="B3044" s="27">
        <v>0.51430746527777782</v>
      </c>
      <c r="C3044" s="28">
        <v>36.165062782704048</v>
      </c>
      <c r="D3044">
        <v>65.358000000000004</v>
      </c>
      <c r="E3044">
        <v>65.186999999999998</v>
      </c>
      <c r="F3044">
        <v>64.914000000000001</v>
      </c>
    </row>
    <row r="3045" spans="1:6" x14ac:dyDescent="0.35">
      <c r="A3045" t="s">
        <v>45</v>
      </c>
      <c r="B3045" s="27">
        <v>0.51430746527777782</v>
      </c>
      <c r="C3045" s="28">
        <v>36.165375657833849</v>
      </c>
      <c r="D3045">
        <v>65.356999999999999</v>
      </c>
      <c r="E3045">
        <v>65.183999999999997</v>
      </c>
      <c r="F3045">
        <v>64.917000000000002</v>
      </c>
    </row>
    <row r="3046" spans="1:6" x14ac:dyDescent="0.35">
      <c r="A3046" t="s">
        <v>45</v>
      </c>
      <c r="B3046" s="27">
        <v>0.51430747685185185</v>
      </c>
      <c r="C3046" s="28">
        <v>36.165688532963649</v>
      </c>
      <c r="D3046">
        <v>65.355000000000004</v>
      </c>
      <c r="E3046">
        <v>65.182000000000002</v>
      </c>
      <c r="F3046">
        <v>64.918999999999997</v>
      </c>
    </row>
    <row r="3047" spans="1:6" x14ac:dyDescent="0.35">
      <c r="A3047" t="s">
        <v>45</v>
      </c>
      <c r="B3047" s="27">
        <v>0.51430747685185185</v>
      </c>
      <c r="C3047" s="28">
        <v>36.16600140809345</v>
      </c>
      <c r="D3047">
        <v>65.352999999999994</v>
      </c>
      <c r="E3047">
        <v>65.180000000000007</v>
      </c>
      <c r="F3047">
        <v>64.921000000000006</v>
      </c>
    </row>
    <row r="3048" spans="1:6" x14ac:dyDescent="0.35">
      <c r="A3048" t="s">
        <v>45</v>
      </c>
      <c r="B3048" s="27">
        <v>0.51430747685185185</v>
      </c>
      <c r="C3048" s="28">
        <v>36.166314283223251</v>
      </c>
      <c r="D3048">
        <v>65.350999999999999</v>
      </c>
      <c r="E3048">
        <v>65.179000000000002</v>
      </c>
      <c r="F3048">
        <v>64.924000000000007</v>
      </c>
    </row>
    <row r="3049" spans="1:6" x14ac:dyDescent="0.35">
      <c r="A3049" t="s">
        <v>45</v>
      </c>
      <c r="B3049" s="27">
        <v>0.51430748842592588</v>
      </c>
      <c r="C3049" s="28">
        <v>36.166627158353052</v>
      </c>
      <c r="D3049">
        <v>65.347999999999999</v>
      </c>
      <c r="E3049">
        <v>65.180000000000007</v>
      </c>
      <c r="F3049">
        <v>64.926000000000002</v>
      </c>
    </row>
    <row r="3050" spans="1:6" x14ac:dyDescent="0.35">
      <c r="A3050" t="s">
        <v>45</v>
      </c>
      <c r="B3050" s="27">
        <v>0.51430748842592588</v>
      </c>
      <c r="C3050" s="28">
        <v>36.166940033482852</v>
      </c>
      <c r="D3050">
        <v>65.344999999999999</v>
      </c>
      <c r="E3050">
        <v>65.179000000000002</v>
      </c>
      <c r="F3050">
        <v>64.927999999999997</v>
      </c>
    </row>
    <row r="3051" spans="1:6" x14ac:dyDescent="0.35">
      <c r="A3051" t="s">
        <v>45</v>
      </c>
      <c r="B3051" s="27">
        <v>0.51430748842592588</v>
      </c>
      <c r="C3051" s="28">
        <v>36.167252908612653</v>
      </c>
      <c r="D3051">
        <v>65.343000000000004</v>
      </c>
      <c r="E3051">
        <v>65.177999999999997</v>
      </c>
      <c r="F3051">
        <v>64.930000000000007</v>
      </c>
    </row>
    <row r="3052" spans="1:6" x14ac:dyDescent="0.35">
      <c r="A3052" t="s">
        <v>45</v>
      </c>
      <c r="B3052" s="27">
        <v>0.51430750000000003</v>
      </c>
      <c r="C3052" s="28">
        <v>36.167565783742454</v>
      </c>
      <c r="D3052">
        <v>65.34</v>
      </c>
      <c r="E3052">
        <v>65.180000000000007</v>
      </c>
      <c r="F3052">
        <v>64.930999999999997</v>
      </c>
    </row>
    <row r="3053" spans="1:6" x14ac:dyDescent="0.35">
      <c r="A3053" t="s">
        <v>45</v>
      </c>
      <c r="B3053" s="27">
        <v>0.51430750000000003</v>
      </c>
      <c r="C3053" s="28">
        <v>36.167878658872255</v>
      </c>
      <c r="D3053">
        <v>65.335999999999999</v>
      </c>
      <c r="E3053">
        <v>65.182000000000002</v>
      </c>
      <c r="F3053">
        <v>64.932000000000002</v>
      </c>
    </row>
    <row r="3054" spans="1:6" x14ac:dyDescent="0.35">
      <c r="A3054" t="s">
        <v>45</v>
      </c>
      <c r="B3054" s="27">
        <v>0.51430750000000003</v>
      </c>
      <c r="C3054" s="28">
        <v>36.168191534002055</v>
      </c>
      <c r="D3054">
        <v>65.332999999999998</v>
      </c>
      <c r="E3054">
        <v>65.183999999999997</v>
      </c>
      <c r="F3054">
        <v>64.932000000000002</v>
      </c>
    </row>
    <row r="3055" spans="1:6" x14ac:dyDescent="0.35">
      <c r="A3055" t="s">
        <v>45</v>
      </c>
      <c r="B3055" s="27">
        <v>0.51430751157407406</v>
      </c>
      <c r="C3055" s="28">
        <v>36.168504409131856</v>
      </c>
      <c r="D3055">
        <v>65.331000000000003</v>
      </c>
      <c r="E3055">
        <v>65.186999999999998</v>
      </c>
      <c r="F3055">
        <v>64.930999999999997</v>
      </c>
    </row>
    <row r="3056" spans="1:6" x14ac:dyDescent="0.35">
      <c r="A3056" t="s">
        <v>45</v>
      </c>
      <c r="B3056" s="27">
        <v>0.51430751157407406</v>
      </c>
      <c r="C3056" s="28">
        <v>36.168817284261657</v>
      </c>
      <c r="D3056">
        <v>65.328000000000003</v>
      </c>
      <c r="E3056">
        <v>65.19</v>
      </c>
      <c r="F3056">
        <v>64.930000000000007</v>
      </c>
    </row>
    <row r="3057" spans="1:6" x14ac:dyDescent="0.35">
      <c r="A3057" t="s">
        <v>45</v>
      </c>
      <c r="B3057" s="27">
        <v>0.51430751157407406</v>
      </c>
      <c r="C3057" s="28">
        <v>36.169130159391457</v>
      </c>
      <c r="D3057">
        <v>65.325999999999993</v>
      </c>
      <c r="E3057">
        <v>65.191999999999993</v>
      </c>
      <c r="F3057">
        <v>64.929000000000002</v>
      </c>
    </row>
    <row r="3058" spans="1:6" x14ac:dyDescent="0.35">
      <c r="A3058" t="s">
        <v>45</v>
      </c>
      <c r="B3058" s="27">
        <v>0.51430752314814809</v>
      </c>
      <c r="C3058" s="28">
        <v>36.169443034521258</v>
      </c>
      <c r="D3058">
        <v>65.325000000000003</v>
      </c>
      <c r="E3058">
        <v>65.194999999999993</v>
      </c>
      <c r="F3058">
        <v>64.927000000000007</v>
      </c>
    </row>
    <row r="3059" spans="1:6" x14ac:dyDescent="0.35">
      <c r="A3059" t="s">
        <v>45</v>
      </c>
      <c r="B3059" s="27">
        <v>0.51430752314814809</v>
      </c>
      <c r="C3059" s="28">
        <v>36.169755909651059</v>
      </c>
      <c r="D3059">
        <v>65.325000000000003</v>
      </c>
      <c r="E3059">
        <v>65.197000000000003</v>
      </c>
      <c r="F3059">
        <v>64.924000000000007</v>
      </c>
    </row>
    <row r="3060" spans="1:6" x14ac:dyDescent="0.35">
      <c r="A3060" t="s">
        <v>45</v>
      </c>
      <c r="B3060" s="27">
        <v>0.51430752314814809</v>
      </c>
      <c r="C3060" s="28">
        <v>36.17006878478086</v>
      </c>
      <c r="D3060">
        <v>65.323999999999998</v>
      </c>
      <c r="E3060">
        <v>65.198999999999998</v>
      </c>
      <c r="F3060">
        <v>64.921999999999997</v>
      </c>
    </row>
    <row r="3061" spans="1:6" x14ac:dyDescent="0.35">
      <c r="A3061" t="s">
        <v>45</v>
      </c>
      <c r="B3061" s="27">
        <v>0.51430753472222224</v>
      </c>
      <c r="C3061" s="28">
        <v>36.17038165991066</v>
      </c>
      <c r="D3061">
        <v>65.325000000000003</v>
      </c>
      <c r="E3061">
        <v>65.200999999999993</v>
      </c>
      <c r="F3061">
        <v>64.918999999999997</v>
      </c>
    </row>
    <row r="3062" spans="1:6" x14ac:dyDescent="0.35">
      <c r="A3062" t="s">
        <v>45</v>
      </c>
      <c r="B3062" s="27">
        <v>0.51430753472222224</v>
      </c>
      <c r="C3062" s="28">
        <v>36.170694535040461</v>
      </c>
      <c r="D3062">
        <v>65.325999999999993</v>
      </c>
      <c r="E3062">
        <v>65.201999999999998</v>
      </c>
      <c r="F3062">
        <v>64.915999999999997</v>
      </c>
    </row>
    <row r="3063" spans="1:6" x14ac:dyDescent="0.35">
      <c r="A3063" t="s">
        <v>45</v>
      </c>
      <c r="B3063" s="27">
        <v>0.51430753472222224</v>
      </c>
      <c r="C3063" s="28">
        <v>36.171007410170262</v>
      </c>
      <c r="D3063">
        <v>65.326999999999998</v>
      </c>
      <c r="E3063">
        <v>65.203000000000003</v>
      </c>
      <c r="F3063">
        <v>64.912999999999997</v>
      </c>
    </row>
    <row r="3064" spans="1:6" x14ac:dyDescent="0.35">
      <c r="A3064" t="s">
        <v>45</v>
      </c>
      <c r="B3064" s="27">
        <v>0.51430753472222224</v>
      </c>
      <c r="C3064" s="28">
        <v>36.171320285300062</v>
      </c>
      <c r="D3064">
        <v>65.328999999999994</v>
      </c>
      <c r="E3064">
        <v>65.203000000000003</v>
      </c>
      <c r="F3064">
        <v>64.91</v>
      </c>
    </row>
    <row r="3065" spans="1:6" x14ac:dyDescent="0.35">
      <c r="A3065" t="s">
        <v>45</v>
      </c>
      <c r="B3065" s="27">
        <v>0.51430754629629627</v>
      </c>
      <c r="C3065" s="28">
        <v>36.171633160429863</v>
      </c>
      <c r="D3065">
        <v>65.331000000000003</v>
      </c>
      <c r="E3065">
        <v>65.203000000000003</v>
      </c>
      <c r="F3065">
        <v>64.906999999999996</v>
      </c>
    </row>
    <row r="3066" spans="1:6" x14ac:dyDescent="0.35">
      <c r="A3066" t="s">
        <v>45</v>
      </c>
      <c r="B3066" s="27">
        <v>0.51430754629629627</v>
      </c>
      <c r="C3066" s="28">
        <v>36.171946035559664</v>
      </c>
      <c r="D3066">
        <v>65.334000000000003</v>
      </c>
      <c r="E3066">
        <v>65.201999999999998</v>
      </c>
      <c r="F3066">
        <v>64.903999999999996</v>
      </c>
    </row>
    <row r="3067" spans="1:6" x14ac:dyDescent="0.35">
      <c r="A3067" t="s">
        <v>45</v>
      </c>
      <c r="B3067" s="27">
        <v>0.51430754629629627</v>
      </c>
      <c r="C3067" s="28">
        <v>36.172258910689465</v>
      </c>
      <c r="D3067">
        <v>65.335999999999999</v>
      </c>
      <c r="E3067">
        <v>65.200999999999993</v>
      </c>
      <c r="F3067">
        <v>64.902000000000001</v>
      </c>
    </row>
    <row r="3068" spans="1:6" x14ac:dyDescent="0.35">
      <c r="A3068" t="s">
        <v>45</v>
      </c>
      <c r="B3068" s="27">
        <v>0.5143075578703703</v>
      </c>
      <c r="C3068" s="28">
        <v>36.172571785819265</v>
      </c>
      <c r="D3068">
        <v>65.337999999999994</v>
      </c>
      <c r="E3068">
        <v>65.198999999999998</v>
      </c>
      <c r="F3068">
        <v>64.900000000000006</v>
      </c>
    </row>
    <row r="3069" spans="1:6" x14ac:dyDescent="0.35">
      <c r="A3069" t="s">
        <v>45</v>
      </c>
      <c r="B3069" s="27">
        <v>0.5143075578703703</v>
      </c>
      <c r="C3069" s="28">
        <v>36.172884660949066</v>
      </c>
      <c r="D3069">
        <v>65.340999999999994</v>
      </c>
      <c r="E3069">
        <v>65.195999999999998</v>
      </c>
      <c r="F3069">
        <v>64.899000000000001</v>
      </c>
    </row>
    <row r="3070" spans="1:6" x14ac:dyDescent="0.35">
      <c r="A3070" t="s">
        <v>45</v>
      </c>
      <c r="B3070" s="27">
        <v>0.5143075578703703</v>
      </c>
      <c r="C3070" s="28">
        <v>36.173197536078867</v>
      </c>
      <c r="D3070">
        <v>65.343999999999994</v>
      </c>
      <c r="E3070">
        <v>65.192999999999998</v>
      </c>
      <c r="F3070">
        <v>64.899000000000001</v>
      </c>
    </row>
    <row r="3071" spans="1:6" x14ac:dyDescent="0.35">
      <c r="A3071" t="s">
        <v>45</v>
      </c>
      <c r="B3071" s="27">
        <v>0.51430756944444445</v>
      </c>
      <c r="C3071" s="28">
        <v>36.173510411208667</v>
      </c>
      <c r="D3071">
        <v>65.346000000000004</v>
      </c>
      <c r="E3071">
        <v>65.19</v>
      </c>
      <c r="F3071">
        <v>64.899000000000001</v>
      </c>
    </row>
    <row r="3072" spans="1:6" x14ac:dyDescent="0.35">
      <c r="A3072" t="s">
        <v>45</v>
      </c>
      <c r="B3072" s="27">
        <v>0.51430756944444445</v>
      </c>
      <c r="C3072" s="28">
        <v>36.173823286338468</v>
      </c>
      <c r="D3072">
        <v>65.347999999999999</v>
      </c>
      <c r="E3072">
        <v>65.186999999999998</v>
      </c>
      <c r="F3072">
        <v>64.899000000000001</v>
      </c>
    </row>
    <row r="3073" spans="1:6" x14ac:dyDescent="0.35">
      <c r="A3073" t="s">
        <v>45</v>
      </c>
      <c r="B3073" s="27">
        <v>0.51430756944444445</v>
      </c>
      <c r="C3073" s="28">
        <v>36.174136161468269</v>
      </c>
      <c r="D3073">
        <v>65.349000000000004</v>
      </c>
      <c r="E3073">
        <v>65.183999999999997</v>
      </c>
      <c r="F3073">
        <v>64.899000000000001</v>
      </c>
    </row>
    <row r="3074" spans="1:6" x14ac:dyDescent="0.35">
      <c r="A3074" t="s">
        <v>45</v>
      </c>
      <c r="B3074" s="27">
        <v>0.51430758101851859</v>
      </c>
      <c r="C3074" s="28">
        <v>36.17444903659807</v>
      </c>
      <c r="D3074">
        <v>65.349999999999994</v>
      </c>
      <c r="E3074">
        <v>65.180000000000007</v>
      </c>
      <c r="F3074">
        <v>64.900000000000006</v>
      </c>
    </row>
    <row r="3075" spans="1:6" x14ac:dyDescent="0.35">
      <c r="A3075" t="s">
        <v>45</v>
      </c>
      <c r="B3075" s="27">
        <v>0.51430758101851859</v>
      </c>
      <c r="C3075" s="28">
        <v>36.17476191172787</v>
      </c>
      <c r="D3075">
        <v>65.349999999999994</v>
      </c>
      <c r="E3075">
        <v>65.174999999999997</v>
      </c>
      <c r="F3075">
        <v>64.902000000000001</v>
      </c>
    </row>
    <row r="3076" spans="1:6" x14ac:dyDescent="0.35">
      <c r="A3076" t="s">
        <v>45</v>
      </c>
      <c r="B3076" s="27">
        <v>0.51430758101851859</v>
      </c>
      <c r="C3076" s="28">
        <v>36.175074786857671</v>
      </c>
      <c r="D3076">
        <v>65.349000000000004</v>
      </c>
      <c r="E3076">
        <v>65.171999999999997</v>
      </c>
      <c r="F3076">
        <v>64.903999999999996</v>
      </c>
    </row>
    <row r="3077" spans="1:6" x14ac:dyDescent="0.35">
      <c r="A3077" t="s">
        <v>45</v>
      </c>
      <c r="B3077" s="27">
        <v>0.51430759259259262</v>
      </c>
      <c r="C3077" s="28">
        <v>36.175387661987472</v>
      </c>
      <c r="D3077">
        <v>65.347999999999999</v>
      </c>
      <c r="E3077">
        <v>65.168999999999997</v>
      </c>
      <c r="F3077">
        <v>64.906999999999996</v>
      </c>
    </row>
    <row r="3078" spans="1:6" x14ac:dyDescent="0.35">
      <c r="A3078" t="s">
        <v>45</v>
      </c>
      <c r="B3078" s="27">
        <v>0.51430759259259262</v>
      </c>
      <c r="C3078" s="28">
        <v>36.175700537117272</v>
      </c>
      <c r="D3078">
        <v>65.346999999999994</v>
      </c>
      <c r="E3078">
        <v>65.165999999999997</v>
      </c>
      <c r="F3078">
        <v>64.909000000000006</v>
      </c>
    </row>
    <row r="3079" spans="1:6" x14ac:dyDescent="0.35">
      <c r="A3079" t="s">
        <v>45</v>
      </c>
      <c r="B3079" s="27">
        <v>0.51430759259259262</v>
      </c>
      <c r="C3079" s="28">
        <v>36.176013412247073</v>
      </c>
      <c r="D3079">
        <v>65.343999999999994</v>
      </c>
      <c r="E3079">
        <v>65.165000000000006</v>
      </c>
      <c r="F3079">
        <v>64.912000000000006</v>
      </c>
    </row>
    <row r="3080" spans="1:6" x14ac:dyDescent="0.35">
      <c r="A3080" t="s">
        <v>45</v>
      </c>
      <c r="B3080" s="27">
        <v>0.51430759259259262</v>
      </c>
      <c r="C3080" s="28">
        <v>36.176326287376874</v>
      </c>
      <c r="D3080">
        <v>65.340999999999994</v>
      </c>
      <c r="E3080">
        <v>65.162999999999997</v>
      </c>
      <c r="F3080">
        <v>64.914000000000001</v>
      </c>
    </row>
    <row r="3081" spans="1:6" x14ac:dyDescent="0.35">
      <c r="A3081" t="s">
        <v>45</v>
      </c>
      <c r="B3081" s="27">
        <v>0.51430760416666665</v>
      </c>
      <c r="C3081" s="28">
        <v>36.176639162506675</v>
      </c>
      <c r="D3081">
        <v>65.337999999999994</v>
      </c>
      <c r="E3081">
        <v>65.162000000000006</v>
      </c>
      <c r="F3081">
        <v>64.917000000000002</v>
      </c>
    </row>
    <row r="3082" spans="1:6" x14ac:dyDescent="0.35">
      <c r="A3082" t="s">
        <v>45</v>
      </c>
      <c r="B3082" s="27">
        <v>0.51430760416666665</v>
      </c>
      <c r="C3082" s="28">
        <v>36.176952037636475</v>
      </c>
      <c r="D3082">
        <v>65.334000000000003</v>
      </c>
      <c r="E3082">
        <v>65.162000000000006</v>
      </c>
      <c r="F3082">
        <v>64.918999999999997</v>
      </c>
    </row>
    <row r="3083" spans="1:6" x14ac:dyDescent="0.35">
      <c r="A3083" t="s">
        <v>45</v>
      </c>
      <c r="B3083" s="27">
        <v>0.51430760416666665</v>
      </c>
      <c r="C3083" s="28">
        <v>36.177264912766276</v>
      </c>
      <c r="D3083">
        <v>65.331000000000003</v>
      </c>
      <c r="E3083">
        <v>65.162000000000006</v>
      </c>
      <c r="F3083">
        <v>64.921000000000006</v>
      </c>
    </row>
    <row r="3084" spans="1:6" x14ac:dyDescent="0.35">
      <c r="A3084" t="s">
        <v>45</v>
      </c>
      <c r="B3084" s="27">
        <v>0.5143076157407408</v>
      </c>
      <c r="C3084" s="28">
        <v>36.177577787896077</v>
      </c>
      <c r="D3084">
        <v>65.326999999999998</v>
      </c>
      <c r="E3084">
        <v>65.162000000000006</v>
      </c>
      <c r="F3084">
        <v>64.921999999999997</v>
      </c>
    </row>
    <row r="3085" spans="1:6" x14ac:dyDescent="0.35">
      <c r="A3085" t="s">
        <v>45</v>
      </c>
      <c r="B3085" s="27">
        <v>0.5143076157407408</v>
      </c>
      <c r="C3085" s="28">
        <v>36.177890663025877</v>
      </c>
      <c r="D3085">
        <v>65.322999999999993</v>
      </c>
      <c r="E3085">
        <v>65.165999999999997</v>
      </c>
      <c r="F3085">
        <v>64.921999999999997</v>
      </c>
    </row>
    <row r="3086" spans="1:6" x14ac:dyDescent="0.35">
      <c r="A3086" t="s">
        <v>45</v>
      </c>
      <c r="B3086" s="27">
        <v>0.5143076157407408</v>
      </c>
      <c r="C3086" s="28">
        <v>36.178203538155678</v>
      </c>
      <c r="D3086">
        <v>65.319999999999993</v>
      </c>
      <c r="E3086">
        <v>65.168000000000006</v>
      </c>
      <c r="F3086">
        <v>64.921999999999997</v>
      </c>
    </row>
    <row r="3087" spans="1:6" x14ac:dyDescent="0.35">
      <c r="A3087" t="s">
        <v>45</v>
      </c>
      <c r="B3087" s="27">
        <v>0.51430762731481483</v>
      </c>
      <c r="C3087" s="28">
        <v>36.178516413285479</v>
      </c>
      <c r="D3087">
        <v>65.316000000000003</v>
      </c>
      <c r="E3087">
        <v>65.171000000000006</v>
      </c>
      <c r="F3087">
        <v>64.921999999999997</v>
      </c>
    </row>
    <row r="3088" spans="1:6" x14ac:dyDescent="0.35">
      <c r="A3088" t="s">
        <v>45</v>
      </c>
      <c r="B3088" s="27">
        <v>0.51430762731481483</v>
      </c>
      <c r="C3088" s="28">
        <v>36.17882928841528</v>
      </c>
      <c r="D3088">
        <v>65.313999999999993</v>
      </c>
      <c r="E3088">
        <v>65.174000000000007</v>
      </c>
      <c r="F3088">
        <v>64.92</v>
      </c>
    </row>
    <row r="3089" spans="1:6" x14ac:dyDescent="0.35">
      <c r="A3089" t="s">
        <v>45</v>
      </c>
      <c r="B3089" s="27">
        <v>0.51430762731481483</v>
      </c>
      <c r="C3089" s="28">
        <v>36.17914216354508</v>
      </c>
      <c r="D3089">
        <v>65.311999999999998</v>
      </c>
      <c r="E3089">
        <v>65.176000000000002</v>
      </c>
      <c r="F3089">
        <v>64.918000000000006</v>
      </c>
    </row>
    <row r="3090" spans="1:6" x14ac:dyDescent="0.35">
      <c r="A3090" t="s">
        <v>45</v>
      </c>
      <c r="B3090" s="27">
        <v>0.51430763888888886</v>
      </c>
      <c r="C3090" s="28">
        <v>36.179455038674881</v>
      </c>
      <c r="D3090">
        <v>65.311000000000007</v>
      </c>
      <c r="E3090">
        <v>65.180000000000007</v>
      </c>
      <c r="F3090">
        <v>64.915999999999997</v>
      </c>
    </row>
    <row r="3091" spans="1:6" x14ac:dyDescent="0.35">
      <c r="A3091" t="s">
        <v>45</v>
      </c>
      <c r="B3091" s="27">
        <v>0.51430763888888886</v>
      </c>
      <c r="C3091" s="28">
        <v>36.179767913804682</v>
      </c>
      <c r="D3091">
        <v>65.31</v>
      </c>
      <c r="E3091">
        <v>65.182000000000002</v>
      </c>
      <c r="F3091">
        <v>64.912999999999997</v>
      </c>
    </row>
    <row r="3092" spans="1:6" x14ac:dyDescent="0.35">
      <c r="A3092" t="s">
        <v>45</v>
      </c>
      <c r="B3092" s="27">
        <v>0.51430763888888886</v>
      </c>
      <c r="C3092" s="28">
        <v>36.180080788934482</v>
      </c>
      <c r="D3092">
        <v>65.31</v>
      </c>
      <c r="E3092">
        <v>65.185000000000002</v>
      </c>
      <c r="F3092">
        <v>64.909000000000006</v>
      </c>
    </row>
    <row r="3093" spans="1:6" x14ac:dyDescent="0.35">
      <c r="A3093" t="s">
        <v>45</v>
      </c>
      <c r="B3093" s="27">
        <v>0.51430765046296301</v>
      </c>
      <c r="C3093" s="28">
        <v>36.180393664064283</v>
      </c>
      <c r="D3093">
        <v>65.311000000000007</v>
      </c>
      <c r="E3093">
        <v>65.186999999999998</v>
      </c>
      <c r="F3093">
        <v>64.906000000000006</v>
      </c>
    </row>
    <row r="3094" spans="1:6" x14ac:dyDescent="0.35">
      <c r="A3094" t="s">
        <v>45</v>
      </c>
      <c r="B3094" s="27">
        <v>0.51430765046296301</v>
      </c>
      <c r="C3094" s="28">
        <v>36.180706539194084</v>
      </c>
      <c r="D3094">
        <v>65.311999999999998</v>
      </c>
      <c r="E3094">
        <v>65.188000000000002</v>
      </c>
      <c r="F3094">
        <v>64.903000000000006</v>
      </c>
    </row>
    <row r="3095" spans="1:6" x14ac:dyDescent="0.35">
      <c r="A3095" t="s">
        <v>45</v>
      </c>
      <c r="B3095" s="27">
        <v>0.51430765046296301</v>
      </c>
      <c r="C3095" s="28">
        <v>36.181019414323885</v>
      </c>
      <c r="D3095">
        <v>65.314999999999998</v>
      </c>
      <c r="E3095">
        <v>65.188999999999993</v>
      </c>
      <c r="F3095">
        <v>64.899000000000001</v>
      </c>
    </row>
    <row r="3096" spans="1:6" x14ac:dyDescent="0.35">
      <c r="A3096" t="s">
        <v>45</v>
      </c>
      <c r="B3096" s="27">
        <v>0.51430765046296301</v>
      </c>
      <c r="C3096" s="28">
        <v>36.181332289453685</v>
      </c>
      <c r="D3096">
        <v>65.316999999999993</v>
      </c>
      <c r="E3096">
        <v>65.19</v>
      </c>
      <c r="F3096">
        <v>64.896000000000001</v>
      </c>
    </row>
    <row r="3097" spans="1:6" x14ac:dyDescent="0.35">
      <c r="A3097" t="s">
        <v>45</v>
      </c>
      <c r="B3097" s="27">
        <v>0.51430766203703704</v>
      </c>
      <c r="C3097" s="28">
        <v>36.181645164583486</v>
      </c>
      <c r="D3097">
        <v>65.319999999999993</v>
      </c>
      <c r="E3097">
        <v>65.188999999999993</v>
      </c>
      <c r="F3097">
        <v>64.891999999999996</v>
      </c>
    </row>
    <row r="3098" spans="1:6" x14ac:dyDescent="0.35">
      <c r="A3098" t="s">
        <v>45</v>
      </c>
      <c r="B3098" s="27">
        <v>0.51430766203703704</v>
      </c>
      <c r="C3098" s="28">
        <v>36.181958039713287</v>
      </c>
      <c r="D3098">
        <v>65.322999999999993</v>
      </c>
      <c r="E3098">
        <v>65.188999999999993</v>
      </c>
      <c r="F3098">
        <v>64.888999999999996</v>
      </c>
    </row>
    <row r="3099" spans="1:6" x14ac:dyDescent="0.35">
      <c r="A3099" t="s">
        <v>45</v>
      </c>
      <c r="B3099" s="27">
        <v>0.51430766203703704</v>
      </c>
      <c r="C3099" s="28">
        <v>36.182270914843087</v>
      </c>
      <c r="D3099">
        <v>65.325999999999993</v>
      </c>
      <c r="E3099">
        <v>65.186999999999998</v>
      </c>
      <c r="F3099">
        <v>64.885999999999996</v>
      </c>
    </row>
    <row r="3100" spans="1:6" x14ac:dyDescent="0.35">
      <c r="A3100" t="s">
        <v>45</v>
      </c>
      <c r="B3100" s="27">
        <v>0.51430767361111107</v>
      </c>
      <c r="C3100" s="28">
        <v>36.182583789972888</v>
      </c>
      <c r="D3100">
        <v>65.328999999999994</v>
      </c>
      <c r="E3100">
        <v>65.185000000000002</v>
      </c>
      <c r="F3100">
        <v>64.885000000000005</v>
      </c>
    </row>
    <row r="3101" spans="1:6" x14ac:dyDescent="0.35">
      <c r="A3101" t="s">
        <v>45</v>
      </c>
      <c r="B3101" s="27">
        <v>0.51430767361111107</v>
      </c>
      <c r="C3101" s="28">
        <v>36.182896665102689</v>
      </c>
      <c r="D3101">
        <v>65.332999999999998</v>
      </c>
      <c r="E3101">
        <v>65.182000000000002</v>
      </c>
      <c r="F3101">
        <v>64.882999999999996</v>
      </c>
    </row>
    <row r="3102" spans="1:6" x14ac:dyDescent="0.35">
      <c r="A3102" t="s">
        <v>45</v>
      </c>
      <c r="B3102" s="27">
        <v>0.51430767361111107</v>
      </c>
      <c r="C3102" s="28">
        <v>36.18320954023249</v>
      </c>
      <c r="D3102">
        <v>65.334999999999994</v>
      </c>
      <c r="E3102">
        <v>65.179000000000002</v>
      </c>
      <c r="F3102">
        <v>64.882000000000005</v>
      </c>
    </row>
    <row r="3103" spans="1:6" x14ac:dyDescent="0.35">
      <c r="A3103" t="s">
        <v>45</v>
      </c>
      <c r="B3103" s="27">
        <v>0.51430768518518521</v>
      </c>
      <c r="C3103" s="28">
        <v>36.18352241536229</v>
      </c>
      <c r="D3103">
        <v>65.337999999999994</v>
      </c>
      <c r="E3103">
        <v>65.174999999999997</v>
      </c>
      <c r="F3103">
        <v>64.882999999999996</v>
      </c>
    </row>
    <row r="3104" spans="1:6" x14ac:dyDescent="0.35">
      <c r="A3104" t="s">
        <v>45</v>
      </c>
      <c r="B3104" s="27">
        <v>0.51430768518518521</v>
      </c>
      <c r="C3104" s="28">
        <v>36.183835290492091</v>
      </c>
      <c r="D3104">
        <v>65.34</v>
      </c>
      <c r="E3104">
        <v>65.171999999999997</v>
      </c>
      <c r="F3104">
        <v>64.884</v>
      </c>
    </row>
    <row r="3105" spans="1:6" x14ac:dyDescent="0.35">
      <c r="A3105" t="s">
        <v>45</v>
      </c>
      <c r="B3105" s="27">
        <v>0.51430768518518521</v>
      </c>
      <c r="C3105" s="28">
        <v>36.184148165621892</v>
      </c>
      <c r="D3105">
        <v>65.340999999999994</v>
      </c>
      <c r="E3105">
        <v>65.168000000000006</v>
      </c>
      <c r="F3105">
        <v>64.885000000000005</v>
      </c>
    </row>
    <row r="3106" spans="1:6" x14ac:dyDescent="0.35">
      <c r="A3106" t="s">
        <v>45</v>
      </c>
      <c r="B3106" s="27">
        <v>0.51430769675925925</v>
      </c>
      <c r="C3106" s="28">
        <v>36.184461040751692</v>
      </c>
      <c r="D3106">
        <v>65.341999999999999</v>
      </c>
      <c r="E3106">
        <v>65.165000000000006</v>
      </c>
      <c r="F3106">
        <v>64.888000000000005</v>
      </c>
    </row>
    <row r="3107" spans="1:6" x14ac:dyDescent="0.35">
      <c r="A3107" t="s">
        <v>45</v>
      </c>
      <c r="B3107" s="27">
        <v>0.51430769675925925</v>
      </c>
      <c r="C3107" s="28">
        <v>36.184773915881493</v>
      </c>
      <c r="D3107">
        <v>65.341999999999999</v>
      </c>
      <c r="E3107">
        <v>65.162000000000006</v>
      </c>
      <c r="F3107">
        <v>64.891000000000005</v>
      </c>
    </row>
    <row r="3108" spans="1:6" x14ac:dyDescent="0.35">
      <c r="A3108" t="s">
        <v>45</v>
      </c>
      <c r="B3108" s="27">
        <v>0.51430769675925925</v>
      </c>
      <c r="C3108" s="28">
        <v>36.185086791011294</v>
      </c>
      <c r="D3108">
        <v>65.341999999999999</v>
      </c>
      <c r="E3108">
        <v>65.159000000000006</v>
      </c>
      <c r="F3108">
        <v>64.894000000000005</v>
      </c>
    </row>
    <row r="3109" spans="1:6" x14ac:dyDescent="0.35">
      <c r="A3109" t="s">
        <v>45</v>
      </c>
      <c r="B3109" s="27">
        <v>0.51430770833333328</v>
      </c>
      <c r="C3109" s="28">
        <v>36.185399666141095</v>
      </c>
      <c r="D3109">
        <v>65.340999999999994</v>
      </c>
      <c r="E3109">
        <v>65.156000000000006</v>
      </c>
      <c r="F3109">
        <v>64.897000000000006</v>
      </c>
    </row>
    <row r="3110" spans="1:6" x14ac:dyDescent="0.35">
      <c r="A3110" t="s">
        <v>45</v>
      </c>
      <c r="B3110" s="27">
        <v>0.51430770833333328</v>
      </c>
      <c r="C3110" s="28">
        <v>36.185712541270895</v>
      </c>
      <c r="D3110">
        <v>65.338999999999999</v>
      </c>
      <c r="E3110">
        <v>65.153000000000006</v>
      </c>
      <c r="F3110">
        <v>64.900000000000006</v>
      </c>
    </row>
    <row r="3111" spans="1:6" x14ac:dyDescent="0.35">
      <c r="A3111" t="s">
        <v>45</v>
      </c>
      <c r="B3111" s="27">
        <v>0.51430770833333328</v>
      </c>
      <c r="C3111" s="28">
        <v>36.186025416400696</v>
      </c>
      <c r="D3111">
        <v>65.337000000000003</v>
      </c>
      <c r="E3111">
        <v>65.152000000000001</v>
      </c>
      <c r="F3111">
        <v>64.903999999999996</v>
      </c>
    </row>
    <row r="3112" spans="1:6" x14ac:dyDescent="0.35">
      <c r="A3112" t="s">
        <v>45</v>
      </c>
      <c r="B3112" s="27">
        <v>0.51430770833333328</v>
      </c>
      <c r="C3112" s="28">
        <v>36.186338291530497</v>
      </c>
      <c r="D3112">
        <v>65.334000000000003</v>
      </c>
      <c r="E3112">
        <v>65.150000000000006</v>
      </c>
      <c r="F3112">
        <v>64.906999999999996</v>
      </c>
    </row>
    <row r="3113" spans="1:6" x14ac:dyDescent="0.35">
      <c r="A3113" t="s">
        <v>45</v>
      </c>
      <c r="B3113" s="27">
        <v>0.51430771990740742</v>
      </c>
      <c r="C3113" s="28">
        <v>36.186651166660297</v>
      </c>
      <c r="D3113">
        <v>65.33</v>
      </c>
      <c r="E3113">
        <v>65.150000000000006</v>
      </c>
      <c r="F3113">
        <v>64.909000000000006</v>
      </c>
    </row>
    <row r="3114" spans="1:6" x14ac:dyDescent="0.35">
      <c r="A3114" t="s">
        <v>45</v>
      </c>
      <c r="B3114" s="27">
        <v>0.51430771990740742</v>
      </c>
      <c r="C3114" s="28">
        <v>36.186964041790098</v>
      </c>
      <c r="D3114">
        <v>65.326999999999998</v>
      </c>
      <c r="E3114">
        <v>65.150999999999996</v>
      </c>
      <c r="F3114">
        <v>64.911000000000001</v>
      </c>
    </row>
    <row r="3115" spans="1:6" x14ac:dyDescent="0.35">
      <c r="A3115" t="s">
        <v>45</v>
      </c>
      <c r="B3115" s="27">
        <v>0.51430771990740742</v>
      </c>
      <c r="C3115" s="28">
        <v>36.187276916919899</v>
      </c>
      <c r="D3115">
        <v>65.322999999999993</v>
      </c>
      <c r="E3115">
        <v>65.152000000000001</v>
      </c>
      <c r="F3115">
        <v>64.912999999999997</v>
      </c>
    </row>
    <row r="3116" spans="1:6" x14ac:dyDescent="0.35">
      <c r="A3116" t="s">
        <v>45</v>
      </c>
      <c r="B3116" s="27">
        <v>0.51430773148148146</v>
      </c>
      <c r="C3116" s="28">
        <v>36.1875897920497</v>
      </c>
      <c r="D3116">
        <v>65.319000000000003</v>
      </c>
      <c r="E3116">
        <v>65.153000000000006</v>
      </c>
      <c r="F3116">
        <v>64.914000000000001</v>
      </c>
    </row>
    <row r="3117" spans="1:6" x14ac:dyDescent="0.35">
      <c r="A3117" t="s">
        <v>45</v>
      </c>
      <c r="B3117" s="27">
        <v>0.51430773148148146</v>
      </c>
      <c r="C3117" s="28">
        <v>36.1879026671795</v>
      </c>
      <c r="D3117">
        <v>65.314999999999998</v>
      </c>
      <c r="E3117">
        <v>65.155000000000001</v>
      </c>
      <c r="F3117">
        <v>64.914000000000001</v>
      </c>
    </row>
    <row r="3118" spans="1:6" x14ac:dyDescent="0.35">
      <c r="A3118" t="s">
        <v>45</v>
      </c>
      <c r="B3118" s="27">
        <v>0.51430773148148146</v>
      </c>
      <c r="C3118" s="28">
        <v>36.188215542309301</v>
      </c>
      <c r="D3118">
        <v>65.313000000000002</v>
      </c>
      <c r="E3118">
        <v>65.156000000000006</v>
      </c>
      <c r="F3118">
        <v>64.914000000000001</v>
      </c>
    </row>
    <row r="3119" spans="1:6" x14ac:dyDescent="0.35">
      <c r="A3119" t="s">
        <v>45</v>
      </c>
      <c r="B3119" s="27">
        <v>0.51430774305555549</v>
      </c>
      <c r="C3119" s="28">
        <v>36.188528417439102</v>
      </c>
      <c r="D3119">
        <v>65.308999999999997</v>
      </c>
      <c r="E3119">
        <v>65.158000000000001</v>
      </c>
      <c r="F3119">
        <v>64.914000000000001</v>
      </c>
    </row>
    <row r="3120" spans="1:6" x14ac:dyDescent="0.35">
      <c r="A3120" t="s">
        <v>45</v>
      </c>
      <c r="B3120" s="27">
        <v>0.51430774305555549</v>
      </c>
      <c r="C3120" s="28">
        <v>36.188841292568902</v>
      </c>
      <c r="D3120">
        <v>65.307000000000002</v>
      </c>
      <c r="E3120">
        <v>65.161000000000001</v>
      </c>
      <c r="F3120">
        <v>64.912000000000006</v>
      </c>
    </row>
    <row r="3121" spans="1:6" x14ac:dyDescent="0.35">
      <c r="A3121" t="s">
        <v>45</v>
      </c>
      <c r="B3121" s="27">
        <v>0.51430774305555549</v>
      </c>
      <c r="C3121" s="28">
        <v>36.189154167698703</v>
      </c>
      <c r="D3121">
        <v>65.302999999999997</v>
      </c>
      <c r="E3121">
        <v>65.162999999999997</v>
      </c>
      <c r="F3121">
        <v>64.91</v>
      </c>
    </row>
    <row r="3122" spans="1:6" x14ac:dyDescent="0.35">
      <c r="A3122" t="s">
        <v>45</v>
      </c>
      <c r="B3122" s="27">
        <v>0.51430775462962963</v>
      </c>
      <c r="C3122" s="28">
        <v>36.189467042828504</v>
      </c>
      <c r="D3122">
        <v>65.302000000000007</v>
      </c>
      <c r="E3122">
        <v>65.167000000000002</v>
      </c>
      <c r="F3122">
        <v>64.908000000000001</v>
      </c>
    </row>
    <row r="3123" spans="1:6" x14ac:dyDescent="0.35">
      <c r="A3123" t="s">
        <v>45</v>
      </c>
      <c r="B3123" s="27">
        <v>0.51430775462962963</v>
      </c>
      <c r="C3123" s="28">
        <v>36.189779917958305</v>
      </c>
      <c r="D3123">
        <v>65.301000000000002</v>
      </c>
      <c r="E3123">
        <v>65.17</v>
      </c>
      <c r="F3123">
        <v>64.906000000000006</v>
      </c>
    </row>
    <row r="3124" spans="1:6" x14ac:dyDescent="0.35">
      <c r="A3124" t="s">
        <v>45</v>
      </c>
      <c r="B3124" s="27">
        <v>0.51430775462962963</v>
      </c>
      <c r="C3124" s="28">
        <v>36.190092793088105</v>
      </c>
      <c r="D3124">
        <v>65.302000000000007</v>
      </c>
      <c r="E3124">
        <v>65.173000000000002</v>
      </c>
      <c r="F3124">
        <v>64.902000000000001</v>
      </c>
    </row>
    <row r="3125" spans="1:6" x14ac:dyDescent="0.35">
      <c r="A3125" t="s">
        <v>45</v>
      </c>
      <c r="B3125" s="27">
        <v>0.51430776620370378</v>
      </c>
      <c r="C3125" s="28">
        <v>36.190405668217906</v>
      </c>
      <c r="D3125">
        <v>65.304000000000002</v>
      </c>
      <c r="E3125">
        <v>65.174999999999997</v>
      </c>
      <c r="F3125">
        <v>64.899000000000001</v>
      </c>
    </row>
    <row r="3126" spans="1:6" x14ac:dyDescent="0.35">
      <c r="A3126" t="s">
        <v>45</v>
      </c>
      <c r="B3126" s="27">
        <v>0.51430776620370378</v>
      </c>
      <c r="C3126" s="28">
        <v>36.190718543347707</v>
      </c>
      <c r="D3126">
        <v>65.305000000000007</v>
      </c>
      <c r="E3126">
        <v>65.176000000000002</v>
      </c>
      <c r="F3126">
        <v>64.894999999999996</v>
      </c>
    </row>
    <row r="3127" spans="1:6" x14ac:dyDescent="0.35">
      <c r="A3127" t="s">
        <v>45</v>
      </c>
      <c r="B3127" s="27">
        <v>0.51430776620370378</v>
      </c>
      <c r="C3127" s="28">
        <v>36.191031418477507</v>
      </c>
      <c r="D3127">
        <v>65.307000000000002</v>
      </c>
      <c r="E3127">
        <v>65.177000000000007</v>
      </c>
      <c r="F3127">
        <v>64.891999999999996</v>
      </c>
    </row>
    <row r="3128" spans="1:6" x14ac:dyDescent="0.35">
      <c r="A3128" t="s">
        <v>45</v>
      </c>
      <c r="B3128" s="27">
        <v>0.51430776620370378</v>
      </c>
      <c r="C3128" s="28">
        <v>36.191344293607308</v>
      </c>
      <c r="D3128">
        <v>65.31</v>
      </c>
      <c r="E3128">
        <v>65.177999999999997</v>
      </c>
      <c r="F3128">
        <v>64.888999999999996</v>
      </c>
    </row>
    <row r="3129" spans="1:6" x14ac:dyDescent="0.35">
      <c r="A3129" t="s">
        <v>45</v>
      </c>
      <c r="B3129" s="27">
        <v>0.51430777777777781</v>
      </c>
      <c r="C3129" s="28">
        <v>36.191657168737109</v>
      </c>
      <c r="D3129">
        <v>65.311999999999998</v>
      </c>
      <c r="E3129">
        <v>65.177999999999997</v>
      </c>
      <c r="F3129">
        <v>64.887</v>
      </c>
    </row>
    <row r="3130" spans="1:6" x14ac:dyDescent="0.35">
      <c r="A3130" t="s">
        <v>45</v>
      </c>
      <c r="B3130" s="27">
        <v>0.51430777777777781</v>
      </c>
      <c r="C3130" s="28">
        <v>36.19197004386691</v>
      </c>
      <c r="D3130">
        <v>65.316000000000003</v>
      </c>
      <c r="E3130">
        <v>65.177000000000007</v>
      </c>
      <c r="F3130">
        <v>64.885000000000005</v>
      </c>
    </row>
    <row r="3131" spans="1:6" x14ac:dyDescent="0.35">
      <c r="A3131" t="s">
        <v>45</v>
      </c>
      <c r="B3131" s="27">
        <v>0.51430777777777781</v>
      </c>
      <c r="C3131" s="28">
        <v>36.19228291899671</v>
      </c>
      <c r="D3131">
        <v>65.319999999999993</v>
      </c>
      <c r="E3131">
        <v>65.174999999999997</v>
      </c>
      <c r="F3131">
        <v>64.882000000000005</v>
      </c>
    </row>
    <row r="3132" spans="1:6" x14ac:dyDescent="0.35">
      <c r="A3132" t="s">
        <v>45</v>
      </c>
      <c r="B3132" s="27">
        <v>0.51430778935185184</v>
      </c>
      <c r="C3132" s="28">
        <v>36.192595794126511</v>
      </c>
      <c r="D3132">
        <v>65.323999999999998</v>
      </c>
      <c r="E3132">
        <v>65.173000000000002</v>
      </c>
      <c r="F3132">
        <v>64.88</v>
      </c>
    </row>
    <row r="3133" spans="1:6" x14ac:dyDescent="0.35">
      <c r="A3133" t="s">
        <v>45</v>
      </c>
      <c r="B3133" s="27">
        <v>0.51430778935185184</v>
      </c>
      <c r="C3133" s="28">
        <v>36.192908669256312</v>
      </c>
      <c r="D3133">
        <v>65.328000000000003</v>
      </c>
      <c r="E3133">
        <v>65.17</v>
      </c>
      <c r="F3133">
        <v>64.879000000000005</v>
      </c>
    </row>
    <row r="3134" spans="1:6" x14ac:dyDescent="0.35">
      <c r="A3134" t="s">
        <v>45</v>
      </c>
      <c r="B3134" s="27">
        <v>0.51430778935185184</v>
      </c>
      <c r="C3134" s="28">
        <v>36.193221544386112</v>
      </c>
      <c r="D3134">
        <v>65.33</v>
      </c>
      <c r="E3134">
        <v>65.167000000000002</v>
      </c>
      <c r="F3134">
        <v>64.878</v>
      </c>
    </row>
    <row r="3135" spans="1:6" x14ac:dyDescent="0.35">
      <c r="A3135" t="s">
        <v>45</v>
      </c>
      <c r="B3135" s="27">
        <v>0.51430780092592598</v>
      </c>
      <c r="C3135" s="28">
        <v>36.193534419515913</v>
      </c>
      <c r="D3135">
        <v>65.332999999999998</v>
      </c>
      <c r="E3135">
        <v>65.162999999999997</v>
      </c>
      <c r="F3135">
        <v>64.878</v>
      </c>
    </row>
    <row r="3136" spans="1:6" x14ac:dyDescent="0.35">
      <c r="A3136" t="s">
        <v>45</v>
      </c>
      <c r="B3136" s="27">
        <v>0.51430780092592598</v>
      </c>
      <c r="C3136" s="28">
        <v>36.193847294645714</v>
      </c>
      <c r="D3136">
        <v>65.334999999999994</v>
      </c>
      <c r="E3136">
        <v>65.159000000000006</v>
      </c>
      <c r="F3136">
        <v>64.88</v>
      </c>
    </row>
    <row r="3137" spans="1:6" x14ac:dyDescent="0.35">
      <c r="A3137" t="s">
        <v>45</v>
      </c>
      <c r="B3137" s="27">
        <v>0.51430780092592598</v>
      </c>
      <c r="C3137" s="28">
        <v>36.194160169775515</v>
      </c>
      <c r="D3137">
        <v>65.335999999999999</v>
      </c>
      <c r="E3137">
        <v>65.155000000000001</v>
      </c>
      <c r="F3137">
        <v>64.882000000000005</v>
      </c>
    </row>
    <row r="3138" spans="1:6" x14ac:dyDescent="0.35">
      <c r="A3138" t="s">
        <v>45</v>
      </c>
      <c r="B3138" s="27">
        <v>0.51430781250000002</v>
      </c>
      <c r="C3138" s="28">
        <v>36.194473044905315</v>
      </c>
      <c r="D3138">
        <v>65.337000000000003</v>
      </c>
      <c r="E3138">
        <v>65.152000000000001</v>
      </c>
      <c r="F3138">
        <v>64.885000000000005</v>
      </c>
    </row>
    <row r="3139" spans="1:6" x14ac:dyDescent="0.35">
      <c r="A3139" t="s">
        <v>45</v>
      </c>
      <c r="B3139" s="27">
        <v>0.51430781250000002</v>
      </c>
      <c r="C3139" s="28">
        <v>36.194785920035116</v>
      </c>
      <c r="D3139">
        <v>65.337999999999994</v>
      </c>
      <c r="E3139">
        <v>65.150000000000006</v>
      </c>
      <c r="F3139">
        <v>64.887</v>
      </c>
    </row>
    <row r="3140" spans="1:6" x14ac:dyDescent="0.35">
      <c r="A3140" t="s">
        <v>45</v>
      </c>
      <c r="B3140" s="27">
        <v>0.51430781250000002</v>
      </c>
      <c r="C3140" s="28">
        <v>36.195098795164917</v>
      </c>
      <c r="D3140">
        <v>65.337000000000003</v>
      </c>
      <c r="E3140">
        <v>65.147999999999996</v>
      </c>
      <c r="F3140">
        <v>64.89</v>
      </c>
    </row>
    <row r="3141" spans="1:6" x14ac:dyDescent="0.35">
      <c r="A3141" t="s">
        <v>45</v>
      </c>
      <c r="B3141" s="27">
        <v>0.51430782407407405</v>
      </c>
      <c r="C3141" s="28">
        <v>36.195411670294718</v>
      </c>
      <c r="D3141">
        <v>65.335999999999999</v>
      </c>
      <c r="E3141">
        <v>65.146000000000001</v>
      </c>
      <c r="F3141">
        <v>64.891999999999996</v>
      </c>
    </row>
    <row r="3142" spans="1:6" x14ac:dyDescent="0.35">
      <c r="A3142" t="s">
        <v>45</v>
      </c>
      <c r="B3142" s="27">
        <v>0.51430782407407405</v>
      </c>
      <c r="C3142" s="28">
        <v>36.195724545424518</v>
      </c>
      <c r="D3142">
        <v>65.334000000000003</v>
      </c>
      <c r="E3142">
        <v>65.143000000000001</v>
      </c>
      <c r="F3142">
        <v>64.894999999999996</v>
      </c>
    </row>
    <row r="3143" spans="1:6" x14ac:dyDescent="0.35">
      <c r="A3143" t="s">
        <v>45</v>
      </c>
      <c r="B3143" s="27">
        <v>0.51430782407407405</v>
      </c>
      <c r="C3143" s="28">
        <v>36.196037420554319</v>
      </c>
      <c r="D3143">
        <v>65.331999999999994</v>
      </c>
      <c r="E3143">
        <v>65.141000000000005</v>
      </c>
      <c r="F3143">
        <v>64.900000000000006</v>
      </c>
    </row>
    <row r="3144" spans="1:6" x14ac:dyDescent="0.35">
      <c r="A3144" t="s">
        <v>45</v>
      </c>
      <c r="B3144" s="27">
        <v>0.51430782407407405</v>
      </c>
      <c r="C3144" s="28">
        <v>36.19635029568412</v>
      </c>
      <c r="D3144">
        <v>65.328999999999994</v>
      </c>
      <c r="E3144">
        <v>65.141000000000005</v>
      </c>
      <c r="F3144">
        <v>64.903000000000006</v>
      </c>
    </row>
    <row r="3145" spans="1:6" x14ac:dyDescent="0.35">
      <c r="A3145" t="s">
        <v>45</v>
      </c>
      <c r="B3145" s="27">
        <v>0.51430783564814819</v>
      </c>
      <c r="C3145" s="28">
        <v>36.19666317081392</v>
      </c>
      <c r="D3145">
        <v>65.326999999999998</v>
      </c>
      <c r="E3145">
        <v>65.141000000000005</v>
      </c>
      <c r="F3145">
        <v>64.906000000000006</v>
      </c>
    </row>
    <row r="3146" spans="1:6" x14ac:dyDescent="0.35">
      <c r="A3146" t="s">
        <v>45</v>
      </c>
      <c r="B3146" s="27">
        <v>0.51430783564814819</v>
      </c>
      <c r="C3146" s="28">
        <v>36.196976045943721</v>
      </c>
      <c r="D3146">
        <v>65.323999999999998</v>
      </c>
      <c r="E3146">
        <v>65.141999999999996</v>
      </c>
      <c r="F3146">
        <v>64.908000000000001</v>
      </c>
    </row>
    <row r="3147" spans="1:6" x14ac:dyDescent="0.35">
      <c r="A3147" t="s">
        <v>45</v>
      </c>
      <c r="B3147" s="27">
        <v>0.51430783564814819</v>
      </c>
      <c r="C3147" s="28">
        <v>36.197288921073522</v>
      </c>
      <c r="D3147">
        <v>65.319999999999993</v>
      </c>
      <c r="E3147">
        <v>65.143000000000001</v>
      </c>
      <c r="F3147">
        <v>64.91</v>
      </c>
    </row>
    <row r="3148" spans="1:6" x14ac:dyDescent="0.35">
      <c r="A3148" t="s">
        <v>45</v>
      </c>
      <c r="B3148" s="27">
        <v>0.51430784722222223</v>
      </c>
      <c r="C3148" s="28">
        <v>36.197601796203323</v>
      </c>
      <c r="D3148">
        <v>65.316999999999993</v>
      </c>
      <c r="E3148">
        <v>65.144999999999996</v>
      </c>
      <c r="F3148">
        <v>64.911000000000001</v>
      </c>
    </row>
    <row r="3149" spans="1:6" x14ac:dyDescent="0.35">
      <c r="A3149" t="s">
        <v>45</v>
      </c>
      <c r="B3149" s="27">
        <v>0.51430784722222223</v>
      </c>
      <c r="C3149" s="28">
        <v>36.197914671333123</v>
      </c>
      <c r="D3149">
        <v>65.314999999999998</v>
      </c>
      <c r="E3149">
        <v>65.147000000000006</v>
      </c>
      <c r="F3149">
        <v>64.911000000000001</v>
      </c>
    </row>
    <row r="3150" spans="1:6" x14ac:dyDescent="0.35">
      <c r="A3150" t="s">
        <v>45</v>
      </c>
      <c r="B3150" s="27">
        <v>0.51430784722222223</v>
      </c>
      <c r="C3150" s="28">
        <v>36.198227546462924</v>
      </c>
      <c r="D3150">
        <v>65.311999999999998</v>
      </c>
      <c r="E3150">
        <v>65.149000000000001</v>
      </c>
      <c r="F3150">
        <v>64.911000000000001</v>
      </c>
    </row>
    <row r="3151" spans="1:6" x14ac:dyDescent="0.35">
      <c r="A3151" t="s">
        <v>45</v>
      </c>
      <c r="B3151" s="27">
        <v>0.51430785879629626</v>
      </c>
      <c r="C3151" s="28">
        <v>36.198540421592725</v>
      </c>
      <c r="D3151">
        <v>65.31</v>
      </c>
      <c r="E3151">
        <v>65.153000000000006</v>
      </c>
      <c r="F3151">
        <v>64.911000000000001</v>
      </c>
    </row>
    <row r="3152" spans="1:6" x14ac:dyDescent="0.35">
      <c r="A3152" t="s">
        <v>45</v>
      </c>
      <c r="B3152" s="27">
        <v>0.51430785879629626</v>
      </c>
      <c r="C3152" s="28">
        <v>36.198853296722525</v>
      </c>
      <c r="D3152">
        <v>65.307000000000002</v>
      </c>
      <c r="E3152">
        <v>65.156000000000006</v>
      </c>
      <c r="F3152">
        <v>64.909000000000006</v>
      </c>
    </row>
    <row r="3153" spans="1:6" x14ac:dyDescent="0.35">
      <c r="A3153" t="s">
        <v>45</v>
      </c>
      <c r="B3153" s="27">
        <v>0.51430785879629626</v>
      </c>
      <c r="C3153" s="28">
        <v>36.199166171852326</v>
      </c>
      <c r="D3153">
        <v>65.305999999999997</v>
      </c>
      <c r="E3153">
        <v>65.159000000000006</v>
      </c>
      <c r="F3153">
        <v>64.908000000000001</v>
      </c>
    </row>
    <row r="3154" spans="1:6" x14ac:dyDescent="0.35">
      <c r="A3154" t="s">
        <v>45</v>
      </c>
      <c r="B3154" s="27">
        <v>0.5143078703703704</v>
      </c>
      <c r="C3154" s="28">
        <v>36.199479046982127</v>
      </c>
      <c r="D3154">
        <v>65.305999999999997</v>
      </c>
      <c r="E3154">
        <v>65.162000000000006</v>
      </c>
      <c r="F3154">
        <v>64.905000000000001</v>
      </c>
    </row>
    <row r="3155" spans="1:6" x14ac:dyDescent="0.35">
      <c r="A3155" t="s">
        <v>45</v>
      </c>
      <c r="B3155" s="27">
        <v>0.5143078703703704</v>
      </c>
      <c r="C3155" s="28">
        <v>36.199791922111928</v>
      </c>
      <c r="D3155">
        <v>65.305000000000007</v>
      </c>
      <c r="E3155">
        <v>65.165000000000006</v>
      </c>
      <c r="F3155">
        <v>64.902000000000001</v>
      </c>
    </row>
    <row r="3156" spans="1:6" x14ac:dyDescent="0.35">
      <c r="A3156" t="s">
        <v>45</v>
      </c>
      <c r="B3156" s="27">
        <v>0.5143078703703704</v>
      </c>
      <c r="C3156" s="28">
        <v>36.200104797241728</v>
      </c>
      <c r="D3156">
        <v>65.305000000000007</v>
      </c>
      <c r="E3156">
        <v>65.167000000000002</v>
      </c>
      <c r="F3156">
        <v>64.900000000000006</v>
      </c>
    </row>
    <row r="3157" spans="1:6" x14ac:dyDescent="0.35">
      <c r="A3157" t="s">
        <v>45</v>
      </c>
      <c r="B3157" s="27">
        <v>0.51430788194444443</v>
      </c>
      <c r="C3157" s="28">
        <v>36.200417672371529</v>
      </c>
      <c r="D3157">
        <v>65.305999999999997</v>
      </c>
      <c r="E3157">
        <v>65.168999999999997</v>
      </c>
      <c r="F3157">
        <v>64.896000000000001</v>
      </c>
    </row>
    <row r="3158" spans="1:6" x14ac:dyDescent="0.35">
      <c r="A3158" t="s">
        <v>45</v>
      </c>
      <c r="B3158" s="27">
        <v>0.51430788194444443</v>
      </c>
      <c r="C3158" s="28">
        <v>36.20073054750133</v>
      </c>
      <c r="D3158">
        <v>65.307000000000002</v>
      </c>
      <c r="E3158">
        <v>65.17</v>
      </c>
      <c r="F3158">
        <v>64.893000000000001</v>
      </c>
    </row>
    <row r="3159" spans="1:6" x14ac:dyDescent="0.35">
      <c r="A3159" t="s">
        <v>45</v>
      </c>
      <c r="B3159" s="27">
        <v>0.51430788194444443</v>
      </c>
      <c r="C3159" s="28">
        <v>36.20104342263113</v>
      </c>
      <c r="D3159">
        <v>65.308999999999997</v>
      </c>
      <c r="E3159">
        <v>65.171000000000006</v>
      </c>
      <c r="F3159">
        <v>64.891000000000005</v>
      </c>
    </row>
    <row r="3160" spans="1:6" x14ac:dyDescent="0.35">
      <c r="A3160" t="s">
        <v>45</v>
      </c>
      <c r="B3160" s="27">
        <v>0.51430788194444443</v>
      </c>
      <c r="C3160" s="28">
        <v>36.201356297760931</v>
      </c>
      <c r="D3160">
        <v>65.311999999999998</v>
      </c>
      <c r="E3160">
        <v>65.171999999999997</v>
      </c>
      <c r="F3160">
        <v>64.888999999999996</v>
      </c>
    </row>
    <row r="3161" spans="1:6" x14ac:dyDescent="0.35">
      <c r="A3161" t="s">
        <v>45</v>
      </c>
      <c r="B3161" s="27">
        <v>0.51430789351851847</v>
      </c>
      <c r="C3161" s="28">
        <v>36.201669172890732</v>
      </c>
      <c r="D3161">
        <v>65.313999999999993</v>
      </c>
      <c r="E3161">
        <v>65.171000000000006</v>
      </c>
      <c r="F3161">
        <v>64.887</v>
      </c>
    </row>
    <row r="3162" spans="1:6" x14ac:dyDescent="0.35">
      <c r="A3162" t="s">
        <v>45</v>
      </c>
      <c r="B3162" s="27">
        <v>0.51430789351851847</v>
      </c>
      <c r="C3162" s="28">
        <v>36.201982048020533</v>
      </c>
      <c r="D3162">
        <v>65.317999999999998</v>
      </c>
      <c r="E3162">
        <v>65.17</v>
      </c>
      <c r="F3162">
        <v>64.885999999999996</v>
      </c>
    </row>
    <row r="3163" spans="1:6" x14ac:dyDescent="0.35">
      <c r="A3163" t="s">
        <v>45</v>
      </c>
      <c r="B3163" s="27">
        <v>0.51430789351851847</v>
      </c>
      <c r="C3163" s="28">
        <v>36.202294923150333</v>
      </c>
      <c r="D3163">
        <v>65.320999999999998</v>
      </c>
      <c r="E3163">
        <v>65.168999999999997</v>
      </c>
      <c r="F3163">
        <v>64.885000000000005</v>
      </c>
    </row>
    <row r="3164" spans="1:6" x14ac:dyDescent="0.35">
      <c r="A3164" t="s">
        <v>45</v>
      </c>
      <c r="B3164" s="27">
        <v>0.51430790509259261</v>
      </c>
      <c r="C3164" s="28">
        <v>36.202607798280134</v>
      </c>
      <c r="D3164">
        <v>65.323999999999998</v>
      </c>
      <c r="E3164">
        <v>65.167000000000002</v>
      </c>
      <c r="F3164">
        <v>64.884</v>
      </c>
    </row>
    <row r="3165" spans="1:6" x14ac:dyDescent="0.35">
      <c r="A3165" t="s">
        <v>45</v>
      </c>
      <c r="B3165" s="27">
        <v>0.51430790509259261</v>
      </c>
      <c r="C3165" s="28">
        <v>36.202920673409935</v>
      </c>
      <c r="D3165">
        <v>65.328000000000003</v>
      </c>
      <c r="E3165">
        <v>65.165000000000006</v>
      </c>
      <c r="F3165">
        <v>64.885000000000005</v>
      </c>
    </row>
    <row r="3166" spans="1:6" x14ac:dyDescent="0.35">
      <c r="A3166" t="s">
        <v>45</v>
      </c>
      <c r="B3166" s="27">
        <v>0.51430790509259261</v>
      </c>
      <c r="C3166" s="28">
        <v>36.203233548539735</v>
      </c>
      <c r="D3166">
        <v>65.331000000000003</v>
      </c>
      <c r="E3166">
        <v>65.162000000000006</v>
      </c>
      <c r="F3166">
        <v>64.885000000000005</v>
      </c>
    </row>
    <row r="3167" spans="1:6" x14ac:dyDescent="0.35">
      <c r="A3167" t="s">
        <v>45</v>
      </c>
      <c r="B3167" s="27">
        <v>0.51430791666666664</v>
      </c>
      <c r="C3167" s="28">
        <v>36.203546423669536</v>
      </c>
      <c r="D3167">
        <v>65.332999999999998</v>
      </c>
      <c r="E3167">
        <v>65.159000000000006</v>
      </c>
      <c r="F3167">
        <v>64.885999999999996</v>
      </c>
    </row>
    <row r="3168" spans="1:6" x14ac:dyDescent="0.35">
      <c r="A3168" t="s">
        <v>45</v>
      </c>
      <c r="B3168" s="27">
        <v>0.51430791666666664</v>
      </c>
      <c r="C3168" s="28">
        <v>36.203859298799337</v>
      </c>
      <c r="D3168">
        <v>65.334999999999994</v>
      </c>
      <c r="E3168">
        <v>65.155000000000001</v>
      </c>
      <c r="F3168">
        <v>64.888000000000005</v>
      </c>
    </row>
    <row r="3169" spans="1:6" x14ac:dyDescent="0.35">
      <c r="A3169" t="s">
        <v>45</v>
      </c>
      <c r="B3169" s="27">
        <v>0.51430791666666664</v>
      </c>
      <c r="C3169" s="28">
        <v>36.204172173929138</v>
      </c>
      <c r="D3169">
        <v>65.335999999999999</v>
      </c>
      <c r="E3169">
        <v>65.152000000000001</v>
      </c>
      <c r="F3169">
        <v>64.888999999999996</v>
      </c>
    </row>
    <row r="3170" spans="1:6" x14ac:dyDescent="0.35">
      <c r="A3170" t="s">
        <v>45</v>
      </c>
      <c r="B3170" s="27">
        <v>0.51430792824074067</v>
      </c>
      <c r="C3170" s="28">
        <v>36.204485049058938</v>
      </c>
      <c r="D3170">
        <v>65.337000000000003</v>
      </c>
      <c r="E3170">
        <v>65.150000000000006</v>
      </c>
      <c r="F3170">
        <v>64.891999999999996</v>
      </c>
    </row>
    <row r="3171" spans="1:6" x14ac:dyDescent="0.35">
      <c r="A3171" t="s">
        <v>45</v>
      </c>
      <c r="B3171" s="27">
        <v>0.51430792824074067</v>
      </c>
      <c r="C3171" s="28">
        <v>36.204797924188739</v>
      </c>
      <c r="D3171">
        <v>65.337000000000003</v>
      </c>
      <c r="E3171">
        <v>65.147000000000006</v>
      </c>
      <c r="F3171">
        <v>64.894000000000005</v>
      </c>
    </row>
    <row r="3172" spans="1:6" x14ac:dyDescent="0.35">
      <c r="A3172" t="s">
        <v>45</v>
      </c>
      <c r="B3172" s="27">
        <v>0.51430792824074067</v>
      </c>
      <c r="C3172" s="28">
        <v>36.20511079931854</v>
      </c>
      <c r="D3172">
        <v>65.337000000000003</v>
      </c>
      <c r="E3172">
        <v>65.144999999999996</v>
      </c>
      <c r="F3172">
        <v>64.897000000000006</v>
      </c>
    </row>
    <row r="3173" spans="1:6" x14ac:dyDescent="0.35">
      <c r="A3173" t="s">
        <v>45</v>
      </c>
      <c r="B3173" s="27">
        <v>0.51430793981481482</v>
      </c>
      <c r="C3173" s="28">
        <v>36.20542367444834</v>
      </c>
      <c r="D3173">
        <v>65.335999999999999</v>
      </c>
      <c r="E3173">
        <v>65.144000000000005</v>
      </c>
      <c r="F3173">
        <v>64.900999999999996</v>
      </c>
    </row>
    <row r="3174" spans="1:6" x14ac:dyDescent="0.35">
      <c r="A3174" t="s">
        <v>45</v>
      </c>
      <c r="B3174" s="27">
        <v>0.51430793981481482</v>
      </c>
      <c r="C3174" s="28">
        <v>36.205736549578141</v>
      </c>
      <c r="D3174">
        <v>65.334000000000003</v>
      </c>
      <c r="E3174">
        <v>65.141999999999996</v>
      </c>
      <c r="F3174">
        <v>64.903000000000006</v>
      </c>
    </row>
    <row r="3175" spans="1:6" x14ac:dyDescent="0.35">
      <c r="A3175" t="s">
        <v>45</v>
      </c>
      <c r="B3175" s="27">
        <v>0.51430793981481482</v>
      </c>
      <c r="C3175" s="28">
        <v>36.206049424707942</v>
      </c>
      <c r="D3175">
        <v>65.331999999999994</v>
      </c>
      <c r="E3175">
        <v>65.141999999999996</v>
      </c>
      <c r="F3175">
        <v>64.906000000000006</v>
      </c>
    </row>
    <row r="3176" spans="1:6" x14ac:dyDescent="0.35">
      <c r="A3176" t="s">
        <v>45</v>
      </c>
      <c r="B3176" s="27">
        <v>0.51430793981481482</v>
      </c>
      <c r="C3176" s="28">
        <v>36.206362299837743</v>
      </c>
      <c r="D3176">
        <v>65.33</v>
      </c>
      <c r="E3176">
        <v>65.141999999999996</v>
      </c>
      <c r="F3176">
        <v>64.909000000000006</v>
      </c>
    </row>
    <row r="3177" spans="1:6" x14ac:dyDescent="0.35">
      <c r="A3177" t="s">
        <v>45</v>
      </c>
      <c r="B3177" s="27">
        <v>0.51430795138888896</v>
      </c>
      <c r="C3177" s="28">
        <v>36.206675174967543</v>
      </c>
      <c r="D3177">
        <v>65.328000000000003</v>
      </c>
      <c r="E3177">
        <v>65.143000000000001</v>
      </c>
      <c r="F3177">
        <v>64.911000000000001</v>
      </c>
    </row>
    <row r="3178" spans="1:6" x14ac:dyDescent="0.35">
      <c r="A3178" t="s">
        <v>45</v>
      </c>
      <c r="B3178" s="27">
        <v>0.51430795138888896</v>
      </c>
      <c r="C3178" s="28">
        <v>36.206988050097344</v>
      </c>
      <c r="D3178">
        <v>65.325000000000003</v>
      </c>
      <c r="E3178">
        <v>65.144000000000005</v>
      </c>
      <c r="F3178">
        <v>64.912999999999997</v>
      </c>
    </row>
    <row r="3179" spans="1:6" x14ac:dyDescent="0.35">
      <c r="A3179" t="s">
        <v>45</v>
      </c>
      <c r="B3179" s="27">
        <v>0.51430795138888896</v>
      </c>
      <c r="C3179" s="28">
        <v>36.207300925227145</v>
      </c>
      <c r="D3179">
        <v>65.322999999999993</v>
      </c>
      <c r="E3179">
        <v>65.144999999999996</v>
      </c>
      <c r="F3179">
        <v>64.914000000000001</v>
      </c>
    </row>
    <row r="3180" spans="1:6" x14ac:dyDescent="0.35">
      <c r="A3180" t="s">
        <v>45</v>
      </c>
      <c r="B3180" s="27">
        <v>0.51430796296296299</v>
      </c>
      <c r="C3180" s="28">
        <v>36.207613800356945</v>
      </c>
      <c r="D3180">
        <v>65.319999999999993</v>
      </c>
      <c r="E3180">
        <v>65.147000000000006</v>
      </c>
      <c r="F3180">
        <v>64.915000000000006</v>
      </c>
    </row>
    <row r="3181" spans="1:6" x14ac:dyDescent="0.35">
      <c r="A3181" t="s">
        <v>45</v>
      </c>
      <c r="B3181" s="27">
        <v>0.51430796296296299</v>
      </c>
      <c r="C3181" s="28">
        <v>36.207926675486746</v>
      </c>
      <c r="D3181">
        <v>65.317999999999998</v>
      </c>
      <c r="E3181">
        <v>65.150000000000006</v>
      </c>
      <c r="F3181">
        <v>64.915000000000006</v>
      </c>
    </row>
    <row r="3182" spans="1:6" x14ac:dyDescent="0.35">
      <c r="A3182" t="s">
        <v>45</v>
      </c>
      <c r="B3182" s="27">
        <v>0.51430796296296299</v>
      </c>
      <c r="C3182" s="28">
        <v>36.208239550616547</v>
      </c>
      <c r="D3182">
        <v>65.316000000000003</v>
      </c>
      <c r="E3182">
        <v>65.153000000000006</v>
      </c>
      <c r="F3182">
        <v>64.915000000000006</v>
      </c>
    </row>
    <row r="3183" spans="1:6" x14ac:dyDescent="0.35">
      <c r="A3183" t="s">
        <v>45</v>
      </c>
      <c r="B3183" s="27">
        <v>0.51430797453703703</v>
      </c>
      <c r="C3183" s="28">
        <v>36.208552425746348</v>
      </c>
      <c r="D3183">
        <v>65.313999999999993</v>
      </c>
      <c r="E3183">
        <v>65.156999999999996</v>
      </c>
      <c r="F3183">
        <v>64.915000000000006</v>
      </c>
    </row>
    <row r="3184" spans="1:6" x14ac:dyDescent="0.35">
      <c r="A3184" t="s">
        <v>45</v>
      </c>
      <c r="B3184" s="27">
        <v>0.51430797453703703</v>
      </c>
      <c r="C3184" s="28">
        <v>36.208865300876148</v>
      </c>
      <c r="D3184">
        <v>65.313000000000002</v>
      </c>
      <c r="E3184">
        <v>65.16</v>
      </c>
      <c r="F3184">
        <v>64.914000000000001</v>
      </c>
    </row>
    <row r="3185" spans="1:6" x14ac:dyDescent="0.35">
      <c r="A3185" t="s">
        <v>45</v>
      </c>
      <c r="B3185" s="27">
        <v>0.51430797453703703</v>
      </c>
      <c r="C3185" s="28">
        <v>36.209178176005949</v>
      </c>
      <c r="D3185">
        <v>65.311999999999998</v>
      </c>
      <c r="E3185">
        <v>65.162999999999997</v>
      </c>
      <c r="F3185">
        <v>64.912000000000006</v>
      </c>
    </row>
    <row r="3186" spans="1:6" x14ac:dyDescent="0.35">
      <c r="A3186" t="s">
        <v>45</v>
      </c>
      <c r="B3186" s="27">
        <v>0.51430798611111117</v>
      </c>
      <c r="C3186" s="28">
        <v>36.20949105113575</v>
      </c>
      <c r="D3186">
        <v>65.311999999999998</v>
      </c>
      <c r="E3186">
        <v>65.167000000000002</v>
      </c>
      <c r="F3186">
        <v>64.91</v>
      </c>
    </row>
    <row r="3187" spans="1:6" x14ac:dyDescent="0.35">
      <c r="A3187" t="s">
        <v>45</v>
      </c>
      <c r="B3187" s="27">
        <v>0.51430798611111117</v>
      </c>
      <c r="C3187" s="28">
        <v>36.20980392626555</v>
      </c>
      <c r="D3187">
        <v>65.311999999999998</v>
      </c>
      <c r="E3187">
        <v>65.168999999999997</v>
      </c>
      <c r="F3187">
        <v>64.906999999999996</v>
      </c>
    </row>
    <row r="3188" spans="1:6" x14ac:dyDescent="0.35">
      <c r="A3188" t="s">
        <v>45</v>
      </c>
      <c r="B3188" s="27">
        <v>0.51430798611111117</v>
      </c>
      <c r="C3188" s="28">
        <v>36.210116801395351</v>
      </c>
      <c r="D3188">
        <v>65.311000000000007</v>
      </c>
      <c r="E3188">
        <v>65.171000000000006</v>
      </c>
      <c r="F3188">
        <v>64.903999999999996</v>
      </c>
    </row>
    <row r="3189" spans="1:6" x14ac:dyDescent="0.35">
      <c r="A3189" t="s">
        <v>45</v>
      </c>
      <c r="B3189" s="27">
        <v>0.5143079976851852</v>
      </c>
      <c r="C3189" s="28">
        <v>36.210429676525152</v>
      </c>
      <c r="D3189">
        <v>65.311000000000007</v>
      </c>
      <c r="E3189">
        <v>65.173000000000002</v>
      </c>
      <c r="F3189">
        <v>64.900999999999996</v>
      </c>
    </row>
    <row r="3190" spans="1:6" x14ac:dyDescent="0.35">
      <c r="A3190" t="s">
        <v>45</v>
      </c>
      <c r="B3190" s="27">
        <v>0.5143079976851852</v>
      </c>
      <c r="C3190" s="28">
        <v>36.210742551654953</v>
      </c>
      <c r="D3190">
        <v>65.311000000000007</v>
      </c>
      <c r="E3190">
        <v>65.174000000000007</v>
      </c>
      <c r="F3190">
        <v>64.899000000000001</v>
      </c>
    </row>
    <row r="3191" spans="1:6" x14ac:dyDescent="0.35">
      <c r="A3191" t="s">
        <v>45</v>
      </c>
      <c r="B3191" s="27">
        <v>0.5143079976851852</v>
      </c>
      <c r="C3191" s="28">
        <v>36.211055426784753</v>
      </c>
      <c r="D3191">
        <v>65.311999999999998</v>
      </c>
      <c r="E3191">
        <v>65.174000000000007</v>
      </c>
      <c r="F3191">
        <v>64.896000000000001</v>
      </c>
    </row>
    <row r="3192" spans="1:6" x14ac:dyDescent="0.35">
      <c r="A3192" t="s">
        <v>45</v>
      </c>
      <c r="B3192" s="27">
        <v>0.5143079976851852</v>
      </c>
      <c r="C3192" s="28">
        <v>36.211368301914554</v>
      </c>
      <c r="D3192">
        <v>65.313999999999993</v>
      </c>
      <c r="E3192">
        <v>65.174999999999997</v>
      </c>
      <c r="F3192">
        <v>64.894000000000005</v>
      </c>
    </row>
    <row r="3193" spans="1:6" x14ac:dyDescent="0.35">
      <c r="A3193" t="s">
        <v>45</v>
      </c>
      <c r="B3193" s="27">
        <v>0.51430800925925924</v>
      </c>
      <c r="C3193" s="28">
        <v>36.211681177044355</v>
      </c>
      <c r="D3193">
        <v>65.316999999999993</v>
      </c>
      <c r="E3193">
        <v>65.174999999999997</v>
      </c>
      <c r="F3193">
        <v>64.891999999999996</v>
      </c>
    </row>
    <row r="3194" spans="1:6" x14ac:dyDescent="0.35">
      <c r="A3194" t="s">
        <v>45</v>
      </c>
      <c r="B3194" s="27">
        <v>0.51430800925925924</v>
      </c>
      <c r="C3194" s="28">
        <v>36.211994052174155</v>
      </c>
      <c r="D3194">
        <v>65.319000000000003</v>
      </c>
      <c r="E3194">
        <v>65.174000000000007</v>
      </c>
      <c r="F3194">
        <v>64.891000000000005</v>
      </c>
    </row>
    <row r="3195" spans="1:6" x14ac:dyDescent="0.35">
      <c r="A3195" t="s">
        <v>45</v>
      </c>
      <c r="B3195" s="27">
        <v>0.51430800925925924</v>
      </c>
      <c r="C3195" s="28">
        <v>36.212306927303956</v>
      </c>
      <c r="D3195">
        <v>65.320999999999998</v>
      </c>
      <c r="E3195">
        <v>65.173000000000002</v>
      </c>
      <c r="F3195">
        <v>64.89</v>
      </c>
    </row>
    <row r="3196" spans="1:6" x14ac:dyDescent="0.35">
      <c r="A3196" t="s">
        <v>45</v>
      </c>
      <c r="B3196" s="27">
        <v>0.51430802083333338</v>
      </c>
      <c r="C3196" s="28">
        <v>36.212619802433757</v>
      </c>
      <c r="D3196">
        <v>65.323999999999998</v>
      </c>
      <c r="E3196">
        <v>65.171000000000006</v>
      </c>
      <c r="F3196">
        <v>64.89</v>
      </c>
    </row>
    <row r="3197" spans="1:6" x14ac:dyDescent="0.35">
      <c r="A3197" t="s">
        <v>45</v>
      </c>
      <c r="B3197" s="27">
        <v>0.51430802083333338</v>
      </c>
      <c r="C3197" s="28">
        <v>36.212932677563558</v>
      </c>
      <c r="D3197">
        <v>65.326999999999998</v>
      </c>
      <c r="E3197">
        <v>65.168999999999997</v>
      </c>
      <c r="F3197">
        <v>64.89</v>
      </c>
    </row>
    <row r="3198" spans="1:6" x14ac:dyDescent="0.35">
      <c r="A3198" t="s">
        <v>45</v>
      </c>
      <c r="B3198" s="27">
        <v>0.51430802083333338</v>
      </c>
      <c r="C3198" s="28">
        <v>36.213245552693358</v>
      </c>
      <c r="D3198">
        <v>65.328999999999994</v>
      </c>
      <c r="E3198">
        <v>65.167000000000002</v>
      </c>
      <c r="F3198">
        <v>64.891000000000005</v>
      </c>
    </row>
    <row r="3199" spans="1:6" x14ac:dyDescent="0.35">
      <c r="A3199" t="s">
        <v>45</v>
      </c>
      <c r="B3199" s="27">
        <v>0.51430803240740741</v>
      </c>
      <c r="C3199" s="28">
        <v>36.213558427823159</v>
      </c>
      <c r="D3199">
        <v>65.331999999999994</v>
      </c>
      <c r="E3199">
        <v>65.165000000000006</v>
      </c>
      <c r="F3199">
        <v>64.891000000000005</v>
      </c>
    </row>
    <row r="3200" spans="1:6" x14ac:dyDescent="0.35">
      <c r="A3200" t="s">
        <v>45</v>
      </c>
      <c r="B3200" s="27">
        <v>0.51430803240740741</v>
      </c>
      <c r="C3200" s="28">
        <v>36.21387130295296</v>
      </c>
      <c r="D3200">
        <v>65.332999999999998</v>
      </c>
      <c r="E3200">
        <v>65.162999999999997</v>
      </c>
      <c r="F3200">
        <v>64.891999999999996</v>
      </c>
    </row>
    <row r="3201" spans="1:6" x14ac:dyDescent="0.35">
      <c r="A3201" t="s">
        <v>45</v>
      </c>
      <c r="B3201" s="27">
        <v>0.51430803240740741</v>
      </c>
      <c r="C3201" s="28">
        <v>36.21418417808276</v>
      </c>
      <c r="D3201">
        <v>65.334000000000003</v>
      </c>
      <c r="E3201">
        <v>65.161000000000001</v>
      </c>
      <c r="F3201">
        <v>64.894000000000005</v>
      </c>
    </row>
    <row r="3202" spans="1:6" x14ac:dyDescent="0.35">
      <c r="A3202" t="s">
        <v>45</v>
      </c>
      <c r="B3202" s="27">
        <v>0.51430804398148144</v>
      </c>
      <c r="C3202" s="28">
        <v>36.214497053212561</v>
      </c>
      <c r="D3202">
        <v>65.334999999999994</v>
      </c>
      <c r="E3202">
        <v>65.158000000000001</v>
      </c>
      <c r="F3202">
        <v>64.896000000000001</v>
      </c>
    </row>
    <row r="3203" spans="1:6" x14ac:dyDescent="0.35">
      <c r="A3203" t="s">
        <v>45</v>
      </c>
      <c r="B3203" s="27">
        <v>0.51430804398148144</v>
      </c>
      <c r="C3203" s="28">
        <v>36.214809928342362</v>
      </c>
      <c r="D3203">
        <v>65.334999999999994</v>
      </c>
      <c r="E3203">
        <v>65.155000000000001</v>
      </c>
      <c r="F3203">
        <v>64.897999999999996</v>
      </c>
    </row>
    <row r="3204" spans="1:6" x14ac:dyDescent="0.35">
      <c r="A3204" t="s">
        <v>45</v>
      </c>
      <c r="B3204" s="27">
        <v>0.51430804398148144</v>
      </c>
      <c r="C3204" s="28">
        <v>36.215122803472163</v>
      </c>
      <c r="D3204">
        <v>65.334999999999994</v>
      </c>
      <c r="E3204">
        <v>65.153000000000006</v>
      </c>
      <c r="F3204">
        <v>64.900999999999996</v>
      </c>
    </row>
    <row r="3205" spans="1:6" x14ac:dyDescent="0.35">
      <c r="A3205" t="s">
        <v>45</v>
      </c>
      <c r="B3205" s="27">
        <v>0.51430805555555559</v>
      </c>
      <c r="C3205" s="28">
        <v>36.215435678601963</v>
      </c>
      <c r="D3205">
        <v>65.334000000000003</v>
      </c>
      <c r="E3205">
        <v>65.150999999999996</v>
      </c>
      <c r="F3205">
        <v>64.903999999999996</v>
      </c>
    </row>
    <row r="3206" spans="1:6" x14ac:dyDescent="0.35">
      <c r="A3206" t="s">
        <v>45</v>
      </c>
      <c r="B3206" s="27">
        <v>0.51430805555555559</v>
      </c>
      <c r="C3206" s="28">
        <v>36.215748553731764</v>
      </c>
      <c r="D3206">
        <v>65.331999999999994</v>
      </c>
      <c r="E3206">
        <v>65.150000000000006</v>
      </c>
      <c r="F3206">
        <v>64.906999999999996</v>
      </c>
    </row>
    <row r="3207" spans="1:6" x14ac:dyDescent="0.35">
      <c r="A3207" t="s">
        <v>45</v>
      </c>
      <c r="B3207" s="27">
        <v>0.51430805555555559</v>
      </c>
      <c r="C3207" s="28">
        <v>36.216061428861565</v>
      </c>
      <c r="D3207">
        <v>65.33</v>
      </c>
      <c r="E3207">
        <v>65.149000000000001</v>
      </c>
      <c r="F3207">
        <v>64.909000000000006</v>
      </c>
    </row>
    <row r="3208" spans="1:6" x14ac:dyDescent="0.35">
      <c r="A3208" t="s">
        <v>45</v>
      </c>
      <c r="B3208" s="27">
        <v>0.51430806712962962</v>
      </c>
      <c r="C3208" s="28">
        <v>36.216374303991365</v>
      </c>
      <c r="D3208">
        <v>65.328000000000003</v>
      </c>
      <c r="E3208">
        <v>65.149000000000001</v>
      </c>
      <c r="F3208">
        <v>64.911000000000001</v>
      </c>
    </row>
    <row r="3209" spans="1:6" x14ac:dyDescent="0.35">
      <c r="A3209" t="s">
        <v>45</v>
      </c>
      <c r="B3209" s="27">
        <v>0.51430806712962962</v>
      </c>
      <c r="C3209" s="28">
        <v>36.216687179121166</v>
      </c>
      <c r="D3209">
        <v>65.325999999999993</v>
      </c>
      <c r="E3209">
        <v>65.150000000000006</v>
      </c>
      <c r="F3209">
        <v>64.914000000000001</v>
      </c>
    </row>
    <row r="3210" spans="1:6" x14ac:dyDescent="0.35">
      <c r="A3210" t="s">
        <v>45</v>
      </c>
      <c r="B3210" s="27">
        <v>0.51430806712962962</v>
      </c>
      <c r="C3210" s="28">
        <v>36.217000054250967</v>
      </c>
      <c r="D3210">
        <v>65.322999999999993</v>
      </c>
      <c r="E3210">
        <v>65.150000000000006</v>
      </c>
      <c r="F3210">
        <v>64.915000000000006</v>
      </c>
    </row>
    <row r="3211" spans="1:6" x14ac:dyDescent="0.35">
      <c r="A3211" t="s">
        <v>45</v>
      </c>
      <c r="B3211" s="27">
        <v>0.51430806712962962</v>
      </c>
      <c r="C3211" s="28">
        <v>36.217312929380768</v>
      </c>
      <c r="D3211">
        <v>65.319999999999993</v>
      </c>
      <c r="E3211">
        <v>65.152000000000001</v>
      </c>
      <c r="F3211">
        <v>64.917000000000002</v>
      </c>
    </row>
    <row r="3212" spans="1:6" x14ac:dyDescent="0.35">
      <c r="A3212" t="s">
        <v>45</v>
      </c>
      <c r="B3212" s="27">
        <v>0.51430807870370365</v>
      </c>
      <c r="C3212" s="28">
        <v>36.217625804510568</v>
      </c>
      <c r="D3212">
        <v>65.317999999999998</v>
      </c>
      <c r="E3212">
        <v>65.153000000000006</v>
      </c>
      <c r="F3212">
        <v>64.917000000000002</v>
      </c>
    </row>
    <row r="3213" spans="1:6" x14ac:dyDescent="0.35">
      <c r="A3213" t="s">
        <v>45</v>
      </c>
      <c r="B3213" s="27">
        <v>0.51430807870370365</v>
      </c>
      <c r="C3213" s="28">
        <v>36.217938679640369</v>
      </c>
      <c r="D3213">
        <v>65.314999999999998</v>
      </c>
      <c r="E3213">
        <v>65.155000000000001</v>
      </c>
      <c r="F3213">
        <v>64.918000000000006</v>
      </c>
    </row>
    <row r="3214" spans="1:6" x14ac:dyDescent="0.35">
      <c r="A3214" t="s">
        <v>45</v>
      </c>
      <c r="B3214" s="27">
        <v>0.51430807870370365</v>
      </c>
      <c r="C3214" s="28">
        <v>36.21825155477017</v>
      </c>
      <c r="D3214">
        <v>65.313000000000002</v>
      </c>
      <c r="E3214">
        <v>65.158000000000001</v>
      </c>
      <c r="F3214">
        <v>64.918000000000006</v>
      </c>
    </row>
    <row r="3215" spans="1:6" x14ac:dyDescent="0.35">
      <c r="A3215" t="s">
        <v>45</v>
      </c>
      <c r="B3215" s="27">
        <v>0.5143080902777778</v>
      </c>
      <c r="C3215" s="28">
        <v>36.21856442989997</v>
      </c>
      <c r="D3215">
        <v>65.311000000000007</v>
      </c>
      <c r="E3215">
        <v>65.16</v>
      </c>
      <c r="F3215">
        <v>64.917000000000002</v>
      </c>
    </row>
    <row r="3216" spans="1:6" x14ac:dyDescent="0.35">
      <c r="A3216" t="s">
        <v>45</v>
      </c>
      <c r="B3216" s="27">
        <v>0.5143080902777778</v>
      </c>
      <c r="C3216" s="28">
        <v>36.218877305029771</v>
      </c>
      <c r="D3216">
        <v>65.308999999999997</v>
      </c>
      <c r="E3216">
        <v>65.162999999999997</v>
      </c>
      <c r="F3216">
        <v>64.915999999999997</v>
      </c>
    </row>
    <row r="3217" spans="1:6" x14ac:dyDescent="0.35">
      <c r="A3217" t="s">
        <v>45</v>
      </c>
      <c r="B3217" s="27">
        <v>0.5143080902777778</v>
      </c>
      <c r="C3217" s="28">
        <v>36.219190180159572</v>
      </c>
      <c r="D3217">
        <v>65.307000000000002</v>
      </c>
      <c r="E3217">
        <v>65.165999999999997</v>
      </c>
      <c r="F3217">
        <v>64.914000000000001</v>
      </c>
    </row>
    <row r="3218" spans="1:6" x14ac:dyDescent="0.35">
      <c r="A3218" t="s">
        <v>45</v>
      </c>
      <c r="B3218" s="27">
        <v>0.51430810185185183</v>
      </c>
      <c r="C3218" s="28">
        <v>36.219503055289373</v>
      </c>
      <c r="D3218">
        <v>65.305999999999997</v>
      </c>
      <c r="E3218">
        <v>65.168999999999997</v>
      </c>
      <c r="F3218">
        <v>64.912999999999997</v>
      </c>
    </row>
    <row r="3219" spans="1:6" x14ac:dyDescent="0.35">
      <c r="A3219" t="s">
        <v>45</v>
      </c>
      <c r="B3219" s="27">
        <v>0.51430810185185183</v>
      </c>
      <c r="C3219" s="28">
        <v>36.219815930419173</v>
      </c>
      <c r="D3219">
        <v>65.305999999999997</v>
      </c>
      <c r="E3219">
        <v>65.171999999999997</v>
      </c>
      <c r="F3219">
        <v>64.91</v>
      </c>
    </row>
    <row r="3220" spans="1:6" x14ac:dyDescent="0.35">
      <c r="A3220" t="s">
        <v>45</v>
      </c>
      <c r="B3220" s="27">
        <v>0.51430810185185183</v>
      </c>
      <c r="C3220" s="28">
        <v>36.220128805548974</v>
      </c>
      <c r="D3220">
        <v>65.305999999999997</v>
      </c>
      <c r="E3220">
        <v>65.174000000000007</v>
      </c>
      <c r="F3220">
        <v>64.906999999999996</v>
      </c>
    </row>
    <row r="3221" spans="1:6" x14ac:dyDescent="0.35">
      <c r="A3221" t="s">
        <v>45</v>
      </c>
      <c r="B3221" s="27">
        <v>0.51430811342592586</v>
      </c>
      <c r="C3221" s="28">
        <v>36.220441680678775</v>
      </c>
      <c r="D3221">
        <v>65.305999999999997</v>
      </c>
      <c r="E3221">
        <v>65.176000000000002</v>
      </c>
      <c r="F3221">
        <v>64.903999999999996</v>
      </c>
    </row>
    <row r="3222" spans="1:6" x14ac:dyDescent="0.35">
      <c r="A3222" t="s">
        <v>45</v>
      </c>
      <c r="B3222" s="27">
        <v>0.51430811342592586</v>
      </c>
      <c r="C3222" s="28">
        <v>36.220754555808576</v>
      </c>
      <c r="D3222">
        <v>65.307000000000002</v>
      </c>
      <c r="E3222">
        <v>65.177000000000007</v>
      </c>
      <c r="F3222">
        <v>64.900999999999996</v>
      </c>
    </row>
    <row r="3223" spans="1:6" x14ac:dyDescent="0.35">
      <c r="A3223" t="s">
        <v>45</v>
      </c>
      <c r="B3223" s="27">
        <v>0.51430811342592586</v>
      </c>
      <c r="C3223" s="28">
        <v>36.221067430938376</v>
      </c>
      <c r="D3223">
        <v>65.308000000000007</v>
      </c>
      <c r="E3223">
        <v>65.177999999999997</v>
      </c>
      <c r="F3223">
        <v>64.897999999999996</v>
      </c>
    </row>
    <row r="3224" spans="1:6" x14ac:dyDescent="0.35">
      <c r="A3224" t="s">
        <v>45</v>
      </c>
      <c r="B3224" s="27">
        <v>0.514308125</v>
      </c>
      <c r="C3224" s="28">
        <v>36.221380306068177</v>
      </c>
      <c r="D3224">
        <v>65.308999999999997</v>
      </c>
      <c r="E3224">
        <v>65.177999999999997</v>
      </c>
      <c r="F3224">
        <v>64.894999999999996</v>
      </c>
    </row>
    <row r="3225" spans="1:6" x14ac:dyDescent="0.35">
      <c r="A3225" t="s">
        <v>45</v>
      </c>
      <c r="B3225" s="27">
        <v>0.514308125</v>
      </c>
      <c r="C3225" s="28">
        <v>36.221693181197978</v>
      </c>
      <c r="D3225">
        <v>65.311000000000007</v>
      </c>
      <c r="E3225">
        <v>65.177999999999997</v>
      </c>
      <c r="F3225">
        <v>64.893000000000001</v>
      </c>
    </row>
    <row r="3226" spans="1:6" x14ac:dyDescent="0.35">
      <c r="A3226" t="s">
        <v>45</v>
      </c>
      <c r="B3226" s="27">
        <v>0.514308125</v>
      </c>
      <c r="C3226" s="28">
        <v>36.222006056327778</v>
      </c>
      <c r="D3226">
        <v>65.313999999999993</v>
      </c>
      <c r="E3226">
        <v>65.177000000000007</v>
      </c>
      <c r="F3226">
        <v>64.891000000000005</v>
      </c>
    </row>
    <row r="3227" spans="1:6" x14ac:dyDescent="0.35">
      <c r="A3227" t="s">
        <v>45</v>
      </c>
      <c r="B3227" s="27">
        <v>0.514308125</v>
      </c>
      <c r="C3227" s="28">
        <v>36.222318931457579</v>
      </c>
      <c r="D3227">
        <v>65.316999999999993</v>
      </c>
      <c r="E3227">
        <v>65.176000000000002</v>
      </c>
      <c r="F3227">
        <v>64.89</v>
      </c>
    </row>
    <row r="3228" spans="1:6" x14ac:dyDescent="0.35">
      <c r="A3228" t="s">
        <v>45</v>
      </c>
      <c r="B3228" s="27">
        <v>0.51430813657407404</v>
      </c>
      <c r="C3228" s="28">
        <v>36.22263180658738</v>
      </c>
      <c r="D3228">
        <v>65.319000000000003</v>
      </c>
      <c r="E3228">
        <v>65.174000000000007</v>
      </c>
      <c r="F3228">
        <v>64.888999999999996</v>
      </c>
    </row>
    <row r="3229" spans="1:6" x14ac:dyDescent="0.35">
      <c r="A3229" t="s">
        <v>45</v>
      </c>
      <c r="B3229" s="27">
        <v>0.51430813657407404</v>
      </c>
      <c r="C3229" s="28">
        <v>36.222944681717181</v>
      </c>
      <c r="D3229">
        <v>65.322999999999993</v>
      </c>
      <c r="E3229">
        <v>65.171999999999997</v>
      </c>
      <c r="F3229">
        <v>64.887</v>
      </c>
    </row>
    <row r="3230" spans="1:6" x14ac:dyDescent="0.35">
      <c r="A3230" t="s">
        <v>45</v>
      </c>
      <c r="B3230" s="27">
        <v>0.51430813657407404</v>
      </c>
      <c r="C3230" s="28">
        <v>36.223257556846981</v>
      </c>
      <c r="D3230">
        <v>65.325000000000003</v>
      </c>
      <c r="E3230">
        <v>65.17</v>
      </c>
      <c r="F3230">
        <v>64.887</v>
      </c>
    </row>
    <row r="3231" spans="1:6" x14ac:dyDescent="0.35">
      <c r="A3231" t="s">
        <v>45</v>
      </c>
      <c r="B3231" s="27">
        <v>0.51430814814814818</v>
      </c>
      <c r="C3231" s="28">
        <v>36.223570431976782</v>
      </c>
      <c r="D3231">
        <v>65.328000000000003</v>
      </c>
      <c r="E3231">
        <v>65.167000000000002</v>
      </c>
      <c r="F3231">
        <v>64.887</v>
      </c>
    </row>
    <row r="3232" spans="1:6" x14ac:dyDescent="0.35">
      <c r="A3232" t="s">
        <v>45</v>
      </c>
      <c r="B3232" s="27">
        <v>0.51430814814814818</v>
      </c>
      <c r="C3232" s="28">
        <v>36.223883307106583</v>
      </c>
      <c r="D3232">
        <v>65.328999999999994</v>
      </c>
      <c r="E3232">
        <v>65.164000000000001</v>
      </c>
      <c r="F3232">
        <v>64.887</v>
      </c>
    </row>
    <row r="3233" spans="1:6" x14ac:dyDescent="0.35">
      <c r="A3233" t="s">
        <v>45</v>
      </c>
      <c r="B3233" s="27">
        <v>0.51430814814814818</v>
      </c>
      <c r="C3233" s="28">
        <v>36.224196182236383</v>
      </c>
      <c r="D3233">
        <v>65.331000000000003</v>
      </c>
      <c r="E3233">
        <v>65.16</v>
      </c>
      <c r="F3233">
        <v>64.888000000000005</v>
      </c>
    </row>
    <row r="3234" spans="1:6" x14ac:dyDescent="0.35">
      <c r="A3234" t="s">
        <v>45</v>
      </c>
      <c r="B3234" s="27">
        <v>0.51430815972222221</v>
      </c>
      <c r="C3234" s="28">
        <v>36.224509057366184</v>
      </c>
      <c r="D3234">
        <v>65.331000000000003</v>
      </c>
      <c r="E3234">
        <v>65.156000000000006</v>
      </c>
      <c r="F3234">
        <v>64.891000000000005</v>
      </c>
    </row>
    <row r="3235" spans="1:6" x14ac:dyDescent="0.35">
      <c r="A3235" t="s">
        <v>45</v>
      </c>
      <c r="B3235" s="27">
        <v>0.51430815972222221</v>
      </c>
      <c r="C3235" s="28">
        <v>36.224821932495985</v>
      </c>
      <c r="D3235">
        <v>65.331999999999994</v>
      </c>
      <c r="E3235">
        <v>65.153000000000006</v>
      </c>
      <c r="F3235">
        <v>64.894000000000005</v>
      </c>
    </row>
    <row r="3236" spans="1:6" x14ac:dyDescent="0.35">
      <c r="A3236" t="s">
        <v>45</v>
      </c>
      <c r="B3236" s="27">
        <v>0.51430815972222221</v>
      </c>
      <c r="C3236" s="28">
        <v>36.225134807625786</v>
      </c>
      <c r="D3236">
        <v>65.331000000000003</v>
      </c>
      <c r="E3236">
        <v>65.150000000000006</v>
      </c>
      <c r="F3236">
        <v>64.896000000000001</v>
      </c>
    </row>
    <row r="3237" spans="1:6" x14ac:dyDescent="0.35">
      <c r="A3237" t="s">
        <v>45</v>
      </c>
      <c r="B3237" s="27">
        <v>0.51430817129629636</v>
      </c>
      <c r="C3237" s="28">
        <v>36.225447682755586</v>
      </c>
      <c r="D3237">
        <v>65.33</v>
      </c>
      <c r="E3237">
        <v>65.147999999999996</v>
      </c>
      <c r="F3237">
        <v>64.897999999999996</v>
      </c>
    </row>
    <row r="3238" spans="1:6" x14ac:dyDescent="0.35">
      <c r="A3238" t="s">
        <v>45</v>
      </c>
      <c r="B3238" s="27">
        <v>0.51430817129629636</v>
      </c>
      <c r="C3238" s="28">
        <v>36.225760557885387</v>
      </c>
      <c r="D3238">
        <v>65.328000000000003</v>
      </c>
      <c r="E3238">
        <v>65.146000000000001</v>
      </c>
      <c r="F3238">
        <v>64.900999999999996</v>
      </c>
    </row>
    <row r="3239" spans="1:6" x14ac:dyDescent="0.35">
      <c r="A3239" t="s">
        <v>45</v>
      </c>
      <c r="B3239" s="27">
        <v>0.51430817129629636</v>
      </c>
      <c r="C3239" s="28">
        <v>36.226073433015188</v>
      </c>
      <c r="D3239">
        <v>65.325999999999993</v>
      </c>
      <c r="E3239">
        <v>65.144999999999996</v>
      </c>
      <c r="F3239">
        <v>64.903999999999996</v>
      </c>
    </row>
    <row r="3240" spans="1:6" x14ac:dyDescent="0.35">
      <c r="A3240" t="s">
        <v>45</v>
      </c>
      <c r="B3240" s="27">
        <v>0.51430818287037039</v>
      </c>
      <c r="C3240" s="28">
        <v>36.226386308144988</v>
      </c>
      <c r="D3240">
        <v>65.322999999999993</v>
      </c>
      <c r="E3240">
        <v>65.144000000000005</v>
      </c>
      <c r="F3240">
        <v>64.908000000000001</v>
      </c>
    </row>
    <row r="3241" spans="1:6" x14ac:dyDescent="0.35">
      <c r="A3241" t="s">
        <v>45</v>
      </c>
      <c r="B3241" s="27">
        <v>0.51430818287037039</v>
      </c>
      <c r="C3241" s="28">
        <v>36.226699183274789</v>
      </c>
      <c r="D3241">
        <v>65.319999999999993</v>
      </c>
      <c r="E3241">
        <v>65.144000000000005</v>
      </c>
      <c r="F3241">
        <v>64.91</v>
      </c>
    </row>
    <row r="3242" spans="1:6" x14ac:dyDescent="0.35">
      <c r="A3242" t="s">
        <v>45</v>
      </c>
      <c r="B3242" s="27">
        <v>0.51430818287037039</v>
      </c>
      <c r="C3242" s="28">
        <v>36.22701205840459</v>
      </c>
      <c r="D3242">
        <v>65.316000000000003</v>
      </c>
      <c r="E3242">
        <v>65.144000000000005</v>
      </c>
      <c r="F3242">
        <v>64.912999999999997</v>
      </c>
    </row>
    <row r="3243" spans="1:6" x14ac:dyDescent="0.35">
      <c r="A3243" t="s">
        <v>45</v>
      </c>
      <c r="B3243" s="27">
        <v>0.51430818287037039</v>
      </c>
      <c r="C3243" s="28">
        <v>36.227324933534391</v>
      </c>
      <c r="D3243">
        <v>65.311999999999998</v>
      </c>
      <c r="E3243">
        <v>65.144999999999996</v>
      </c>
      <c r="F3243">
        <v>64.914000000000001</v>
      </c>
    </row>
    <row r="3244" spans="1:6" x14ac:dyDescent="0.35">
      <c r="A3244" t="s">
        <v>45</v>
      </c>
      <c r="B3244" s="27">
        <v>0.51430819444444442</v>
      </c>
      <c r="C3244" s="28">
        <v>36.227637808664191</v>
      </c>
      <c r="D3244">
        <v>65.308999999999997</v>
      </c>
      <c r="E3244">
        <v>65.146000000000001</v>
      </c>
      <c r="F3244">
        <v>64.915000000000006</v>
      </c>
    </row>
    <row r="3245" spans="1:6" x14ac:dyDescent="0.35">
      <c r="A3245" t="s">
        <v>45</v>
      </c>
      <c r="B3245" s="27">
        <v>0.51430819444444442</v>
      </c>
      <c r="C3245" s="28">
        <v>36.227950683793992</v>
      </c>
      <c r="D3245">
        <v>65.305999999999997</v>
      </c>
      <c r="E3245">
        <v>65.147999999999996</v>
      </c>
      <c r="F3245">
        <v>64.915999999999997</v>
      </c>
    </row>
    <row r="3246" spans="1:6" x14ac:dyDescent="0.35">
      <c r="A3246" t="s">
        <v>45</v>
      </c>
      <c r="B3246" s="27">
        <v>0.51430819444444442</v>
      </c>
      <c r="C3246" s="28">
        <v>36.228263558923793</v>
      </c>
      <c r="D3246">
        <v>65.302999999999997</v>
      </c>
      <c r="E3246">
        <v>65.150999999999996</v>
      </c>
      <c r="F3246">
        <v>64.915999999999997</v>
      </c>
    </row>
    <row r="3247" spans="1:6" x14ac:dyDescent="0.35">
      <c r="A3247" t="s">
        <v>45</v>
      </c>
      <c r="B3247" s="27">
        <v>0.51430820601851857</v>
      </c>
      <c r="C3247" s="28">
        <v>36.228576434053593</v>
      </c>
      <c r="D3247">
        <v>65.301000000000002</v>
      </c>
      <c r="E3247">
        <v>65.153999999999996</v>
      </c>
      <c r="F3247">
        <v>64.915000000000006</v>
      </c>
    </row>
    <row r="3248" spans="1:6" x14ac:dyDescent="0.35">
      <c r="A3248" t="s">
        <v>45</v>
      </c>
      <c r="B3248" s="27">
        <v>0.51430820601851857</v>
      </c>
      <c r="C3248" s="28">
        <v>36.228889309183394</v>
      </c>
      <c r="D3248">
        <v>65.298000000000002</v>
      </c>
      <c r="E3248">
        <v>65.156999999999996</v>
      </c>
      <c r="F3248">
        <v>64.914000000000001</v>
      </c>
    </row>
    <row r="3249" spans="1:6" x14ac:dyDescent="0.35">
      <c r="A3249" t="s">
        <v>45</v>
      </c>
      <c r="B3249" s="27">
        <v>0.51430820601851857</v>
      </c>
      <c r="C3249" s="28">
        <v>36.229202184313195</v>
      </c>
      <c r="D3249">
        <v>65.296000000000006</v>
      </c>
      <c r="E3249">
        <v>65.159000000000006</v>
      </c>
      <c r="F3249">
        <v>64.912000000000006</v>
      </c>
    </row>
    <row r="3250" spans="1:6" x14ac:dyDescent="0.35">
      <c r="A3250" t="s">
        <v>45</v>
      </c>
      <c r="B3250" s="27">
        <v>0.5143082175925926</v>
      </c>
      <c r="C3250" s="28">
        <v>36.229515059442996</v>
      </c>
      <c r="D3250">
        <v>65.295000000000002</v>
      </c>
      <c r="E3250">
        <v>65.162999999999997</v>
      </c>
      <c r="F3250">
        <v>64.91</v>
      </c>
    </row>
    <row r="3251" spans="1:6" x14ac:dyDescent="0.35">
      <c r="A3251" t="s">
        <v>45</v>
      </c>
      <c r="B3251" s="27">
        <v>0.5143082175925926</v>
      </c>
      <c r="C3251" s="28">
        <v>36.229827934572796</v>
      </c>
      <c r="D3251">
        <v>65.295000000000002</v>
      </c>
      <c r="E3251">
        <v>65.167000000000002</v>
      </c>
      <c r="F3251">
        <v>64.908000000000001</v>
      </c>
    </row>
    <row r="3252" spans="1:6" x14ac:dyDescent="0.35">
      <c r="A3252" t="s">
        <v>45</v>
      </c>
      <c r="B3252" s="27">
        <v>0.5143082175925926</v>
      </c>
      <c r="C3252" s="28">
        <v>36.230140809702597</v>
      </c>
      <c r="D3252">
        <v>65.295000000000002</v>
      </c>
      <c r="E3252">
        <v>65.17</v>
      </c>
      <c r="F3252">
        <v>64.905000000000001</v>
      </c>
    </row>
    <row r="3253" spans="1:6" x14ac:dyDescent="0.35">
      <c r="A3253" t="s">
        <v>45</v>
      </c>
      <c r="B3253" s="27">
        <v>0.51430822916666663</v>
      </c>
      <c r="C3253" s="28">
        <v>36.230453684832398</v>
      </c>
      <c r="D3253">
        <v>65.296999999999997</v>
      </c>
      <c r="E3253">
        <v>65.171999999999997</v>
      </c>
      <c r="F3253">
        <v>64.900999999999996</v>
      </c>
    </row>
    <row r="3254" spans="1:6" x14ac:dyDescent="0.35">
      <c r="A3254" t="s">
        <v>45</v>
      </c>
      <c r="B3254" s="27">
        <v>0.51430822916666663</v>
      </c>
      <c r="C3254" s="28">
        <v>36.230766559962198</v>
      </c>
      <c r="D3254">
        <v>65.299000000000007</v>
      </c>
      <c r="E3254">
        <v>65.173000000000002</v>
      </c>
      <c r="F3254">
        <v>64.897000000000006</v>
      </c>
    </row>
    <row r="3255" spans="1:6" x14ac:dyDescent="0.35">
      <c r="A3255" t="s">
        <v>45</v>
      </c>
      <c r="B3255" s="27">
        <v>0.51430822916666663</v>
      </c>
      <c r="C3255" s="28">
        <v>36.231079435091999</v>
      </c>
      <c r="D3255">
        <v>65.301000000000002</v>
      </c>
      <c r="E3255">
        <v>65.174000000000007</v>
      </c>
      <c r="F3255">
        <v>64.893000000000001</v>
      </c>
    </row>
    <row r="3256" spans="1:6" x14ac:dyDescent="0.35">
      <c r="A3256" t="s">
        <v>45</v>
      </c>
      <c r="B3256" s="27">
        <v>0.51430824074074077</v>
      </c>
      <c r="C3256" s="28">
        <v>36.2313923102218</v>
      </c>
      <c r="D3256">
        <v>65.302999999999997</v>
      </c>
      <c r="E3256">
        <v>65.174000000000007</v>
      </c>
      <c r="F3256">
        <v>64.888000000000005</v>
      </c>
    </row>
    <row r="3257" spans="1:6" x14ac:dyDescent="0.35">
      <c r="A3257" t="s">
        <v>45</v>
      </c>
      <c r="B3257" s="27">
        <v>0.51430824074074077</v>
      </c>
      <c r="C3257" s="28">
        <v>36.231705185351601</v>
      </c>
      <c r="D3257">
        <v>65.305999999999997</v>
      </c>
      <c r="E3257">
        <v>65.174000000000007</v>
      </c>
      <c r="F3257">
        <v>64.885000000000005</v>
      </c>
    </row>
    <row r="3258" spans="1:6" x14ac:dyDescent="0.35">
      <c r="A3258" t="s">
        <v>45</v>
      </c>
      <c r="B3258" s="27">
        <v>0.51430824074074077</v>
      </c>
      <c r="C3258" s="28">
        <v>36.232018060481401</v>
      </c>
      <c r="D3258">
        <v>65.308999999999997</v>
      </c>
      <c r="E3258">
        <v>65.173000000000002</v>
      </c>
      <c r="F3258">
        <v>64.882000000000005</v>
      </c>
    </row>
    <row r="3259" spans="1:6" x14ac:dyDescent="0.35">
      <c r="A3259" t="s">
        <v>45</v>
      </c>
      <c r="B3259" s="27">
        <v>0.51430824074074077</v>
      </c>
      <c r="C3259" s="28">
        <v>36.232330935611202</v>
      </c>
      <c r="D3259">
        <v>65.311999999999998</v>
      </c>
      <c r="E3259">
        <v>65.171000000000006</v>
      </c>
      <c r="F3259">
        <v>64.879000000000005</v>
      </c>
    </row>
    <row r="3260" spans="1:6" x14ac:dyDescent="0.35">
      <c r="A3260" t="s">
        <v>45</v>
      </c>
      <c r="B3260" s="27">
        <v>0.51430825231481481</v>
      </c>
      <c r="C3260" s="28">
        <v>36.232643810741003</v>
      </c>
      <c r="D3260">
        <v>65.316000000000003</v>
      </c>
      <c r="E3260">
        <v>65.168999999999997</v>
      </c>
      <c r="F3260">
        <v>64.875</v>
      </c>
    </row>
    <row r="3261" spans="1:6" x14ac:dyDescent="0.35">
      <c r="A3261" t="s">
        <v>45</v>
      </c>
      <c r="B3261" s="27">
        <v>0.51430825231481481</v>
      </c>
      <c r="C3261" s="28">
        <v>36.232956685870803</v>
      </c>
      <c r="D3261">
        <v>65.319999999999993</v>
      </c>
      <c r="E3261">
        <v>65.165999999999997</v>
      </c>
      <c r="F3261">
        <v>64.873000000000005</v>
      </c>
    </row>
    <row r="3262" spans="1:6" x14ac:dyDescent="0.35">
      <c r="A3262" t="s">
        <v>45</v>
      </c>
      <c r="B3262" s="27">
        <v>0.51430825231481481</v>
      </c>
      <c r="C3262" s="28">
        <v>36.233269561000604</v>
      </c>
      <c r="D3262">
        <v>65.322999999999993</v>
      </c>
      <c r="E3262">
        <v>65.162999999999997</v>
      </c>
      <c r="F3262">
        <v>64.873000000000005</v>
      </c>
    </row>
    <row r="3263" spans="1:6" x14ac:dyDescent="0.35">
      <c r="A3263" t="s">
        <v>45</v>
      </c>
      <c r="B3263" s="27">
        <v>0.51430826388888884</v>
      </c>
      <c r="C3263" s="28">
        <v>36.233582436130405</v>
      </c>
      <c r="D3263">
        <v>65.325999999999993</v>
      </c>
      <c r="E3263">
        <v>65.159000000000006</v>
      </c>
      <c r="F3263">
        <v>64.873000000000005</v>
      </c>
    </row>
    <row r="3264" spans="1:6" x14ac:dyDescent="0.35">
      <c r="A3264" t="s">
        <v>45</v>
      </c>
      <c r="B3264" s="27">
        <v>0.51430826388888884</v>
      </c>
      <c r="C3264" s="28">
        <v>36.233895311260206</v>
      </c>
      <c r="D3264">
        <v>65.328000000000003</v>
      </c>
      <c r="E3264">
        <v>65.155000000000001</v>
      </c>
      <c r="F3264">
        <v>64.873000000000005</v>
      </c>
    </row>
    <row r="3265" spans="1:6" x14ac:dyDescent="0.35">
      <c r="A3265" t="s">
        <v>45</v>
      </c>
      <c r="B3265" s="27">
        <v>0.51430826388888884</v>
      </c>
      <c r="C3265" s="28">
        <v>36.234208186390006</v>
      </c>
      <c r="D3265">
        <v>65.33</v>
      </c>
      <c r="E3265">
        <v>65.150000000000006</v>
      </c>
      <c r="F3265">
        <v>64.873999999999995</v>
      </c>
    </row>
    <row r="3266" spans="1:6" x14ac:dyDescent="0.35">
      <c r="A3266" t="s">
        <v>45</v>
      </c>
      <c r="B3266" s="27">
        <v>0.51430827546296298</v>
      </c>
      <c r="C3266" s="28">
        <v>36.234521061519807</v>
      </c>
      <c r="D3266">
        <v>65.331000000000003</v>
      </c>
      <c r="E3266">
        <v>65.146000000000001</v>
      </c>
      <c r="F3266">
        <v>64.878</v>
      </c>
    </row>
    <row r="3267" spans="1:6" x14ac:dyDescent="0.35">
      <c r="A3267" t="s">
        <v>45</v>
      </c>
      <c r="B3267" s="27">
        <v>0.51430827546296298</v>
      </c>
      <c r="C3267" s="28">
        <v>36.234833936649608</v>
      </c>
      <c r="D3267">
        <v>65.331000000000003</v>
      </c>
      <c r="E3267">
        <v>65.143000000000001</v>
      </c>
      <c r="F3267">
        <v>64.881</v>
      </c>
    </row>
    <row r="3268" spans="1:6" x14ac:dyDescent="0.35">
      <c r="A3268" t="s">
        <v>45</v>
      </c>
      <c r="B3268" s="27">
        <v>0.51430827546296298</v>
      </c>
      <c r="C3268" s="28">
        <v>36.235146811779408</v>
      </c>
      <c r="D3268">
        <v>65.33</v>
      </c>
      <c r="E3268">
        <v>65.14</v>
      </c>
      <c r="F3268">
        <v>64.884</v>
      </c>
    </row>
    <row r="3269" spans="1:6" x14ac:dyDescent="0.35">
      <c r="A3269" t="s">
        <v>45</v>
      </c>
      <c r="B3269" s="27">
        <v>0.51430828703703702</v>
      </c>
      <c r="C3269" s="28">
        <v>36.235459686909209</v>
      </c>
      <c r="D3269">
        <v>65.328999999999994</v>
      </c>
      <c r="E3269">
        <v>65.138000000000005</v>
      </c>
      <c r="F3269">
        <v>64.887</v>
      </c>
    </row>
    <row r="3270" spans="1:6" x14ac:dyDescent="0.35">
      <c r="A3270" t="s">
        <v>45</v>
      </c>
      <c r="B3270" s="27">
        <v>0.51430828703703702</v>
      </c>
      <c r="C3270" s="28">
        <v>36.23577256203901</v>
      </c>
      <c r="D3270">
        <v>65.326999999999998</v>
      </c>
      <c r="E3270">
        <v>65.135999999999996</v>
      </c>
      <c r="F3270">
        <v>64.89</v>
      </c>
    </row>
    <row r="3271" spans="1:6" x14ac:dyDescent="0.35">
      <c r="A3271" t="s">
        <v>45</v>
      </c>
      <c r="B3271" s="27">
        <v>0.51430828703703702</v>
      </c>
      <c r="C3271" s="28">
        <v>36.236085437168811</v>
      </c>
      <c r="D3271">
        <v>65.325000000000003</v>
      </c>
      <c r="E3271">
        <v>65.134</v>
      </c>
      <c r="F3271">
        <v>64.894000000000005</v>
      </c>
    </row>
    <row r="3272" spans="1:6" x14ac:dyDescent="0.35">
      <c r="A3272" t="s">
        <v>45</v>
      </c>
      <c r="B3272" s="27">
        <v>0.51430829861111105</v>
      </c>
      <c r="C3272" s="28">
        <v>36.236398312298611</v>
      </c>
      <c r="D3272">
        <v>65.322000000000003</v>
      </c>
      <c r="E3272">
        <v>65.132999999999996</v>
      </c>
      <c r="F3272">
        <v>64.897999999999996</v>
      </c>
    </row>
    <row r="3273" spans="1:6" x14ac:dyDescent="0.35">
      <c r="A3273" t="s">
        <v>45</v>
      </c>
      <c r="B3273" s="27">
        <v>0.51430829861111105</v>
      </c>
      <c r="C3273" s="28">
        <v>36.236711187428412</v>
      </c>
      <c r="D3273">
        <v>65.319000000000003</v>
      </c>
      <c r="E3273">
        <v>65.132999999999996</v>
      </c>
      <c r="F3273">
        <v>64.900999999999996</v>
      </c>
    </row>
    <row r="3274" spans="1:6" x14ac:dyDescent="0.35">
      <c r="A3274" t="s">
        <v>45</v>
      </c>
      <c r="B3274" s="27">
        <v>0.51430829861111105</v>
      </c>
      <c r="C3274" s="28">
        <v>36.237024062558213</v>
      </c>
      <c r="D3274">
        <v>65.313999999999993</v>
      </c>
      <c r="E3274">
        <v>65.135000000000005</v>
      </c>
      <c r="F3274">
        <v>64.903999999999996</v>
      </c>
    </row>
    <row r="3275" spans="1:6" x14ac:dyDescent="0.35">
      <c r="A3275" t="s">
        <v>45</v>
      </c>
      <c r="B3275" s="27">
        <v>0.51430829861111105</v>
      </c>
      <c r="C3275" s="28">
        <v>36.237336937688013</v>
      </c>
      <c r="D3275">
        <v>65.308999999999997</v>
      </c>
      <c r="E3275">
        <v>65.135999999999996</v>
      </c>
      <c r="F3275">
        <v>64.906000000000006</v>
      </c>
    </row>
    <row r="3276" spans="1:6" x14ac:dyDescent="0.35">
      <c r="A3276" t="s">
        <v>45</v>
      </c>
      <c r="B3276" s="27">
        <v>0.51430831018518519</v>
      </c>
      <c r="C3276" s="28">
        <v>36.237649812817814</v>
      </c>
      <c r="D3276">
        <v>65.305999999999997</v>
      </c>
      <c r="E3276">
        <v>65.138000000000005</v>
      </c>
      <c r="F3276">
        <v>64.908000000000001</v>
      </c>
    </row>
    <row r="3277" spans="1:6" x14ac:dyDescent="0.35">
      <c r="A3277" t="s">
        <v>45</v>
      </c>
      <c r="B3277" s="27">
        <v>0.51430831018518519</v>
      </c>
      <c r="C3277" s="28">
        <v>36.237962687947615</v>
      </c>
      <c r="D3277">
        <v>65.302000000000007</v>
      </c>
      <c r="E3277">
        <v>65.141000000000005</v>
      </c>
      <c r="F3277">
        <v>64.909000000000006</v>
      </c>
    </row>
    <row r="3278" spans="1:6" x14ac:dyDescent="0.35">
      <c r="A3278" t="s">
        <v>45</v>
      </c>
      <c r="B3278" s="27">
        <v>0.51430831018518519</v>
      </c>
      <c r="C3278" s="28">
        <v>36.238275563077416</v>
      </c>
      <c r="D3278">
        <v>65.299000000000007</v>
      </c>
      <c r="E3278">
        <v>65.143000000000001</v>
      </c>
      <c r="F3278">
        <v>64.909000000000006</v>
      </c>
    </row>
    <row r="3279" spans="1:6" x14ac:dyDescent="0.35">
      <c r="A3279" t="s">
        <v>45</v>
      </c>
      <c r="B3279" s="27">
        <v>0.51430832175925922</v>
      </c>
      <c r="C3279" s="28">
        <v>36.238588438207216</v>
      </c>
      <c r="D3279">
        <v>65.296000000000006</v>
      </c>
      <c r="E3279">
        <v>65.146000000000001</v>
      </c>
      <c r="F3279">
        <v>64.908000000000001</v>
      </c>
    </row>
    <row r="3280" spans="1:6" x14ac:dyDescent="0.35">
      <c r="A3280" t="s">
        <v>45</v>
      </c>
      <c r="B3280" s="27">
        <v>0.51430832175925922</v>
      </c>
      <c r="C3280" s="28">
        <v>36.238901313337017</v>
      </c>
      <c r="D3280">
        <v>65.295000000000002</v>
      </c>
      <c r="E3280">
        <v>65.150000000000006</v>
      </c>
      <c r="F3280">
        <v>64.906000000000006</v>
      </c>
    </row>
    <row r="3281" spans="1:6" x14ac:dyDescent="0.35">
      <c r="A3281" t="s">
        <v>45</v>
      </c>
      <c r="B3281" s="27">
        <v>0.51430832175925922</v>
      </c>
      <c r="C3281" s="28">
        <v>36.239214188466818</v>
      </c>
      <c r="D3281">
        <v>65.290999999999997</v>
      </c>
      <c r="E3281">
        <v>65.153999999999996</v>
      </c>
      <c r="F3281">
        <v>64.903999999999996</v>
      </c>
    </row>
    <row r="3282" spans="1:6" x14ac:dyDescent="0.35">
      <c r="A3282" t="s">
        <v>45</v>
      </c>
      <c r="B3282" s="27">
        <v>0.51430833333333337</v>
      </c>
      <c r="C3282" s="28">
        <v>36.239527063596618</v>
      </c>
      <c r="D3282">
        <v>65.290000000000006</v>
      </c>
      <c r="E3282">
        <v>65.158000000000001</v>
      </c>
      <c r="F3282">
        <v>64.902000000000001</v>
      </c>
    </row>
    <row r="3283" spans="1:6" x14ac:dyDescent="0.35">
      <c r="A3283" t="s">
        <v>45</v>
      </c>
      <c r="B3283" s="27">
        <v>0.51430833333333337</v>
      </c>
      <c r="C3283" s="28">
        <v>36.239839938726419</v>
      </c>
      <c r="D3283">
        <v>65.289000000000001</v>
      </c>
      <c r="E3283">
        <v>65.162000000000006</v>
      </c>
      <c r="F3283">
        <v>64.897999999999996</v>
      </c>
    </row>
    <row r="3284" spans="1:6" x14ac:dyDescent="0.35">
      <c r="A3284" t="s">
        <v>45</v>
      </c>
      <c r="B3284" s="27">
        <v>0.51430833333333337</v>
      </c>
      <c r="C3284" s="28">
        <v>36.24015281385622</v>
      </c>
      <c r="D3284">
        <v>65.290000000000006</v>
      </c>
      <c r="E3284">
        <v>65.165999999999997</v>
      </c>
      <c r="F3284">
        <v>64.894999999999996</v>
      </c>
    </row>
    <row r="3285" spans="1:6" x14ac:dyDescent="0.35">
      <c r="A3285" t="s">
        <v>45</v>
      </c>
      <c r="B3285" s="27">
        <v>0.5143083449074074</v>
      </c>
      <c r="C3285" s="28">
        <v>36.240465688986021</v>
      </c>
      <c r="D3285">
        <v>65.290999999999997</v>
      </c>
      <c r="E3285">
        <v>65.168000000000006</v>
      </c>
      <c r="F3285">
        <v>64.891000000000005</v>
      </c>
    </row>
    <row r="3286" spans="1:6" x14ac:dyDescent="0.35">
      <c r="A3286" t="s">
        <v>45</v>
      </c>
      <c r="B3286" s="27">
        <v>0.5143083449074074</v>
      </c>
      <c r="C3286" s="28">
        <v>36.240778564115821</v>
      </c>
      <c r="D3286">
        <v>65.293000000000006</v>
      </c>
      <c r="E3286">
        <v>65.17</v>
      </c>
      <c r="F3286">
        <v>64.887</v>
      </c>
    </row>
    <row r="3287" spans="1:6" x14ac:dyDescent="0.35">
      <c r="A3287" t="s">
        <v>45</v>
      </c>
      <c r="B3287" s="27">
        <v>0.5143083449074074</v>
      </c>
      <c r="C3287" s="28">
        <v>36.241091439245622</v>
      </c>
      <c r="D3287">
        <v>65.296999999999997</v>
      </c>
      <c r="E3287">
        <v>65.171000000000006</v>
      </c>
      <c r="F3287">
        <v>64.882000000000005</v>
      </c>
    </row>
    <row r="3288" spans="1:6" x14ac:dyDescent="0.35">
      <c r="A3288" t="s">
        <v>45</v>
      </c>
      <c r="B3288" s="27">
        <v>0.51430835648148154</v>
      </c>
      <c r="C3288" s="28">
        <v>36.241404314375423</v>
      </c>
      <c r="D3288">
        <v>65.299000000000007</v>
      </c>
      <c r="E3288">
        <v>65.171999999999997</v>
      </c>
      <c r="F3288">
        <v>64.878</v>
      </c>
    </row>
    <row r="3289" spans="1:6" x14ac:dyDescent="0.35">
      <c r="A3289" t="s">
        <v>45</v>
      </c>
      <c r="B3289" s="27">
        <v>0.51430835648148154</v>
      </c>
      <c r="C3289" s="28">
        <v>36.241717189505223</v>
      </c>
      <c r="D3289">
        <v>65.301000000000002</v>
      </c>
      <c r="E3289">
        <v>65.171999999999997</v>
      </c>
      <c r="F3289">
        <v>64.876000000000005</v>
      </c>
    </row>
    <row r="3290" spans="1:6" x14ac:dyDescent="0.35">
      <c r="A3290" t="s">
        <v>45</v>
      </c>
      <c r="B3290" s="27">
        <v>0.51430835648148154</v>
      </c>
      <c r="C3290" s="28">
        <v>36.242030064635024</v>
      </c>
      <c r="D3290">
        <v>65.305000000000007</v>
      </c>
      <c r="E3290">
        <v>65.17</v>
      </c>
      <c r="F3290">
        <v>64.872</v>
      </c>
    </row>
    <row r="3291" spans="1:6" x14ac:dyDescent="0.35">
      <c r="A3291" t="s">
        <v>45</v>
      </c>
      <c r="B3291" s="27">
        <v>0.51430835648148154</v>
      </c>
      <c r="C3291" s="28">
        <v>36.242342939764825</v>
      </c>
      <c r="D3291">
        <v>65.308999999999997</v>
      </c>
      <c r="E3291">
        <v>65.168999999999997</v>
      </c>
      <c r="F3291">
        <v>64.87</v>
      </c>
    </row>
    <row r="3292" spans="1:6" x14ac:dyDescent="0.35">
      <c r="A3292" t="s">
        <v>45</v>
      </c>
      <c r="B3292" s="27">
        <v>0.51430836805555558</v>
      </c>
      <c r="C3292" s="28">
        <v>36.242655814894626</v>
      </c>
      <c r="D3292">
        <v>65.313000000000002</v>
      </c>
      <c r="E3292">
        <v>65.167000000000002</v>
      </c>
      <c r="F3292">
        <v>64.867999999999995</v>
      </c>
    </row>
    <row r="3293" spans="1:6" x14ac:dyDescent="0.35">
      <c r="A3293" t="s">
        <v>45</v>
      </c>
      <c r="B3293" s="27">
        <v>0.51430836805555558</v>
      </c>
      <c r="C3293" s="28">
        <v>36.242968690024426</v>
      </c>
      <c r="D3293">
        <v>65.316999999999993</v>
      </c>
      <c r="E3293">
        <v>65.162999999999997</v>
      </c>
      <c r="F3293">
        <v>64.867000000000004</v>
      </c>
    </row>
    <row r="3294" spans="1:6" x14ac:dyDescent="0.35">
      <c r="A3294" t="s">
        <v>45</v>
      </c>
      <c r="B3294" s="27">
        <v>0.51430836805555558</v>
      </c>
      <c r="C3294" s="28">
        <v>36.243281565154227</v>
      </c>
      <c r="D3294">
        <v>65.319999999999993</v>
      </c>
      <c r="E3294">
        <v>65.16</v>
      </c>
      <c r="F3294">
        <v>64.866</v>
      </c>
    </row>
    <row r="3295" spans="1:6" x14ac:dyDescent="0.35">
      <c r="A3295" t="s">
        <v>45</v>
      </c>
      <c r="B3295" s="27">
        <v>0.51430837962962961</v>
      </c>
      <c r="C3295" s="28">
        <v>36.243594440284028</v>
      </c>
      <c r="D3295">
        <v>65.322999999999993</v>
      </c>
      <c r="E3295">
        <v>65.156000000000006</v>
      </c>
      <c r="F3295">
        <v>64.867000000000004</v>
      </c>
    </row>
    <row r="3296" spans="1:6" x14ac:dyDescent="0.35">
      <c r="A3296" t="s">
        <v>45</v>
      </c>
      <c r="B3296" s="27">
        <v>0.51430837962962961</v>
      </c>
      <c r="C3296" s="28">
        <v>36.243907315413828</v>
      </c>
      <c r="D3296">
        <v>65.325999999999993</v>
      </c>
      <c r="E3296">
        <v>65.150999999999996</v>
      </c>
      <c r="F3296">
        <v>64.869</v>
      </c>
    </row>
    <row r="3297" spans="1:6" x14ac:dyDescent="0.35">
      <c r="A3297" t="s">
        <v>45</v>
      </c>
      <c r="B3297" s="27">
        <v>0.51430837962962961</v>
      </c>
      <c r="C3297" s="28">
        <v>36.244220190543629</v>
      </c>
      <c r="D3297">
        <v>65.326999999999998</v>
      </c>
      <c r="E3297">
        <v>65.147000000000006</v>
      </c>
      <c r="F3297">
        <v>64.87</v>
      </c>
    </row>
    <row r="3298" spans="1:6" x14ac:dyDescent="0.35">
      <c r="A3298" t="s">
        <v>45</v>
      </c>
      <c r="B3298" s="27">
        <v>0.51430839120370375</v>
      </c>
      <c r="C3298" s="28">
        <v>36.24453306567343</v>
      </c>
      <c r="D3298">
        <v>65.328000000000003</v>
      </c>
      <c r="E3298">
        <v>65.141999999999996</v>
      </c>
      <c r="F3298">
        <v>64.873000000000005</v>
      </c>
    </row>
    <row r="3299" spans="1:6" x14ac:dyDescent="0.35">
      <c r="A3299" t="s">
        <v>45</v>
      </c>
      <c r="B3299" s="27">
        <v>0.51430839120370375</v>
      </c>
      <c r="C3299" s="28">
        <v>36.244845940803231</v>
      </c>
      <c r="D3299">
        <v>65.328000000000003</v>
      </c>
      <c r="E3299">
        <v>65.138999999999996</v>
      </c>
      <c r="F3299">
        <v>64.876000000000005</v>
      </c>
    </row>
    <row r="3300" spans="1:6" x14ac:dyDescent="0.35">
      <c r="A3300" t="s">
        <v>45</v>
      </c>
      <c r="B3300" s="27">
        <v>0.51430839120370375</v>
      </c>
      <c r="C3300" s="28">
        <v>36.245158815933031</v>
      </c>
      <c r="D3300">
        <v>65.328000000000003</v>
      </c>
      <c r="E3300">
        <v>65.135999999999996</v>
      </c>
      <c r="F3300">
        <v>64.879000000000005</v>
      </c>
    </row>
    <row r="3301" spans="1:6" x14ac:dyDescent="0.35">
      <c r="A3301" t="s">
        <v>45</v>
      </c>
      <c r="B3301" s="27">
        <v>0.51430840277777778</v>
      </c>
      <c r="C3301" s="28">
        <v>36.245471691062832</v>
      </c>
      <c r="D3301">
        <v>65.326999999999998</v>
      </c>
      <c r="E3301">
        <v>65.132999999999996</v>
      </c>
      <c r="F3301">
        <v>64.882999999999996</v>
      </c>
    </row>
    <row r="3302" spans="1:6" x14ac:dyDescent="0.35">
      <c r="A3302" t="s">
        <v>45</v>
      </c>
      <c r="B3302" s="27">
        <v>0.51430840277777778</v>
      </c>
      <c r="C3302" s="28">
        <v>36.245784566192633</v>
      </c>
      <c r="D3302">
        <v>65.325000000000003</v>
      </c>
      <c r="E3302">
        <v>65.132000000000005</v>
      </c>
      <c r="F3302">
        <v>64.885999999999996</v>
      </c>
    </row>
    <row r="3303" spans="1:6" x14ac:dyDescent="0.35">
      <c r="A3303" t="s">
        <v>45</v>
      </c>
      <c r="B3303" s="27">
        <v>0.51430840277777778</v>
      </c>
      <c r="C3303" s="28">
        <v>36.246097441322433</v>
      </c>
      <c r="D3303">
        <v>65.322999999999993</v>
      </c>
      <c r="E3303">
        <v>65.13</v>
      </c>
      <c r="F3303">
        <v>64.89</v>
      </c>
    </row>
    <row r="3304" spans="1:6" x14ac:dyDescent="0.35">
      <c r="A3304" t="s">
        <v>45</v>
      </c>
      <c r="B3304" s="27">
        <v>0.51430841435185182</v>
      </c>
      <c r="C3304" s="28">
        <v>36.246410316452234</v>
      </c>
      <c r="D3304">
        <v>65.319999999999993</v>
      </c>
      <c r="E3304">
        <v>65.129000000000005</v>
      </c>
      <c r="F3304">
        <v>64.894000000000005</v>
      </c>
    </row>
    <row r="3305" spans="1:6" x14ac:dyDescent="0.35">
      <c r="A3305" t="s">
        <v>45</v>
      </c>
      <c r="B3305" s="27">
        <v>0.51430841435185182</v>
      </c>
      <c r="C3305" s="28">
        <v>36.246723191582035</v>
      </c>
      <c r="D3305">
        <v>65.316000000000003</v>
      </c>
      <c r="E3305">
        <v>65.129000000000005</v>
      </c>
      <c r="F3305">
        <v>64.897999999999996</v>
      </c>
    </row>
    <row r="3306" spans="1:6" x14ac:dyDescent="0.35">
      <c r="A3306" t="s">
        <v>45</v>
      </c>
      <c r="B3306" s="27">
        <v>0.51430841435185182</v>
      </c>
      <c r="C3306" s="28">
        <v>36.247036066711836</v>
      </c>
      <c r="D3306">
        <v>65.311999999999998</v>
      </c>
      <c r="E3306">
        <v>65.13</v>
      </c>
      <c r="F3306">
        <v>64.900000000000006</v>
      </c>
    </row>
    <row r="3307" spans="1:6" x14ac:dyDescent="0.35">
      <c r="A3307" t="s">
        <v>45</v>
      </c>
      <c r="B3307" s="27">
        <v>0.51430841435185182</v>
      </c>
      <c r="C3307" s="28">
        <v>36.247348941841636</v>
      </c>
      <c r="D3307">
        <v>65.308000000000007</v>
      </c>
      <c r="E3307">
        <v>65.132000000000005</v>
      </c>
      <c r="F3307">
        <v>64.902000000000001</v>
      </c>
    </row>
    <row r="3308" spans="1:6" x14ac:dyDescent="0.35">
      <c r="A3308" t="s">
        <v>45</v>
      </c>
      <c r="B3308" s="27">
        <v>0.51430842592592596</v>
      </c>
      <c r="C3308" s="28">
        <v>36.247661816971437</v>
      </c>
      <c r="D3308">
        <v>65.304000000000002</v>
      </c>
      <c r="E3308">
        <v>65.134</v>
      </c>
      <c r="F3308">
        <v>64.903999999999996</v>
      </c>
    </row>
    <row r="3309" spans="1:6" x14ac:dyDescent="0.35">
      <c r="A3309" t="s">
        <v>45</v>
      </c>
      <c r="B3309" s="27">
        <v>0.51430842592592596</v>
      </c>
      <c r="C3309" s="28">
        <v>36.247974692101238</v>
      </c>
      <c r="D3309">
        <v>65.3</v>
      </c>
      <c r="E3309">
        <v>65.138000000000005</v>
      </c>
      <c r="F3309">
        <v>64.903999999999996</v>
      </c>
    </row>
    <row r="3310" spans="1:6" x14ac:dyDescent="0.35">
      <c r="A3310" t="s">
        <v>45</v>
      </c>
      <c r="B3310" s="27">
        <v>0.51430842592592596</v>
      </c>
      <c r="C3310" s="28">
        <v>36.248287567231039</v>
      </c>
      <c r="D3310">
        <v>65.296000000000006</v>
      </c>
      <c r="E3310">
        <v>65.14</v>
      </c>
      <c r="F3310">
        <v>64.903999999999996</v>
      </c>
    </row>
    <row r="3311" spans="1:6" x14ac:dyDescent="0.35">
      <c r="A3311" t="s">
        <v>45</v>
      </c>
      <c r="B3311" s="27">
        <v>0.51430843749999999</v>
      </c>
      <c r="C3311" s="28">
        <v>36.248600442360839</v>
      </c>
      <c r="D3311">
        <v>65.293999999999997</v>
      </c>
      <c r="E3311">
        <v>65.144000000000005</v>
      </c>
      <c r="F3311">
        <v>64.903999999999996</v>
      </c>
    </row>
    <row r="3312" spans="1:6" x14ac:dyDescent="0.35">
      <c r="A3312" t="s">
        <v>45</v>
      </c>
      <c r="B3312" s="27">
        <v>0.51430843749999999</v>
      </c>
      <c r="C3312" s="28">
        <v>36.24891331749064</v>
      </c>
      <c r="D3312">
        <v>65.292000000000002</v>
      </c>
      <c r="E3312">
        <v>65.147999999999996</v>
      </c>
      <c r="F3312">
        <v>64.902000000000001</v>
      </c>
    </row>
    <row r="3313" spans="1:6" x14ac:dyDescent="0.35">
      <c r="A3313" t="s">
        <v>45</v>
      </c>
      <c r="B3313" s="27">
        <v>0.51430843749999999</v>
      </c>
      <c r="C3313" s="28">
        <v>36.249226192620441</v>
      </c>
      <c r="D3313">
        <v>65.290000000000006</v>
      </c>
      <c r="E3313">
        <v>65.150999999999996</v>
      </c>
      <c r="F3313">
        <v>64.900000000000006</v>
      </c>
    </row>
    <row r="3314" spans="1:6" x14ac:dyDescent="0.35">
      <c r="A3314" t="s">
        <v>45</v>
      </c>
      <c r="B3314" s="27">
        <v>0.51430844907407403</v>
      </c>
      <c r="C3314" s="28">
        <v>36.249539067750241</v>
      </c>
      <c r="D3314">
        <v>65.290000000000006</v>
      </c>
      <c r="E3314">
        <v>65.156000000000006</v>
      </c>
      <c r="F3314">
        <v>64.897000000000006</v>
      </c>
    </row>
    <row r="3315" spans="1:6" x14ac:dyDescent="0.35">
      <c r="A3315" t="s">
        <v>45</v>
      </c>
      <c r="B3315" s="27">
        <v>0.51430844907407403</v>
      </c>
      <c r="C3315" s="28">
        <v>36.249851942880042</v>
      </c>
      <c r="D3315">
        <v>65.289000000000001</v>
      </c>
      <c r="E3315">
        <v>65.16</v>
      </c>
      <c r="F3315">
        <v>64.893000000000001</v>
      </c>
    </row>
    <row r="3316" spans="1:6" x14ac:dyDescent="0.35">
      <c r="A3316" t="s">
        <v>45</v>
      </c>
      <c r="B3316" s="27">
        <v>0.51430844907407403</v>
      </c>
      <c r="C3316" s="28">
        <v>36.250164818009843</v>
      </c>
      <c r="D3316">
        <v>65.290000000000006</v>
      </c>
      <c r="E3316">
        <v>65.162999999999997</v>
      </c>
      <c r="F3316">
        <v>64.888999999999996</v>
      </c>
    </row>
    <row r="3317" spans="1:6" x14ac:dyDescent="0.35">
      <c r="A3317" t="s">
        <v>45</v>
      </c>
      <c r="B3317" s="27">
        <v>0.51430846064814817</v>
      </c>
      <c r="C3317" s="28">
        <v>36.250477693139644</v>
      </c>
      <c r="D3317">
        <v>65.290999999999997</v>
      </c>
      <c r="E3317">
        <v>65.165999999999997</v>
      </c>
      <c r="F3317">
        <v>64.885000000000005</v>
      </c>
    </row>
    <row r="3318" spans="1:6" x14ac:dyDescent="0.35">
      <c r="A3318" t="s">
        <v>45</v>
      </c>
      <c r="B3318" s="27">
        <v>0.51430846064814817</v>
      </c>
      <c r="C3318" s="28">
        <v>36.250790568269444</v>
      </c>
      <c r="D3318">
        <v>65.293000000000006</v>
      </c>
      <c r="E3318">
        <v>65.167000000000002</v>
      </c>
      <c r="F3318">
        <v>64.881</v>
      </c>
    </row>
    <row r="3319" spans="1:6" x14ac:dyDescent="0.35">
      <c r="A3319" t="s">
        <v>45</v>
      </c>
      <c r="B3319" s="27">
        <v>0.51430846064814817</v>
      </c>
      <c r="C3319" s="28">
        <v>36.251103443399245</v>
      </c>
      <c r="D3319">
        <v>65.293999999999997</v>
      </c>
      <c r="E3319">
        <v>65.168999999999997</v>
      </c>
      <c r="F3319">
        <v>64.878</v>
      </c>
    </row>
    <row r="3320" spans="1:6" x14ac:dyDescent="0.35">
      <c r="A3320" t="s">
        <v>45</v>
      </c>
      <c r="B3320" s="27">
        <v>0.5143084722222222</v>
      </c>
      <c r="C3320" s="28">
        <v>36.251416318529046</v>
      </c>
      <c r="D3320">
        <v>65.296999999999997</v>
      </c>
      <c r="E3320">
        <v>65.168999999999997</v>
      </c>
      <c r="F3320">
        <v>64.875</v>
      </c>
    </row>
    <row r="3321" spans="1:6" x14ac:dyDescent="0.35">
      <c r="A3321" t="s">
        <v>45</v>
      </c>
      <c r="B3321" s="27">
        <v>0.5143084722222222</v>
      </c>
      <c r="C3321" s="28">
        <v>36.251729193658846</v>
      </c>
      <c r="D3321">
        <v>65.3</v>
      </c>
      <c r="E3321">
        <v>65.168999999999997</v>
      </c>
      <c r="F3321">
        <v>64.872</v>
      </c>
    </row>
    <row r="3322" spans="1:6" x14ac:dyDescent="0.35">
      <c r="A3322" t="s">
        <v>45</v>
      </c>
      <c r="B3322" s="27">
        <v>0.5143084722222222</v>
      </c>
      <c r="C3322" s="28">
        <v>36.252042068788647</v>
      </c>
      <c r="D3322">
        <v>65.304000000000002</v>
      </c>
      <c r="E3322">
        <v>65.168000000000006</v>
      </c>
      <c r="F3322">
        <v>64.869</v>
      </c>
    </row>
    <row r="3323" spans="1:6" x14ac:dyDescent="0.35">
      <c r="A3323" t="s">
        <v>45</v>
      </c>
      <c r="B3323" s="27">
        <v>0.5143084722222222</v>
      </c>
      <c r="C3323" s="28">
        <v>36.252354943918448</v>
      </c>
      <c r="D3323">
        <v>65.308000000000007</v>
      </c>
      <c r="E3323">
        <v>65.165999999999997</v>
      </c>
      <c r="F3323">
        <v>64.867000000000004</v>
      </c>
    </row>
    <row r="3324" spans="1:6" x14ac:dyDescent="0.35">
      <c r="A3324" t="s">
        <v>45</v>
      </c>
      <c r="B3324" s="27">
        <v>0.51430848379629623</v>
      </c>
      <c r="C3324" s="28">
        <v>36.252667819048249</v>
      </c>
      <c r="D3324">
        <v>65.311000000000007</v>
      </c>
      <c r="E3324">
        <v>65.164000000000001</v>
      </c>
      <c r="F3324">
        <v>64.867000000000004</v>
      </c>
    </row>
    <row r="3325" spans="1:6" x14ac:dyDescent="0.35">
      <c r="A3325" t="s">
        <v>45</v>
      </c>
      <c r="B3325" s="27">
        <v>0.51430848379629623</v>
      </c>
      <c r="C3325" s="28">
        <v>36.252980694178049</v>
      </c>
      <c r="D3325">
        <v>65.314999999999998</v>
      </c>
      <c r="E3325">
        <v>65.162000000000006</v>
      </c>
      <c r="F3325">
        <v>64.867000000000004</v>
      </c>
    </row>
    <row r="3326" spans="1:6" x14ac:dyDescent="0.35">
      <c r="A3326" t="s">
        <v>45</v>
      </c>
      <c r="B3326" s="27">
        <v>0.51430848379629623</v>
      </c>
      <c r="C3326" s="28">
        <v>36.25329356930785</v>
      </c>
      <c r="D3326">
        <v>65.317999999999998</v>
      </c>
      <c r="E3326">
        <v>65.159000000000006</v>
      </c>
      <c r="F3326">
        <v>64.866</v>
      </c>
    </row>
    <row r="3327" spans="1:6" x14ac:dyDescent="0.35">
      <c r="A3327" t="s">
        <v>45</v>
      </c>
      <c r="B3327" s="27">
        <v>0.51430849537037038</v>
      </c>
      <c r="C3327" s="28">
        <v>36.253606444437651</v>
      </c>
      <c r="D3327">
        <v>65.320999999999998</v>
      </c>
      <c r="E3327">
        <v>65.156000000000006</v>
      </c>
      <c r="F3327">
        <v>64.867000000000004</v>
      </c>
    </row>
    <row r="3328" spans="1:6" x14ac:dyDescent="0.35">
      <c r="A3328" t="s">
        <v>45</v>
      </c>
      <c r="B3328" s="27">
        <v>0.51430849537037038</v>
      </c>
      <c r="C3328" s="28">
        <v>36.253919319567451</v>
      </c>
      <c r="D3328">
        <v>65.322999999999993</v>
      </c>
      <c r="E3328">
        <v>65.152000000000001</v>
      </c>
      <c r="F3328">
        <v>64.869</v>
      </c>
    </row>
    <row r="3329" spans="1:6" x14ac:dyDescent="0.35">
      <c r="A3329" t="s">
        <v>45</v>
      </c>
      <c r="B3329" s="27">
        <v>0.51430849537037038</v>
      </c>
      <c r="C3329" s="28">
        <v>36.254232194697252</v>
      </c>
      <c r="D3329">
        <v>65.325000000000003</v>
      </c>
      <c r="E3329">
        <v>65.147999999999996</v>
      </c>
      <c r="F3329">
        <v>64.870999999999995</v>
      </c>
    </row>
    <row r="3330" spans="1:6" x14ac:dyDescent="0.35">
      <c r="A3330" t="s">
        <v>45</v>
      </c>
      <c r="B3330" s="27">
        <v>0.51430850694444441</v>
      </c>
      <c r="C3330" s="28">
        <v>36.254545069827053</v>
      </c>
      <c r="D3330">
        <v>65.325999999999993</v>
      </c>
      <c r="E3330">
        <v>65.144000000000005</v>
      </c>
      <c r="F3330">
        <v>64.873999999999995</v>
      </c>
    </row>
    <row r="3331" spans="1:6" x14ac:dyDescent="0.35">
      <c r="A3331" t="s">
        <v>45</v>
      </c>
      <c r="B3331" s="27">
        <v>0.51430850694444441</v>
      </c>
      <c r="C3331" s="28">
        <v>36.254857944956854</v>
      </c>
      <c r="D3331">
        <v>65.325999999999993</v>
      </c>
      <c r="E3331">
        <v>65.141000000000005</v>
      </c>
      <c r="F3331">
        <v>64.876000000000005</v>
      </c>
    </row>
    <row r="3332" spans="1:6" x14ac:dyDescent="0.35">
      <c r="A3332" t="s">
        <v>45</v>
      </c>
      <c r="B3332" s="27">
        <v>0.51430850694444441</v>
      </c>
      <c r="C3332" s="28">
        <v>36.255170820086654</v>
      </c>
      <c r="D3332">
        <v>65.325999999999993</v>
      </c>
      <c r="E3332">
        <v>65.138000000000005</v>
      </c>
      <c r="F3332">
        <v>64.88</v>
      </c>
    </row>
    <row r="3333" spans="1:6" x14ac:dyDescent="0.35">
      <c r="A3333" t="s">
        <v>45</v>
      </c>
      <c r="B3333" s="27">
        <v>0.51430851851851855</v>
      </c>
      <c r="C3333" s="28">
        <v>36.255483695216455</v>
      </c>
      <c r="D3333">
        <v>65.323999999999998</v>
      </c>
      <c r="E3333">
        <v>65.135999999999996</v>
      </c>
      <c r="F3333">
        <v>64.884</v>
      </c>
    </row>
    <row r="3334" spans="1:6" x14ac:dyDescent="0.35">
      <c r="A3334" t="s">
        <v>45</v>
      </c>
      <c r="B3334" s="27">
        <v>0.51430851851851855</v>
      </c>
      <c r="C3334" s="28">
        <v>36.255796570346256</v>
      </c>
      <c r="D3334">
        <v>65.322999999999993</v>
      </c>
      <c r="E3334">
        <v>65.132999999999996</v>
      </c>
      <c r="F3334">
        <v>64.887</v>
      </c>
    </row>
    <row r="3335" spans="1:6" x14ac:dyDescent="0.35">
      <c r="A3335" t="s">
        <v>45</v>
      </c>
      <c r="B3335" s="27">
        <v>0.51430851851851855</v>
      </c>
      <c r="C3335" s="28">
        <v>36.256109445476056</v>
      </c>
      <c r="D3335">
        <v>65.319999999999993</v>
      </c>
      <c r="E3335">
        <v>65.132000000000005</v>
      </c>
      <c r="F3335">
        <v>64.89</v>
      </c>
    </row>
    <row r="3336" spans="1:6" x14ac:dyDescent="0.35">
      <c r="A3336" t="s">
        <v>45</v>
      </c>
      <c r="B3336" s="27">
        <v>0.51430853009259259</v>
      </c>
      <c r="C3336" s="28">
        <v>36.256422320605857</v>
      </c>
      <c r="D3336">
        <v>65.316999999999993</v>
      </c>
      <c r="E3336">
        <v>65.132000000000005</v>
      </c>
      <c r="F3336">
        <v>64.894999999999996</v>
      </c>
    </row>
    <row r="3337" spans="1:6" x14ac:dyDescent="0.35">
      <c r="A3337" t="s">
        <v>45</v>
      </c>
      <c r="B3337" s="27">
        <v>0.51430853009259259</v>
      </c>
      <c r="C3337" s="28">
        <v>36.256735195735658</v>
      </c>
      <c r="D3337">
        <v>65.313999999999993</v>
      </c>
      <c r="E3337">
        <v>65.131</v>
      </c>
      <c r="F3337">
        <v>64.897999999999996</v>
      </c>
    </row>
    <row r="3338" spans="1:6" x14ac:dyDescent="0.35">
      <c r="A3338" t="s">
        <v>45</v>
      </c>
      <c r="B3338" s="27">
        <v>0.51430853009259259</v>
      </c>
      <c r="C3338" s="28">
        <v>36.257048070865459</v>
      </c>
      <c r="D3338">
        <v>65.311000000000007</v>
      </c>
      <c r="E3338">
        <v>65.132999999999996</v>
      </c>
      <c r="F3338">
        <v>64.900999999999996</v>
      </c>
    </row>
    <row r="3339" spans="1:6" x14ac:dyDescent="0.35">
      <c r="A3339" t="s">
        <v>45</v>
      </c>
      <c r="B3339" s="27">
        <v>0.51430853009259259</v>
      </c>
      <c r="C3339" s="28">
        <v>36.257360945995259</v>
      </c>
      <c r="D3339">
        <v>65.307000000000002</v>
      </c>
      <c r="E3339">
        <v>65.132999999999996</v>
      </c>
      <c r="F3339">
        <v>64.903000000000006</v>
      </c>
    </row>
    <row r="3340" spans="1:6" x14ac:dyDescent="0.35">
      <c r="A3340" t="s">
        <v>45</v>
      </c>
      <c r="B3340" s="27">
        <v>0.51430854166666673</v>
      </c>
      <c r="C3340" s="28">
        <v>36.25767382112506</v>
      </c>
      <c r="D3340">
        <v>65.302999999999997</v>
      </c>
      <c r="E3340">
        <v>65.135000000000005</v>
      </c>
      <c r="F3340">
        <v>64.903999999999996</v>
      </c>
    </row>
    <row r="3341" spans="1:6" x14ac:dyDescent="0.35">
      <c r="A3341" t="s">
        <v>45</v>
      </c>
      <c r="B3341" s="27">
        <v>0.51430854166666673</v>
      </c>
      <c r="C3341" s="28">
        <v>36.257986696254861</v>
      </c>
      <c r="D3341">
        <v>65.299000000000007</v>
      </c>
      <c r="E3341">
        <v>65.137</v>
      </c>
      <c r="F3341">
        <v>64.905000000000001</v>
      </c>
    </row>
    <row r="3342" spans="1:6" x14ac:dyDescent="0.35">
      <c r="A3342" t="s">
        <v>45</v>
      </c>
      <c r="B3342" s="27">
        <v>0.51430854166666673</v>
      </c>
      <c r="C3342" s="28">
        <v>36.258299571384661</v>
      </c>
      <c r="D3342">
        <v>65.296999999999997</v>
      </c>
      <c r="E3342">
        <v>65.14</v>
      </c>
      <c r="F3342">
        <v>64.905000000000001</v>
      </c>
    </row>
    <row r="3343" spans="1:6" x14ac:dyDescent="0.35">
      <c r="A3343" t="s">
        <v>45</v>
      </c>
      <c r="B3343" s="27">
        <v>0.51430855324074076</v>
      </c>
      <c r="C3343" s="28">
        <v>36.258612446514462</v>
      </c>
      <c r="D3343">
        <v>65.295000000000002</v>
      </c>
      <c r="E3343">
        <v>65.143000000000001</v>
      </c>
      <c r="F3343">
        <v>64.903999999999996</v>
      </c>
    </row>
    <row r="3344" spans="1:6" x14ac:dyDescent="0.35">
      <c r="A3344" t="s">
        <v>45</v>
      </c>
      <c r="B3344" s="27">
        <v>0.51430855324074076</v>
      </c>
      <c r="C3344" s="28">
        <v>36.258925321644263</v>
      </c>
      <c r="D3344">
        <v>65.293000000000006</v>
      </c>
      <c r="E3344">
        <v>65.147000000000006</v>
      </c>
      <c r="F3344">
        <v>64.903000000000006</v>
      </c>
    </row>
    <row r="3345" spans="1:6" x14ac:dyDescent="0.35">
      <c r="A3345" t="s">
        <v>45</v>
      </c>
      <c r="B3345" s="27">
        <v>0.51430855324074076</v>
      </c>
      <c r="C3345" s="28">
        <v>36.259238196774064</v>
      </c>
      <c r="D3345">
        <v>65.292000000000002</v>
      </c>
      <c r="E3345">
        <v>65.149000000000001</v>
      </c>
      <c r="F3345">
        <v>64.900999999999996</v>
      </c>
    </row>
    <row r="3346" spans="1:6" x14ac:dyDescent="0.35">
      <c r="A3346" t="s">
        <v>45</v>
      </c>
      <c r="B3346" s="27">
        <v>0.51430856481481479</v>
      </c>
      <c r="C3346" s="28">
        <v>36.259551071903864</v>
      </c>
      <c r="D3346">
        <v>65.292000000000002</v>
      </c>
      <c r="E3346">
        <v>65.153000000000006</v>
      </c>
      <c r="F3346">
        <v>64.899000000000001</v>
      </c>
    </row>
    <row r="3347" spans="1:6" x14ac:dyDescent="0.35">
      <c r="A3347" t="s">
        <v>45</v>
      </c>
      <c r="B3347" s="27">
        <v>0.51430856481481479</v>
      </c>
      <c r="C3347" s="28">
        <v>36.259863947033665</v>
      </c>
      <c r="D3347">
        <v>65.290999999999997</v>
      </c>
      <c r="E3347">
        <v>65.156000000000006</v>
      </c>
      <c r="F3347">
        <v>64.896000000000001</v>
      </c>
    </row>
    <row r="3348" spans="1:6" x14ac:dyDescent="0.35">
      <c r="A3348" t="s">
        <v>45</v>
      </c>
      <c r="B3348" s="27">
        <v>0.51430856481481479</v>
      </c>
      <c r="C3348" s="28">
        <v>36.260176822163466</v>
      </c>
      <c r="D3348">
        <v>65.293000000000006</v>
      </c>
      <c r="E3348">
        <v>65.159000000000006</v>
      </c>
      <c r="F3348">
        <v>64.893000000000001</v>
      </c>
    </row>
    <row r="3349" spans="1:6" x14ac:dyDescent="0.35">
      <c r="A3349" t="s">
        <v>45</v>
      </c>
      <c r="B3349" s="27">
        <v>0.51430857638888894</v>
      </c>
      <c r="C3349" s="28">
        <v>36.260489697293266</v>
      </c>
      <c r="D3349">
        <v>65.293999999999997</v>
      </c>
      <c r="E3349">
        <v>65.161000000000001</v>
      </c>
      <c r="F3349">
        <v>64.888999999999996</v>
      </c>
    </row>
    <row r="3350" spans="1:6" x14ac:dyDescent="0.35">
      <c r="A3350" t="s">
        <v>45</v>
      </c>
      <c r="B3350" s="27">
        <v>0.51430857638888894</v>
      </c>
      <c r="C3350" s="28">
        <v>36.260802572423067</v>
      </c>
      <c r="D3350">
        <v>65.295000000000002</v>
      </c>
      <c r="E3350">
        <v>65.162999999999997</v>
      </c>
      <c r="F3350">
        <v>64.885999999999996</v>
      </c>
    </row>
    <row r="3351" spans="1:6" x14ac:dyDescent="0.35">
      <c r="A3351" t="s">
        <v>45</v>
      </c>
      <c r="B3351" s="27">
        <v>0.51430857638888894</v>
      </c>
      <c r="C3351" s="28">
        <v>36.261115447552868</v>
      </c>
      <c r="D3351">
        <v>65.296999999999997</v>
      </c>
      <c r="E3351">
        <v>65.164000000000001</v>
      </c>
      <c r="F3351">
        <v>64.882000000000005</v>
      </c>
    </row>
    <row r="3352" spans="1:6" x14ac:dyDescent="0.35">
      <c r="A3352" t="s">
        <v>45</v>
      </c>
      <c r="B3352" s="27">
        <v>0.51430858796296297</v>
      </c>
      <c r="C3352" s="28">
        <v>36.261428322682669</v>
      </c>
      <c r="D3352">
        <v>65.3</v>
      </c>
      <c r="E3352">
        <v>65.164000000000001</v>
      </c>
      <c r="F3352">
        <v>64.879000000000005</v>
      </c>
    </row>
    <row r="3353" spans="1:6" x14ac:dyDescent="0.35">
      <c r="A3353" t="s">
        <v>45</v>
      </c>
      <c r="B3353" s="27">
        <v>0.51430858796296297</v>
      </c>
      <c r="C3353" s="28">
        <v>36.261741197812469</v>
      </c>
      <c r="D3353">
        <v>65.302999999999997</v>
      </c>
      <c r="E3353">
        <v>65.164000000000001</v>
      </c>
      <c r="F3353">
        <v>64.876000000000005</v>
      </c>
    </row>
    <row r="3354" spans="1:6" x14ac:dyDescent="0.35">
      <c r="A3354" t="s">
        <v>45</v>
      </c>
      <c r="B3354" s="27">
        <v>0.51430858796296297</v>
      </c>
      <c r="C3354" s="28">
        <v>36.26205407294227</v>
      </c>
      <c r="D3354">
        <v>65.305999999999997</v>
      </c>
      <c r="E3354">
        <v>65.162999999999997</v>
      </c>
      <c r="F3354">
        <v>64.873999999999995</v>
      </c>
    </row>
    <row r="3355" spans="1:6" x14ac:dyDescent="0.35">
      <c r="A3355" t="s">
        <v>45</v>
      </c>
      <c r="B3355" s="27">
        <v>0.514308599537037</v>
      </c>
      <c r="C3355" s="28">
        <v>36.262366948072071</v>
      </c>
      <c r="D3355">
        <v>65.308999999999997</v>
      </c>
      <c r="E3355">
        <v>65.162000000000006</v>
      </c>
      <c r="F3355">
        <v>64.872</v>
      </c>
    </row>
    <row r="3356" spans="1:6" x14ac:dyDescent="0.35">
      <c r="A3356" t="s">
        <v>45</v>
      </c>
      <c r="B3356" s="27">
        <v>0.514308599537037</v>
      </c>
      <c r="C3356" s="28">
        <v>36.262679823201871</v>
      </c>
      <c r="D3356">
        <v>65.311999999999998</v>
      </c>
      <c r="E3356">
        <v>65.16</v>
      </c>
      <c r="F3356">
        <v>64.870999999999995</v>
      </c>
    </row>
    <row r="3357" spans="1:6" x14ac:dyDescent="0.35">
      <c r="A3357" t="s">
        <v>45</v>
      </c>
      <c r="B3357" s="27">
        <v>0.514308599537037</v>
      </c>
      <c r="C3357" s="28">
        <v>36.262992698331672</v>
      </c>
      <c r="D3357">
        <v>65.316000000000003</v>
      </c>
      <c r="E3357">
        <v>65.158000000000001</v>
      </c>
      <c r="F3357">
        <v>64.87</v>
      </c>
    </row>
    <row r="3358" spans="1:6" x14ac:dyDescent="0.35">
      <c r="A3358" t="s">
        <v>45</v>
      </c>
      <c r="B3358" s="27">
        <v>0.514308599537037</v>
      </c>
      <c r="C3358" s="28">
        <v>36.263305573461473</v>
      </c>
      <c r="D3358">
        <v>65.319000000000003</v>
      </c>
      <c r="E3358">
        <v>65.155000000000001</v>
      </c>
      <c r="F3358">
        <v>64.870999999999995</v>
      </c>
    </row>
    <row r="3359" spans="1:6" x14ac:dyDescent="0.35">
      <c r="A3359" t="s">
        <v>45</v>
      </c>
      <c r="B3359" s="27">
        <v>0.51430861111111115</v>
      </c>
      <c r="C3359" s="28">
        <v>36.263618448591274</v>
      </c>
      <c r="D3359">
        <v>65.320999999999998</v>
      </c>
      <c r="E3359">
        <v>65.152000000000001</v>
      </c>
      <c r="F3359">
        <v>64.870999999999995</v>
      </c>
    </row>
    <row r="3360" spans="1:6" x14ac:dyDescent="0.35">
      <c r="A3360" t="s">
        <v>45</v>
      </c>
      <c r="B3360" s="27">
        <v>0.51430861111111115</v>
      </c>
      <c r="C3360" s="28">
        <v>36.263931323721074</v>
      </c>
      <c r="D3360">
        <v>65.322999999999993</v>
      </c>
      <c r="E3360">
        <v>65.149000000000001</v>
      </c>
      <c r="F3360">
        <v>64.872</v>
      </c>
    </row>
    <row r="3361" spans="1:6" x14ac:dyDescent="0.35">
      <c r="A3361" t="s">
        <v>45</v>
      </c>
      <c r="B3361" s="27">
        <v>0.51430861111111115</v>
      </c>
      <c r="C3361" s="28">
        <v>36.264244198850875</v>
      </c>
      <c r="D3361">
        <v>65.325000000000003</v>
      </c>
      <c r="E3361">
        <v>65.147000000000006</v>
      </c>
      <c r="F3361">
        <v>64.873000000000005</v>
      </c>
    </row>
    <row r="3362" spans="1:6" x14ac:dyDescent="0.35">
      <c r="A3362" t="s">
        <v>45</v>
      </c>
      <c r="B3362" s="27">
        <v>0.51430862268518518</v>
      </c>
      <c r="C3362" s="28">
        <v>36.264557073980676</v>
      </c>
      <c r="D3362">
        <v>65.325000000000003</v>
      </c>
      <c r="E3362">
        <v>65.144000000000005</v>
      </c>
      <c r="F3362">
        <v>64.876000000000005</v>
      </c>
    </row>
    <row r="3363" spans="1:6" x14ac:dyDescent="0.35">
      <c r="A3363" t="s">
        <v>45</v>
      </c>
      <c r="B3363" s="27">
        <v>0.51430862268518518</v>
      </c>
      <c r="C3363" s="28">
        <v>36.264869949110476</v>
      </c>
      <c r="D3363">
        <v>65.325999999999993</v>
      </c>
      <c r="E3363">
        <v>65.141000000000005</v>
      </c>
      <c r="F3363">
        <v>64.878</v>
      </c>
    </row>
    <row r="3364" spans="1:6" x14ac:dyDescent="0.35">
      <c r="A3364" t="s">
        <v>45</v>
      </c>
      <c r="B3364" s="27">
        <v>0.51430862268518518</v>
      </c>
      <c r="C3364" s="28">
        <v>36.265182824240277</v>
      </c>
      <c r="D3364">
        <v>65.325000000000003</v>
      </c>
      <c r="E3364">
        <v>65.138000000000005</v>
      </c>
      <c r="F3364">
        <v>64.88</v>
      </c>
    </row>
    <row r="3365" spans="1:6" x14ac:dyDescent="0.35">
      <c r="A3365" t="s">
        <v>45</v>
      </c>
      <c r="B3365" s="27">
        <v>0.51430863425925921</v>
      </c>
      <c r="C3365" s="28">
        <v>36.265495699370078</v>
      </c>
      <c r="D3365">
        <v>65.323999999999998</v>
      </c>
      <c r="E3365">
        <v>65.135999999999996</v>
      </c>
      <c r="F3365">
        <v>64.884</v>
      </c>
    </row>
    <row r="3366" spans="1:6" x14ac:dyDescent="0.35">
      <c r="A3366" t="s">
        <v>45</v>
      </c>
      <c r="B3366" s="27">
        <v>0.51430863425925921</v>
      </c>
      <c r="C3366" s="28">
        <v>36.265808574499879</v>
      </c>
      <c r="D3366">
        <v>65.322999999999993</v>
      </c>
      <c r="E3366">
        <v>65.134</v>
      </c>
      <c r="F3366">
        <v>64.887</v>
      </c>
    </row>
    <row r="3367" spans="1:6" x14ac:dyDescent="0.35">
      <c r="A3367" t="s">
        <v>45</v>
      </c>
      <c r="B3367" s="27">
        <v>0.51430863425925921</v>
      </c>
      <c r="C3367" s="28">
        <v>36.266121449629679</v>
      </c>
      <c r="D3367">
        <v>65.320999999999998</v>
      </c>
      <c r="E3367">
        <v>65.132000000000005</v>
      </c>
      <c r="F3367">
        <v>64.89</v>
      </c>
    </row>
    <row r="3368" spans="1:6" x14ac:dyDescent="0.35">
      <c r="A3368" t="s">
        <v>45</v>
      </c>
      <c r="B3368" s="27">
        <v>0.51430864583333336</v>
      </c>
      <c r="C3368" s="28">
        <v>36.26643432475948</v>
      </c>
      <c r="D3368">
        <v>65.317999999999998</v>
      </c>
      <c r="E3368">
        <v>65.132999999999996</v>
      </c>
      <c r="F3368">
        <v>64.893000000000001</v>
      </c>
    </row>
    <row r="3369" spans="1:6" x14ac:dyDescent="0.35">
      <c r="A3369" t="s">
        <v>45</v>
      </c>
      <c r="B3369" s="27">
        <v>0.51430864583333336</v>
      </c>
      <c r="C3369" s="28">
        <v>36.266747199889281</v>
      </c>
      <c r="D3369">
        <v>65.316000000000003</v>
      </c>
      <c r="E3369">
        <v>65.134</v>
      </c>
      <c r="F3369">
        <v>64.896000000000001</v>
      </c>
    </row>
    <row r="3370" spans="1:6" x14ac:dyDescent="0.35">
      <c r="A3370" t="s">
        <v>45</v>
      </c>
      <c r="B3370" s="27">
        <v>0.51430864583333336</v>
      </c>
      <c r="C3370" s="28">
        <v>36.267060075019081</v>
      </c>
      <c r="D3370">
        <v>65.313000000000002</v>
      </c>
      <c r="E3370">
        <v>65.134</v>
      </c>
      <c r="F3370">
        <v>64.897999999999996</v>
      </c>
    </row>
    <row r="3371" spans="1:6" x14ac:dyDescent="0.35">
      <c r="A3371" t="s">
        <v>45</v>
      </c>
      <c r="B3371" s="27">
        <v>0.51430865740740739</v>
      </c>
      <c r="C3371" s="28">
        <v>36.267372950148882</v>
      </c>
      <c r="D3371">
        <v>65.308999999999997</v>
      </c>
      <c r="E3371">
        <v>65.135000000000005</v>
      </c>
      <c r="F3371">
        <v>64.900000000000006</v>
      </c>
    </row>
    <row r="3372" spans="1:6" x14ac:dyDescent="0.35">
      <c r="A3372" t="s">
        <v>45</v>
      </c>
      <c r="B3372" s="27">
        <v>0.51430865740740739</v>
      </c>
      <c r="C3372" s="28">
        <v>36.267685825278683</v>
      </c>
      <c r="D3372">
        <v>65.307000000000002</v>
      </c>
      <c r="E3372">
        <v>65.135000000000005</v>
      </c>
      <c r="F3372">
        <v>64.900999999999996</v>
      </c>
    </row>
    <row r="3373" spans="1:6" x14ac:dyDescent="0.35">
      <c r="A3373" t="s">
        <v>45</v>
      </c>
      <c r="B3373" s="27">
        <v>0.51430865740740739</v>
      </c>
      <c r="C3373" s="28">
        <v>36.267998700408484</v>
      </c>
      <c r="D3373">
        <v>65.304000000000002</v>
      </c>
      <c r="E3373">
        <v>65.138000000000005</v>
      </c>
      <c r="F3373">
        <v>64.902000000000001</v>
      </c>
    </row>
    <row r="3374" spans="1:6" x14ac:dyDescent="0.35">
      <c r="A3374" t="s">
        <v>45</v>
      </c>
      <c r="B3374" s="27">
        <v>0.51430865740740739</v>
      </c>
      <c r="C3374" s="28">
        <v>36.268311575538284</v>
      </c>
      <c r="D3374">
        <v>65.301000000000002</v>
      </c>
      <c r="E3374">
        <v>65.14</v>
      </c>
      <c r="F3374">
        <v>64.902000000000001</v>
      </c>
    </row>
    <row r="3375" spans="1:6" x14ac:dyDescent="0.35">
      <c r="A3375" t="s">
        <v>45</v>
      </c>
      <c r="B3375" s="27">
        <v>0.51430866898148142</v>
      </c>
      <c r="C3375" s="28">
        <v>36.268624450668085</v>
      </c>
      <c r="D3375">
        <v>65.298000000000002</v>
      </c>
      <c r="E3375">
        <v>65.143000000000001</v>
      </c>
      <c r="F3375">
        <v>64.900999999999996</v>
      </c>
    </row>
    <row r="3376" spans="1:6" x14ac:dyDescent="0.35">
      <c r="A3376" t="s">
        <v>45</v>
      </c>
      <c r="B3376" s="27">
        <v>0.51430866898148142</v>
      </c>
      <c r="C3376" s="28">
        <v>36.268937325797886</v>
      </c>
      <c r="D3376">
        <v>65.296000000000006</v>
      </c>
      <c r="E3376">
        <v>65.146000000000001</v>
      </c>
      <c r="F3376">
        <v>64.900000000000006</v>
      </c>
    </row>
    <row r="3377" spans="1:6" x14ac:dyDescent="0.35">
      <c r="A3377" t="s">
        <v>45</v>
      </c>
      <c r="B3377" s="27">
        <v>0.51430866898148142</v>
      </c>
      <c r="C3377" s="28">
        <v>36.269250200927686</v>
      </c>
      <c r="D3377">
        <v>65.293999999999997</v>
      </c>
      <c r="E3377">
        <v>65.147999999999996</v>
      </c>
      <c r="F3377">
        <v>64.899000000000001</v>
      </c>
    </row>
    <row r="3378" spans="1:6" x14ac:dyDescent="0.35">
      <c r="A3378" t="s">
        <v>45</v>
      </c>
      <c r="B3378" s="27">
        <v>0.51430868055555556</v>
      </c>
      <c r="C3378" s="28">
        <v>36.269563076057487</v>
      </c>
      <c r="D3378">
        <v>65.293000000000006</v>
      </c>
      <c r="E3378">
        <v>65.150999999999996</v>
      </c>
      <c r="F3378">
        <v>64.897000000000006</v>
      </c>
    </row>
    <row r="3379" spans="1:6" x14ac:dyDescent="0.35">
      <c r="A3379" t="s">
        <v>45</v>
      </c>
      <c r="B3379" s="27">
        <v>0.51430868055555556</v>
      </c>
      <c r="C3379" s="28">
        <v>36.269875951187288</v>
      </c>
      <c r="D3379">
        <v>65.293000000000006</v>
      </c>
      <c r="E3379">
        <v>65.153999999999996</v>
      </c>
      <c r="F3379">
        <v>64.894000000000005</v>
      </c>
    </row>
    <row r="3380" spans="1:6" x14ac:dyDescent="0.35">
      <c r="A3380" t="s">
        <v>45</v>
      </c>
      <c r="B3380" s="27">
        <v>0.51430868055555556</v>
      </c>
      <c r="C3380" s="28">
        <v>36.270188826317089</v>
      </c>
      <c r="D3380">
        <v>65.293000000000006</v>
      </c>
      <c r="E3380">
        <v>65.156000000000006</v>
      </c>
      <c r="F3380">
        <v>64.891000000000005</v>
      </c>
    </row>
    <row r="3381" spans="1:6" x14ac:dyDescent="0.35">
      <c r="A3381" t="s">
        <v>45</v>
      </c>
      <c r="B3381" s="27">
        <v>0.5143086921296296</v>
      </c>
      <c r="C3381" s="28">
        <v>36.270501701446889</v>
      </c>
      <c r="D3381">
        <v>65.293000000000006</v>
      </c>
      <c r="E3381">
        <v>65.158000000000001</v>
      </c>
      <c r="F3381">
        <v>64.888000000000005</v>
      </c>
    </row>
    <row r="3382" spans="1:6" x14ac:dyDescent="0.35">
      <c r="A3382" t="s">
        <v>45</v>
      </c>
      <c r="B3382" s="27">
        <v>0.5143086921296296</v>
      </c>
      <c r="C3382" s="28">
        <v>36.27081457657669</v>
      </c>
      <c r="D3382">
        <v>65.293000000000006</v>
      </c>
      <c r="E3382">
        <v>65.16</v>
      </c>
      <c r="F3382">
        <v>64.885999999999996</v>
      </c>
    </row>
    <row r="3383" spans="1:6" x14ac:dyDescent="0.35">
      <c r="A3383" t="s">
        <v>45</v>
      </c>
      <c r="B3383" s="27">
        <v>0.5143086921296296</v>
      </c>
      <c r="C3383" s="28">
        <v>36.271127451706491</v>
      </c>
      <c r="D3383">
        <v>65.295000000000002</v>
      </c>
      <c r="E3383">
        <v>65.161000000000001</v>
      </c>
      <c r="F3383">
        <v>64.882999999999996</v>
      </c>
    </row>
    <row r="3384" spans="1:6" x14ac:dyDescent="0.35">
      <c r="A3384" t="s">
        <v>45</v>
      </c>
      <c r="B3384" s="27">
        <v>0.51430870370370363</v>
      </c>
      <c r="C3384" s="28">
        <v>36.271440326836291</v>
      </c>
      <c r="D3384">
        <v>65.298000000000002</v>
      </c>
      <c r="E3384">
        <v>65.161000000000001</v>
      </c>
      <c r="F3384">
        <v>64.88</v>
      </c>
    </row>
    <row r="3385" spans="1:6" x14ac:dyDescent="0.35">
      <c r="A3385" t="s">
        <v>45</v>
      </c>
      <c r="B3385" s="27">
        <v>0.51430870370370363</v>
      </c>
      <c r="C3385" s="28">
        <v>36.271753201966092</v>
      </c>
      <c r="D3385">
        <v>65.3</v>
      </c>
      <c r="E3385">
        <v>65.161000000000001</v>
      </c>
      <c r="F3385">
        <v>64.879000000000005</v>
      </c>
    </row>
    <row r="3386" spans="1:6" x14ac:dyDescent="0.35">
      <c r="A3386" t="s">
        <v>45</v>
      </c>
      <c r="B3386" s="27">
        <v>0.51430870370370363</v>
      </c>
      <c r="C3386" s="28">
        <v>36.272066077095893</v>
      </c>
      <c r="D3386">
        <v>65.302999999999997</v>
      </c>
      <c r="E3386">
        <v>65.161000000000001</v>
      </c>
      <c r="F3386">
        <v>64.876999999999995</v>
      </c>
    </row>
    <row r="3387" spans="1:6" x14ac:dyDescent="0.35">
      <c r="A3387" t="s">
        <v>45</v>
      </c>
      <c r="B3387" s="27">
        <v>0.51430871527777777</v>
      </c>
      <c r="C3387" s="28">
        <v>36.272378952225694</v>
      </c>
      <c r="D3387">
        <v>65.305999999999997</v>
      </c>
      <c r="E3387">
        <v>65.159000000000006</v>
      </c>
      <c r="F3387">
        <v>64.876000000000005</v>
      </c>
    </row>
    <row r="3388" spans="1:6" x14ac:dyDescent="0.35">
      <c r="A3388" t="s">
        <v>45</v>
      </c>
      <c r="B3388" s="27">
        <v>0.51430871527777777</v>
      </c>
      <c r="C3388" s="28">
        <v>36.272691827355494</v>
      </c>
      <c r="D3388">
        <v>65.308999999999997</v>
      </c>
      <c r="E3388">
        <v>65.158000000000001</v>
      </c>
      <c r="F3388">
        <v>64.875</v>
      </c>
    </row>
    <row r="3389" spans="1:6" x14ac:dyDescent="0.35">
      <c r="A3389" t="s">
        <v>45</v>
      </c>
      <c r="B3389" s="27">
        <v>0.51430871527777777</v>
      </c>
      <c r="C3389" s="28">
        <v>36.273004702485295</v>
      </c>
      <c r="D3389">
        <v>65.311999999999998</v>
      </c>
      <c r="E3389">
        <v>65.155000000000001</v>
      </c>
      <c r="F3389">
        <v>64.876000000000005</v>
      </c>
    </row>
    <row r="3390" spans="1:6" x14ac:dyDescent="0.35">
      <c r="A3390" t="s">
        <v>45</v>
      </c>
      <c r="B3390" s="27">
        <v>0.51430871527777777</v>
      </c>
      <c r="C3390" s="28">
        <v>36.273317577615096</v>
      </c>
      <c r="D3390">
        <v>65.314999999999998</v>
      </c>
      <c r="E3390">
        <v>65.153000000000006</v>
      </c>
      <c r="F3390">
        <v>64.876999999999995</v>
      </c>
    </row>
    <row r="3391" spans="1:6" x14ac:dyDescent="0.35">
      <c r="A3391" t="s">
        <v>45</v>
      </c>
      <c r="B3391" s="27">
        <v>0.51430872685185192</v>
      </c>
      <c r="C3391" s="28">
        <v>36.273630452744897</v>
      </c>
      <c r="D3391">
        <v>65.316999999999993</v>
      </c>
      <c r="E3391">
        <v>65.150000000000006</v>
      </c>
      <c r="F3391">
        <v>64.876999999999995</v>
      </c>
    </row>
    <row r="3392" spans="1:6" x14ac:dyDescent="0.35">
      <c r="A3392" t="s">
        <v>45</v>
      </c>
      <c r="B3392" s="27">
        <v>0.51430872685185192</v>
      </c>
      <c r="C3392" s="28">
        <v>36.273943327874697</v>
      </c>
      <c r="D3392">
        <v>65.319000000000003</v>
      </c>
      <c r="E3392">
        <v>65.147000000000006</v>
      </c>
      <c r="F3392">
        <v>64.878</v>
      </c>
    </row>
    <row r="3393" spans="1:6" x14ac:dyDescent="0.35">
      <c r="A3393" t="s">
        <v>45</v>
      </c>
      <c r="B3393" s="27">
        <v>0.51430872685185192</v>
      </c>
      <c r="C3393" s="28">
        <v>36.274256203004498</v>
      </c>
      <c r="D3393">
        <v>65.319999999999993</v>
      </c>
      <c r="E3393">
        <v>65.144999999999996</v>
      </c>
      <c r="F3393">
        <v>64.878</v>
      </c>
    </row>
    <row r="3394" spans="1:6" x14ac:dyDescent="0.35">
      <c r="A3394" t="s">
        <v>45</v>
      </c>
      <c r="B3394" s="27">
        <v>0.51430873842592595</v>
      </c>
      <c r="C3394" s="28">
        <v>36.274569078134299</v>
      </c>
      <c r="D3394">
        <v>65.320999999999998</v>
      </c>
      <c r="E3394">
        <v>65.143000000000001</v>
      </c>
      <c r="F3394">
        <v>64.878</v>
      </c>
    </row>
    <row r="3395" spans="1:6" x14ac:dyDescent="0.35">
      <c r="A3395" t="s">
        <v>45</v>
      </c>
      <c r="B3395" s="27">
        <v>0.51430873842592595</v>
      </c>
      <c r="C3395" s="28">
        <v>36.274881953264099</v>
      </c>
      <c r="D3395">
        <v>65.320999999999998</v>
      </c>
      <c r="E3395">
        <v>65.14</v>
      </c>
      <c r="F3395">
        <v>64.88</v>
      </c>
    </row>
    <row r="3396" spans="1:6" x14ac:dyDescent="0.35">
      <c r="A3396" t="s">
        <v>45</v>
      </c>
      <c r="B3396" s="27">
        <v>0.51430873842592595</v>
      </c>
      <c r="C3396" s="28">
        <v>36.2751948283939</v>
      </c>
      <c r="D3396">
        <v>65.320999999999998</v>
      </c>
      <c r="E3396">
        <v>65.137</v>
      </c>
      <c r="F3396">
        <v>64.882999999999996</v>
      </c>
    </row>
    <row r="3397" spans="1:6" x14ac:dyDescent="0.35">
      <c r="A3397" t="s">
        <v>45</v>
      </c>
      <c r="B3397" s="27">
        <v>0.51430874999999998</v>
      </c>
      <c r="C3397" s="28">
        <v>36.275507703523701</v>
      </c>
      <c r="D3397">
        <v>65.319999999999993</v>
      </c>
      <c r="E3397">
        <v>65.134</v>
      </c>
      <c r="F3397">
        <v>64.885000000000005</v>
      </c>
    </row>
    <row r="3398" spans="1:6" x14ac:dyDescent="0.35">
      <c r="A3398" t="s">
        <v>45</v>
      </c>
      <c r="B3398" s="27">
        <v>0.51430874999999998</v>
      </c>
      <c r="C3398" s="28">
        <v>36.275820578653502</v>
      </c>
      <c r="D3398">
        <v>65.319000000000003</v>
      </c>
      <c r="E3398">
        <v>65.132000000000005</v>
      </c>
      <c r="F3398">
        <v>64.888000000000005</v>
      </c>
    </row>
    <row r="3399" spans="1:6" x14ac:dyDescent="0.35">
      <c r="A3399" t="s">
        <v>45</v>
      </c>
      <c r="B3399" s="27">
        <v>0.51430874999999998</v>
      </c>
      <c r="C3399" s="28">
        <v>36.276133453783302</v>
      </c>
      <c r="D3399">
        <v>65.316999999999993</v>
      </c>
      <c r="E3399">
        <v>65.131</v>
      </c>
      <c r="F3399">
        <v>64.891000000000005</v>
      </c>
    </row>
    <row r="3400" spans="1:6" x14ac:dyDescent="0.35">
      <c r="A3400" t="s">
        <v>45</v>
      </c>
      <c r="B3400" s="27">
        <v>0.51430876157407412</v>
      </c>
      <c r="C3400" s="28">
        <v>36.276446328913103</v>
      </c>
      <c r="D3400">
        <v>65.313999999999993</v>
      </c>
      <c r="E3400">
        <v>65.132000000000005</v>
      </c>
      <c r="F3400">
        <v>64.891999999999996</v>
      </c>
    </row>
    <row r="3401" spans="1:6" x14ac:dyDescent="0.35">
      <c r="A3401" t="s">
        <v>45</v>
      </c>
      <c r="B3401" s="27">
        <v>0.51430876157407412</v>
      </c>
      <c r="C3401" s="28">
        <v>36.276759204042904</v>
      </c>
      <c r="D3401">
        <v>65.311000000000007</v>
      </c>
      <c r="E3401">
        <v>65.132000000000005</v>
      </c>
      <c r="F3401">
        <v>64.894000000000005</v>
      </c>
    </row>
    <row r="3402" spans="1:6" x14ac:dyDescent="0.35">
      <c r="A3402" t="s">
        <v>45</v>
      </c>
      <c r="B3402" s="27">
        <v>0.51430876157407412</v>
      </c>
      <c r="C3402" s="28">
        <v>36.277072079172704</v>
      </c>
      <c r="D3402">
        <v>65.308999999999997</v>
      </c>
      <c r="E3402">
        <v>65.131</v>
      </c>
      <c r="F3402">
        <v>64.896000000000001</v>
      </c>
    </row>
    <row r="3403" spans="1:6" x14ac:dyDescent="0.35">
      <c r="A3403" t="s">
        <v>45</v>
      </c>
      <c r="B3403" s="27">
        <v>0.51430877314814816</v>
      </c>
      <c r="C3403" s="28">
        <v>36.277384954302505</v>
      </c>
      <c r="D3403">
        <v>65.305999999999997</v>
      </c>
      <c r="E3403">
        <v>65.132000000000005</v>
      </c>
      <c r="F3403">
        <v>64.897999999999996</v>
      </c>
    </row>
    <row r="3404" spans="1:6" x14ac:dyDescent="0.35">
      <c r="A3404" t="s">
        <v>45</v>
      </c>
      <c r="B3404" s="27">
        <v>0.51430877314814816</v>
      </c>
      <c r="C3404" s="28">
        <v>36.277697829432306</v>
      </c>
      <c r="D3404">
        <v>65.302999999999997</v>
      </c>
      <c r="E3404">
        <v>65.132000000000005</v>
      </c>
      <c r="F3404">
        <v>64.899000000000001</v>
      </c>
    </row>
    <row r="3405" spans="1:6" x14ac:dyDescent="0.35">
      <c r="A3405" t="s">
        <v>45</v>
      </c>
      <c r="B3405" s="27">
        <v>0.51430877314814816</v>
      </c>
      <c r="C3405" s="28">
        <v>36.278010704562107</v>
      </c>
      <c r="D3405">
        <v>65.299000000000007</v>
      </c>
      <c r="E3405">
        <v>65.135000000000005</v>
      </c>
      <c r="F3405">
        <v>64.900000000000006</v>
      </c>
    </row>
    <row r="3406" spans="1:6" x14ac:dyDescent="0.35">
      <c r="A3406" t="s">
        <v>45</v>
      </c>
      <c r="B3406" s="27">
        <v>0.51430877314814816</v>
      </c>
      <c r="C3406" s="28">
        <v>36.278323579691907</v>
      </c>
      <c r="D3406">
        <v>65.295000000000002</v>
      </c>
      <c r="E3406">
        <v>65.137</v>
      </c>
      <c r="F3406">
        <v>64.900000000000006</v>
      </c>
    </row>
    <row r="3407" spans="1:6" x14ac:dyDescent="0.35">
      <c r="A3407" t="s">
        <v>45</v>
      </c>
      <c r="B3407" s="27">
        <v>0.51430878472222219</v>
      </c>
      <c r="C3407" s="28">
        <v>36.278636454821708</v>
      </c>
      <c r="D3407">
        <v>65.292000000000002</v>
      </c>
      <c r="E3407">
        <v>65.14</v>
      </c>
      <c r="F3407">
        <v>64.899000000000001</v>
      </c>
    </row>
    <row r="3408" spans="1:6" x14ac:dyDescent="0.35">
      <c r="A3408" t="s">
        <v>45</v>
      </c>
      <c r="B3408" s="27">
        <v>0.51430878472222219</v>
      </c>
      <c r="C3408" s="28">
        <v>36.278949329951509</v>
      </c>
      <c r="D3408">
        <v>65.289000000000001</v>
      </c>
      <c r="E3408">
        <v>65.143000000000001</v>
      </c>
      <c r="F3408">
        <v>64.897999999999996</v>
      </c>
    </row>
    <row r="3409" spans="1:6" x14ac:dyDescent="0.35">
      <c r="A3409" t="s">
        <v>45</v>
      </c>
      <c r="B3409" s="27">
        <v>0.51430878472222219</v>
      </c>
      <c r="C3409" s="28">
        <v>36.279262205081309</v>
      </c>
      <c r="D3409">
        <v>65.287000000000006</v>
      </c>
      <c r="E3409">
        <v>65.144999999999996</v>
      </c>
      <c r="F3409">
        <v>64.897000000000006</v>
      </c>
    </row>
    <row r="3410" spans="1:6" x14ac:dyDescent="0.35">
      <c r="A3410" t="s">
        <v>45</v>
      </c>
      <c r="B3410" s="27">
        <v>0.51430879629629633</v>
      </c>
      <c r="C3410" s="28">
        <v>36.27957508021111</v>
      </c>
      <c r="D3410">
        <v>65.287000000000006</v>
      </c>
      <c r="E3410">
        <v>65.147999999999996</v>
      </c>
      <c r="F3410">
        <v>64.894999999999996</v>
      </c>
    </row>
    <row r="3411" spans="1:6" x14ac:dyDescent="0.35">
      <c r="A3411" t="s">
        <v>45</v>
      </c>
      <c r="B3411" s="27">
        <v>0.51430879629629633</v>
      </c>
      <c r="C3411" s="28">
        <v>36.279887955340911</v>
      </c>
      <c r="D3411">
        <v>65.287000000000006</v>
      </c>
      <c r="E3411">
        <v>65.150000000000006</v>
      </c>
      <c r="F3411">
        <v>64.891000000000005</v>
      </c>
    </row>
    <row r="3412" spans="1:6" x14ac:dyDescent="0.35">
      <c r="A3412" t="s">
        <v>45</v>
      </c>
      <c r="B3412" s="27">
        <v>0.51430879629629633</v>
      </c>
      <c r="C3412" s="28">
        <v>36.280200830470712</v>
      </c>
      <c r="D3412">
        <v>65.286000000000001</v>
      </c>
      <c r="E3412">
        <v>65.152000000000001</v>
      </c>
      <c r="F3412">
        <v>64.888999999999996</v>
      </c>
    </row>
    <row r="3413" spans="1:6" x14ac:dyDescent="0.35">
      <c r="A3413" t="s">
        <v>45</v>
      </c>
      <c r="B3413" s="27">
        <v>0.51430880787037037</v>
      </c>
      <c r="C3413" s="28">
        <v>36.280513705600512</v>
      </c>
      <c r="D3413">
        <v>65.286000000000001</v>
      </c>
      <c r="E3413">
        <v>65.153999999999996</v>
      </c>
      <c r="F3413">
        <v>64.885999999999996</v>
      </c>
    </row>
    <row r="3414" spans="1:6" x14ac:dyDescent="0.35">
      <c r="A3414" t="s">
        <v>45</v>
      </c>
      <c r="B3414" s="27">
        <v>0.51430880787037037</v>
      </c>
      <c r="C3414" s="28">
        <v>36.280826580730313</v>
      </c>
      <c r="D3414">
        <v>65.286000000000001</v>
      </c>
      <c r="E3414">
        <v>65.156000000000006</v>
      </c>
      <c r="F3414">
        <v>64.882999999999996</v>
      </c>
    </row>
    <row r="3415" spans="1:6" x14ac:dyDescent="0.35">
      <c r="A3415" t="s">
        <v>45</v>
      </c>
      <c r="B3415" s="27">
        <v>0.51430880787037037</v>
      </c>
      <c r="C3415" s="28">
        <v>36.281139455860114</v>
      </c>
      <c r="D3415">
        <v>65.287000000000006</v>
      </c>
      <c r="E3415">
        <v>65.156999999999996</v>
      </c>
      <c r="F3415">
        <v>64.881</v>
      </c>
    </row>
    <row r="3416" spans="1:6" x14ac:dyDescent="0.35">
      <c r="A3416" t="s">
        <v>45</v>
      </c>
      <c r="B3416" s="27">
        <v>0.5143088194444444</v>
      </c>
      <c r="C3416" s="28">
        <v>36.281452330989914</v>
      </c>
      <c r="D3416">
        <v>65.289000000000001</v>
      </c>
      <c r="E3416">
        <v>65.156999999999996</v>
      </c>
      <c r="F3416">
        <v>64.878</v>
      </c>
    </row>
    <row r="3417" spans="1:6" x14ac:dyDescent="0.35">
      <c r="A3417" t="s">
        <v>45</v>
      </c>
      <c r="B3417" s="27">
        <v>0.5143088194444444</v>
      </c>
      <c r="C3417" s="28">
        <v>36.281765206119715</v>
      </c>
      <c r="D3417">
        <v>65.293000000000006</v>
      </c>
      <c r="E3417">
        <v>65.156999999999996</v>
      </c>
      <c r="F3417">
        <v>64.875</v>
      </c>
    </row>
    <row r="3418" spans="1:6" x14ac:dyDescent="0.35">
      <c r="A3418" t="s">
        <v>45</v>
      </c>
      <c r="B3418" s="27">
        <v>0.5143088194444444</v>
      </c>
      <c r="C3418" s="28">
        <v>36.282078081249516</v>
      </c>
      <c r="D3418">
        <v>65.296000000000006</v>
      </c>
      <c r="E3418">
        <v>65.156999999999996</v>
      </c>
      <c r="F3418">
        <v>64.872</v>
      </c>
    </row>
    <row r="3419" spans="1:6" x14ac:dyDescent="0.35">
      <c r="A3419" t="s">
        <v>45</v>
      </c>
      <c r="B3419" s="27">
        <v>0.51430883101851854</v>
      </c>
      <c r="C3419" s="28">
        <v>36.282390956379317</v>
      </c>
      <c r="D3419">
        <v>65.298000000000002</v>
      </c>
      <c r="E3419">
        <v>65.155000000000001</v>
      </c>
      <c r="F3419">
        <v>64.87</v>
      </c>
    </row>
    <row r="3420" spans="1:6" x14ac:dyDescent="0.35">
      <c r="A3420" t="s">
        <v>45</v>
      </c>
      <c r="B3420" s="27">
        <v>0.51430883101851854</v>
      </c>
      <c r="C3420" s="28">
        <v>36.282703831509117</v>
      </c>
      <c r="D3420">
        <v>65.301000000000002</v>
      </c>
      <c r="E3420">
        <v>65.153999999999996</v>
      </c>
      <c r="F3420">
        <v>64.869</v>
      </c>
    </row>
    <row r="3421" spans="1:6" x14ac:dyDescent="0.35">
      <c r="A3421" t="s">
        <v>45</v>
      </c>
      <c r="B3421" s="27">
        <v>0.51430883101851854</v>
      </c>
      <c r="C3421" s="28">
        <v>36.283016706638918</v>
      </c>
      <c r="D3421">
        <v>65.302999999999997</v>
      </c>
      <c r="E3421">
        <v>65.150999999999996</v>
      </c>
      <c r="F3421">
        <v>64.87</v>
      </c>
    </row>
    <row r="3422" spans="1:6" x14ac:dyDescent="0.35">
      <c r="A3422" t="s">
        <v>45</v>
      </c>
      <c r="B3422" s="27">
        <v>0.51430883101851854</v>
      </c>
      <c r="C3422" s="28">
        <v>36.283329581768719</v>
      </c>
      <c r="D3422">
        <v>65.305999999999997</v>
      </c>
      <c r="E3422">
        <v>65.147999999999996</v>
      </c>
      <c r="F3422">
        <v>64.87</v>
      </c>
    </row>
    <row r="3423" spans="1:6" x14ac:dyDescent="0.35">
      <c r="A3423" t="s">
        <v>45</v>
      </c>
      <c r="B3423" s="27">
        <v>0.51430884259259257</v>
      </c>
      <c r="C3423" s="28">
        <v>36.283642456898519</v>
      </c>
      <c r="D3423">
        <v>65.308999999999997</v>
      </c>
      <c r="E3423">
        <v>65.144999999999996</v>
      </c>
      <c r="F3423">
        <v>64.870999999999995</v>
      </c>
    </row>
    <row r="3424" spans="1:6" x14ac:dyDescent="0.35">
      <c r="A3424" t="s">
        <v>45</v>
      </c>
      <c r="B3424" s="27">
        <v>0.51430884259259257</v>
      </c>
      <c r="C3424" s="28">
        <v>36.28395533202832</v>
      </c>
      <c r="D3424">
        <v>65.311000000000007</v>
      </c>
      <c r="E3424">
        <v>65.141999999999996</v>
      </c>
      <c r="F3424">
        <v>64.870999999999995</v>
      </c>
    </row>
    <row r="3425" spans="1:6" x14ac:dyDescent="0.35">
      <c r="A3425" t="s">
        <v>45</v>
      </c>
      <c r="B3425" s="27">
        <v>0.51430884259259257</v>
      </c>
      <c r="C3425" s="28">
        <v>36.284268207158121</v>
      </c>
      <c r="D3425">
        <v>65.313000000000002</v>
      </c>
      <c r="E3425">
        <v>65.138000000000005</v>
      </c>
      <c r="F3425">
        <v>64.870999999999995</v>
      </c>
    </row>
    <row r="3426" spans="1:6" x14ac:dyDescent="0.35">
      <c r="A3426" t="s">
        <v>45</v>
      </c>
      <c r="B3426" s="27">
        <v>0.51430885416666661</v>
      </c>
      <c r="C3426" s="28">
        <v>36.284581082287922</v>
      </c>
      <c r="D3426">
        <v>65.313000000000002</v>
      </c>
      <c r="E3426">
        <v>65.134</v>
      </c>
      <c r="F3426">
        <v>64.872</v>
      </c>
    </row>
    <row r="3427" spans="1:6" x14ac:dyDescent="0.35">
      <c r="A3427" t="s">
        <v>45</v>
      </c>
      <c r="B3427" s="27">
        <v>0.51430885416666661</v>
      </c>
      <c r="C3427" s="28">
        <v>36.284893957417722</v>
      </c>
      <c r="D3427">
        <v>65.313999999999993</v>
      </c>
      <c r="E3427">
        <v>65.13</v>
      </c>
      <c r="F3427">
        <v>64.873999999999995</v>
      </c>
    </row>
    <row r="3428" spans="1:6" x14ac:dyDescent="0.35">
      <c r="A3428" t="s">
        <v>45</v>
      </c>
      <c r="B3428" s="27">
        <v>0.51430885416666661</v>
      </c>
      <c r="C3428" s="28">
        <v>36.285206832547523</v>
      </c>
      <c r="D3428">
        <v>65.313000000000002</v>
      </c>
      <c r="E3428">
        <v>65.126999999999995</v>
      </c>
      <c r="F3428">
        <v>64.876999999999995</v>
      </c>
    </row>
    <row r="3429" spans="1:6" x14ac:dyDescent="0.35">
      <c r="A3429" t="s">
        <v>45</v>
      </c>
      <c r="B3429" s="27">
        <v>0.51430886574074075</v>
      </c>
      <c r="C3429" s="28">
        <v>36.285519707677324</v>
      </c>
      <c r="D3429">
        <v>65.311999999999998</v>
      </c>
      <c r="E3429">
        <v>65.123000000000005</v>
      </c>
      <c r="F3429">
        <v>64.881</v>
      </c>
    </row>
    <row r="3430" spans="1:6" x14ac:dyDescent="0.35">
      <c r="A3430" t="s">
        <v>45</v>
      </c>
      <c r="B3430" s="27">
        <v>0.51430886574074075</v>
      </c>
      <c r="C3430" s="28">
        <v>36.285832582807124</v>
      </c>
      <c r="D3430">
        <v>65.311000000000007</v>
      </c>
      <c r="E3430">
        <v>65.122</v>
      </c>
      <c r="F3430">
        <v>64.884</v>
      </c>
    </row>
    <row r="3431" spans="1:6" x14ac:dyDescent="0.35">
      <c r="A3431" t="s">
        <v>45</v>
      </c>
      <c r="B3431" s="27">
        <v>0.51430886574074075</v>
      </c>
      <c r="C3431" s="28">
        <v>36.286145457936925</v>
      </c>
      <c r="D3431">
        <v>65.308000000000007</v>
      </c>
      <c r="E3431">
        <v>65.122</v>
      </c>
      <c r="F3431">
        <v>64.885999999999996</v>
      </c>
    </row>
    <row r="3432" spans="1:6" x14ac:dyDescent="0.35">
      <c r="A3432" t="s">
        <v>45</v>
      </c>
      <c r="B3432" s="27">
        <v>0.51430887731481478</v>
      </c>
      <c r="C3432" s="28">
        <v>36.286458333066726</v>
      </c>
      <c r="D3432">
        <v>65.305999999999997</v>
      </c>
      <c r="E3432">
        <v>65.120999999999995</v>
      </c>
      <c r="F3432">
        <v>64.89</v>
      </c>
    </row>
    <row r="3433" spans="1:6" x14ac:dyDescent="0.35">
      <c r="A3433" t="s">
        <v>45</v>
      </c>
      <c r="B3433" s="27">
        <v>0.51430887731481478</v>
      </c>
      <c r="C3433" s="28">
        <v>36.286771208196527</v>
      </c>
      <c r="D3433">
        <v>65.302999999999997</v>
      </c>
      <c r="E3433">
        <v>65.120999999999995</v>
      </c>
      <c r="F3433">
        <v>64.891999999999996</v>
      </c>
    </row>
    <row r="3434" spans="1:6" x14ac:dyDescent="0.35">
      <c r="A3434" t="s">
        <v>45</v>
      </c>
      <c r="B3434" s="27">
        <v>0.51430887731481478</v>
      </c>
      <c r="C3434" s="28">
        <v>36.287084083326327</v>
      </c>
      <c r="D3434">
        <v>65.3</v>
      </c>
      <c r="E3434">
        <v>65.12</v>
      </c>
      <c r="F3434">
        <v>64.894999999999996</v>
      </c>
    </row>
    <row r="3435" spans="1:6" x14ac:dyDescent="0.35">
      <c r="A3435" t="s">
        <v>45</v>
      </c>
      <c r="B3435" s="27">
        <v>0.51430888888888893</v>
      </c>
      <c r="C3435" s="28">
        <v>36.287396958456128</v>
      </c>
      <c r="D3435">
        <v>65.296000000000006</v>
      </c>
      <c r="E3435">
        <v>65.12</v>
      </c>
      <c r="F3435">
        <v>64.897000000000006</v>
      </c>
    </row>
    <row r="3436" spans="1:6" x14ac:dyDescent="0.35">
      <c r="A3436" t="s">
        <v>45</v>
      </c>
      <c r="B3436" s="27">
        <v>0.51430888888888893</v>
      </c>
      <c r="C3436" s="28">
        <v>36.287709833585929</v>
      </c>
      <c r="D3436">
        <v>65.292000000000002</v>
      </c>
      <c r="E3436">
        <v>65.120999999999995</v>
      </c>
      <c r="F3436">
        <v>64.897999999999996</v>
      </c>
    </row>
    <row r="3437" spans="1:6" x14ac:dyDescent="0.35">
      <c r="A3437" t="s">
        <v>45</v>
      </c>
      <c r="B3437" s="27">
        <v>0.51430888888888893</v>
      </c>
      <c r="C3437" s="28">
        <v>36.288022708715729</v>
      </c>
      <c r="D3437">
        <v>65.287000000000006</v>
      </c>
      <c r="E3437">
        <v>65.123999999999995</v>
      </c>
      <c r="F3437">
        <v>64.899000000000001</v>
      </c>
    </row>
    <row r="3438" spans="1:6" x14ac:dyDescent="0.35">
      <c r="A3438" t="s">
        <v>45</v>
      </c>
      <c r="B3438" s="27">
        <v>0.51430888888888893</v>
      </c>
      <c r="C3438" s="28">
        <v>36.28833558384553</v>
      </c>
      <c r="D3438">
        <v>65.283000000000001</v>
      </c>
      <c r="E3438">
        <v>65.126999999999995</v>
      </c>
      <c r="F3438">
        <v>64.899000000000001</v>
      </c>
    </row>
    <row r="3439" spans="1:6" x14ac:dyDescent="0.35">
      <c r="A3439" t="s">
        <v>45</v>
      </c>
      <c r="B3439" s="27">
        <v>0.51430890046296296</v>
      </c>
      <c r="C3439" s="28">
        <v>36.288648458975331</v>
      </c>
      <c r="D3439">
        <v>65.28</v>
      </c>
      <c r="E3439">
        <v>65.131</v>
      </c>
      <c r="F3439">
        <v>64.897999999999996</v>
      </c>
    </row>
    <row r="3440" spans="1:6" x14ac:dyDescent="0.35">
      <c r="A3440" t="s">
        <v>45</v>
      </c>
      <c r="B3440" s="27">
        <v>0.51430890046296296</v>
      </c>
      <c r="C3440" s="28">
        <v>36.288961334105132</v>
      </c>
      <c r="D3440">
        <v>65.278000000000006</v>
      </c>
      <c r="E3440">
        <v>65.132999999999996</v>
      </c>
      <c r="F3440">
        <v>64.897000000000006</v>
      </c>
    </row>
    <row r="3441" spans="1:6" x14ac:dyDescent="0.35">
      <c r="A3441" t="s">
        <v>45</v>
      </c>
      <c r="B3441" s="27">
        <v>0.51430890046296296</v>
      </c>
      <c r="C3441" s="28">
        <v>36.289274209234932</v>
      </c>
      <c r="D3441">
        <v>65.275999999999996</v>
      </c>
      <c r="E3441">
        <v>65.135000000000005</v>
      </c>
      <c r="F3441">
        <v>64.894999999999996</v>
      </c>
    </row>
    <row r="3442" spans="1:6" x14ac:dyDescent="0.35">
      <c r="A3442" t="s">
        <v>45</v>
      </c>
      <c r="B3442" s="27">
        <v>0.5143089120370371</v>
      </c>
      <c r="C3442" s="28">
        <v>36.289587084364733</v>
      </c>
      <c r="D3442">
        <v>65.275999999999996</v>
      </c>
      <c r="E3442">
        <v>65.138000000000005</v>
      </c>
      <c r="F3442">
        <v>64.893000000000001</v>
      </c>
    </row>
    <row r="3443" spans="1:6" x14ac:dyDescent="0.35">
      <c r="A3443" t="s">
        <v>45</v>
      </c>
      <c r="B3443" s="27">
        <v>0.5143089120370371</v>
      </c>
      <c r="C3443" s="28">
        <v>36.289899959494534</v>
      </c>
      <c r="D3443">
        <v>65.275000000000006</v>
      </c>
      <c r="E3443">
        <v>65.141000000000005</v>
      </c>
      <c r="F3443">
        <v>64.888999999999996</v>
      </c>
    </row>
    <row r="3444" spans="1:6" x14ac:dyDescent="0.35">
      <c r="A3444" t="s">
        <v>45</v>
      </c>
      <c r="B3444" s="27">
        <v>0.5143089120370371</v>
      </c>
      <c r="C3444" s="28">
        <v>36.290212834624334</v>
      </c>
      <c r="D3444">
        <v>65.274000000000001</v>
      </c>
      <c r="E3444">
        <v>65.144000000000005</v>
      </c>
      <c r="F3444">
        <v>64.887</v>
      </c>
    </row>
    <row r="3445" spans="1:6" x14ac:dyDescent="0.35">
      <c r="A3445" t="s">
        <v>45</v>
      </c>
      <c r="B3445" s="27">
        <v>0.51430892361111114</v>
      </c>
      <c r="C3445" s="28">
        <v>36.290525709754135</v>
      </c>
      <c r="D3445">
        <v>65.274000000000001</v>
      </c>
      <c r="E3445">
        <v>65.147000000000006</v>
      </c>
      <c r="F3445">
        <v>64.884</v>
      </c>
    </row>
    <row r="3446" spans="1:6" x14ac:dyDescent="0.35">
      <c r="A3446" t="s">
        <v>45</v>
      </c>
      <c r="B3446" s="27">
        <v>0.51430892361111114</v>
      </c>
      <c r="C3446" s="28">
        <v>36.290838584883936</v>
      </c>
      <c r="D3446">
        <v>65.275000000000006</v>
      </c>
      <c r="E3446">
        <v>65.147999999999996</v>
      </c>
      <c r="F3446">
        <v>64.88</v>
      </c>
    </row>
    <row r="3447" spans="1:6" x14ac:dyDescent="0.35">
      <c r="A3447" t="s">
        <v>45</v>
      </c>
      <c r="B3447" s="27">
        <v>0.51430892361111114</v>
      </c>
      <c r="C3447" s="28">
        <v>36.291151460013737</v>
      </c>
      <c r="D3447">
        <v>65.278000000000006</v>
      </c>
      <c r="E3447">
        <v>65.149000000000001</v>
      </c>
      <c r="F3447">
        <v>64.876999999999995</v>
      </c>
    </row>
    <row r="3448" spans="1:6" x14ac:dyDescent="0.35">
      <c r="A3448" t="s">
        <v>45</v>
      </c>
      <c r="B3448" s="27">
        <v>0.51430893518518517</v>
      </c>
      <c r="C3448" s="28">
        <v>36.291464335143537</v>
      </c>
      <c r="D3448">
        <v>65.281000000000006</v>
      </c>
      <c r="E3448">
        <v>65.150000000000006</v>
      </c>
      <c r="F3448">
        <v>64.873000000000005</v>
      </c>
    </row>
    <row r="3449" spans="1:6" x14ac:dyDescent="0.35">
      <c r="A3449" t="s">
        <v>45</v>
      </c>
      <c r="B3449" s="27">
        <v>0.51430893518518517</v>
      </c>
      <c r="C3449" s="28">
        <v>36.291777210273338</v>
      </c>
      <c r="D3449">
        <v>65.284000000000006</v>
      </c>
      <c r="E3449">
        <v>65.150000000000006</v>
      </c>
      <c r="F3449">
        <v>64.867000000000004</v>
      </c>
    </row>
    <row r="3450" spans="1:6" x14ac:dyDescent="0.35">
      <c r="A3450" t="s">
        <v>45</v>
      </c>
      <c r="B3450" s="27">
        <v>0.51430893518518517</v>
      </c>
      <c r="C3450" s="28">
        <v>36.292090085403139</v>
      </c>
      <c r="D3450">
        <v>65.287999999999997</v>
      </c>
      <c r="E3450">
        <v>65.149000000000001</v>
      </c>
      <c r="F3450">
        <v>64.864000000000004</v>
      </c>
    </row>
    <row r="3451" spans="1:6" x14ac:dyDescent="0.35">
      <c r="A3451" t="s">
        <v>45</v>
      </c>
      <c r="B3451" s="27">
        <v>0.51430894675925931</v>
      </c>
      <c r="C3451" s="28">
        <v>36.292402960532939</v>
      </c>
      <c r="D3451">
        <v>65.290000000000006</v>
      </c>
      <c r="E3451">
        <v>65.147000000000006</v>
      </c>
      <c r="F3451">
        <v>64.861999999999995</v>
      </c>
    </row>
    <row r="3452" spans="1:6" x14ac:dyDescent="0.35">
      <c r="A3452" t="s">
        <v>45</v>
      </c>
      <c r="B3452" s="27">
        <v>0.51430894675925931</v>
      </c>
      <c r="C3452" s="28">
        <v>36.29271583566274</v>
      </c>
      <c r="D3452">
        <v>65.293000000000006</v>
      </c>
      <c r="E3452">
        <v>65.144999999999996</v>
      </c>
      <c r="F3452">
        <v>64.86</v>
      </c>
    </row>
    <row r="3453" spans="1:6" x14ac:dyDescent="0.35">
      <c r="A3453" t="s">
        <v>45</v>
      </c>
      <c r="B3453" s="27">
        <v>0.51430894675925931</v>
      </c>
      <c r="C3453" s="28">
        <v>36.293028710792541</v>
      </c>
      <c r="D3453">
        <v>65.296999999999997</v>
      </c>
      <c r="E3453">
        <v>65.141999999999996</v>
      </c>
      <c r="F3453">
        <v>64.86</v>
      </c>
    </row>
    <row r="3454" spans="1:6" x14ac:dyDescent="0.35">
      <c r="A3454" t="s">
        <v>45</v>
      </c>
      <c r="B3454" s="27">
        <v>0.51430894675925931</v>
      </c>
      <c r="C3454" s="28">
        <v>36.293341585922342</v>
      </c>
      <c r="D3454">
        <v>65.301000000000002</v>
      </c>
      <c r="E3454">
        <v>65.138000000000005</v>
      </c>
      <c r="F3454">
        <v>64.86</v>
      </c>
    </row>
    <row r="3455" spans="1:6" x14ac:dyDescent="0.35">
      <c r="A3455" t="s">
        <v>45</v>
      </c>
      <c r="B3455" s="27">
        <v>0.51430895833333334</v>
      </c>
      <c r="C3455" s="28">
        <v>36.293654461052142</v>
      </c>
      <c r="D3455">
        <v>65.304000000000002</v>
      </c>
      <c r="E3455">
        <v>65.134</v>
      </c>
      <c r="F3455">
        <v>64.861000000000004</v>
      </c>
    </row>
    <row r="3456" spans="1:6" x14ac:dyDescent="0.35">
      <c r="A3456" t="s">
        <v>45</v>
      </c>
      <c r="B3456" s="27">
        <v>0.51430895833333334</v>
      </c>
      <c r="C3456" s="28">
        <v>36.293967336181943</v>
      </c>
      <c r="D3456">
        <v>65.305999999999997</v>
      </c>
      <c r="E3456">
        <v>65.131</v>
      </c>
      <c r="F3456">
        <v>64.861000000000004</v>
      </c>
    </row>
    <row r="3457" spans="1:6" x14ac:dyDescent="0.35">
      <c r="A3457" t="s">
        <v>45</v>
      </c>
      <c r="B3457" s="27">
        <v>0.51430895833333334</v>
      </c>
      <c r="C3457" s="28">
        <v>36.294280211311744</v>
      </c>
      <c r="D3457">
        <v>65.308000000000007</v>
      </c>
      <c r="E3457">
        <v>65.126999999999995</v>
      </c>
      <c r="F3457">
        <v>64.861999999999995</v>
      </c>
    </row>
    <row r="3458" spans="1:6" x14ac:dyDescent="0.35">
      <c r="A3458" t="s">
        <v>45</v>
      </c>
      <c r="B3458" s="27">
        <v>0.51430896990740738</v>
      </c>
      <c r="C3458" s="28">
        <v>36.294593086441544</v>
      </c>
      <c r="D3458">
        <v>65.308999999999997</v>
      </c>
      <c r="E3458">
        <v>65.122</v>
      </c>
      <c r="F3458">
        <v>64.866</v>
      </c>
    </row>
    <row r="3459" spans="1:6" x14ac:dyDescent="0.35">
      <c r="A3459" t="s">
        <v>45</v>
      </c>
      <c r="B3459" s="27">
        <v>0.51430896990740738</v>
      </c>
      <c r="C3459" s="28">
        <v>36.294905961571345</v>
      </c>
      <c r="D3459">
        <v>65.308999999999997</v>
      </c>
      <c r="E3459">
        <v>65.117000000000004</v>
      </c>
      <c r="F3459">
        <v>64.869</v>
      </c>
    </row>
    <row r="3460" spans="1:6" x14ac:dyDescent="0.35">
      <c r="A3460" t="s">
        <v>45</v>
      </c>
      <c r="B3460" s="27">
        <v>0.51430896990740738</v>
      </c>
      <c r="C3460" s="28">
        <v>36.295218836701146</v>
      </c>
      <c r="D3460">
        <v>65.308999999999997</v>
      </c>
      <c r="E3460">
        <v>65.113</v>
      </c>
      <c r="F3460">
        <v>64.872</v>
      </c>
    </row>
    <row r="3461" spans="1:6" x14ac:dyDescent="0.35">
      <c r="A3461" t="s">
        <v>45</v>
      </c>
      <c r="B3461" s="27">
        <v>0.51430898148148152</v>
      </c>
      <c r="C3461" s="28">
        <v>36.295531711830947</v>
      </c>
      <c r="D3461">
        <v>65.307000000000002</v>
      </c>
      <c r="E3461">
        <v>65.111000000000004</v>
      </c>
      <c r="F3461">
        <v>64.876999999999995</v>
      </c>
    </row>
    <row r="3462" spans="1:6" x14ac:dyDescent="0.35">
      <c r="A3462" t="s">
        <v>45</v>
      </c>
      <c r="B3462" s="27">
        <v>0.51430898148148152</v>
      </c>
      <c r="C3462" s="28">
        <v>36.295844586960747</v>
      </c>
      <c r="D3462">
        <v>65.305999999999997</v>
      </c>
      <c r="E3462">
        <v>65.108999999999995</v>
      </c>
      <c r="F3462">
        <v>64.881</v>
      </c>
    </row>
    <row r="3463" spans="1:6" x14ac:dyDescent="0.35">
      <c r="A3463" t="s">
        <v>45</v>
      </c>
      <c r="B3463" s="27">
        <v>0.51430898148148152</v>
      </c>
      <c r="C3463" s="28">
        <v>36.296157462090548</v>
      </c>
      <c r="D3463">
        <v>65.302999999999997</v>
      </c>
      <c r="E3463">
        <v>65.108999999999995</v>
      </c>
      <c r="F3463">
        <v>64.884</v>
      </c>
    </row>
    <row r="3464" spans="1:6" x14ac:dyDescent="0.35">
      <c r="A3464" t="s">
        <v>45</v>
      </c>
      <c r="B3464" s="27">
        <v>0.51430899305555555</v>
      </c>
      <c r="C3464" s="28">
        <v>36.296470337220349</v>
      </c>
      <c r="D3464">
        <v>65.3</v>
      </c>
      <c r="E3464">
        <v>65.108000000000004</v>
      </c>
      <c r="F3464">
        <v>64.888000000000005</v>
      </c>
    </row>
    <row r="3465" spans="1:6" x14ac:dyDescent="0.35">
      <c r="A3465" t="s">
        <v>45</v>
      </c>
      <c r="B3465" s="27">
        <v>0.51430899305555555</v>
      </c>
      <c r="C3465" s="28">
        <v>36.296783212350149</v>
      </c>
      <c r="D3465">
        <v>65.296999999999997</v>
      </c>
      <c r="E3465">
        <v>65.106999999999999</v>
      </c>
      <c r="F3465">
        <v>64.891000000000005</v>
      </c>
    </row>
    <row r="3466" spans="1:6" x14ac:dyDescent="0.35">
      <c r="A3466" t="s">
        <v>45</v>
      </c>
      <c r="B3466" s="27">
        <v>0.51430899305555555</v>
      </c>
      <c r="C3466" s="28">
        <v>36.29709608747995</v>
      </c>
      <c r="D3466">
        <v>65.293000000000006</v>
      </c>
      <c r="E3466">
        <v>65.108000000000004</v>
      </c>
      <c r="F3466">
        <v>64.894000000000005</v>
      </c>
    </row>
    <row r="3467" spans="1:6" x14ac:dyDescent="0.35">
      <c r="A3467" t="s">
        <v>45</v>
      </c>
      <c r="B3467" s="27">
        <v>0.51430900462962958</v>
      </c>
      <c r="C3467" s="28">
        <v>36.297408962609751</v>
      </c>
      <c r="D3467">
        <v>65.289000000000001</v>
      </c>
      <c r="E3467">
        <v>65.108999999999995</v>
      </c>
      <c r="F3467">
        <v>64.896000000000001</v>
      </c>
    </row>
    <row r="3468" spans="1:6" x14ac:dyDescent="0.35">
      <c r="A3468" t="s">
        <v>45</v>
      </c>
      <c r="B3468" s="27">
        <v>0.51430900462962958</v>
      </c>
      <c r="C3468" s="28">
        <v>36.297721837739552</v>
      </c>
      <c r="D3468">
        <v>65.284999999999997</v>
      </c>
      <c r="E3468">
        <v>65.11</v>
      </c>
      <c r="F3468">
        <v>64.897999999999996</v>
      </c>
    </row>
    <row r="3469" spans="1:6" x14ac:dyDescent="0.35">
      <c r="A3469" t="s">
        <v>45</v>
      </c>
      <c r="B3469" s="27">
        <v>0.51430900462962958</v>
      </c>
      <c r="C3469" s="28">
        <v>36.298034712869352</v>
      </c>
      <c r="D3469">
        <v>65.28</v>
      </c>
      <c r="E3469">
        <v>65.114000000000004</v>
      </c>
      <c r="F3469">
        <v>64.897999999999996</v>
      </c>
    </row>
    <row r="3470" spans="1:6" x14ac:dyDescent="0.35">
      <c r="A3470" t="s">
        <v>45</v>
      </c>
      <c r="B3470" s="27">
        <v>0.51430900462962958</v>
      </c>
      <c r="C3470" s="28">
        <v>36.298347587999153</v>
      </c>
      <c r="D3470">
        <v>65.275999999999996</v>
      </c>
      <c r="E3470">
        <v>65.117999999999995</v>
      </c>
      <c r="F3470">
        <v>64.897999999999996</v>
      </c>
    </row>
    <row r="3471" spans="1:6" x14ac:dyDescent="0.35">
      <c r="A3471" t="s">
        <v>45</v>
      </c>
      <c r="B3471" s="27">
        <v>0.51430901620370373</v>
      </c>
      <c r="C3471" s="28">
        <v>36.298660463128954</v>
      </c>
      <c r="D3471">
        <v>65.272999999999996</v>
      </c>
      <c r="E3471">
        <v>65.122</v>
      </c>
      <c r="F3471">
        <v>64.897999999999996</v>
      </c>
    </row>
    <row r="3472" spans="1:6" x14ac:dyDescent="0.35">
      <c r="A3472" t="s">
        <v>45</v>
      </c>
      <c r="B3472" s="27">
        <v>0.51430901620370373</v>
      </c>
      <c r="C3472" s="28">
        <v>36.298973338258754</v>
      </c>
      <c r="D3472">
        <v>65.271000000000001</v>
      </c>
      <c r="E3472">
        <v>65.125</v>
      </c>
      <c r="F3472">
        <v>64.896000000000001</v>
      </c>
    </row>
    <row r="3473" spans="1:6" x14ac:dyDescent="0.35">
      <c r="A3473" t="s">
        <v>45</v>
      </c>
      <c r="B3473" s="27">
        <v>0.51430901620370373</v>
      </c>
      <c r="C3473" s="28">
        <v>36.299286213388555</v>
      </c>
      <c r="D3473">
        <v>65.27</v>
      </c>
      <c r="E3473">
        <v>65.126999999999995</v>
      </c>
      <c r="F3473">
        <v>64.894000000000005</v>
      </c>
    </row>
    <row r="3474" spans="1:6" x14ac:dyDescent="0.35">
      <c r="A3474" t="s">
        <v>45</v>
      </c>
      <c r="B3474" s="27">
        <v>0.51430902777777776</v>
      </c>
      <c r="C3474" s="28">
        <v>36.299599088518356</v>
      </c>
      <c r="D3474">
        <v>65.268000000000001</v>
      </c>
      <c r="E3474">
        <v>65.131</v>
      </c>
      <c r="F3474">
        <v>64.891000000000005</v>
      </c>
    </row>
    <row r="3475" spans="1:6" x14ac:dyDescent="0.35">
      <c r="A3475" t="s">
        <v>45</v>
      </c>
      <c r="B3475" s="27">
        <v>0.51430902777777776</v>
      </c>
      <c r="C3475" s="28">
        <v>36.299911963648157</v>
      </c>
      <c r="D3475">
        <v>65.266999999999996</v>
      </c>
      <c r="E3475">
        <v>65.135000000000005</v>
      </c>
      <c r="F3475">
        <v>64.888000000000005</v>
      </c>
    </row>
    <row r="3476" spans="1:6" x14ac:dyDescent="0.35">
      <c r="A3476" t="s">
        <v>45</v>
      </c>
      <c r="B3476" s="27">
        <v>0.51430902777777776</v>
      </c>
      <c r="C3476" s="28">
        <v>36.300224838777957</v>
      </c>
      <c r="D3476">
        <v>65.268000000000001</v>
      </c>
      <c r="E3476">
        <v>65.138000000000005</v>
      </c>
      <c r="F3476">
        <v>64.885000000000005</v>
      </c>
    </row>
    <row r="3477" spans="1:6" x14ac:dyDescent="0.35">
      <c r="A3477" t="s">
        <v>45</v>
      </c>
      <c r="B3477" s="27">
        <v>0.51430903935185179</v>
      </c>
      <c r="C3477" s="28">
        <v>36.300537713907758</v>
      </c>
      <c r="D3477">
        <v>65.268000000000001</v>
      </c>
      <c r="E3477">
        <v>65.141000000000005</v>
      </c>
      <c r="F3477">
        <v>64.881</v>
      </c>
    </row>
    <row r="3478" spans="1:6" x14ac:dyDescent="0.35">
      <c r="A3478" t="s">
        <v>45</v>
      </c>
      <c r="B3478" s="27">
        <v>0.51430903935185179</v>
      </c>
      <c r="C3478" s="28">
        <v>36.300850589037559</v>
      </c>
      <c r="D3478">
        <v>65.269000000000005</v>
      </c>
      <c r="E3478">
        <v>65.143000000000001</v>
      </c>
      <c r="F3478">
        <v>64.876999999999995</v>
      </c>
    </row>
    <row r="3479" spans="1:6" x14ac:dyDescent="0.35">
      <c r="A3479" t="s">
        <v>45</v>
      </c>
      <c r="B3479" s="27">
        <v>0.51430903935185179</v>
      </c>
      <c r="C3479" s="28">
        <v>36.30116346416736</v>
      </c>
      <c r="D3479">
        <v>65.272000000000006</v>
      </c>
      <c r="E3479">
        <v>65.144000000000005</v>
      </c>
      <c r="F3479">
        <v>64.873000000000005</v>
      </c>
    </row>
    <row r="3480" spans="1:6" x14ac:dyDescent="0.35">
      <c r="A3480" t="s">
        <v>45</v>
      </c>
      <c r="B3480" s="27">
        <v>0.51430905092592594</v>
      </c>
      <c r="C3480" s="28">
        <v>36.30147633929716</v>
      </c>
      <c r="D3480">
        <v>65.275000000000006</v>
      </c>
      <c r="E3480">
        <v>65.144999999999996</v>
      </c>
      <c r="F3480">
        <v>64.867999999999995</v>
      </c>
    </row>
    <row r="3481" spans="1:6" x14ac:dyDescent="0.35">
      <c r="A3481" t="s">
        <v>45</v>
      </c>
      <c r="B3481" s="27">
        <v>0.51430905092592594</v>
      </c>
      <c r="C3481" s="28">
        <v>36.301789214426961</v>
      </c>
      <c r="D3481">
        <v>65.278000000000006</v>
      </c>
      <c r="E3481">
        <v>65.144999999999996</v>
      </c>
      <c r="F3481">
        <v>64.863</v>
      </c>
    </row>
    <row r="3482" spans="1:6" x14ac:dyDescent="0.35">
      <c r="A3482" t="s">
        <v>45</v>
      </c>
      <c r="B3482" s="27">
        <v>0.51430905092592594</v>
      </c>
      <c r="C3482" s="28">
        <v>36.302102089556762</v>
      </c>
      <c r="D3482">
        <v>65.281999999999996</v>
      </c>
      <c r="E3482">
        <v>65.144000000000005</v>
      </c>
      <c r="F3482">
        <v>64.858999999999995</v>
      </c>
    </row>
    <row r="3483" spans="1:6" x14ac:dyDescent="0.35">
      <c r="A3483" t="s">
        <v>45</v>
      </c>
      <c r="B3483" s="27">
        <v>0.51430906249999997</v>
      </c>
      <c r="C3483" s="28">
        <v>36.302414964686562</v>
      </c>
      <c r="D3483">
        <v>65.286000000000001</v>
      </c>
      <c r="E3483">
        <v>65.141999999999996</v>
      </c>
      <c r="F3483">
        <v>64.855999999999995</v>
      </c>
    </row>
    <row r="3484" spans="1:6" x14ac:dyDescent="0.35">
      <c r="A3484" t="s">
        <v>45</v>
      </c>
      <c r="B3484" s="27">
        <v>0.51430906249999997</v>
      </c>
      <c r="C3484" s="28">
        <v>36.302727839816363</v>
      </c>
      <c r="D3484">
        <v>65.290000000000006</v>
      </c>
      <c r="E3484">
        <v>65.138999999999996</v>
      </c>
      <c r="F3484">
        <v>64.855000000000004</v>
      </c>
    </row>
    <row r="3485" spans="1:6" x14ac:dyDescent="0.35">
      <c r="A3485" t="s">
        <v>45</v>
      </c>
      <c r="B3485" s="27">
        <v>0.51430906249999997</v>
      </c>
      <c r="C3485" s="28">
        <v>36.303040714946164</v>
      </c>
      <c r="D3485">
        <v>65.293999999999997</v>
      </c>
      <c r="E3485">
        <v>65.135999999999996</v>
      </c>
      <c r="F3485">
        <v>64.853999999999999</v>
      </c>
    </row>
    <row r="3486" spans="1:6" x14ac:dyDescent="0.35">
      <c r="A3486" t="s">
        <v>45</v>
      </c>
      <c r="B3486" s="27">
        <v>0.51430906249999997</v>
      </c>
      <c r="C3486" s="28">
        <v>36.303353590075965</v>
      </c>
      <c r="D3486">
        <v>65.299000000000007</v>
      </c>
      <c r="E3486">
        <v>65.132000000000005</v>
      </c>
      <c r="F3486">
        <v>64.853999999999999</v>
      </c>
    </row>
    <row r="3487" spans="1:6" x14ac:dyDescent="0.35">
      <c r="A3487" t="s">
        <v>45</v>
      </c>
      <c r="B3487" s="27">
        <v>0.514309074074074</v>
      </c>
      <c r="C3487" s="28">
        <v>36.303666465205765</v>
      </c>
      <c r="D3487">
        <v>65.302000000000007</v>
      </c>
      <c r="E3487">
        <v>65.129000000000005</v>
      </c>
      <c r="F3487">
        <v>64.853999999999999</v>
      </c>
    </row>
    <row r="3488" spans="1:6" x14ac:dyDescent="0.35">
      <c r="A3488" t="s">
        <v>45</v>
      </c>
      <c r="B3488" s="27">
        <v>0.514309074074074</v>
      </c>
      <c r="C3488" s="28">
        <v>36.303979340335566</v>
      </c>
      <c r="D3488">
        <v>65.305000000000007</v>
      </c>
      <c r="E3488">
        <v>65.125</v>
      </c>
      <c r="F3488">
        <v>64.853999999999999</v>
      </c>
    </row>
    <row r="3489" spans="1:6" x14ac:dyDescent="0.35">
      <c r="A3489" t="s">
        <v>45</v>
      </c>
      <c r="B3489" s="27">
        <v>0.514309074074074</v>
      </c>
      <c r="C3489" s="28">
        <v>36.304292215465367</v>
      </c>
      <c r="D3489">
        <v>65.307000000000002</v>
      </c>
      <c r="E3489">
        <v>65.12</v>
      </c>
      <c r="F3489">
        <v>64.855999999999995</v>
      </c>
    </row>
    <row r="3490" spans="1:6" x14ac:dyDescent="0.35">
      <c r="A3490" t="s">
        <v>45</v>
      </c>
      <c r="B3490" s="27">
        <v>0.51430908564814815</v>
      </c>
      <c r="C3490" s="28">
        <v>36.304605090595167</v>
      </c>
      <c r="D3490">
        <v>65.308000000000007</v>
      </c>
      <c r="E3490">
        <v>65.116</v>
      </c>
      <c r="F3490">
        <v>64.858999999999995</v>
      </c>
    </row>
    <row r="3491" spans="1:6" x14ac:dyDescent="0.35">
      <c r="A3491" t="s">
        <v>45</v>
      </c>
      <c r="B3491" s="27">
        <v>0.51430908564814815</v>
      </c>
      <c r="C3491" s="28">
        <v>36.304917965724968</v>
      </c>
      <c r="D3491">
        <v>65.308000000000007</v>
      </c>
      <c r="E3491">
        <v>65.111000000000004</v>
      </c>
      <c r="F3491">
        <v>64.863</v>
      </c>
    </row>
    <row r="3492" spans="1:6" x14ac:dyDescent="0.35">
      <c r="A3492" t="s">
        <v>45</v>
      </c>
      <c r="B3492" s="27">
        <v>0.51430908564814815</v>
      </c>
      <c r="C3492" s="28">
        <v>36.305230840854769</v>
      </c>
      <c r="D3492">
        <v>65.308000000000007</v>
      </c>
      <c r="E3492">
        <v>65.106999999999999</v>
      </c>
      <c r="F3492">
        <v>64.867000000000004</v>
      </c>
    </row>
    <row r="3493" spans="1:6" x14ac:dyDescent="0.35">
      <c r="A3493" t="s">
        <v>45</v>
      </c>
      <c r="B3493" s="27">
        <v>0.51430909722222229</v>
      </c>
      <c r="C3493" s="28">
        <v>36.30554371598457</v>
      </c>
      <c r="D3493">
        <v>65.307000000000002</v>
      </c>
      <c r="E3493">
        <v>65.105000000000004</v>
      </c>
      <c r="F3493">
        <v>64.870999999999995</v>
      </c>
    </row>
    <row r="3494" spans="1:6" x14ac:dyDescent="0.35">
      <c r="A3494" t="s">
        <v>45</v>
      </c>
      <c r="B3494" s="27">
        <v>0.51430909722222229</v>
      </c>
      <c r="C3494" s="28">
        <v>36.30585659111437</v>
      </c>
      <c r="D3494">
        <v>65.305000000000007</v>
      </c>
      <c r="E3494">
        <v>65.102999999999994</v>
      </c>
      <c r="F3494">
        <v>64.873999999999995</v>
      </c>
    </row>
    <row r="3495" spans="1:6" x14ac:dyDescent="0.35">
      <c r="A3495" t="s">
        <v>45</v>
      </c>
      <c r="B3495" s="27">
        <v>0.51430909722222229</v>
      </c>
      <c r="C3495" s="28">
        <v>36.306169466244171</v>
      </c>
      <c r="D3495">
        <v>65.302000000000007</v>
      </c>
      <c r="E3495">
        <v>65.102000000000004</v>
      </c>
      <c r="F3495">
        <v>64.878</v>
      </c>
    </row>
    <row r="3496" spans="1:6" x14ac:dyDescent="0.35">
      <c r="A3496" t="s">
        <v>45</v>
      </c>
      <c r="B3496" s="27">
        <v>0.51430910879629632</v>
      </c>
      <c r="C3496" s="28">
        <v>36.306482341373972</v>
      </c>
      <c r="D3496">
        <v>65.299000000000007</v>
      </c>
      <c r="E3496">
        <v>65.100999999999999</v>
      </c>
      <c r="F3496">
        <v>64.882000000000005</v>
      </c>
    </row>
    <row r="3497" spans="1:6" x14ac:dyDescent="0.35">
      <c r="A3497" t="s">
        <v>45</v>
      </c>
      <c r="B3497" s="27">
        <v>0.51430910879629632</v>
      </c>
      <c r="C3497" s="28">
        <v>36.306795216503772</v>
      </c>
      <c r="D3497">
        <v>65.295000000000002</v>
      </c>
      <c r="E3497">
        <v>65.099999999999994</v>
      </c>
      <c r="F3497">
        <v>64.885000000000005</v>
      </c>
    </row>
    <row r="3498" spans="1:6" x14ac:dyDescent="0.35">
      <c r="A3498" t="s">
        <v>45</v>
      </c>
      <c r="B3498" s="27">
        <v>0.51430910879629632</v>
      </c>
      <c r="C3498" s="28">
        <v>36.307108091633573</v>
      </c>
      <c r="D3498">
        <v>65.290999999999997</v>
      </c>
      <c r="E3498">
        <v>65.100999999999999</v>
      </c>
      <c r="F3498">
        <v>64.888000000000005</v>
      </c>
    </row>
    <row r="3499" spans="1:6" x14ac:dyDescent="0.35">
      <c r="A3499" t="s">
        <v>45</v>
      </c>
      <c r="B3499" s="27">
        <v>0.51430912037037035</v>
      </c>
      <c r="C3499" s="28">
        <v>36.307420966763374</v>
      </c>
      <c r="D3499">
        <v>65.287000000000006</v>
      </c>
      <c r="E3499">
        <v>65.100999999999999</v>
      </c>
      <c r="F3499">
        <v>64.891000000000005</v>
      </c>
    </row>
    <row r="3500" spans="1:6" x14ac:dyDescent="0.35">
      <c r="A3500" t="s">
        <v>45</v>
      </c>
      <c r="B3500" s="27">
        <v>0.51430912037037035</v>
      </c>
      <c r="C3500" s="28">
        <v>36.307733841893175</v>
      </c>
      <c r="D3500">
        <v>65.281999999999996</v>
      </c>
      <c r="E3500">
        <v>65.102999999999994</v>
      </c>
      <c r="F3500">
        <v>64.891999999999996</v>
      </c>
    </row>
    <row r="3501" spans="1:6" x14ac:dyDescent="0.35">
      <c r="A3501" t="s">
        <v>45</v>
      </c>
      <c r="B3501" s="27">
        <v>0.51430912037037035</v>
      </c>
      <c r="C3501" s="28">
        <v>36.308046717022975</v>
      </c>
      <c r="D3501">
        <v>65.277000000000001</v>
      </c>
      <c r="E3501">
        <v>65.105999999999995</v>
      </c>
      <c r="F3501">
        <v>64.893000000000001</v>
      </c>
    </row>
    <row r="3502" spans="1:6" x14ac:dyDescent="0.35">
      <c r="A3502" t="s">
        <v>45</v>
      </c>
      <c r="B3502" s="27">
        <v>0.51430912037037035</v>
      </c>
      <c r="C3502" s="28">
        <v>36.308359592152776</v>
      </c>
      <c r="D3502">
        <v>65.274000000000001</v>
      </c>
      <c r="E3502">
        <v>65.11</v>
      </c>
      <c r="F3502">
        <v>64.893000000000001</v>
      </c>
    </row>
    <row r="3503" spans="1:6" x14ac:dyDescent="0.35">
      <c r="A3503" t="s">
        <v>45</v>
      </c>
      <c r="B3503" s="27">
        <v>0.5143091319444445</v>
      </c>
      <c r="C3503" s="28">
        <v>36.308672467282577</v>
      </c>
      <c r="D3503">
        <v>65.271000000000001</v>
      </c>
      <c r="E3503">
        <v>65.113</v>
      </c>
      <c r="F3503">
        <v>64.891999999999996</v>
      </c>
    </row>
    <row r="3504" spans="1:6" x14ac:dyDescent="0.35">
      <c r="A3504" t="s">
        <v>45</v>
      </c>
      <c r="B3504" s="27">
        <v>0.5143091319444445</v>
      </c>
      <c r="C3504" s="28">
        <v>36.308985342412377</v>
      </c>
      <c r="D3504">
        <v>65.268000000000001</v>
      </c>
      <c r="E3504">
        <v>65.117999999999995</v>
      </c>
      <c r="F3504">
        <v>64.891000000000005</v>
      </c>
    </row>
    <row r="3505" spans="1:6" x14ac:dyDescent="0.35">
      <c r="A3505" t="s">
        <v>45</v>
      </c>
      <c r="B3505" s="27">
        <v>0.5143091319444445</v>
      </c>
      <c r="C3505" s="28">
        <v>36.309298217542178</v>
      </c>
      <c r="D3505">
        <v>65.266000000000005</v>
      </c>
      <c r="E3505">
        <v>65.122</v>
      </c>
      <c r="F3505">
        <v>64.888000000000005</v>
      </c>
    </row>
    <row r="3506" spans="1:6" x14ac:dyDescent="0.35">
      <c r="A3506" t="s">
        <v>45</v>
      </c>
      <c r="B3506" s="27">
        <v>0.51430914351851853</v>
      </c>
      <c r="C3506" s="28">
        <v>36.309611092671979</v>
      </c>
      <c r="D3506">
        <v>65.265000000000001</v>
      </c>
      <c r="E3506">
        <v>65.126000000000005</v>
      </c>
      <c r="F3506">
        <v>64.885000000000005</v>
      </c>
    </row>
    <row r="3507" spans="1:6" x14ac:dyDescent="0.35">
      <c r="A3507" t="s">
        <v>45</v>
      </c>
      <c r="B3507" s="27">
        <v>0.51430914351851853</v>
      </c>
      <c r="C3507" s="28">
        <v>36.30992396780178</v>
      </c>
      <c r="D3507">
        <v>65.263999999999996</v>
      </c>
      <c r="E3507">
        <v>65.13</v>
      </c>
      <c r="F3507">
        <v>64.881</v>
      </c>
    </row>
    <row r="3508" spans="1:6" x14ac:dyDescent="0.35">
      <c r="A3508" t="s">
        <v>45</v>
      </c>
      <c r="B3508" s="27">
        <v>0.51430914351851853</v>
      </c>
      <c r="C3508" s="28">
        <v>36.31023684293158</v>
      </c>
      <c r="D3508">
        <v>65.263999999999996</v>
      </c>
      <c r="E3508">
        <v>65.134</v>
      </c>
      <c r="F3508">
        <v>64.876999999999995</v>
      </c>
    </row>
    <row r="3509" spans="1:6" x14ac:dyDescent="0.35">
      <c r="A3509" t="s">
        <v>45</v>
      </c>
      <c r="B3509" s="27">
        <v>0.51430915509259256</v>
      </c>
      <c r="C3509" s="28">
        <v>36.310549718061381</v>
      </c>
      <c r="D3509">
        <v>65.266000000000005</v>
      </c>
      <c r="E3509">
        <v>65.137</v>
      </c>
      <c r="F3509">
        <v>64.873999999999995</v>
      </c>
    </row>
    <row r="3510" spans="1:6" x14ac:dyDescent="0.35">
      <c r="A3510" t="s">
        <v>45</v>
      </c>
      <c r="B3510" s="27">
        <v>0.51430915509259256</v>
      </c>
      <c r="C3510" s="28">
        <v>36.310862593191182</v>
      </c>
      <c r="D3510">
        <v>65.266999999999996</v>
      </c>
      <c r="E3510">
        <v>65.138999999999996</v>
      </c>
      <c r="F3510">
        <v>64.87</v>
      </c>
    </row>
    <row r="3511" spans="1:6" x14ac:dyDescent="0.35">
      <c r="A3511" t="s">
        <v>45</v>
      </c>
      <c r="B3511" s="27">
        <v>0.51430915509259256</v>
      </c>
      <c r="C3511" s="28">
        <v>36.311175468320982</v>
      </c>
      <c r="D3511">
        <v>65.269000000000005</v>
      </c>
      <c r="E3511">
        <v>65.14</v>
      </c>
      <c r="F3511">
        <v>64.864999999999995</v>
      </c>
    </row>
    <row r="3512" spans="1:6" x14ac:dyDescent="0.35">
      <c r="A3512" t="s">
        <v>45</v>
      </c>
      <c r="B3512" s="27">
        <v>0.51430916666666671</v>
      </c>
      <c r="C3512" s="28">
        <v>36.311488343450783</v>
      </c>
      <c r="D3512">
        <v>65.272999999999996</v>
      </c>
      <c r="E3512">
        <v>65.141000000000005</v>
      </c>
      <c r="F3512">
        <v>64.86</v>
      </c>
    </row>
    <row r="3513" spans="1:6" x14ac:dyDescent="0.35">
      <c r="A3513" t="s">
        <v>45</v>
      </c>
      <c r="B3513" s="27">
        <v>0.51430916666666671</v>
      </c>
      <c r="C3513" s="28">
        <v>36.311801218580584</v>
      </c>
      <c r="D3513">
        <v>65.275999999999996</v>
      </c>
      <c r="E3513">
        <v>65.141000000000005</v>
      </c>
      <c r="F3513">
        <v>64.856999999999999</v>
      </c>
    </row>
    <row r="3514" spans="1:6" x14ac:dyDescent="0.35">
      <c r="A3514" t="s">
        <v>45</v>
      </c>
      <c r="B3514" s="27">
        <v>0.51430916666666671</v>
      </c>
      <c r="C3514" s="28">
        <v>36.312114093710385</v>
      </c>
      <c r="D3514">
        <v>65.278000000000006</v>
      </c>
      <c r="E3514">
        <v>65.14</v>
      </c>
      <c r="F3514">
        <v>64.853999999999999</v>
      </c>
    </row>
    <row r="3515" spans="1:6" x14ac:dyDescent="0.35">
      <c r="A3515" t="s">
        <v>45</v>
      </c>
      <c r="B3515" s="27">
        <v>0.51430917824074074</v>
      </c>
      <c r="C3515" s="28">
        <v>36.312426968840185</v>
      </c>
      <c r="D3515">
        <v>65.281999999999996</v>
      </c>
      <c r="E3515">
        <v>65.138000000000005</v>
      </c>
      <c r="F3515">
        <v>64.850999999999999</v>
      </c>
    </row>
    <row r="3516" spans="1:6" x14ac:dyDescent="0.35">
      <c r="A3516" t="s">
        <v>45</v>
      </c>
      <c r="B3516" s="27">
        <v>0.51430917824074074</v>
      </c>
      <c r="C3516" s="28">
        <v>36.312739843969986</v>
      </c>
      <c r="D3516">
        <v>65.286000000000001</v>
      </c>
      <c r="E3516">
        <v>65.135999999999996</v>
      </c>
      <c r="F3516">
        <v>64.849999999999994</v>
      </c>
    </row>
    <row r="3517" spans="1:6" x14ac:dyDescent="0.35">
      <c r="A3517" t="s">
        <v>45</v>
      </c>
      <c r="B3517" s="27">
        <v>0.51430917824074074</v>
      </c>
      <c r="C3517" s="28">
        <v>36.313052719099787</v>
      </c>
      <c r="D3517">
        <v>65.290000000000006</v>
      </c>
      <c r="E3517">
        <v>65.132999999999996</v>
      </c>
      <c r="F3517">
        <v>64.849000000000004</v>
      </c>
    </row>
    <row r="3518" spans="1:6" x14ac:dyDescent="0.35">
      <c r="A3518" t="s">
        <v>45</v>
      </c>
      <c r="B3518" s="27">
        <v>0.51430918981481477</v>
      </c>
      <c r="C3518" s="28">
        <v>36.313365594229587</v>
      </c>
      <c r="D3518">
        <v>65.293999999999997</v>
      </c>
      <c r="E3518">
        <v>65.129000000000005</v>
      </c>
      <c r="F3518">
        <v>64.849000000000004</v>
      </c>
    </row>
    <row r="3519" spans="1:6" x14ac:dyDescent="0.35">
      <c r="A3519" t="s">
        <v>45</v>
      </c>
      <c r="B3519" s="27">
        <v>0.51430918981481477</v>
      </c>
      <c r="C3519" s="28">
        <v>36.313678469359388</v>
      </c>
      <c r="D3519">
        <v>65.298000000000002</v>
      </c>
      <c r="E3519">
        <v>65.126000000000005</v>
      </c>
      <c r="F3519">
        <v>64.847999999999999</v>
      </c>
    </row>
    <row r="3520" spans="1:6" x14ac:dyDescent="0.35">
      <c r="A3520" t="s">
        <v>45</v>
      </c>
      <c r="B3520" s="27">
        <v>0.51430918981481477</v>
      </c>
      <c r="C3520" s="28">
        <v>36.313991344489189</v>
      </c>
      <c r="D3520">
        <v>65.3</v>
      </c>
      <c r="E3520">
        <v>65.122</v>
      </c>
      <c r="F3520">
        <v>64.849000000000004</v>
      </c>
    </row>
    <row r="3521" spans="1:6" x14ac:dyDescent="0.35">
      <c r="A3521" t="s">
        <v>45</v>
      </c>
      <c r="B3521" s="27">
        <v>0.51430918981481477</v>
      </c>
      <c r="C3521" s="28">
        <v>36.31430421961899</v>
      </c>
      <c r="D3521">
        <v>65.302000000000007</v>
      </c>
      <c r="E3521">
        <v>65.117999999999995</v>
      </c>
      <c r="F3521">
        <v>64.850999999999999</v>
      </c>
    </row>
    <row r="3522" spans="1:6" x14ac:dyDescent="0.35">
      <c r="A3522" t="s">
        <v>45</v>
      </c>
      <c r="B3522" s="27">
        <v>0.51430920138888891</v>
      </c>
      <c r="C3522" s="28">
        <v>36.31461709474879</v>
      </c>
      <c r="D3522">
        <v>65.302999999999997</v>
      </c>
      <c r="E3522">
        <v>65.113</v>
      </c>
      <c r="F3522">
        <v>64.855000000000004</v>
      </c>
    </row>
    <row r="3523" spans="1:6" x14ac:dyDescent="0.35">
      <c r="A3523" t="s">
        <v>45</v>
      </c>
      <c r="B3523" s="27">
        <v>0.51430920138888891</v>
      </c>
      <c r="C3523" s="28">
        <v>36.314929969878591</v>
      </c>
      <c r="D3523">
        <v>65.304000000000002</v>
      </c>
      <c r="E3523">
        <v>65.108999999999995</v>
      </c>
      <c r="F3523">
        <v>64.858000000000004</v>
      </c>
    </row>
    <row r="3524" spans="1:6" x14ac:dyDescent="0.35">
      <c r="A3524" t="s">
        <v>45</v>
      </c>
      <c r="B3524" s="27">
        <v>0.51430920138888891</v>
      </c>
      <c r="C3524" s="28">
        <v>36.315242845008392</v>
      </c>
      <c r="D3524">
        <v>65.302999999999997</v>
      </c>
      <c r="E3524">
        <v>65.105999999999995</v>
      </c>
      <c r="F3524">
        <v>64.861999999999995</v>
      </c>
    </row>
    <row r="3525" spans="1:6" x14ac:dyDescent="0.35">
      <c r="A3525" t="s">
        <v>45</v>
      </c>
      <c r="B3525" s="27">
        <v>0.51430921296296295</v>
      </c>
      <c r="C3525" s="28">
        <v>36.315555720138192</v>
      </c>
      <c r="D3525">
        <v>65.302000000000007</v>
      </c>
      <c r="E3525">
        <v>65.102999999999994</v>
      </c>
      <c r="F3525">
        <v>64.866</v>
      </c>
    </row>
    <row r="3526" spans="1:6" x14ac:dyDescent="0.35">
      <c r="A3526" t="s">
        <v>45</v>
      </c>
      <c r="B3526" s="27">
        <v>0.51430921296296295</v>
      </c>
      <c r="C3526" s="28">
        <v>36.315868595267993</v>
      </c>
      <c r="D3526">
        <v>65.3</v>
      </c>
      <c r="E3526">
        <v>65.102000000000004</v>
      </c>
      <c r="F3526">
        <v>64.869</v>
      </c>
    </row>
    <row r="3527" spans="1:6" x14ac:dyDescent="0.35">
      <c r="A3527" t="s">
        <v>45</v>
      </c>
      <c r="B3527" s="27">
        <v>0.51430921296296295</v>
      </c>
      <c r="C3527" s="28">
        <v>36.316181470397794</v>
      </c>
      <c r="D3527">
        <v>65.296999999999997</v>
      </c>
      <c r="E3527">
        <v>65.100999999999999</v>
      </c>
      <c r="F3527">
        <v>64.873000000000005</v>
      </c>
    </row>
    <row r="3528" spans="1:6" x14ac:dyDescent="0.35">
      <c r="A3528" t="s">
        <v>45</v>
      </c>
      <c r="B3528" s="27">
        <v>0.51430922453703698</v>
      </c>
      <c r="C3528" s="28">
        <v>36.316494345527595</v>
      </c>
      <c r="D3528">
        <v>65.293999999999997</v>
      </c>
      <c r="E3528">
        <v>65.099999999999994</v>
      </c>
      <c r="F3528">
        <v>64.878</v>
      </c>
    </row>
    <row r="3529" spans="1:6" x14ac:dyDescent="0.35">
      <c r="A3529" t="s">
        <v>45</v>
      </c>
      <c r="B3529" s="27">
        <v>0.51430922453703698</v>
      </c>
      <c r="C3529" s="28">
        <v>36.316807220657395</v>
      </c>
      <c r="D3529">
        <v>65.290999999999997</v>
      </c>
      <c r="E3529">
        <v>65.099999999999994</v>
      </c>
      <c r="F3529">
        <v>64.881</v>
      </c>
    </row>
    <row r="3530" spans="1:6" x14ac:dyDescent="0.35">
      <c r="A3530" t="s">
        <v>45</v>
      </c>
      <c r="B3530" s="27">
        <v>0.51430922453703698</v>
      </c>
      <c r="C3530" s="28">
        <v>36.317120095787196</v>
      </c>
      <c r="D3530">
        <v>65.287000000000006</v>
      </c>
      <c r="E3530">
        <v>65.099999999999994</v>
      </c>
      <c r="F3530">
        <v>64.885000000000005</v>
      </c>
    </row>
    <row r="3531" spans="1:6" x14ac:dyDescent="0.35">
      <c r="A3531" t="s">
        <v>45</v>
      </c>
      <c r="B3531" s="27">
        <v>0.51430923611111112</v>
      </c>
      <c r="C3531" s="28">
        <v>36.317432970916997</v>
      </c>
      <c r="D3531">
        <v>65.281999999999996</v>
      </c>
      <c r="E3531">
        <v>65.102000000000004</v>
      </c>
      <c r="F3531">
        <v>64.888000000000005</v>
      </c>
    </row>
    <row r="3532" spans="1:6" x14ac:dyDescent="0.35">
      <c r="A3532" t="s">
        <v>45</v>
      </c>
      <c r="B3532" s="27">
        <v>0.51430923611111112</v>
      </c>
      <c r="C3532" s="28">
        <v>36.317745846046797</v>
      </c>
      <c r="D3532">
        <v>65.278000000000006</v>
      </c>
      <c r="E3532">
        <v>65.103999999999999</v>
      </c>
      <c r="F3532">
        <v>64.888999999999996</v>
      </c>
    </row>
    <row r="3533" spans="1:6" x14ac:dyDescent="0.35">
      <c r="A3533" t="s">
        <v>45</v>
      </c>
      <c r="B3533" s="27">
        <v>0.51430923611111112</v>
      </c>
      <c r="C3533" s="28">
        <v>36.318058721176598</v>
      </c>
      <c r="D3533">
        <v>65.272999999999996</v>
      </c>
      <c r="E3533">
        <v>65.108000000000004</v>
      </c>
      <c r="F3533">
        <v>64.89</v>
      </c>
    </row>
    <row r="3534" spans="1:6" x14ac:dyDescent="0.35">
      <c r="A3534" t="s">
        <v>45</v>
      </c>
      <c r="B3534" s="27">
        <v>0.51430924768518516</v>
      </c>
      <c r="C3534" s="28">
        <v>36.318371596306399</v>
      </c>
      <c r="D3534">
        <v>65.269000000000005</v>
      </c>
      <c r="E3534">
        <v>65.111000000000004</v>
      </c>
      <c r="F3534">
        <v>64.89</v>
      </c>
    </row>
    <row r="3535" spans="1:6" x14ac:dyDescent="0.35">
      <c r="A3535" t="s">
        <v>45</v>
      </c>
      <c r="B3535" s="27">
        <v>0.51430924768518516</v>
      </c>
      <c r="C3535" s="28">
        <v>36.3186844714362</v>
      </c>
      <c r="D3535">
        <v>65.266999999999996</v>
      </c>
      <c r="E3535">
        <v>65.114000000000004</v>
      </c>
      <c r="F3535">
        <v>64.888999999999996</v>
      </c>
    </row>
    <row r="3536" spans="1:6" x14ac:dyDescent="0.35">
      <c r="A3536" t="s">
        <v>45</v>
      </c>
      <c r="B3536" s="27">
        <v>0.51430924768518516</v>
      </c>
      <c r="C3536" s="28">
        <v>36.318997346566</v>
      </c>
      <c r="D3536">
        <v>65.265000000000001</v>
      </c>
      <c r="E3536">
        <v>65.117000000000004</v>
      </c>
      <c r="F3536">
        <v>64.888000000000005</v>
      </c>
    </row>
    <row r="3537" spans="1:6" x14ac:dyDescent="0.35">
      <c r="A3537" t="s">
        <v>45</v>
      </c>
      <c r="B3537" s="27">
        <v>0.51430924768518516</v>
      </c>
      <c r="C3537" s="28">
        <v>36.319310221695801</v>
      </c>
      <c r="D3537">
        <v>65.263000000000005</v>
      </c>
      <c r="E3537">
        <v>65.120999999999995</v>
      </c>
      <c r="F3537">
        <v>64.885999999999996</v>
      </c>
    </row>
    <row r="3538" spans="1:6" x14ac:dyDescent="0.35">
      <c r="A3538" t="s">
        <v>45</v>
      </c>
      <c r="B3538" s="27">
        <v>0.51430925925925919</v>
      </c>
      <c r="C3538" s="28">
        <v>36.319623096825602</v>
      </c>
      <c r="D3538">
        <v>65.262</v>
      </c>
      <c r="E3538">
        <v>65.125</v>
      </c>
      <c r="F3538">
        <v>64.882999999999996</v>
      </c>
    </row>
    <row r="3539" spans="1:6" x14ac:dyDescent="0.35">
      <c r="A3539" t="s">
        <v>45</v>
      </c>
      <c r="B3539" s="27">
        <v>0.51430925925925919</v>
      </c>
      <c r="C3539" s="28">
        <v>36.319935971955402</v>
      </c>
      <c r="D3539">
        <v>65.262</v>
      </c>
      <c r="E3539">
        <v>65.13</v>
      </c>
      <c r="F3539">
        <v>64.879000000000005</v>
      </c>
    </row>
    <row r="3540" spans="1:6" x14ac:dyDescent="0.35">
      <c r="A3540" t="s">
        <v>45</v>
      </c>
      <c r="B3540" s="27">
        <v>0.51430925925925919</v>
      </c>
      <c r="C3540" s="28">
        <v>36.320248847085203</v>
      </c>
      <c r="D3540">
        <v>65.262</v>
      </c>
      <c r="E3540">
        <v>65.132999999999996</v>
      </c>
      <c r="F3540">
        <v>64.876000000000005</v>
      </c>
    </row>
    <row r="3541" spans="1:6" x14ac:dyDescent="0.35">
      <c r="A3541" t="s">
        <v>45</v>
      </c>
      <c r="B3541" s="27">
        <v>0.51430927083333333</v>
      </c>
      <c r="C3541" s="28">
        <v>36.320561722215004</v>
      </c>
      <c r="D3541">
        <v>65.263999999999996</v>
      </c>
      <c r="E3541">
        <v>65.137</v>
      </c>
      <c r="F3541">
        <v>64.873000000000005</v>
      </c>
    </row>
    <row r="3542" spans="1:6" x14ac:dyDescent="0.35">
      <c r="A3542" t="s">
        <v>45</v>
      </c>
      <c r="B3542" s="27">
        <v>0.51430927083333333</v>
      </c>
      <c r="C3542" s="28">
        <v>36.320874597344805</v>
      </c>
      <c r="D3542">
        <v>65.266000000000005</v>
      </c>
      <c r="E3542">
        <v>65.138999999999996</v>
      </c>
      <c r="F3542">
        <v>64.867999999999995</v>
      </c>
    </row>
    <row r="3543" spans="1:6" x14ac:dyDescent="0.35">
      <c r="A3543" t="s">
        <v>45</v>
      </c>
      <c r="B3543" s="27">
        <v>0.51430927083333333</v>
      </c>
      <c r="C3543" s="28">
        <v>36.321187472474605</v>
      </c>
      <c r="D3543">
        <v>65.268000000000001</v>
      </c>
      <c r="E3543">
        <v>65.14</v>
      </c>
      <c r="F3543">
        <v>64.864000000000004</v>
      </c>
    </row>
    <row r="3544" spans="1:6" x14ac:dyDescent="0.35">
      <c r="A3544" t="s">
        <v>45</v>
      </c>
      <c r="B3544" s="27">
        <v>0.51430928240740748</v>
      </c>
      <c r="C3544" s="28">
        <v>36.321500347604406</v>
      </c>
      <c r="D3544">
        <v>65.271000000000001</v>
      </c>
      <c r="E3544">
        <v>65.141000000000005</v>
      </c>
      <c r="F3544">
        <v>64.86</v>
      </c>
    </row>
    <row r="3545" spans="1:6" x14ac:dyDescent="0.35">
      <c r="A3545" t="s">
        <v>45</v>
      </c>
      <c r="B3545" s="27">
        <v>0.51430928240740748</v>
      </c>
      <c r="C3545" s="28">
        <v>36.321813222734207</v>
      </c>
      <c r="D3545">
        <v>65.274000000000001</v>
      </c>
      <c r="E3545">
        <v>65.14</v>
      </c>
      <c r="F3545">
        <v>64.858000000000004</v>
      </c>
    </row>
    <row r="3546" spans="1:6" x14ac:dyDescent="0.35">
      <c r="A3546" t="s">
        <v>45</v>
      </c>
      <c r="B3546" s="27">
        <v>0.51430928240740748</v>
      </c>
      <c r="C3546" s="28">
        <v>36.322126097864007</v>
      </c>
      <c r="D3546">
        <v>65.277000000000001</v>
      </c>
      <c r="E3546">
        <v>65.138999999999996</v>
      </c>
      <c r="F3546">
        <v>64.855000000000004</v>
      </c>
    </row>
    <row r="3547" spans="1:6" x14ac:dyDescent="0.35">
      <c r="A3547" t="s">
        <v>45</v>
      </c>
      <c r="B3547" s="27">
        <v>0.51430929398148151</v>
      </c>
      <c r="C3547" s="28">
        <v>36.322438972993808</v>
      </c>
      <c r="D3547">
        <v>65.281000000000006</v>
      </c>
      <c r="E3547">
        <v>65.138000000000005</v>
      </c>
      <c r="F3547">
        <v>64.852999999999994</v>
      </c>
    </row>
    <row r="3548" spans="1:6" x14ac:dyDescent="0.35">
      <c r="A3548" t="s">
        <v>45</v>
      </c>
      <c r="B3548" s="27">
        <v>0.51430929398148151</v>
      </c>
      <c r="C3548" s="28">
        <v>36.322751848123609</v>
      </c>
      <c r="D3548">
        <v>65.284000000000006</v>
      </c>
      <c r="E3548">
        <v>65.135999999999996</v>
      </c>
      <c r="F3548">
        <v>64.852999999999994</v>
      </c>
    </row>
    <row r="3549" spans="1:6" x14ac:dyDescent="0.35">
      <c r="A3549" t="s">
        <v>45</v>
      </c>
      <c r="B3549" s="27">
        <v>0.51430929398148151</v>
      </c>
      <c r="C3549" s="28">
        <v>36.32306472325341</v>
      </c>
      <c r="D3549">
        <v>65.287999999999997</v>
      </c>
      <c r="E3549">
        <v>65.132999999999996</v>
      </c>
      <c r="F3549">
        <v>64.852000000000004</v>
      </c>
    </row>
    <row r="3550" spans="1:6" x14ac:dyDescent="0.35">
      <c r="A3550" t="s">
        <v>45</v>
      </c>
      <c r="B3550" s="27">
        <v>0.51430930555555554</v>
      </c>
      <c r="C3550" s="28">
        <v>36.32337759838321</v>
      </c>
      <c r="D3550">
        <v>65.292000000000002</v>
      </c>
      <c r="E3550">
        <v>65.13</v>
      </c>
      <c r="F3550">
        <v>64.852000000000004</v>
      </c>
    </row>
    <row r="3551" spans="1:6" x14ac:dyDescent="0.35">
      <c r="A3551" t="s">
        <v>45</v>
      </c>
      <c r="B3551" s="27">
        <v>0.51430930555555554</v>
      </c>
      <c r="C3551" s="28">
        <v>36.323690473513011</v>
      </c>
      <c r="D3551">
        <v>65.293999999999997</v>
      </c>
      <c r="E3551">
        <v>65.126999999999995</v>
      </c>
      <c r="F3551">
        <v>64.852999999999994</v>
      </c>
    </row>
    <row r="3552" spans="1:6" x14ac:dyDescent="0.35">
      <c r="A3552" t="s">
        <v>45</v>
      </c>
      <c r="B3552" s="27">
        <v>0.51430930555555554</v>
      </c>
      <c r="C3552" s="28">
        <v>36.324003348642812</v>
      </c>
      <c r="D3552">
        <v>65.296999999999997</v>
      </c>
      <c r="E3552">
        <v>65.123999999999995</v>
      </c>
      <c r="F3552">
        <v>64.855000000000004</v>
      </c>
    </row>
    <row r="3553" spans="1:6" x14ac:dyDescent="0.35">
      <c r="A3553" t="s">
        <v>45</v>
      </c>
      <c r="B3553" s="27">
        <v>0.51430930555555554</v>
      </c>
      <c r="C3553" s="28">
        <v>36.324316223772612</v>
      </c>
      <c r="D3553">
        <v>65.298000000000002</v>
      </c>
      <c r="E3553">
        <v>65.12</v>
      </c>
      <c r="F3553">
        <v>64.855000000000004</v>
      </c>
    </row>
    <row r="3554" spans="1:6" x14ac:dyDescent="0.35">
      <c r="A3554" t="s">
        <v>45</v>
      </c>
      <c r="B3554" s="27">
        <v>0.51430931712962968</v>
      </c>
      <c r="C3554" s="28">
        <v>36.324629098902413</v>
      </c>
      <c r="D3554">
        <v>65.299000000000007</v>
      </c>
      <c r="E3554">
        <v>65.116</v>
      </c>
      <c r="F3554">
        <v>64.858999999999995</v>
      </c>
    </row>
    <row r="3555" spans="1:6" x14ac:dyDescent="0.35">
      <c r="A3555" t="s">
        <v>45</v>
      </c>
      <c r="B3555" s="27">
        <v>0.51430931712962968</v>
      </c>
      <c r="C3555" s="28">
        <v>36.324941974032214</v>
      </c>
      <c r="D3555">
        <v>65.3</v>
      </c>
      <c r="E3555">
        <v>65.113</v>
      </c>
      <c r="F3555">
        <v>64.863</v>
      </c>
    </row>
    <row r="3556" spans="1:6" x14ac:dyDescent="0.35">
      <c r="A3556" t="s">
        <v>45</v>
      </c>
      <c r="B3556" s="27">
        <v>0.51430931712962968</v>
      </c>
      <c r="C3556" s="28">
        <v>36.325254849162015</v>
      </c>
      <c r="D3556">
        <v>65.299000000000007</v>
      </c>
      <c r="E3556">
        <v>65.108999999999995</v>
      </c>
      <c r="F3556">
        <v>64.867000000000004</v>
      </c>
    </row>
    <row r="3557" spans="1:6" x14ac:dyDescent="0.35">
      <c r="A3557" t="s">
        <v>45</v>
      </c>
      <c r="B3557" s="27">
        <v>0.51430932870370372</v>
      </c>
      <c r="C3557" s="28">
        <v>36.325567724291815</v>
      </c>
      <c r="D3557">
        <v>65.298000000000002</v>
      </c>
      <c r="E3557">
        <v>65.106999999999999</v>
      </c>
      <c r="F3557">
        <v>64.870999999999995</v>
      </c>
    </row>
    <row r="3558" spans="1:6" x14ac:dyDescent="0.35">
      <c r="A3558" t="s">
        <v>45</v>
      </c>
      <c r="B3558" s="27">
        <v>0.51430932870370372</v>
      </c>
      <c r="C3558" s="28">
        <v>36.325880599421616</v>
      </c>
      <c r="D3558">
        <v>65.296000000000006</v>
      </c>
      <c r="E3558">
        <v>65.105999999999995</v>
      </c>
      <c r="F3558">
        <v>64.873999999999995</v>
      </c>
    </row>
    <row r="3559" spans="1:6" x14ac:dyDescent="0.35">
      <c r="A3559" t="s">
        <v>45</v>
      </c>
      <c r="B3559" s="27">
        <v>0.51430932870370372</v>
      </c>
      <c r="C3559" s="28">
        <v>36.326193474551417</v>
      </c>
      <c r="D3559">
        <v>65.293999999999997</v>
      </c>
      <c r="E3559">
        <v>65.105000000000004</v>
      </c>
      <c r="F3559">
        <v>64.878</v>
      </c>
    </row>
    <row r="3560" spans="1:6" x14ac:dyDescent="0.35">
      <c r="A3560" t="s">
        <v>45</v>
      </c>
      <c r="B3560" s="27">
        <v>0.51430934027777775</v>
      </c>
      <c r="C3560" s="28">
        <v>36.326506349681218</v>
      </c>
      <c r="D3560">
        <v>65.290999999999997</v>
      </c>
      <c r="E3560">
        <v>65.105999999999995</v>
      </c>
      <c r="F3560">
        <v>64.882000000000005</v>
      </c>
    </row>
    <row r="3561" spans="1:6" x14ac:dyDescent="0.35">
      <c r="A3561" t="s">
        <v>45</v>
      </c>
      <c r="B3561" s="27">
        <v>0.51430934027777775</v>
      </c>
      <c r="C3561" s="28">
        <v>36.326819224811018</v>
      </c>
      <c r="D3561">
        <v>65.287999999999997</v>
      </c>
      <c r="E3561">
        <v>65.105000000000004</v>
      </c>
      <c r="F3561">
        <v>64.885999999999996</v>
      </c>
    </row>
    <row r="3562" spans="1:6" x14ac:dyDescent="0.35">
      <c r="A3562" t="s">
        <v>45</v>
      </c>
      <c r="B3562" s="27">
        <v>0.51430934027777775</v>
      </c>
      <c r="C3562" s="28">
        <v>36.327132099940819</v>
      </c>
      <c r="D3562">
        <v>65.284000000000006</v>
      </c>
      <c r="E3562">
        <v>65.106999999999999</v>
      </c>
      <c r="F3562">
        <v>64.888999999999996</v>
      </c>
    </row>
    <row r="3563" spans="1:6" x14ac:dyDescent="0.35">
      <c r="A3563" t="s">
        <v>45</v>
      </c>
      <c r="B3563" s="27">
        <v>0.51430935185185189</v>
      </c>
      <c r="C3563" s="28">
        <v>36.32744497507062</v>
      </c>
      <c r="D3563">
        <v>65.28</v>
      </c>
      <c r="E3563">
        <v>65.108999999999995</v>
      </c>
      <c r="F3563">
        <v>64.891000000000005</v>
      </c>
    </row>
    <row r="3564" spans="1:6" x14ac:dyDescent="0.35">
      <c r="A3564" t="s">
        <v>45</v>
      </c>
      <c r="B3564" s="27">
        <v>0.51430935185185189</v>
      </c>
      <c r="C3564" s="28">
        <v>36.32775785020042</v>
      </c>
      <c r="D3564">
        <v>65.277000000000001</v>
      </c>
      <c r="E3564">
        <v>65.111000000000004</v>
      </c>
      <c r="F3564">
        <v>64.893000000000001</v>
      </c>
    </row>
    <row r="3565" spans="1:6" x14ac:dyDescent="0.35">
      <c r="A3565" t="s">
        <v>45</v>
      </c>
      <c r="B3565" s="27">
        <v>0.51430935185185189</v>
      </c>
      <c r="C3565" s="28">
        <v>36.328070725330221</v>
      </c>
      <c r="D3565">
        <v>65.272999999999996</v>
      </c>
      <c r="E3565">
        <v>65.114000000000004</v>
      </c>
      <c r="F3565">
        <v>64.893000000000001</v>
      </c>
    </row>
    <row r="3566" spans="1:6" x14ac:dyDescent="0.35">
      <c r="A3566" t="s">
        <v>45</v>
      </c>
      <c r="B3566" s="27">
        <v>0.51430936342592593</v>
      </c>
      <c r="C3566" s="28">
        <v>36.328383600460022</v>
      </c>
      <c r="D3566">
        <v>65.27</v>
      </c>
      <c r="E3566">
        <v>65.117000000000004</v>
      </c>
      <c r="F3566">
        <v>64.894000000000005</v>
      </c>
    </row>
    <row r="3567" spans="1:6" x14ac:dyDescent="0.35">
      <c r="A3567" t="s">
        <v>45</v>
      </c>
      <c r="B3567" s="27">
        <v>0.51430936342592593</v>
      </c>
      <c r="C3567" s="28">
        <v>36.328696475589823</v>
      </c>
      <c r="D3567">
        <v>65.266999999999996</v>
      </c>
      <c r="E3567">
        <v>65.120999999999995</v>
      </c>
      <c r="F3567">
        <v>64.893000000000001</v>
      </c>
    </row>
    <row r="3568" spans="1:6" x14ac:dyDescent="0.35">
      <c r="A3568" t="s">
        <v>45</v>
      </c>
      <c r="B3568" s="27">
        <v>0.51430936342592593</v>
      </c>
      <c r="C3568" s="28">
        <v>36.329009350719623</v>
      </c>
      <c r="D3568">
        <v>65.265000000000001</v>
      </c>
      <c r="E3568">
        <v>65.123999999999995</v>
      </c>
      <c r="F3568">
        <v>64.891000000000005</v>
      </c>
    </row>
    <row r="3569" spans="1:6" x14ac:dyDescent="0.35">
      <c r="A3569" t="s">
        <v>45</v>
      </c>
      <c r="B3569" s="27">
        <v>0.51430936342592593</v>
      </c>
      <c r="C3569" s="28">
        <v>36.329322225849424</v>
      </c>
      <c r="D3569">
        <v>65.263999999999996</v>
      </c>
      <c r="E3569">
        <v>65.126999999999995</v>
      </c>
      <c r="F3569">
        <v>64.89</v>
      </c>
    </row>
    <row r="3570" spans="1:6" x14ac:dyDescent="0.35">
      <c r="A3570" t="s">
        <v>45</v>
      </c>
      <c r="B3570" s="27">
        <v>0.51430937499999996</v>
      </c>
      <c r="C3570" s="28">
        <v>36.329635100979225</v>
      </c>
      <c r="D3570">
        <v>65.263000000000005</v>
      </c>
      <c r="E3570">
        <v>65.131</v>
      </c>
      <c r="F3570">
        <v>64.887</v>
      </c>
    </row>
    <row r="3571" spans="1:6" x14ac:dyDescent="0.35">
      <c r="A3571" t="s">
        <v>45</v>
      </c>
      <c r="B3571" s="27">
        <v>0.51430937499999996</v>
      </c>
      <c r="C3571" s="28">
        <v>36.329947976109025</v>
      </c>
      <c r="D3571">
        <v>65.262</v>
      </c>
      <c r="E3571">
        <v>65.135000000000005</v>
      </c>
      <c r="F3571">
        <v>64.884</v>
      </c>
    </row>
    <row r="3572" spans="1:6" x14ac:dyDescent="0.35">
      <c r="A3572" t="s">
        <v>45</v>
      </c>
      <c r="B3572" s="27">
        <v>0.51430937499999996</v>
      </c>
      <c r="C3572" s="28">
        <v>36.330260851238826</v>
      </c>
      <c r="D3572">
        <v>65.262</v>
      </c>
      <c r="E3572">
        <v>65.137</v>
      </c>
      <c r="F3572">
        <v>64.881</v>
      </c>
    </row>
    <row r="3573" spans="1:6" x14ac:dyDescent="0.35">
      <c r="A3573" t="s">
        <v>45</v>
      </c>
      <c r="B3573" s="27">
        <v>0.5143093865740741</v>
      </c>
      <c r="C3573" s="28">
        <v>36.330573726368627</v>
      </c>
      <c r="D3573">
        <v>65.263000000000005</v>
      </c>
      <c r="E3573">
        <v>65.14</v>
      </c>
      <c r="F3573">
        <v>64.876999999999995</v>
      </c>
    </row>
    <row r="3574" spans="1:6" x14ac:dyDescent="0.35">
      <c r="A3574" t="s">
        <v>45</v>
      </c>
      <c r="B3574" s="27">
        <v>0.5143093865740741</v>
      </c>
      <c r="C3574" s="28">
        <v>36.330886601498428</v>
      </c>
      <c r="D3574">
        <v>65.265000000000001</v>
      </c>
      <c r="E3574">
        <v>65.141000000000005</v>
      </c>
      <c r="F3574">
        <v>64.873000000000005</v>
      </c>
    </row>
    <row r="3575" spans="1:6" x14ac:dyDescent="0.35">
      <c r="A3575" t="s">
        <v>45</v>
      </c>
      <c r="B3575" s="27">
        <v>0.5143093865740741</v>
      </c>
      <c r="C3575" s="28">
        <v>36.331199476628228</v>
      </c>
      <c r="D3575">
        <v>65.266999999999996</v>
      </c>
      <c r="E3575">
        <v>65.143000000000001</v>
      </c>
      <c r="F3575">
        <v>64.87</v>
      </c>
    </row>
    <row r="3576" spans="1:6" x14ac:dyDescent="0.35">
      <c r="A3576" t="s">
        <v>45</v>
      </c>
      <c r="B3576" s="27">
        <v>0.51430939814814813</v>
      </c>
      <c r="C3576" s="28">
        <v>36.331512351758029</v>
      </c>
      <c r="D3576">
        <v>65.27</v>
      </c>
      <c r="E3576">
        <v>65.143000000000001</v>
      </c>
      <c r="F3576">
        <v>64.867000000000004</v>
      </c>
    </row>
    <row r="3577" spans="1:6" x14ac:dyDescent="0.35">
      <c r="A3577" t="s">
        <v>45</v>
      </c>
      <c r="B3577" s="27">
        <v>0.51430939814814813</v>
      </c>
      <c r="C3577" s="28">
        <v>36.33182522688783</v>
      </c>
      <c r="D3577">
        <v>65.272999999999996</v>
      </c>
      <c r="E3577">
        <v>65.143000000000001</v>
      </c>
      <c r="F3577">
        <v>64.864000000000004</v>
      </c>
    </row>
    <row r="3578" spans="1:6" x14ac:dyDescent="0.35">
      <c r="A3578" t="s">
        <v>45</v>
      </c>
      <c r="B3578" s="27">
        <v>0.51430939814814813</v>
      </c>
      <c r="C3578" s="28">
        <v>36.33213810201763</v>
      </c>
      <c r="D3578">
        <v>65.277000000000001</v>
      </c>
      <c r="E3578">
        <v>65.141999999999996</v>
      </c>
      <c r="F3578">
        <v>64.861000000000004</v>
      </c>
    </row>
    <row r="3579" spans="1:6" x14ac:dyDescent="0.35">
      <c r="A3579" t="s">
        <v>45</v>
      </c>
      <c r="B3579" s="27">
        <v>0.51430940972222217</v>
      </c>
      <c r="C3579" s="28">
        <v>36.332450977147431</v>
      </c>
      <c r="D3579">
        <v>65.281000000000006</v>
      </c>
      <c r="E3579">
        <v>65.141000000000005</v>
      </c>
      <c r="F3579">
        <v>64.86</v>
      </c>
    </row>
    <row r="3580" spans="1:6" x14ac:dyDescent="0.35">
      <c r="A3580" t="s">
        <v>45</v>
      </c>
      <c r="B3580" s="27">
        <v>0.51430940972222217</v>
      </c>
      <c r="C3580" s="28">
        <v>36.332763852277232</v>
      </c>
      <c r="D3580">
        <v>65.284000000000006</v>
      </c>
      <c r="E3580">
        <v>65.138999999999996</v>
      </c>
      <c r="F3580">
        <v>64.858000000000004</v>
      </c>
    </row>
    <row r="3581" spans="1:6" x14ac:dyDescent="0.35">
      <c r="A3581" t="s">
        <v>45</v>
      </c>
      <c r="B3581" s="27">
        <v>0.51430940972222217</v>
      </c>
      <c r="C3581" s="28">
        <v>36.333076727407033</v>
      </c>
      <c r="D3581">
        <v>65.287000000000006</v>
      </c>
      <c r="E3581">
        <v>65.137</v>
      </c>
      <c r="F3581">
        <v>64.858000000000004</v>
      </c>
    </row>
    <row r="3582" spans="1:6" x14ac:dyDescent="0.35">
      <c r="A3582" t="s">
        <v>45</v>
      </c>
      <c r="B3582" s="27">
        <v>0.51430942129629631</v>
      </c>
      <c r="C3582" s="28">
        <v>36.333389602536833</v>
      </c>
      <c r="D3582">
        <v>65.290999999999997</v>
      </c>
      <c r="E3582">
        <v>65.134</v>
      </c>
      <c r="F3582">
        <v>64.858000000000004</v>
      </c>
    </row>
    <row r="3583" spans="1:6" x14ac:dyDescent="0.35">
      <c r="A3583" t="s">
        <v>45</v>
      </c>
      <c r="B3583" s="27">
        <v>0.51430942129629631</v>
      </c>
      <c r="C3583" s="28">
        <v>36.333702477666634</v>
      </c>
      <c r="D3583">
        <v>65.293999999999997</v>
      </c>
      <c r="E3583">
        <v>65.13</v>
      </c>
      <c r="F3583">
        <v>64.858999999999995</v>
      </c>
    </row>
    <row r="3584" spans="1:6" x14ac:dyDescent="0.35">
      <c r="A3584" t="s">
        <v>45</v>
      </c>
      <c r="B3584" s="27">
        <v>0.51430942129629631</v>
      </c>
      <c r="C3584" s="28">
        <v>36.334015352796435</v>
      </c>
      <c r="D3584">
        <v>65.296000000000006</v>
      </c>
      <c r="E3584">
        <v>65.126000000000005</v>
      </c>
      <c r="F3584">
        <v>64.86</v>
      </c>
    </row>
    <row r="3585" spans="1:6" x14ac:dyDescent="0.35">
      <c r="A3585" t="s">
        <v>45</v>
      </c>
      <c r="B3585" s="27">
        <v>0.51430942129629631</v>
      </c>
      <c r="C3585" s="28">
        <v>36.334328227926235</v>
      </c>
      <c r="D3585">
        <v>65.298000000000002</v>
      </c>
      <c r="E3585">
        <v>65.122</v>
      </c>
      <c r="F3585">
        <v>64.861000000000004</v>
      </c>
    </row>
    <row r="3586" spans="1:6" x14ac:dyDescent="0.35">
      <c r="A3586" t="s">
        <v>45</v>
      </c>
      <c r="B3586" s="27">
        <v>0.51430943287037034</v>
      </c>
      <c r="C3586" s="28">
        <v>36.334641103056036</v>
      </c>
      <c r="D3586">
        <v>65.299000000000007</v>
      </c>
      <c r="E3586">
        <v>65.119</v>
      </c>
      <c r="F3586">
        <v>64.863</v>
      </c>
    </row>
    <row r="3587" spans="1:6" x14ac:dyDescent="0.35">
      <c r="A3587" t="s">
        <v>45</v>
      </c>
      <c r="B3587" s="27">
        <v>0.51430943287037034</v>
      </c>
      <c r="C3587" s="28">
        <v>36.334953978185837</v>
      </c>
      <c r="D3587">
        <v>65.299000000000007</v>
      </c>
      <c r="E3587">
        <v>65.114999999999995</v>
      </c>
      <c r="F3587">
        <v>64.864999999999995</v>
      </c>
    </row>
    <row r="3588" spans="1:6" x14ac:dyDescent="0.35">
      <c r="A3588" t="s">
        <v>45</v>
      </c>
      <c r="B3588" s="27">
        <v>0.51430943287037034</v>
      </c>
      <c r="C3588" s="28">
        <v>36.335266853315638</v>
      </c>
      <c r="D3588">
        <v>65.299000000000007</v>
      </c>
      <c r="E3588">
        <v>65.111999999999995</v>
      </c>
      <c r="F3588">
        <v>64.867999999999995</v>
      </c>
    </row>
    <row r="3589" spans="1:6" x14ac:dyDescent="0.35">
      <c r="A3589" t="s">
        <v>45</v>
      </c>
      <c r="B3589" s="27">
        <v>0.51430944444444437</v>
      </c>
      <c r="C3589" s="28">
        <v>36.335579728445438</v>
      </c>
      <c r="D3589">
        <v>65.298000000000002</v>
      </c>
      <c r="E3589">
        <v>65.11</v>
      </c>
      <c r="F3589">
        <v>64.870999999999995</v>
      </c>
    </row>
    <row r="3590" spans="1:6" x14ac:dyDescent="0.35">
      <c r="A3590" t="s">
        <v>45</v>
      </c>
      <c r="B3590" s="27">
        <v>0.51430944444444437</v>
      </c>
      <c r="C3590" s="28">
        <v>36.335892603575239</v>
      </c>
      <c r="D3590">
        <v>65.296000000000006</v>
      </c>
      <c r="E3590">
        <v>65.108000000000004</v>
      </c>
      <c r="F3590">
        <v>64.873999999999995</v>
      </c>
    </row>
    <row r="3591" spans="1:6" x14ac:dyDescent="0.35">
      <c r="A3591" t="s">
        <v>45</v>
      </c>
      <c r="B3591" s="27">
        <v>0.51430944444444437</v>
      </c>
      <c r="C3591" s="28">
        <v>36.33620547870504</v>
      </c>
      <c r="D3591">
        <v>65.293999999999997</v>
      </c>
      <c r="E3591">
        <v>65.106999999999999</v>
      </c>
      <c r="F3591">
        <v>64.876000000000005</v>
      </c>
    </row>
    <row r="3592" spans="1:6" x14ac:dyDescent="0.35">
      <c r="A3592" t="s">
        <v>45</v>
      </c>
      <c r="B3592" s="27">
        <v>0.51430945601851852</v>
      </c>
      <c r="C3592" s="28">
        <v>36.33651835383484</v>
      </c>
      <c r="D3592">
        <v>65.290999999999997</v>
      </c>
      <c r="E3592">
        <v>65.105999999999995</v>
      </c>
      <c r="F3592">
        <v>64.88</v>
      </c>
    </row>
    <row r="3593" spans="1:6" x14ac:dyDescent="0.35">
      <c r="A3593" t="s">
        <v>45</v>
      </c>
      <c r="B3593" s="27">
        <v>0.51430945601851852</v>
      </c>
      <c r="C3593" s="28">
        <v>36.336831228964641</v>
      </c>
      <c r="D3593">
        <v>65.287999999999997</v>
      </c>
      <c r="E3593">
        <v>65.105999999999995</v>
      </c>
      <c r="F3593">
        <v>64.882999999999996</v>
      </c>
    </row>
    <row r="3594" spans="1:6" x14ac:dyDescent="0.35">
      <c r="A3594" t="s">
        <v>45</v>
      </c>
      <c r="B3594" s="27">
        <v>0.51430945601851852</v>
      </c>
      <c r="C3594" s="28">
        <v>36.337144104094442</v>
      </c>
      <c r="D3594">
        <v>65.284999999999997</v>
      </c>
      <c r="E3594">
        <v>65.105000000000004</v>
      </c>
      <c r="F3594">
        <v>64.885999999999996</v>
      </c>
    </row>
    <row r="3595" spans="1:6" x14ac:dyDescent="0.35">
      <c r="A3595" t="s">
        <v>45</v>
      </c>
      <c r="B3595" s="27">
        <v>0.51430946759259266</v>
      </c>
      <c r="C3595" s="28">
        <v>36.337456979224243</v>
      </c>
      <c r="D3595">
        <v>65.281000000000006</v>
      </c>
      <c r="E3595">
        <v>65.105999999999995</v>
      </c>
      <c r="F3595">
        <v>64.888000000000005</v>
      </c>
    </row>
    <row r="3596" spans="1:6" x14ac:dyDescent="0.35">
      <c r="A3596" t="s">
        <v>45</v>
      </c>
      <c r="B3596" s="27">
        <v>0.51430946759259266</v>
      </c>
      <c r="C3596" s="28">
        <v>36.337769854354043</v>
      </c>
      <c r="D3596">
        <v>65.278000000000006</v>
      </c>
      <c r="E3596">
        <v>65.108000000000004</v>
      </c>
      <c r="F3596">
        <v>64.888999999999996</v>
      </c>
    </row>
    <row r="3597" spans="1:6" x14ac:dyDescent="0.35">
      <c r="A3597" t="s">
        <v>45</v>
      </c>
      <c r="B3597" s="27">
        <v>0.51430946759259266</v>
      </c>
      <c r="C3597" s="28">
        <v>36.338082729483844</v>
      </c>
      <c r="D3597">
        <v>65.274000000000001</v>
      </c>
      <c r="E3597">
        <v>65.111000000000004</v>
      </c>
      <c r="F3597">
        <v>64.89</v>
      </c>
    </row>
    <row r="3598" spans="1:6" x14ac:dyDescent="0.35">
      <c r="A3598" t="s">
        <v>45</v>
      </c>
      <c r="B3598" s="27">
        <v>0.51430947916666669</v>
      </c>
      <c r="C3598" s="28">
        <v>36.338395604613645</v>
      </c>
      <c r="D3598">
        <v>65.271000000000001</v>
      </c>
      <c r="E3598">
        <v>65.114000000000004</v>
      </c>
      <c r="F3598">
        <v>64.89</v>
      </c>
    </row>
    <row r="3599" spans="1:6" x14ac:dyDescent="0.35">
      <c r="A3599" t="s">
        <v>45</v>
      </c>
      <c r="B3599" s="27">
        <v>0.51430947916666669</v>
      </c>
      <c r="C3599" s="28">
        <v>36.338708479743445</v>
      </c>
      <c r="D3599">
        <v>65.269000000000005</v>
      </c>
      <c r="E3599">
        <v>65.117000000000004</v>
      </c>
      <c r="F3599">
        <v>64.888999999999996</v>
      </c>
    </row>
    <row r="3600" spans="1:6" x14ac:dyDescent="0.35">
      <c r="A3600" t="s">
        <v>45</v>
      </c>
      <c r="B3600" s="27">
        <v>0.51430947916666669</v>
      </c>
      <c r="C3600" s="28">
        <v>36.339021354873246</v>
      </c>
      <c r="D3600">
        <v>65.266000000000005</v>
      </c>
      <c r="E3600">
        <v>65.12</v>
      </c>
      <c r="F3600">
        <v>64.888000000000005</v>
      </c>
    </row>
    <row r="3601" spans="1:6" x14ac:dyDescent="0.35">
      <c r="A3601" t="s">
        <v>45</v>
      </c>
      <c r="B3601" s="27">
        <v>0.51430947916666669</v>
      </c>
      <c r="C3601" s="28">
        <v>36.339334230003047</v>
      </c>
      <c r="D3601">
        <v>65.263999999999996</v>
      </c>
      <c r="E3601">
        <v>65.123000000000005</v>
      </c>
      <c r="F3601">
        <v>64.885999999999996</v>
      </c>
    </row>
    <row r="3602" spans="1:6" x14ac:dyDescent="0.35">
      <c r="A3602" t="s">
        <v>45</v>
      </c>
      <c r="B3602" s="27">
        <v>0.51430949074074073</v>
      </c>
      <c r="C3602" s="28">
        <v>36.339647105132848</v>
      </c>
      <c r="D3602">
        <v>65.262</v>
      </c>
      <c r="E3602">
        <v>65.126999999999995</v>
      </c>
      <c r="F3602">
        <v>64.884</v>
      </c>
    </row>
    <row r="3603" spans="1:6" x14ac:dyDescent="0.35">
      <c r="A3603" t="s">
        <v>45</v>
      </c>
      <c r="B3603" s="27">
        <v>0.51430949074074073</v>
      </c>
      <c r="C3603" s="28">
        <v>36.339959980262648</v>
      </c>
      <c r="D3603">
        <v>65.260999999999996</v>
      </c>
      <c r="E3603">
        <v>65.131</v>
      </c>
      <c r="F3603">
        <v>64.881</v>
      </c>
    </row>
    <row r="3604" spans="1:6" x14ac:dyDescent="0.35">
      <c r="A3604" t="s">
        <v>45</v>
      </c>
      <c r="B3604" s="27">
        <v>0.51430949074074073</v>
      </c>
      <c r="C3604" s="28">
        <v>36.340272855392449</v>
      </c>
      <c r="D3604">
        <v>65.260000000000005</v>
      </c>
      <c r="E3604">
        <v>65.132999999999996</v>
      </c>
      <c r="F3604">
        <v>64.878</v>
      </c>
    </row>
    <row r="3605" spans="1:6" x14ac:dyDescent="0.35">
      <c r="A3605" t="s">
        <v>45</v>
      </c>
      <c r="B3605" s="27">
        <v>0.51430950231481487</v>
      </c>
      <c r="C3605" s="28">
        <v>36.34058573052225</v>
      </c>
      <c r="D3605">
        <v>65.260999999999996</v>
      </c>
      <c r="E3605">
        <v>65.135999999999996</v>
      </c>
      <c r="F3605">
        <v>64.873000000000005</v>
      </c>
    </row>
    <row r="3606" spans="1:6" x14ac:dyDescent="0.35">
      <c r="A3606" t="s">
        <v>45</v>
      </c>
      <c r="B3606" s="27">
        <v>0.51430950231481487</v>
      </c>
      <c r="C3606" s="28">
        <v>36.34089860565205</v>
      </c>
      <c r="D3606">
        <v>65.263000000000005</v>
      </c>
      <c r="E3606">
        <v>65.137</v>
      </c>
      <c r="F3606">
        <v>64.87</v>
      </c>
    </row>
    <row r="3607" spans="1:6" x14ac:dyDescent="0.35">
      <c r="A3607" t="s">
        <v>45</v>
      </c>
      <c r="B3607" s="27">
        <v>0.51430950231481487</v>
      </c>
      <c r="C3607" s="28">
        <v>36.341211480781851</v>
      </c>
      <c r="D3607">
        <v>65.263999999999996</v>
      </c>
      <c r="E3607">
        <v>65.138000000000005</v>
      </c>
      <c r="F3607">
        <v>64.866</v>
      </c>
    </row>
    <row r="3608" spans="1:6" x14ac:dyDescent="0.35">
      <c r="A3608" t="s">
        <v>45</v>
      </c>
      <c r="B3608" s="27">
        <v>0.5143095138888889</v>
      </c>
      <c r="C3608" s="28">
        <v>36.341524355911652</v>
      </c>
      <c r="D3608">
        <v>65.266999999999996</v>
      </c>
      <c r="E3608">
        <v>65.138999999999996</v>
      </c>
      <c r="F3608">
        <v>64.861999999999995</v>
      </c>
    </row>
    <row r="3609" spans="1:6" x14ac:dyDescent="0.35">
      <c r="A3609" t="s">
        <v>45</v>
      </c>
      <c r="B3609" s="27">
        <v>0.5143095138888889</v>
      </c>
      <c r="C3609" s="28">
        <v>36.341837231041453</v>
      </c>
      <c r="D3609">
        <v>65.269000000000005</v>
      </c>
      <c r="E3609">
        <v>65.138999999999996</v>
      </c>
      <c r="F3609">
        <v>64.858000000000004</v>
      </c>
    </row>
    <row r="3610" spans="1:6" x14ac:dyDescent="0.35">
      <c r="A3610" t="s">
        <v>45</v>
      </c>
      <c r="B3610" s="27">
        <v>0.5143095138888889</v>
      </c>
      <c r="C3610" s="28">
        <v>36.342150106171253</v>
      </c>
      <c r="D3610">
        <v>65.272000000000006</v>
      </c>
      <c r="E3610">
        <v>65.138000000000005</v>
      </c>
      <c r="F3610">
        <v>64.855999999999995</v>
      </c>
    </row>
    <row r="3611" spans="1:6" x14ac:dyDescent="0.35">
      <c r="A3611" t="s">
        <v>45</v>
      </c>
      <c r="B3611" s="27">
        <v>0.51430952546296294</v>
      </c>
      <c r="C3611" s="28">
        <v>36.342462981301054</v>
      </c>
      <c r="D3611">
        <v>65.275000000000006</v>
      </c>
      <c r="E3611">
        <v>65.137</v>
      </c>
      <c r="F3611">
        <v>64.853999999999999</v>
      </c>
    </row>
    <row r="3612" spans="1:6" x14ac:dyDescent="0.35">
      <c r="A3612" t="s">
        <v>45</v>
      </c>
      <c r="B3612" s="27">
        <v>0.51430952546296294</v>
      </c>
      <c r="C3612" s="28">
        <v>36.342775856430855</v>
      </c>
      <c r="D3612">
        <v>65.278000000000006</v>
      </c>
      <c r="E3612">
        <v>65.135000000000005</v>
      </c>
      <c r="F3612">
        <v>64.852000000000004</v>
      </c>
    </row>
    <row r="3613" spans="1:6" x14ac:dyDescent="0.35">
      <c r="A3613" t="s">
        <v>45</v>
      </c>
      <c r="B3613" s="27">
        <v>0.51430952546296294</v>
      </c>
      <c r="C3613" s="28">
        <v>36.343088731560655</v>
      </c>
      <c r="D3613">
        <v>65.281999999999996</v>
      </c>
      <c r="E3613">
        <v>65.132999999999996</v>
      </c>
      <c r="F3613">
        <v>64.852000000000004</v>
      </c>
    </row>
    <row r="3614" spans="1:6" x14ac:dyDescent="0.35">
      <c r="A3614" t="s">
        <v>45</v>
      </c>
      <c r="B3614" s="27">
        <v>0.51430953703703708</v>
      </c>
      <c r="C3614" s="28">
        <v>36.343401606690456</v>
      </c>
      <c r="D3614">
        <v>65.284999999999997</v>
      </c>
      <c r="E3614">
        <v>65.129000000000005</v>
      </c>
      <c r="F3614">
        <v>64.852000000000004</v>
      </c>
    </row>
    <row r="3615" spans="1:6" x14ac:dyDescent="0.35">
      <c r="A3615" t="s">
        <v>45</v>
      </c>
      <c r="B3615" s="27">
        <v>0.51430953703703708</v>
      </c>
      <c r="C3615" s="28">
        <v>36.343714481820257</v>
      </c>
      <c r="D3615">
        <v>65.287999999999997</v>
      </c>
      <c r="E3615">
        <v>65.126000000000005</v>
      </c>
      <c r="F3615">
        <v>64.850999999999999</v>
      </c>
    </row>
    <row r="3616" spans="1:6" x14ac:dyDescent="0.35">
      <c r="A3616" t="s">
        <v>45</v>
      </c>
      <c r="B3616" s="27">
        <v>0.51430953703703708</v>
      </c>
      <c r="C3616" s="28">
        <v>36.344027356950058</v>
      </c>
      <c r="D3616">
        <v>65.290000000000006</v>
      </c>
      <c r="E3616">
        <v>65.120999999999995</v>
      </c>
      <c r="F3616">
        <v>64.852000000000004</v>
      </c>
    </row>
    <row r="3617" spans="1:6" x14ac:dyDescent="0.35">
      <c r="A3617" t="s">
        <v>45</v>
      </c>
      <c r="B3617" s="27">
        <v>0.51430953703703708</v>
      </c>
      <c r="C3617" s="28">
        <v>36.344340232079858</v>
      </c>
      <c r="D3617">
        <v>65.290999999999997</v>
      </c>
      <c r="E3617">
        <v>65.117000000000004</v>
      </c>
      <c r="F3617">
        <v>64.853999999999999</v>
      </c>
    </row>
    <row r="3618" spans="1:6" x14ac:dyDescent="0.35">
      <c r="A3618" t="s">
        <v>45</v>
      </c>
      <c r="B3618" s="27">
        <v>0.51430954861111111</v>
      </c>
      <c r="C3618" s="28">
        <v>36.344653107209659</v>
      </c>
      <c r="D3618">
        <v>65.292000000000002</v>
      </c>
      <c r="E3618">
        <v>65.111999999999995</v>
      </c>
      <c r="F3618">
        <v>64.855999999999995</v>
      </c>
    </row>
    <row r="3619" spans="1:6" x14ac:dyDescent="0.35">
      <c r="A3619" t="s">
        <v>45</v>
      </c>
      <c r="B3619" s="27">
        <v>0.51430954861111111</v>
      </c>
      <c r="C3619" s="28">
        <v>36.34496598233946</v>
      </c>
      <c r="D3619">
        <v>65.293000000000006</v>
      </c>
      <c r="E3619">
        <v>65.108999999999995</v>
      </c>
      <c r="F3619">
        <v>64.858999999999995</v>
      </c>
    </row>
    <row r="3620" spans="1:6" x14ac:dyDescent="0.35">
      <c r="A3620" t="s">
        <v>45</v>
      </c>
      <c r="B3620" s="27">
        <v>0.51430954861111111</v>
      </c>
      <c r="C3620" s="28">
        <v>36.34527885746926</v>
      </c>
      <c r="D3620">
        <v>65.292000000000002</v>
      </c>
      <c r="E3620">
        <v>65.105999999999995</v>
      </c>
      <c r="F3620">
        <v>64.86</v>
      </c>
    </row>
    <row r="3621" spans="1:6" x14ac:dyDescent="0.35">
      <c r="A3621" t="s">
        <v>45</v>
      </c>
      <c r="B3621" s="27">
        <v>0.51430956018518514</v>
      </c>
      <c r="C3621" s="28">
        <v>36.345591732599061</v>
      </c>
      <c r="D3621">
        <v>65.290999999999997</v>
      </c>
      <c r="E3621">
        <v>65.102999999999994</v>
      </c>
      <c r="F3621">
        <v>64.863</v>
      </c>
    </row>
    <row r="3622" spans="1:6" x14ac:dyDescent="0.35">
      <c r="A3622" t="s">
        <v>45</v>
      </c>
      <c r="B3622" s="27">
        <v>0.51430956018518514</v>
      </c>
      <c r="C3622" s="28">
        <v>36.345904607728862</v>
      </c>
      <c r="D3622">
        <v>65.290000000000006</v>
      </c>
      <c r="E3622">
        <v>65.100999999999999</v>
      </c>
      <c r="F3622">
        <v>64.866</v>
      </c>
    </row>
    <row r="3623" spans="1:6" x14ac:dyDescent="0.35">
      <c r="A3623" t="s">
        <v>45</v>
      </c>
      <c r="B3623" s="27">
        <v>0.51430956018518514</v>
      </c>
      <c r="C3623" s="28">
        <v>36.346217482858663</v>
      </c>
      <c r="D3623">
        <v>65.287999999999997</v>
      </c>
      <c r="E3623">
        <v>65.097999999999999</v>
      </c>
      <c r="F3623">
        <v>64.867999999999995</v>
      </c>
    </row>
    <row r="3624" spans="1:6" x14ac:dyDescent="0.35">
      <c r="A3624" t="s">
        <v>45</v>
      </c>
      <c r="B3624" s="27">
        <v>0.51430957175925929</v>
      </c>
      <c r="C3624" s="28">
        <v>36.346530357988463</v>
      </c>
      <c r="D3624">
        <v>65.284999999999997</v>
      </c>
      <c r="E3624">
        <v>65.096000000000004</v>
      </c>
      <c r="F3624">
        <v>64.872</v>
      </c>
    </row>
    <row r="3625" spans="1:6" x14ac:dyDescent="0.35">
      <c r="A3625" t="s">
        <v>45</v>
      </c>
      <c r="B3625" s="27">
        <v>0.51430957175925929</v>
      </c>
      <c r="C3625" s="28">
        <v>36.346843233118264</v>
      </c>
      <c r="D3625">
        <v>65.281999999999996</v>
      </c>
      <c r="E3625">
        <v>65.096000000000004</v>
      </c>
      <c r="F3625">
        <v>64.876000000000005</v>
      </c>
    </row>
    <row r="3626" spans="1:6" x14ac:dyDescent="0.35">
      <c r="A3626" t="s">
        <v>45</v>
      </c>
      <c r="B3626" s="27">
        <v>0.51430957175925929</v>
      </c>
      <c r="C3626" s="28">
        <v>36.347156108248065</v>
      </c>
      <c r="D3626">
        <v>65.278000000000006</v>
      </c>
      <c r="E3626">
        <v>65.096000000000004</v>
      </c>
      <c r="F3626">
        <v>64.879000000000005</v>
      </c>
    </row>
    <row r="3627" spans="1:6" x14ac:dyDescent="0.35">
      <c r="A3627" t="s">
        <v>45</v>
      </c>
      <c r="B3627" s="27">
        <v>0.51430958333333332</v>
      </c>
      <c r="C3627" s="28">
        <v>36.347468983377865</v>
      </c>
      <c r="D3627">
        <v>65.272999999999996</v>
      </c>
      <c r="E3627">
        <v>65.096999999999994</v>
      </c>
      <c r="F3627">
        <v>64.88</v>
      </c>
    </row>
    <row r="3628" spans="1:6" x14ac:dyDescent="0.35">
      <c r="A3628" t="s">
        <v>45</v>
      </c>
      <c r="B3628" s="27">
        <v>0.51430958333333332</v>
      </c>
      <c r="C3628" s="28">
        <v>36.347781858507666</v>
      </c>
      <c r="D3628">
        <v>65.27</v>
      </c>
      <c r="E3628">
        <v>65.097999999999999</v>
      </c>
      <c r="F3628">
        <v>64.882000000000005</v>
      </c>
    </row>
    <row r="3629" spans="1:6" x14ac:dyDescent="0.35">
      <c r="A3629" t="s">
        <v>45</v>
      </c>
      <c r="B3629" s="27">
        <v>0.51430958333333332</v>
      </c>
      <c r="C3629" s="28">
        <v>36.348094733637467</v>
      </c>
      <c r="D3629">
        <v>65.266000000000005</v>
      </c>
      <c r="E3629">
        <v>65.100999999999999</v>
      </c>
      <c r="F3629">
        <v>64.882999999999996</v>
      </c>
    </row>
    <row r="3630" spans="1:6" x14ac:dyDescent="0.35">
      <c r="A3630" t="s">
        <v>45</v>
      </c>
      <c r="B3630" s="27">
        <v>0.51430959490740735</v>
      </c>
      <c r="C3630" s="28">
        <v>36.348407608767268</v>
      </c>
      <c r="D3630">
        <v>65.262</v>
      </c>
      <c r="E3630">
        <v>65.102999999999994</v>
      </c>
      <c r="F3630">
        <v>64.882999999999996</v>
      </c>
    </row>
    <row r="3631" spans="1:6" x14ac:dyDescent="0.35">
      <c r="A3631" t="s">
        <v>45</v>
      </c>
      <c r="B3631" s="27">
        <v>0.51430959490740735</v>
      </c>
      <c r="C3631" s="28">
        <v>36.348720483897068</v>
      </c>
      <c r="D3631">
        <v>65.259</v>
      </c>
      <c r="E3631">
        <v>65.105000000000004</v>
      </c>
      <c r="F3631">
        <v>64.882000000000005</v>
      </c>
    </row>
    <row r="3632" spans="1:6" x14ac:dyDescent="0.35">
      <c r="A3632" t="s">
        <v>45</v>
      </c>
      <c r="B3632" s="27">
        <v>0.51430959490740735</v>
      </c>
      <c r="C3632" s="28">
        <v>36.349033359026869</v>
      </c>
      <c r="D3632">
        <v>65.256</v>
      </c>
      <c r="E3632">
        <v>65.108000000000004</v>
      </c>
      <c r="F3632">
        <v>64.881</v>
      </c>
    </row>
    <row r="3633" spans="1:6" x14ac:dyDescent="0.35">
      <c r="A3633" t="s">
        <v>45</v>
      </c>
      <c r="B3633" s="27">
        <v>0.51430959490740735</v>
      </c>
      <c r="C3633" s="28">
        <v>36.34934623415667</v>
      </c>
      <c r="D3633">
        <v>65.254000000000005</v>
      </c>
      <c r="E3633">
        <v>65.111000000000004</v>
      </c>
      <c r="F3633">
        <v>64.879000000000005</v>
      </c>
    </row>
    <row r="3634" spans="1:6" x14ac:dyDescent="0.35">
      <c r="A3634" t="s">
        <v>45</v>
      </c>
      <c r="B3634" s="27">
        <v>0.5143096064814815</v>
      </c>
      <c r="C3634" s="28">
        <v>36.34965910928647</v>
      </c>
      <c r="D3634">
        <v>65.251000000000005</v>
      </c>
      <c r="E3634">
        <v>65.114999999999995</v>
      </c>
      <c r="F3634">
        <v>64.876999999999995</v>
      </c>
    </row>
    <row r="3635" spans="1:6" x14ac:dyDescent="0.35">
      <c r="A3635" t="s">
        <v>45</v>
      </c>
      <c r="B3635" s="27">
        <v>0.5143096064814815</v>
      </c>
      <c r="C3635" s="28">
        <v>36.349971984416271</v>
      </c>
      <c r="D3635">
        <v>65.251000000000005</v>
      </c>
      <c r="E3635">
        <v>65.119</v>
      </c>
      <c r="F3635">
        <v>64.873999999999995</v>
      </c>
    </row>
    <row r="3636" spans="1:6" x14ac:dyDescent="0.35">
      <c r="A3636" t="s">
        <v>45</v>
      </c>
      <c r="B3636" s="27">
        <v>0.5143096064814815</v>
      </c>
      <c r="C3636" s="28">
        <v>36.350284859546072</v>
      </c>
      <c r="D3636">
        <v>65.251000000000005</v>
      </c>
      <c r="E3636">
        <v>65.123000000000005</v>
      </c>
      <c r="F3636">
        <v>64.870999999999995</v>
      </c>
    </row>
    <row r="3637" spans="1:6" x14ac:dyDescent="0.35">
      <c r="A3637" t="s">
        <v>45</v>
      </c>
      <c r="B3637" s="27">
        <v>0.51430961805555553</v>
      </c>
      <c r="C3637" s="28">
        <v>36.350597734675873</v>
      </c>
      <c r="D3637">
        <v>65.253</v>
      </c>
      <c r="E3637">
        <v>65.125</v>
      </c>
      <c r="F3637">
        <v>64.867000000000004</v>
      </c>
    </row>
    <row r="3638" spans="1:6" x14ac:dyDescent="0.35">
      <c r="A3638" t="s">
        <v>45</v>
      </c>
      <c r="B3638" s="27">
        <v>0.51430961805555553</v>
      </c>
      <c r="C3638" s="28">
        <v>36.350910609805673</v>
      </c>
      <c r="D3638">
        <v>65.254000000000005</v>
      </c>
      <c r="E3638">
        <v>65.126999999999995</v>
      </c>
      <c r="F3638">
        <v>64.863</v>
      </c>
    </row>
    <row r="3639" spans="1:6" x14ac:dyDescent="0.35">
      <c r="A3639" t="s">
        <v>45</v>
      </c>
      <c r="B3639" s="27">
        <v>0.51430961805555553</v>
      </c>
      <c r="C3639" s="28">
        <v>36.351223484935474</v>
      </c>
      <c r="D3639">
        <v>65.256</v>
      </c>
      <c r="E3639">
        <v>65.128</v>
      </c>
      <c r="F3639">
        <v>64.858999999999995</v>
      </c>
    </row>
    <row r="3640" spans="1:6" x14ac:dyDescent="0.35">
      <c r="A3640" t="s">
        <v>45</v>
      </c>
      <c r="B3640" s="27">
        <v>0.51430962962962956</v>
      </c>
      <c r="C3640" s="28">
        <v>36.351536360065275</v>
      </c>
      <c r="D3640">
        <v>65.259</v>
      </c>
      <c r="E3640">
        <v>65.129000000000005</v>
      </c>
      <c r="F3640">
        <v>64.853999999999999</v>
      </c>
    </row>
    <row r="3641" spans="1:6" x14ac:dyDescent="0.35">
      <c r="A3641" t="s">
        <v>45</v>
      </c>
      <c r="B3641" s="27">
        <v>0.51430962962962956</v>
      </c>
      <c r="C3641" s="28">
        <v>36.351849235195075</v>
      </c>
      <c r="D3641">
        <v>65.260999999999996</v>
      </c>
      <c r="E3641">
        <v>65.129000000000005</v>
      </c>
      <c r="F3641">
        <v>64.850999999999999</v>
      </c>
    </row>
    <row r="3642" spans="1:6" x14ac:dyDescent="0.35">
      <c r="A3642" t="s">
        <v>45</v>
      </c>
      <c r="B3642" s="27">
        <v>0.51430962962962956</v>
      </c>
      <c r="C3642" s="28">
        <v>36.352162110324876</v>
      </c>
      <c r="D3642">
        <v>65.263999999999996</v>
      </c>
      <c r="E3642">
        <v>65.128</v>
      </c>
      <c r="F3642">
        <v>64.849000000000004</v>
      </c>
    </row>
    <row r="3643" spans="1:6" x14ac:dyDescent="0.35">
      <c r="A3643" t="s">
        <v>45</v>
      </c>
      <c r="B3643" s="27">
        <v>0.5143096412037037</v>
      </c>
      <c r="C3643" s="28">
        <v>36.352474985454677</v>
      </c>
      <c r="D3643">
        <v>65.268000000000001</v>
      </c>
      <c r="E3643">
        <v>65.126000000000005</v>
      </c>
      <c r="F3643">
        <v>64.846000000000004</v>
      </c>
    </row>
    <row r="3644" spans="1:6" x14ac:dyDescent="0.35">
      <c r="A3644" t="s">
        <v>45</v>
      </c>
      <c r="B3644" s="27">
        <v>0.5143096412037037</v>
      </c>
      <c r="C3644" s="28">
        <v>36.352787860584478</v>
      </c>
      <c r="D3644">
        <v>65.271000000000001</v>
      </c>
      <c r="E3644">
        <v>65.123999999999995</v>
      </c>
      <c r="F3644">
        <v>64.844999999999999</v>
      </c>
    </row>
    <row r="3645" spans="1:6" x14ac:dyDescent="0.35">
      <c r="A3645" t="s">
        <v>45</v>
      </c>
      <c r="B3645" s="27">
        <v>0.5143096412037037</v>
      </c>
      <c r="C3645" s="28">
        <v>36.353100735714278</v>
      </c>
      <c r="D3645">
        <v>65.275999999999996</v>
      </c>
      <c r="E3645">
        <v>65.122</v>
      </c>
      <c r="F3645">
        <v>64.843000000000004</v>
      </c>
    </row>
    <row r="3646" spans="1:6" x14ac:dyDescent="0.35">
      <c r="A3646" t="s">
        <v>45</v>
      </c>
      <c r="B3646" s="27">
        <v>0.51430965277777785</v>
      </c>
      <c r="C3646" s="28">
        <v>36.353413610844079</v>
      </c>
      <c r="D3646">
        <v>65.278999999999996</v>
      </c>
      <c r="E3646">
        <v>65.119</v>
      </c>
      <c r="F3646">
        <v>64.841999999999999</v>
      </c>
    </row>
    <row r="3647" spans="1:6" x14ac:dyDescent="0.35">
      <c r="A3647" t="s">
        <v>45</v>
      </c>
      <c r="B3647" s="27">
        <v>0.51430965277777785</v>
      </c>
      <c r="C3647" s="28">
        <v>36.35372648597388</v>
      </c>
      <c r="D3647">
        <v>65.281999999999996</v>
      </c>
      <c r="E3647">
        <v>65.114999999999995</v>
      </c>
      <c r="F3647">
        <v>64.841999999999999</v>
      </c>
    </row>
    <row r="3648" spans="1:6" x14ac:dyDescent="0.35">
      <c r="A3648" t="s">
        <v>45</v>
      </c>
      <c r="B3648" s="27">
        <v>0.51430965277777785</v>
      </c>
      <c r="C3648" s="28">
        <v>36.354039361103681</v>
      </c>
      <c r="D3648">
        <v>65.284000000000006</v>
      </c>
      <c r="E3648">
        <v>65.11</v>
      </c>
      <c r="F3648">
        <v>64.843999999999994</v>
      </c>
    </row>
    <row r="3649" spans="1:6" x14ac:dyDescent="0.35">
      <c r="A3649" t="s">
        <v>45</v>
      </c>
      <c r="B3649" s="27">
        <v>0.51430965277777785</v>
      </c>
      <c r="C3649" s="28">
        <v>36.354352236233481</v>
      </c>
      <c r="D3649">
        <v>65.286000000000001</v>
      </c>
      <c r="E3649">
        <v>65.105000000000004</v>
      </c>
      <c r="F3649">
        <v>64.846000000000004</v>
      </c>
    </row>
    <row r="3650" spans="1:6" x14ac:dyDescent="0.35">
      <c r="A3650" t="s">
        <v>45</v>
      </c>
      <c r="B3650" s="27">
        <v>0.51430966435185188</v>
      </c>
      <c r="C3650" s="28">
        <v>36.354665111363282</v>
      </c>
      <c r="D3650">
        <v>65.287000000000006</v>
      </c>
      <c r="E3650">
        <v>65.100999999999999</v>
      </c>
      <c r="F3650">
        <v>64.847999999999999</v>
      </c>
    </row>
    <row r="3651" spans="1:6" x14ac:dyDescent="0.35">
      <c r="A3651" t="s">
        <v>45</v>
      </c>
      <c r="B3651" s="27">
        <v>0.51430966435185188</v>
      </c>
      <c r="C3651" s="28">
        <v>36.354977986493083</v>
      </c>
      <c r="D3651">
        <v>65.287999999999997</v>
      </c>
      <c r="E3651">
        <v>65.096999999999994</v>
      </c>
      <c r="F3651">
        <v>64.850999999999999</v>
      </c>
    </row>
    <row r="3652" spans="1:6" x14ac:dyDescent="0.35">
      <c r="A3652" t="s">
        <v>45</v>
      </c>
      <c r="B3652" s="27">
        <v>0.51430966435185188</v>
      </c>
      <c r="C3652" s="28">
        <v>36.355290861622883</v>
      </c>
      <c r="D3652">
        <v>65.287000000000006</v>
      </c>
      <c r="E3652">
        <v>65.094999999999999</v>
      </c>
      <c r="F3652">
        <v>64.853999999999999</v>
      </c>
    </row>
    <row r="3653" spans="1:6" x14ac:dyDescent="0.35">
      <c r="A3653" t="s">
        <v>45</v>
      </c>
      <c r="B3653" s="27">
        <v>0.51430967592592591</v>
      </c>
      <c r="C3653" s="28">
        <v>36.355603736752684</v>
      </c>
      <c r="D3653">
        <v>65.286000000000001</v>
      </c>
      <c r="E3653">
        <v>65.091999999999999</v>
      </c>
      <c r="F3653">
        <v>64.856999999999999</v>
      </c>
    </row>
    <row r="3654" spans="1:6" x14ac:dyDescent="0.35">
      <c r="A3654" t="s">
        <v>45</v>
      </c>
      <c r="B3654" s="27">
        <v>0.51430967592592591</v>
      </c>
      <c r="C3654" s="28">
        <v>36.355916611882485</v>
      </c>
      <c r="D3654">
        <v>65.284000000000006</v>
      </c>
      <c r="E3654">
        <v>65.088999999999999</v>
      </c>
      <c r="F3654">
        <v>64.86</v>
      </c>
    </row>
    <row r="3655" spans="1:6" x14ac:dyDescent="0.35">
      <c r="A3655" t="s">
        <v>45</v>
      </c>
      <c r="B3655" s="27">
        <v>0.51430967592592591</v>
      </c>
      <c r="C3655" s="28">
        <v>36.356229487012286</v>
      </c>
      <c r="D3655">
        <v>65.283000000000001</v>
      </c>
      <c r="E3655">
        <v>65.087000000000003</v>
      </c>
      <c r="F3655">
        <v>64.864000000000004</v>
      </c>
    </row>
    <row r="3656" spans="1:6" x14ac:dyDescent="0.35">
      <c r="A3656" t="s">
        <v>45</v>
      </c>
      <c r="B3656" s="27">
        <v>0.51430968750000006</v>
      </c>
      <c r="C3656" s="28">
        <v>36.356542362142086</v>
      </c>
      <c r="D3656">
        <v>65.278999999999996</v>
      </c>
      <c r="E3656">
        <v>65.085999999999999</v>
      </c>
      <c r="F3656">
        <v>64.867999999999995</v>
      </c>
    </row>
    <row r="3657" spans="1:6" x14ac:dyDescent="0.35">
      <c r="A3657" t="s">
        <v>45</v>
      </c>
      <c r="B3657" s="27">
        <v>0.51430968750000006</v>
      </c>
      <c r="C3657" s="28">
        <v>36.356855237271887</v>
      </c>
      <c r="D3657">
        <v>65.275999999999996</v>
      </c>
      <c r="E3657">
        <v>65.084999999999994</v>
      </c>
      <c r="F3657">
        <v>64.870999999999995</v>
      </c>
    </row>
    <row r="3658" spans="1:6" x14ac:dyDescent="0.35">
      <c r="A3658" t="s">
        <v>45</v>
      </c>
      <c r="B3658" s="27">
        <v>0.51430968750000006</v>
      </c>
      <c r="C3658" s="28">
        <v>36.357168112401688</v>
      </c>
      <c r="D3658">
        <v>65.271000000000001</v>
      </c>
      <c r="E3658">
        <v>65.087000000000003</v>
      </c>
      <c r="F3658">
        <v>64.873999999999995</v>
      </c>
    </row>
    <row r="3659" spans="1:6" x14ac:dyDescent="0.35">
      <c r="A3659" t="s">
        <v>45</v>
      </c>
      <c r="B3659" s="27">
        <v>0.51430969907407409</v>
      </c>
      <c r="C3659" s="28">
        <v>36.357480987531488</v>
      </c>
      <c r="D3659">
        <v>65.266999999999996</v>
      </c>
      <c r="E3659">
        <v>65.087999999999994</v>
      </c>
      <c r="F3659">
        <v>64.876999999999995</v>
      </c>
    </row>
    <row r="3660" spans="1:6" x14ac:dyDescent="0.35">
      <c r="A3660" t="s">
        <v>45</v>
      </c>
      <c r="B3660" s="27">
        <v>0.51430969907407409</v>
      </c>
      <c r="C3660" s="28">
        <v>36.357793862661289</v>
      </c>
      <c r="D3660">
        <v>65.260999999999996</v>
      </c>
      <c r="E3660">
        <v>65.09</v>
      </c>
      <c r="F3660">
        <v>64.878</v>
      </c>
    </row>
    <row r="3661" spans="1:6" x14ac:dyDescent="0.35">
      <c r="A3661" t="s">
        <v>45</v>
      </c>
      <c r="B3661" s="27">
        <v>0.51430969907407409</v>
      </c>
      <c r="C3661" s="28">
        <v>36.35810673779109</v>
      </c>
      <c r="D3661">
        <v>65.257000000000005</v>
      </c>
      <c r="E3661">
        <v>65.093000000000004</v>
      </c>
      <c r="F3661">
        <v>64.879000000000005</v>
      </c>
    </row>
    <row r="3662" spans="1:6" x14ac:dyDescent="0.35">
      <c r="A3662" t="s">
        <v>45</v>
      </c>
      <c r="B3662" s="27">
        <v>0.51430971064814812</v>
      </c>
      <c r="C3662" s="28">
        <v>36.358419612920891</v>
      </c>
      <c r="D3662">
        <v>65.254000000000005</v>
      </c>
      <c r="E3662">
        <v>65.094999999999999</v>
      </c>
      <c r="F3662">
        <v>64.879000000000005</v>
      </c>
    </row>
    <row r="3663" spans="1:6" x14ac:dyDescent="0.35">
      <c r="A3663" t="s">
        <v>45</v>
      </c>
      <c r="B3663" s="27">
        <v>0.51430971064814812</v>
      </c>
      <c r="C3663" s="28">
        <v>36.358732488050691</v>
      </c>
      <c r="D3663">
        <v>65.25</v>
      </c>
      <c r="E3663">
        <v>65.096999999999994</v>
      </c>
      <c r="F3663">
        <v>64.878</v>
      </c>
    </row>
    <row r="3664" spans="1:6" x14ac:dyDescent="0.35">
      <c r="A3664" t="s">
        <v>45</v>
      </c>
      <c r="B3664" s="27">
        <v>0.51430971064814812</v>
      </c>
      <c r="C3664" s="28">
        <v>36.359045363180492</v>
      </c>
      <c r="D3664">
        <v>65.245999999999995</v>
      </c>
      <c r="E3664">
        <v>65.100999999999999</v>
      </c>
      <c r="F3664">
        <v>64.876999999999995</v>
      </c>
    </row>
    <row r="3665" spans="1:6" x14ac:dyDescent="0.35">
      <c r="A3665" t="s">
        <v>45</v>
      </c>
      <c r="B3665" s="27">
        <v>0.51430972222222227</v>
      </c>
      <c r="C3665" s="28">
        <v>36.359358238310293</v>
      </c>
      <c r="D3665">
        <v>65.244</v>
      </c>
      <c r="E3665">
        <v>65.103999999999999</v>
      </c>
      <c r="F3665">
        <v>64.875</v>
      </c>
    </row>
    <row r="3666" spans="1:6" x14ac:dyDescent="0.35">
      <c r="A3666" t="s">
        <v>45</v>
      </c>
      <c r="B3666" s="27">
        <v>0.51430972222222227</v>
      </c>
      <c r="C3666" s="28">
        <v>36.359671113440093</v>
      </c>
      <c r="D3666">
        <v>65.242999999999995</v>
      </c>
      <c r="E3666">
        <v>65.108999999999995</v>
      </c>
      <c r="F3666">
        <v>64.873000000000005</v>
      </c>
    </row>
    <row r="3667" spans="1:6" x14ac:dyDescent="0.35">
      <c r="A3667" t="s">
        <v>45</v>
      </c>
      <c r="B3667" s="27">
        <v>0.51430972222222227</v>
      </c>
      <c r="C3667" s="28">
        <v>36.359983988569894</v>
      </c>
      <c r="D3667">
        <v>65.242000000000004</v>
      </c>
      <c r="E3667">
        <v>65.113</v>
      </c>
      <c r="F3667">
        <v>64.87</v>
      </c>
    </row>
    <row r="3668" spans="1:6" x14ac:dyDescent="0.35">
      <c r="A3668" t="s">
        <v>45</v>
      </c>
      <c r="B3668" s="27">
        <v>0.51430972222222227</v>
      </c>
      <c r="C3668" s="28">
        <v>36.360296863699695</v>
      </c>
      <c r="D3668">
        <v>65.244</v>
      </c>
      <c r="E3668">
        <v>65.116</v>
      </c>
      <c r="F3668">
        <v>64.867000000000004</v>
      </c>
    </row>
    <row r="3669" spans="1:6" x14ac:dyDescent="0.35">
      <c r="A3669" t="s">
        <v>45</v>
      </c>
      <c r="B3669" s="27">
        <v>0.5143097337962963</v>
      </c>
      <c r="C3669" s="28">
        <v>36.360609738829496</v>
      </c>
      <c r="D3669">
        <v>65.245999999999995</v>
      </c>
      <c r="E3669">
        <v>65.119</v>
      </c>
      <c r="F3669">
        <v>64.863</v>
      </c>
    </row>
    <row r="3670" spans="1:6" x14ac:dyDescent="0.35">
      <c r="A3670" t="s">
        <v>45</v>
      </c>
      <c r="B3670" s="27">
        <v>0.5143097337962963</v>
      </c>
      <c r="C3670" s="28">
        <v>36.360922613959296</v>
      </c>
      <c r="D3670">
        <v>65.248999999999995</v>
      </c>
      <c r="E3670">
        <v>65.12</v>
      </c>
      <c r="F3670">
        <v>64.856999999999999</v>
      </c>
    </row>
    <row r="3671" spans="1:6" x14ac:dyDescent="0.35">
      <c r="A3671" t="s">
        <v>45</v>
      </c>
      <c r="B3671" s="27">
        <v>0.5143097337962963</v>
      </c>
      <c r="C3671" s="28">
        <v>36.361235489089097</v>
      </c>
      <c r="D3671">
        <v>65.251000000000005</v>
      </c>
      <c r="E3671">
        <v>65.122</v>
      </c>
      <c r="F3671">
        <v>64.853999999999999</v>
      </c>
    </row>
    <row r="3672" spans="1:6" x14ac:dyDescent="0.35">
      <c r="A3672" t="s">
        <v>45</v>
      </c>
      <c r="B3672" s="27">
        <v>0.51430974537037033</v>
      </c>
      <c r="C3672" s="28">
        <v>36.361548364218898</v>
      </c>
      <c r="D3672">
        <v>65.254000000000005</v>
      </c>
      <c r="E3672">
        <v>65.123000000000005</v>
      </c>
      <c r="F3672">
        <v>64.850999999999999</v>
      </c>
    </row>
    <row r="3673" spans="1:6" x14ac:dyDescent="0.35">
      <c r="A3673" t="s">
        <v>45</v>
      </c>
      <c r="B3673" s="27">
        <v>0.51430974537037033</v>
      </c>
      <c r="C3673" s="28">
        <v>36.361861239348698</v>
      </c>
      <c r="D3673">
        <v>65.257000000000005</v>
      </c>
      <c r="E3673">
        <v>65.122</v>
      </c>
      <c r="F3673">
        <v>64.847999999999999</v>
      </c>
    </row>
    <row r="3674" spans="1:6" x14ac:dyDescent="0.35">
      <c r="A3674" t="s">
        <v>45</v>
      </c>
      <c r="B3674" s="27">
        <v>0.51430974537037033</v>
      </c>
      <c r="C3674" s="28">
        <v>36.362174114478499</v>
      </c>
      <c r="D3674">
        <v>65.260999999999996</v>
      </c>
      <c r="E3674">
        <v>65.120999999999995</v>
      </c>
      <c r="F3674">
        <v>64.846000000000004</v>
      </c>
    </row>
    <row r="3675" spans="1:6" x14ac:dyDescent="0.35">
      <c r="A3675" t="s">
        <v>45</v>
      </c>
      <c r="B3675" s="27">
        <v>0.51430975694444447</v>
      </c>
      <c r="C3675" s="28">
        <v>36.3624869896083</v>
      </c>
      <c r="D3675">
        <v>65.265000000000001</v>
      </c>
      <c r="E3675">
        <v>65.12</v>
      </c>
      <c r="F3675">
        <v>64.843999999999994</v>
      </c>
    </row>
    <row r="3676" spans="1:6" x14ac:dyDescent="0.35">
      <c r="A3676" t="s">
        <v>45</v>
      </c>
      <c r="B3676" s="27">
        <v>0.51430975694444447</v>
      </c>
      <c r="C3676" s="28">
        <v>36.362799864738101</v>
      </c>
      <c r="D3676">
        <v>65.27</v>
      </c>
      <c r="E3676">
        <v>65.117999999999995</v>
      </c>
      <c r="F3676">
        <v>64.840999999999994</v>
      </c>
    </row>
    <row r="3677" spans="1:6" x14ac:dyDescent="0.35">
      <c r="A3677" t="s">
        <v>45</v>
      </c>
      <c r="B3677" s="27">
        <v>0.51430975694444447</v>
      </c>
      <c r="C3677" s="28">
        <v>36.363112739867901</v>
      </c>
      <c r="D3677">
        <v>65.275000000000006</v>
      </c>
      <c r="E3677">
        <v>65.114999999999995</v>
      </c>
      <c r="F3677">
        <v>64.84</v>
      </c>
    </row>
    <row r="3678" spans="1:6" x14ac:dyDescent="0.35">
      <c r="A3678" t="s">
        <v>45</v>
      </c>
      <c r="B3678" s="27">
        <v>0.51430976851851851</v>
      </c>
      <c r="C3678" s="28">
        <v>36.363425614997702</v>
      </c>
      <c r="D3678">
        <v>65.278999999999996</v>
      </c>
      <c r="E3678">
        <v>65.113</v>
      </c>
      <c r="F3678">
        <v>64.84</v>
      </c>
    </row>
    <row r="3679" spans="1:6" x14ac:dyDescent="0.35">
      <c r="A3679" t="s">
        <v>45</v>
      </c>
      <c r="B3679" s="27">
        <v>0.51430976851851851</v>
      </c>
      <c r="C3679" s="28">
        <v>36.363738490127503</v>
      </c>
      <c r="D3679">
        <v>65.281999999999996</v>
      </c>
      <c r="E3679">
        <v>65.108999999999995</v>
      </c>
      <c r="F3679">
        <v>64.84</v>
      </c>
    </row>
    <row r="3680" spans="1:6" x14ac:dyDescent="0.35">
      <c r="A3680" t="s">
        <v>45</v>
      </c>
      <c r="B3680" s="27">
        <v>0.51430976851851851</v>
      </c>
      <c r="C3680" s="28">
        <v>36.364051365257303</v>
      </c>
      <c r="D3680">
        <v>65.284000000000006</v>
      </c>
      <c r="E3680">
        <v>65.103999999999999</v>
      </c>
      <c r="F3680">
        <v>64.841999999999999</v>
      </c>
    </row>
    <row r="3681" spans="1:6" x14ac:dyDescent="0.35">
      <c r="A3681" t="s">
        <v>45</v>
      </c>
      <c r="B3681" s="27">
        <v>0.51430978009259254</v>
      </c>
      <c r="C3681" s="28">
        <v>36.364364240387104</v>
      </c>
      <c r="D3681">
        <v>65.286000000000001</v>
      </c>
      <c r="E3681">
        <v>65.099999999999994</v>
      </c>
      <c r="F3681">
        <v>64.843999999999994</v>
      </c>
    </row>
    <row r="3682" spans="1:6" x14ac:dyDescent="0.35">
      <c r="A3682" t="s">
        <v>45</v>
      </c>
      <c r="B3682" s="27">
        <v>0.51430978009259254</v>
      </c>
      <c r="C3682" s="28">
        <v>36.364677115516905</v>
      </c>
      <c r="D3682">
        <v>65.287000000000006</v>
      </c>
      <c r="E3682">
        <v>65.094999999999999</v>
      </c>
      <c r="F3682">
        <v>64.846000000000004</v>
      </c>
    </row>
    <row r="3683" spans="1:6" x14ac:dyDescent="0.35">
      <c r="A3683" t="s">
        <v>45</v>
      </c>
      <c r="B3683" s="27">
        <v>0.51430978009259254</v>
      </c>
      <c r="C3683" s="28">
        <v>36.364989990646706</v>
      </c>
      <c r="D3683">
        <v>65.287000000000006</v>
      </c>
      <c r="E3683">
        <v>65.091999999999999</v>
      </c>
      <c r="F3683">
        <v>64.849000000000004</v>
      </c>
    </row>
    <row r="3684" spans="1:6" x14ac:dyDescent="0.35">
      <c r="A3684" t="s">
        <v>45</v>
      </c>
      <c r="B3684" s="27">
        <v>0.51430978009259254</v>
      </c>
      <c r="C3684" s="28">
        <v>36.365302865776506</v>
      </c>
      <c r="D3684">
        <v>65.287000000000006</v>
      </c>
      <c r="E3684">
        <v>65.087999999999994</v>
      </c>
      <c r="F3684">
        <v>64.852000000000004</v>
      </c>
    </row>
    <row r="3685" spans="1:6" x14ac:dyDescent="0.35">
      <c r="A3685" t="s">
        <v>45</v>
      </c>
      <c r="B3685" s="27">
        <v>0.51430979166666668</v>
      </c>
      <c r="C3685" s="28">
        <v>36.365615740906307</v>
      </c>
      <c r="D3685">
        <v>65.286000000000001</v>
      </c>
      <c r="E3685">
        <v>65.087000000000003</v>
      </c>
      <c r="F3685">
        <v>64.855999999999995</v>
      </c>
    </row>
    <row r="3686" spans="1:6" x14ac:dyDescent="0.35">
      <c r="A3686" t="s">
        <v>45</v>
      </c>
      <c r="B3686" s="27">
        <v>0.51430979166666668</v>
      </c>
      <c r="C3686" s="28">
        <v>36.365928616036108</v>
      </c>
      <c r="D3686">
        <v>65.284000000000006</v>
      </c>
      <c r="E3686">
        <v>65.084000000000003</v>
      </c>
      <c r="F3686">
        <v>64.858999999999995</v>
      </c>
    </row>
    <row r="3687" spans="1:6" x14ac:dyDescent="0.35">
      <c r="A3687" t="s">
        <v>45</v>
      </c>
      <c r="B3687" s="27">
        <v>0.51430979166666668</v>
      </c>
      <c r="C3687" s="28">
        <v>36.366241491165908</v>
      </c>
      <c r="D3687">
        <v>65.281999999999996</v>
      </c>
      <c r="E3687">
        <v>65.081999999999994</v>
      </c>
      <c r="F3687">
        <v>64.863</v>
      </c>
    </row>
    <row r="3688" spans="1:6" x14ac:dyDescent="0.35">
      <c r="A3688" t="s">
        <v>45</v>
      </c>
      <c r="B3688" s="27">
        <v>0.51430980324074071</v>
      </c>
      <c r="C3688" s="28">
        <v>36.366554366295709</v>
      </c>
      <c r="D3688">
        <v>65.278999999999996</v>
      </c>
      <c r="E3688">
        <v>65.081999999999994</v>
      </c>
      <c r="F3688">
        <v>64.867999999999995</v>
      </c>
    </row>
    <row r="3689" spans="1:6" x14ac:dyDescent="0.35">
      <c r="A3689" t="s">
        <v>45</v>
      </c>
      <c r="B3689" s="27">
        <v>0.51430980324074071</v>
      </c>
      <c r="C3689" s="28">
        <v>36.36686724142551</v>
      </c>
      <c r="D3689">
        <v>65.275999999999996</v>
      </c>
      <c r="E3689">
        <v>65.081999999999994</v>
      </c>
      <c r="F3689">
        <v>64.872</v>
      </c>
    </row>
    <row r="3690" spans="1:6" x14ac:dyDescent="0.35">
      <c r="A3690" t="s">
        <v>45</v>
      </c>
      <c r="B3690" s="27">
        <v>0.51430980324074071</v>
      </c>
      <c r="C3690" s="28">
        <v>36.367180116555311</v>
      </c>
      <c r="D3690">
        <v>65.272000000000006</v>
      </c>
      <c r="E3690">
        <v>65.084999999999994</v>
      </c>
      <c r="F3690">
        <v>64.873999999999995</v>
      </c>
    </row>
    <row r="3691" spans="1:6" x14ac:dyDescent="0.35">
      <c r="A3691" t="s">
        <v>45</v>
      </c>
      <c r="B3691" s="27">
        <v>0.51430981481481475</v>
      </c>
      <c r="C3691" s="28">
        <v>36.367492991685111</v>
      </c>
      <c r="D3691">
        <v>65.266999999999996</v>
      </c>
      <c r="E3691">
        <v>65.085999999999999</v>
      </c>
      <c r="F3691">
        <v>64.876000000000005</v>
      </c>
    </row>
    <row r="3692" spans="1:6" x14ac:dyDescent="0.35">
      <c r="A3692" t="s">
        <v>45</v>
      </c>
      <c r="B3692" s="27">
        <v>0.51430981481481475</v>
      </c>
      <c r="C3692" s="28">
        <v>36.367805866814912</v>
      </c>
      <c r="D3692">
        <v>65.263000000000005</v>
      </c>
      <c r="E3692">
        <v>65.087999999999994</v>
      </c>
      <c r="F3692">
        <v>64.878</v>
      </c>
    </row>
    <row r="3693" spans="1:6" x14ac:dyDescent="0.35">
      <c r="A3693" t="s">
        <v>45</v>
      </c>
      <c r="B3693" s="27">
        <v>0.51430981481481475</v>
      </c>
      <c r="C3693" s="28">
        <v>36.368118741944713</v>
      </c>
      <c r="D3693">
        <v>65.260000000000005</v>
      </c>
      <c r="E3693">
        <v>65.090999999999994</v>
      </c>
      <c r="F3693">
        <v>64.879000000000005</v>
      </c>
    </row>
    <row r="3694" spans="1:6" x14ac:dyDescent="0.35">
      <c r="A3694" t="s">
        <v>45</v>
      </c>
      <c r="B3694" s="27">
        <v>0.51430982638888889</v>
      </c>
      <c r="C3694" s="28">
        <v>36.368431617074513</v>
      </c>
      <c r="D3694">
        <v>65.256</v>
      </c>
      <c r="E3694">
        <v>65.093999999999994</v>
      </c>
      <c r="F3694">
        <v>64.879000000000005</v>
      </c>
    </row>
    <row r="3695" spans="1:6" x14ac:dyDescent="0.35">
      <c r="A3695" t="s">
        <v>45</v>
      </c>
      <c r="B3695" s="27">
        <v>0.51430982638888889</v>
      </c>
      <c r="C3695" s="28">
        <v>36.368744492204314</v>
      </c>
      <c r="D3695">
        <v>65.253</v>
      </c>
      <c r="E3695">
        <v>65.097999999999999</v>
      </c>
      <c r="F3695">
        <v>64.878</v>
      </c>
    </row>
    <row r="3696" spans="1:6" x14ac:dyDescent="0.35">
      <c r="A3696" t="s">
        <v>45</v>
      </c>
      <c r="B3696" s="27">
        <v>0.51430982638888889</v>
      </c>
      <c r="C3696" s="28">
        <v>36.369057367334115</v>
      </c>
      <c r="D3696">
        <v>65.251000000000005</v>
      </c>
      <c r="E3696">
        <v>65.102000000000004</v>
      </c>
      <c r="F3696">
        <v>64.876999999999995</v>
      </c>
    </row>
    <row r="3697" spans="1:6" x14ac:dyDescent="0.35">
      <c r="A3697" t="s">
        <v>45</v>
      </c>
      <c r="B3697" s="27">
        <v>0.51430983796296303</v>
      </c>
      <c r="C3697" s="28">
        <v>36.369370242463916</v>
      </c>
      <c r="D3697">
        <v>65.248000000000005</v>
      </c>
      <c r="E3697">
        <v>65.105999999999995</v>
      </c>
      <c r="F3697">
        <v>64.875</v>
      </c>
    </row>
    <row r="3698" spans="1:6" x14ac:dyDescent="0.35">
      <c r="A3698" t="s">
        <v>45</v>
      </c>
      <c r="B3698" s="27">
        <v>0.51430983796296303</v>
      </c>
      <c r="C3698" s="28">
        <v>36.369683117593716</v>
      </c>
      <c r="D3698">
        <v>65.247</v>
      </c>
      <c r="E3698">
        <v>65.11</v>
      </c>
      <c r="F3698">
        <v>64.872</v>
      </c>
    </row>
    <row r="3699" spans="1:6" x14ac:dyDescent="0.35">
      <c r="A3699" t="s">
        <v>45</v>
      </c>
      <c r="B3699" s="27">
        <v>0.51430983796296303</v>
      </c>
      <c r="C3699" s="28">
        <v>36.369995992723517</v>
      </c>
      <c r="D3699">
        <v>65.245999999999995</v>
      </c>
      <c r="E3699">
        <v>65.114000000000004</v>
      </c>
      <c r="F3699">
        <v>64.869</v>
      </c>
    </row>
    <row r="3700" spans="1:6" x14ac:dyDescent="0.35">
      <c r="A3700" t="s">
        <v>45</v>
      </c>
      <c r="B3700" s="27">
        <v>0.51430983796296303</v>
      </c>
      <c r="C3700" s="28">
        <v>36.370308867853318</v>
      </c>
      <c r="D3700">
        <v>65.247</v>
      </c>
      <c r="E3700">
        <v>65.117999999999995</v>
      </c>
      <c r="F3700">
        <v>64.866</v>
      </c>
    </row>
    <row r="3701" spans="1:6" x14ac:dyDescent="0.35">
      <c r="A3701" t="s">
        <v>45</v>
      </c>
      <c r="B3701" s="27">
        <v>0.51430984953703707</v>
      </c>
      <c r="C3701" s="28">
        <v>36.370621742983118</v>
      </c>
      <c r="D3701">
        <v>65.248000000000005</v>
      </c>
      <c r="E3701">
        <v>65.12</v>
      </c>
      <c r="F3701">
        <v>64.861999999999995</v>
      </c>
    </row>
    <row r="3702" spans="1:6" x14ac:dyDescent="0.35">
      <c r="A3702" t="s">
        <v>45</v>
      </c>
      <c r="B3702" s="27">
        <v>0.51430984953703707</v>
      </c>
      <c r="C3702" s="28">
        <v>36.370934618112919</v>
      </c>
      <c r="D3702">
        <v>65.25</v>
      </c>
      <c r="E3702">
        <v>65.122</v>
      </c>
      <c r="F3702">
        <v>64.858000000000004</v>
      </c>
    </row>
    <row r="3703" spans="1:6" x14ac:dyDescent="0.35">
      <c r="A3703" t="s">
        <v>45</v>
      </c>
      <c r="B3703" s="27">
        <v>0.51430984953703707</v>
      </c>
      <c r="C3703" s="28">
        <v>36.37124749324272</v>
      </c>
      <c r="D3703">
        <v>65.251999999999995</v>
      </c>
      <c r="E3703">
        <v>65.123999999999995</v>
      </c>
      <c r="F3703">
        <v>64.852999999999994</v>
      </c>
    </row>
    <row r="3704" spans="1:6" x14ac:dyDescent="0.35">
      <c r="A3704" t="s">
        <v>45</v>
      </c>
      <c r="B3704" s="27">
        <v>0.5143098611111111</v>
      </c>
      <c r="C3704" s="28">
        <v>36.371560368372521</v>
      </c>
      <c r="D3704">
        <v>65.256</v>
      </c>
      <c r="E3704">
        <v>65.123999999999995</v>
      </c>
      <c r="F3704">
        <v>64.849000000000004</v>
      </c>
    </row>
    <row r="3705" spans="1:6" x14ac:dyDescent="0.35">
      <c r="A3705" t="s">
        <v>45</v>
      </c>
      <c r="B3705" s="27">
        <v>0.5143098611111111</v>
      </c>
      <c r="C3705" s="28">
        <v>36.371873243502321</v>
      </c>
      <c r="D3705">
        <v>65.259</v>
      </c>
      <c r="E3705">
        <v>65.123999999999995</v>
      </c>
      <c r="F3705">
        <v>64.846000000000004</v>
      </c>
    </row>
    <row r="3706" spans="1:6" x14ac:dyDescent="0.35">
      <c r="A3706" t="s">
        <v>45</v>
      </c>
      <c r="B3706" s="27">
        <v>0.5143098611111111</v>
      </c>
      <c r="C3706" s="28">
        <v>36.372186118632122</v>
      </c>
      <c r="D3706">
        <v>65.263000000000005</v>
      </c>
      <c r="E3706">
        <v>65.123000000000005</v>
      </c>
      <c r="F3706">
        <v>64.843999999999994</v>
      </c>
    </row>
    <row r="3707" spans="1:6" x14ac:dyDescent="0.35">
      <c r="A3707" t="s">
        <v>45</v>
      </c>
      <c r="B3707" s="27">
        <v>0.51430987268518524</v>
      </c>
      <c r="C3707" s="28">
        <v>36.372498993761923</v>
      </c>
      <c r="D3707">
        <v>65.266999999999996</v>
      </c>
      <c r="E3707">
        <v>65.122</v>
      </c>
      <c r="F3707">
        <v>64.841999999999999</v>
      </c>
    </row>
    <row r="3708" spans="1:6" x14ac:dyDescent="0.35">
      <c r="A3708" t="s">
        <v>45</v>
      </c>
      <c r="B3708" s="27">
        <v>0.51430987268518524</v>
      </c>
      <c r="C3708" s="28">
        <v>36.372811868891723</v>
      </c>
      <c r="D3708">
        <v>65.271000000000001</v>
      </c>
      <c r="E3708">
        <v>65.12</v>
      </c>
      <c r="F3708">
        <v>64.84</v>
      </c>
    </row>
    <row r="3709" spans="1:6" x14ac:dyDescent="0.35">
      <c r="A3709" t="s">
        <v>45</v>
      </c>
      <c r="B3709" s="27">
        <v>0.51430987268518524</v>
      </c>
      <c r="C3709" s="28">
        <v>36.373124744021524</v>
      </c>
      <c r="D3709">
        <v>65.275999999999996</v>
      </c>
      <c r="E3709">
        <v>65.117000000000004</v>
      </c>
      <c r="F3709">
        <v>64.84</v>
      </c>
    </row>
    <row r="3710" spans="1:6" x14ac:dyDescent="0.35">
      <c r="A3710" t="s">
        <v>45</v>
      </c>
      <c r="B3710" s="27">
        <v>0.51430988425925928</v>
      </c>
      <c r="C3710" s="28">
        <v>36.373437619151325</v>
      </c>
      <c r="D3710">
        <v>65.278999999999996</v>
      </c>
      <c r="E3710">
        <v>65.114000000000004</v>
      </c>
      <c r="F3710">
        <v>64.84</v>
      </c>
    </row>
    <row r="3711" spans="1:6" x14ac:dyDescent="0.35">
      <c r="A3711" t="s">
        <v>45</v>
      </c>
      <c r="B3711" s="27">
        <v>0.51430988425925928</v>
      </c>
      <c r="C3711" s="28">
        <v>36.373750494281126</v>
      </c>
      <c r="D3711">
        <v>65.283000000000001</v>
      </c>
      <c r="E3711">
        <v>65.111000000000004</v>
      </c>
      <c r="F3711">
        <v>64.841999999999999</v>
      </c>
    </row>
    <row r="3712" spans="1:6" x14ac:dyDescent="0.35">
      <c r="A3712" t="s">
        <v>45</v>
      </c>
      <c r="B3712" s="27">
        <v>0.51430988425925928</v>
      </c>
      <c r="C3712" s="28">
        <v>36.374063369410926</v>
      </c>
      <c r="D3712">
        <v>65.284999999999997</v>
      </c>
      <c r="E3712">
        <v>65.106999999999999</v>
      </c>
      <c r="F3712">
        <v>64.843999999999994</v>
      </c>
    </row>
    <row r="3713" spans="1:6" x14ac:dyDescent="0.35">
      <c r="A3713" t="s">
        <v>45</v>
      </c>
      <c r="B3713" s="27">
        <v>0.51430989583333331</v>
      </c>
      <c r="C3713" s="28">
        <v>36.374376244540727</v>
      </c>
      <c r="D3713">
        <v>65.287000000000006</v>
      </c>
      <c r="E3713">
        <v>65.102999999999994</v>
      </c>
      <c r="F3713">
        <v>64.846000000000004</v>
      </c>
    </row>
    <row r="3714" spans="1:6" x14ac:dyDescent="0.35">
      <c r="A3714" t="s">
        <v>45</v>
      </c>
      <c r="B3714" s="27">
        <v>0.51430989583333331</v>
      </c>
      <c r="C3714" s="28">
        <v>36.374689119670528</v>
      </c>
      <c r="D3714">
        <v>65.287999999999997</v>
      </c>
      <c r="E3714">
        <v>65.099999999999994</v>
      </c>
      <c r="F3714">
        <v>64.849999999999994</v>
      </c>
    </row>
    <row r="3715" spans="1:6" x14ac:dyDescent="0.35">
      <c r="A3715" t="s">
        <v>45</v>
      </c>
      <c r="B3715" s="27">
        <v>0.51430989583333331</v>
      </c>
      <c r="C3715" s="28">
        <v>36.375001994800328</v>
      </c>
      <c r="D3715">
        <v>65.289000000000001</v>
      </c>
      <c r="E3715">
        <v>65.096000000000004</v>
      </c>
      <c r="F3715">
        <v>64.852999999999994</v>
      </c>
    </row>
    <row r="3716" spans="1:6" x14ac:dyDescent="0.35">
      <c r="A3716" t="s">
        <v>45</v>
      </c>
      <c r="B3716" s="27">
        <v>0.51430989583333331</v>
      </c>
      <c r="C3716" s="28">
        <v>36.375314869930129</v>
      </c>
      <c r="D3716">
        <v>65.287999999999997</v>
      </c>
      <c r="E3716">
        <v>65.093000000000004</v>
      </c>
      <c r="F3716">
        <v>64.858000000000004</v>
      </c>
    </row>
    <row r="3717" spans="1:6" x14ac:dyDescent="0.35">
      <c r="A3717" t="s">
        <v>45</v>
      </c>
      <c r="B3717" s="27">
        <v>0.51430990740740745</v>
      </c>
      <c r="C3717" s="28">
        <v>36.37562774505993</v>
      </c>
      <c r="D3717">
        <v>65.287000000000006</v>
      </c>
      <c r="E3717">
        <v>65.090999999999994</v>
      </c>
      <c r="F3717">
        <v>64.861999999999995</v>
      </c>
    </row>
    <row r="3718" spans="1:6" x14ac:dyDescent="0.35">
      <c r="A3718" t="s">
        <v>45</v>
      </c>
      <c r="B3718" s="27">
        <v>0.51430990740740745</v>
      </c>
      <c r="C3718" s="28">
        <v>36.375940620189731</v>
      </c>
      <c r="D3718">
        <v>65.286000000000001</v>
      </c>
      <c r="E3718">
        <v>65.087999999999994</v>
      </c>
      <c r="F3718">
        <v>64.866</v>
      </c>
    </row>
    <row r="3719" spans="1:6" x14ac:dyDescent="0.35">
      <c r="A3719" t="s">
        <v>45</v>
      </c>
      <c r="B3719" s="27">
        <v>0.51430990740740745</v>
      </c>
      <c r="C3719" s="28">
        <v>36.376253495319531</v>
      </c>
      <c r="D3719">
        <v>65.283000000000001</v>
      </c>
      <c r="E3719">
        <v>65.087999999999994</v>
      </c>
      <c r="F3719">
        <v>64.87</v>
      </c>
    </row>
    <row r="3720" spans="1:6" x14ac:dyDescent="0.35">
      <c r="A3720" t="s">
        <v>45</v>
      </c>
      <c r="B3720" s="27">
        <v>0.51430991898148148</v>
      </c>
      <c r="C3720" s="28">
        <v>36.376566370449332</v>
      </c>
      <c r="D3720">
        <v>65.28</v>
      </c>
      <c r="E3720">
        <v>65.087999999999994</v>
      </c>
      <c r="F3720">
        <v>64.873999999999995</v>
      </c>
    </row>
    <row r="3721" spans="1:6" x14ac:dyDescent="0.35">
      <c r="A3721" t="s">
        <v>45</v>
      </c>
      <c r="B3721" s="27">
        <v>0.51430991898148148</v>
      </c>
      <c r="C3721" s="28">
        <v>36.376879245579133</v>
      </c>
      <c r="D3721">
        <v>65.277000000000001</v>
      </c>
      <c r="E3721">
        <v>65.087999999999994</v>
      </c>
      <c r="F3721">
        <v>64.876999999999995</v>
      </c>
    </row>
    <row r="3722" spans="1:6" x14ac:dyDescent="0.35">
      <c r="A3722" t="s">
        <v>45</v>
      </c>
      <c r="B3722" s="27">
        <v>0.51430991898148148</v>
      </c>
      <c r="C3722" s="28">
        <v>36.377192120708933</v>
      </c>
      <c r="D3722">
        <v>65.272999999999996</v>
      </c>
      <c r="E3722">
        <v>65.09</v>
      </c>
      <c r="F3722">
        <v>64.88</v>
      </c>
    </row>
    <row r="3723" spans="1:6" x14ac:dyDescent="0.35">
      <c r="A3723" t="s">
        <v>45</v>
      </c>
      <c r="B3723" s="27">
        <v>0.51430993055555552</v>
      </c>
      <c r="C3723" s="28">
        <v>36.377504995838734</v>
      </c>
      <c r="D3723">
        <v>65.27</v>
      </c>
      <c r="E3723">
        <v>65.090999999999994</v>
      </c>
      <c r="F3723">
        <v>64.882000000000005</v>
      </c>
    </row>
    <row r="3724" spans="1:6" x14ac:dyDescent="0.35">
      <c r="A3724" t="s">
        <v>45</v>
      </c>
      <c r="B3724" s="27">
        <v>0.51430993055555552</v>
      </c>
      <c r="C3724" s="28">
        <v>36.377817870968535</v>
      </c>
      <c r="D3724">
        <v>65.266000000000005</v>
      </c>
      <c r="E3724">
        <v>65.093000000000004</v>
      </c>
      <c r="F3724">
        <v>64.884</v>
      </c>
    </row>
    <row r="3725" spans="1:6" x14ac:dyDescent="0.35">
      <c r="A3725" t="s">
        <v>45</v>
      </c>
      <c r="B3725" s="27">
        <v>0.51430993055555552</v>
      </c>
      <c r="C3725" s="28">
        <v>36.378130746098336</v>
      </c>
      <c r="D3725">
        <v>65.263000000000005</v>
      </c>
      <c r="E3725">
        <v>65.094999999999999</v>
      </c>
      <c r="F3725">
        <v>64.885000000000005</v>
      </c>
    </row>
    <row r="3726" spans="1:6" x14ac:dyDescent="0.35">
      <c r="A3726" t="s">
        <v>45</v>
      </c>
      <c r="B3726" s="27">
        <v>0.51430994212962966</v>
      </c>
      <c r="C3726" s="28">
        <v>36.378443621228136</v>
      </c>
      <c r="D3726">
        <v>65.259</v>
      </c>
      <c r="E3726">
        <v>65.099000000000004</v>
      </c>
      <c r="F3726">
        <v>64.885000000000005</v>
      </c>
    </row>
    <row r="3727" spans="1:6" x14ac:dyDescent="0.35">
      <c r="A3727" t="s">
        <v>45</v>
      </c>
      <c r="B3727" s="27">
        <v>0.51430994212962966</v>
      </c>
      <c r="C3727" s="28">
        <v>36.378756496357937</v>
      </c>
      <c r="D3727">
        <v>65.257000000000005</v>
      </c>
      <c r="E3727">
        <v>65.102999999999994</v>
      </c>
      <c r="F3727">
        <v>64.884</v>
      </c>
    </row>
    <row r="3728" spans="1:6" x14ac:dyDescent="0.35">
      <c r="A3728" t="s">
        <v>45</v>
      </c>
      <c r="B3728" s="27">
        <v>0.51430994212962966</v>
      </c>
      <c r="C3728" s="28">
        <v>36.379069371487738</v>
      </c>
      <c r="D3728">
        <v>65.254000000000005</v>
      </c>
      <c r="E3728">
        <v>65.106999999999999</v>
      </c>
      <c r="F3728">
        <v>64.882999999999996</v>
      </c>
    </row>
    <row r="3729" spans="1:6" x14ac:dyDescent="0.35">
      <c r="A3729" t="s">
        <v>45</v>
      </c>
      <c r="B3729" s="27">
        <v>0.51430995370370369</v>
      </c>
      <c r="C3729" s="28">
        <v>36.379382246617538</v>
      </c>
      <c r="D3729">
        <v>65.251999999999995</v>
      </c>
      <c r="E3729">
        <v>65.111000000000004</v>
      </c>
      <c r="F3729">
        <v>64.881</v>
      </c>
    </row>
    <row r="3730" spans="1:6" x14ac:dyDescent="0.35">
      <c r="A3730" t="s">
        <v>45</v>
      </c>
      <c r="B3730" s="27">
        <v>0.51430995370370369</v>
      </c>
      <c r="C3730" s="28">
        <v>36.379695121747339</v>
      </c>
      <c r="D3730">
        <v>65.251000000000005</v>
      </c>
      <c r="E3730">
        <v>65.114999999999995</v>
      </c>
      <c r="F3730">
        <v>64.879000000000005</v>
      </c>
    </row>
    <row r="3731" spans="1:6" x14ac:dyDescent="0.35">
      <c r="A3731" t="s">
        <v>45</v>
      </c>
      <c r="B3731" s="27">
        <v>0.51430995370370369</v>
      </c>
      <c r="C3731" s="28">
        <v>36.38000799687714</v>
      </c>
      <c r="D3731">
        <v>65.251000000000005</v>
      </c>
      <c r="E3731">
        <v>65.119</v>
      </c>
      <c r="F3731">
        <v>64.875</v>
      </c>
    </row>
    <row r="3732" spans="1:6" x14ac:dyDescent="0.35">
      <c r="A3732" t="s">
        <v>45</v>
      </c>
      <c r="B3732" s="27">
        <v>0.51430995370370369</v>
      </c>
      <c r="C3732" s="28">
        <v>36.380320872006941</v>
      </c>
      <c r="D3732">
        <v>65.251000000000005</v>
      </c>
      <c r="E3732">
        <v>65.123000000000005</v>
      </c>
      <c r="F3732">
        <v>64.872</v>
      </c>
    </row>
    <row r="3733" spans="1:6" x14ac:dyDescent="0.35">
      <c r="A3733" t="s">
        <v>45</v>
      </c>
      <c r="B3733" s="27">
        <v>0.51430996527777773</v>
      </c>
      <c r="C3733" s="28">
        <v>36.380633747136741</v>
      </c>
      <c r="D3733">
        <v>65.251999999999995</v>
      </c>
      <c r="E3733">
        <v>65.125</v>
      </c>
      <c r="F3733">
        <v>64.867999999999995</v>
      </c>
    </row>
    <row r="3734" spans="1:6" x14ac:dyDescent="0.35">
      <c r="A3734" t="s">
        <v>45</v>
      </c>
      <c r="B3734" s="27">
        <v>0.51430996527777773</v>
      </c>
      <c r="C3734" s="28">
        <v>36.380946622266542</v>
      </c>
      <c r="D3734">
        <v>65.253</v>
      </c>
      <c r="E3734">
        <v>65.128</v>
      </c>
      <c r="F3734">
        <v>64.864000000000004</v>
      </c>
    </row>
    <row r="3735" spans="1:6" x14ac:dyDescent="0.35">
      <c r="A3735" t="s">
        <v>45</v>
      </c>
      <c r="B3735" s="27">
        <v>0.51430996527777773</v>
      </c>
      <c r="C3735" s="28">
        <v>36.381259497396343</v>
      </c>
      <c r="D3735">
        <v>65.254999999999995</v>
      </c>
      <c r="E3735">
        <v>65.129000000000005</v>
      </c>
      <c r="F3735">
        <v>64.858999999999995</v>
      </c>
    </row>
    <row r="3736" spans="1:6" x14ac:dyDescent="0.35">
      <c r="A3736" t="s">
        <v>45</v>
      </c>
      <c r="B3736" s="27">
        <v>0.51430997685185187</v>
      </c>
      <c r="C3736" s="28">
        <v>36.381572372526144</v>
      </c>
      <c r="D3736">
        <v>65.259</v>
      </c>
      <c r="E3736">
        <v>65.13</v>
      </c>
      <c r="F3736">
        <v>64.855000000000004</v>
      </c>
    </row>
    <row r="3737" spans="1:6" x14ac:dyDescent="0.35">
      <c r="A3737" t="s">
        <v>45</v>
      </c>
      <c r="B3737" s="27">
        <v>0.51430997685185187</v>
      </c>
      <c r="C3737" s="28">
        <v>36.381885247655944</v>
      </c>
      <c r="D3737">
        <v>65.262</v>
      </c>
      <c r="E3737">
        <v>65.13</v>
      </c>
      <c r="F3737">
        <v>64.849999999999994</v>
      </c>
    </row>
    <row r="3738" spans="1:6" x14ac:dyDescent="0.35">
      <c r="A3738" t="s">
        <v>45</v>
      </c>
      <c r="B3738" s="27">
        <v>0.51430997685185187</v>
      </c>
      <c r="C3738" s="28">
        <v>36.382198122785745</v>
      </c>
      <c r="D3738">
        <v>65.266000000000005</v>
      </c>
      <c r="E3738">
        <v>65.129000000000005</v>
      </c>
      <c r="F3738">
        <v>64.846999999999994</v>
      </c>
    </row>
    <row r="3739" spans="1:6" x14ac:dyDescent="0.35">
      <c r="A3739" t="s">
        <v>45</v>
      </c>
      <c r="B3739" s="27">
        <v>0.5143099884259259</v>
      </c>
      <c r="C3739" s="28">
        <v>36.382510997915546</v>
      </c>
      <c r="D3739">
        <v>65.27</v>
      </c>
      <c r="E3739">
        <v>65.126999999999995</v>
      </c>
      <c r="F3739">
        <v>64.843999999999994</v>
      </c>
    </row>
    <row r="3740" spans="1:6" x14ac:dyDescent="0.35">
      <c r="A3740" t="s">
        <v>45</v>
      </c>
      <c r="B3740" s="27">
        <v>0.5143099884259259</v>
      </c>
      <c r="C3740" s="28">
        <v>36.382823873045346</v>
      </c>
      <c r="D3740">
        <v>65.272000000000006</v>
      </c>
      <c r="E3740">
        <v>65.125</v>
      </c>
      <c r="F3740">
        <v>64.843000000000004</v>
      </c>
    </row>
    <row r="3741" spans="1:6" x14ac:dyDescent="0.35">
      <c r="A3741" t="s">
        <v>45</v>
      </c>
      <c r="B3741" s="27">
        <v>0.5143099884259259</v>
      </c>
      <c r="C3741" s="28">
        <v>36.383136748175147</v>
      </c>
      <c r="D3741">
        <v>65.275999999999996</v>
      </c>
      <c r="E3741">
        <v>65.122</v>
      </c>
      <c r="F3741">
        <v>64.843000000000004</v>
      </c>
    </row>
    <row r="3742" spans="1:6" x14ac:dyDescent="0.35">
      <c r="A3742" t="s">
        <v>45</v>
      </c>
      <c r="B3742" s="27">
        <v>0.51430999999999993</v>
      </c>
      <c r="C3742" s="28">
        <v>36.383449623304948</v>
      </c>
      <c r="D3742">
        <v>65.281000000000006</v>
      </c>
      <c r="E3742">
        <v>65.117999999999995</v>
      </c>
      <c r="F3742">
        <v>64.843000000000004</v>
      </c>
    </row>
    <row r="3743" spans="1:6" x14ac:dyDescent="0.35">
      <c r="A3743" t="s">
        <v>45</v>
      </c>
      <c r="B3743" s="27">
        <v>0.51430999999999993</v>
      </c>
      <c r="C3743" s="28">
        <v>36.383762498434749</v>
      </c>
      <c r="D3743">
        <v>65.284000000000006</v>
      </c>
      <c r="E3743">
        <v>65.114999999999995</v>
      </c>
      <c r="F3743">
        <v>64.843999999999994</v>
      </c>
    </row>
    <row r="3744" spans="1:6" x14ac:dyDescent="0.35">
      <c r="A3744" t="s">
        <v>45</v>
      </c>
      <c r="B3744" s="27">
        <v>0.51430999999999993</v>
      </c>
      <c r="C3744" s="28">
        <v>36.384075373564549</v>
      </c>
      <c r="D3744">
        <v>65.287000000000006</v>
      </c>
      <c r="E3744">
        <v>65.11</v>
      </c>
      <c r="F3744">
        <v>64.846000000000004</v>
      </c>
    </row>
    <row r="3745" spans="1:6" x14ac:dyDescent="0.35">
      <c r="A3745" t="s">
        <v>45</v>
      </c>
      <c r="B3745" s="27">
        <v>0.51431001157407408</v>
      </c>
      <c r="C3745" s="28">
        <v>36.38438824869435</v>
      </c>
      <c r="D3745">
        <v>65.289000000000001</v>
      </c>
      <c r="E3745">
        <v>65.105999999999995</v>
      </c>
      <c r="F3745">
        <v>64.849000000000004</v>
      </c>
    </row>
    <row r="3746" spans="1:6" x14ac:dyDescent="0.35">
      <c r="A3746" t="s">
        <v>45</v>
      </c>
      <c r="B3746" s="27">
        <v>0.51431001157407408</v>
      </c>
      <c r="C3746" s="28">
        <v>36.384701123824151</v>
      </c>
      <c r="D3746">
        <v>65.290000000000006</v>
      </c>
      <c r="E3746">
        <v>65.102999999999994</v>
      </c>
      <c r="F3746">
        <v>64.850999999999999</v>
      </c>
    </row>
    <row r="3747" spans="1:6" x14ac:dyDescent="0.35">
      <c r="A3747" t="s">
        <v>45</v>
      </c>
      <c r="B3747" s="27">
        <v>0.51431001157407408</v>
      </c>
      <c r="C3747" s="28">
        <v>36.385013998953951</v>
      </c>
      <c r="D3747">
        <v>65.290999999999997</v>
      </c>
      <c r="E3747">
        <v>65.099000000000004</v>
      </c>
      <c r="F3747">
        <v>64.855999999999995</v>
      </c>
    </row>
    <row r="3748" spans="1:6" x14ac:dyDescent="0.35">
      <c r="A3748" t="s">
        <v>45</v>
      </c>
      <c r="B3748" s="27">
        <v>0.51431001157407408</v>
      </c>
      <c r="C3748" s="28">
        <v>36.385326874083752</v>
      </c>
      <c r="D3748">
        <v>65.290000000000006</v>
      </c>
      <c r="E3748">
        <v>65.096000000000004</v>
      </c>
      <c r="F3748">
        <v>64.858999999999995</v>
      </c>
    </row>
    <row r="3749" spans="1:6" x14ac:dyDescent="0.35">
      <c r="A3749" t="s">
        <v>45</v>
      </c>
      <c r="B3749" s="27">
        <v>0.51431002314814822</v>
      </c>
      <c r="C3749" s="28">
        <v>36.385639749213553</v>
      </c>
      <c r="D3749">
        <v>65.289000000000001</v>
      </c>
      <c r="E3749">
        <v>65.093000000000004</v>
      </c>
      <c r="F3749">
        <v>64.863</v>
      </c>
    </row>
    <row r="3750" spans="1:6" x14ac:dyDescent="0.35">
      <c r="A3750" t="s">
        <v>45</v>
      </c>
      <c r="B3750" s="27">
        <v>0.51431002314814822</v>
      </c>
      <c r="C3750" s="28">
        <v>36.385952624343354</v>
      </c>
      <c r="D3750">
        <v>65.287000000000006</v>
      </c>
      <c r="E3750">
        <v>65.09</v>
      </c>
      <c r="F3750">
        <v>64.867000000000004</v>
      </c>
    </row>
    <row r="3751" spans="1:6" x14ac:dyDescent="0.35">
      <c r="A3751" t="s">
        <v>45</v>
      </c>
      <c r="B3751" s="27">
        <v>0.51431002314814822</v>
      </c>
      <c r="C3751" s="28">
        <v>36.386265499473154</v>
      </c>
      <c r="D3751">
        <v>65.284999999999997</v>
      </c>
      <c r="E3751">
        <v>65.088999999999999</v>
      </c>
      <c r="F3751">
        <v>64.870999999999995</v>
      </c>
    </row>
    <row r="3752" spans="1:6" x14ac:dyDescent="0.35">
      <c r="A3752" t="s">
        <v>45</v>
      </c>
      <c r="B3752" s="27">
        <v>0.51431003472222225</v>
      </c>
      <c r="C3752" s="28">
        <v>36.386578374602955</v>
      </c>
      <c r="D3752">
        <v>65.281999999999996</v>
      </c>
      <c r="E3752">
        <v>65.087999999999994</v>
      </c>
      <c r="F3752">
        <v>64.875</v>
      </c>
    </row>
    <row r="3753" spans="1:6" x14ac:dyDescent="0.35">
      <c r="A3753" t="s">
        <v>45</v>
      </c>
      <c r="B3753" s="27">
        <v>0.51431003472222225</v>
      </c>
      <c r="C3753" s="28">
        <v>36.386891249732756</v>
      </c>
      <c r="D3753">
        <v>65.278999999999996</v>
      </c>
      <c r="E3753">
        <v>65.088999999999999</v>
      </c>
      <c r="F3753">
        <v>64.879000000000005</v>
      </c>
    </row>
    <row r="3754" spans="1:6" x14ac:dyDescent="0.35">
      <c r="A3754" t="s">
        <v>45</v>
      </c>
      <c r="B3754" s="27">
        <v>0.51431003472222225</v>
      </c>
      <c r="C3754" s="28">
        <v>36.387204124862556</v>
      </c>
      <c r="D3754">
        <v>65.275000000000006</v>
      </c>
      <c r="E3754">
        <v>65.09</v>
      </c>
      <c r="F3754">
        <v>64.882000000000005</v>
      </c>
    </row>
    <row r="3755" spans="1:6" x14ac:dyDescent="0.35">
      <c r="A3755" t="s">
        <v>45</v>
      </c>
      <c r="B3755" s="27">
        <v>0.51431004629629629</v>
      </c>
      <c r="C3755" s="28">
        <v>36.387516999992357</v>
      </c>
      <c r="D3755">
        <v>65.27</v>
      </c>
      <c r="E3755">
        <v>65.090999999999994</v>
      </c>
      <c r="F3755">
        <v>64.885000000000005</v>
      </c>
    </row>
    <row r="3756" spans="1:6" x14ac:dyDescent="0.35">
      <c r="A3756" t="s">
        <v>45</v>
      </c>
      <c r="B3756" s="27">
        <v>0.51431004629629629</v>
      </c>
      <c r="C3756" s="28">
        <v>36.387829875122158</v>
      </c>
      <c r="D3756">
        <v>65.266000000000005</v>
      </c>
      <c r="E3756">
        <v>65.093000000000004</v>
      </c>
      <c r="F3756">
        <v>64.885999999999996</v>
      </c>
    </row>
    <row r="3757" spans="1:6" x14ac:dyDescent="0.35">
      <c r="A3757" t="s">
        <v>45</v>
      </c>
      <c r="B3757" s="27">
        <v>0.51431004629629629</v>
      </c>
      <c r="C3757" s="28">
        <v>36.388142750251959</v>
      </c>
      <c r="D3757">
        <v>65.262</v>
      </c>
      <c r="E3757">
        <v>65.096999999999994</v>
      </c>
      <c r="F3757">
        <v>64.887</v>
      </c>
    </row>
    <row r="3758" spans="1:6" x14ac:dyDescent="0.35">
      <c r="A3758" t="s">
        <v>45</v>
      </c>
      <c r="B3758" s="27">
        <v>0.51431005787037043</v>
      </c>
      <c r="C3758" s="28">
        <v>36.388455625381759</v>
      </c>
      <c r="D3758">
        <v>65.259</v>
      </c>
      <c r="E3758">
        <v>65.099999999999994</v>
      </c>
      <c r="F3758">
        <v>64.888000000000005</v>
      </c>
    </row>
    <row r="3759" spans="1:6" x14ac:dyDescent="0.35">
      <c r="A3759" t="s">
        <v>45</v>
      </c>
      <c r="B3759" s="27">
        <v>0.51431005787037043</v>
      </c>
      <c r="C3759" s="28">
        <v>36.38876850051156</v>
      </c>
      <c r="D3759">
        <v>65.256</v>
      </c>
      <c r="E3759">
        <v>65.102999999999994</v>
      </c>
      <c r="F3759">
        <v>64.887</v>
      </c>
    </row>
    <row r="3760" spans="1:6" x14ac:dyDescent="0.35">
      <c r="A3760" t="s">
        <v>45</v>
      </c>
      <c r="B3760" s="27">
        <v>0.51431005787037043</v>
      </c>
      <c r="C3760" s="28">
        <v>36.389081375641361</v>
      </c>
      <c r="D3760">
        <v>65.251999999999995</v>
      </c>
      <c r="E3760">
        <v>65.108000000000004</v>
      </c>
      <c r="F3760">
        <v>64.885999999999996</v>
      </c>
    </row>
    <row r="3761" spans="1:6" x14ac:dyDescent="0.35">
      <c r="A3761" t="s">
        <v>45</v>
      </c>
      <c r="B3761" s="27">
        <v>0.51431006944444446</v>
      </c>
      <c r="C3761" s="28">
        <v>36.389394250771161</v>
      </c>
      <c r="D3761">
        <v>65.251000000000005</v>
      </c>
      <c r="E3761">
        <v>65.111000000000004</v>
      </c>
      <c r="F3761">
        <v>64.884</v>
      </c>
    </row>
    <row r="3762" spans="1:6" x14ac:dyDescent="0.35">
      <c r="A3762" t="s">
        <v>45</v>
      </c>
      <c r="B3762" s="27">
        <v>0.51431006944444446</v>
      </c>
      <c r="C3762" s="28">
        <v>36.389707125900962</v>
      </c>
      <c r="D3762">
        <v>65.248999999999995</v>
      </c>
      <c r="E3762">
        <v>65.116</v>
      </c>
      <c r="F3762">
        <v>64.881</v>
      </c>
    </row>
    <row r="3763" spans="1:6" x14ac:dyDescent="0.35">
      <c r="A3763" t="s">
        <v>45</v>
      </c>
      <c r="B3763" s="27">
        <v>0.51431006944444446</v>
      </c>
      <c r="C3763" s="28">
        <v>36.390020001030763</v>
      </c>
      <c r="D3763">
        <v>65.25</v>
      </c>
      <c r="E3763">
        <v>65.12</v>
      </c>
      <c r="F3763">
        <v>64.878</v>
      </c>
    </row>
    <row r="3764" spans="1:6" x14ac:dyDescent="0.35">
      <c r="A3764" t="s">
        <v>45</v>
      </c>
      <c r="B3764" s="27">
        <v>0.51431006944444446</v>
      </c>
      <c r="C3764" s="28">
        <v>36.390332876160564</v>
      </c>
      <c r="D3764">
        <v>65.25</v>
      </c>
      <c r="E3764">
        <v>65.123000000000005</v>
      </c>
      <c r="F3764">
        <v>64.873999999999995</v>
      </c>
    </row>
    <row r="3765" spans="1:6" x14ac:dyDescent="0.35">
      <c r="A3765" t="s">
        <v>45</v>
      </c>
      <c r="B3765" s="27">
        <v>0.51431008101851849</v>
      </c>
      <c r="C3765" s="28">
        <v>36.390645751290364</v>
      </c>
      <c r="D3765">
        <v>65.251999999999995</v>
      </c>
      <c r="E3765">
        <v>65.126000000000005</v>
      </c>
      <c r="F3765">
        <v>64.87</v>
      </c>
    </row>
    <row r="3766" spans="1:6" x14ac:dyDescent="0.35">
      <c r="A3766" t="s">
        <v>45</v>
      </c>
      <c r="B3766" s="27">
        <v>0.51431008101851849</v>
      </c>
      <c r="C3766" s="28">
        <v>36.390958626420165</v>
      </c>
      <c r="D3766">
        <v>65.254000000000005</v>
      </c>
      <c r="E3766">
        <v>65.128</v>
      </c>
      <c r="F3766">
        <v>64.864999999999995</v>
      </c>
    </row>
    <row r="3767" spans="1:6" x14ac:dyDescent="0.35">
      <c r="A3767" t="s">
        <v>45</v>
      </c>
      <c r="B3767" s="27">
        <v>0.51431008101851849</v>
      </c>
      <c r="C3767" s="28">
        <v>36.391271501549966</v>
      </c>
      <c r="D3767">
        <v>65.254999999999995</v>
      </c>
      <c r="E3767">
        <v>65.129000000000005</v>
      </c>
      <c r="F3767">
        <v>64.861999999999995</v>
      </c>
    </row>
    <row r="3768" spans="1:6" x14ac:dyDescent="0.35">
      <c r="A3768" t="s">
        <v>45</v>
      </c>
      <c r="B3768" s="27">
        <v>0.51431009259259264</v>
      </c>
      <c r="C3768" s="28">
        <v>36.391584376679766</v>
      </c>
      <c r="D3768">
        <v>65.257999999999996</v>
      </c>
      <c r="E3768">
        <v>65.13</v>
      </c>
      <c r="F3768">
        <v>64.858000000000004</v>
      </c>
    </row>
    <row r="3769" spans="1:6" x14ac:dyDescent="0.35">
      <c r="A3769" t="s">
        <v>45</v>
      </c>
      <c r="B3769" s="27">
        <v>0.51431009259259264</v>
      </c>
      <c r="C3769" s="28">
        <v>36.391897251809567</v>
      </c>
      <c r="D3769">
        <v>65.260999999999996</v>
      </c>
      <c r="E3769">
        <v>65.13</v>
      </c>
      <c r="F3769">
        <v>64.855000000000004</v>
      </c>
    </row>
    <row r="3770" spans="1:6" x14ac:dyDescent="0.35">
      <c r="A3770" t="s">
        <v>45</v>
      </c>
      <c r="B3770" s="27">
        <v>0.51431009259259264</v>
      </c>
      <c r="C3770" s="28">
        <v>36.392210126939368</v>
      </c>
      <c r="D3770">
        <v>65.266000000000005</v>
      </c>
      <c r="E3770">
        <v>65.129000000000005</v>
      </c>
      <c r="F3770">
        <v>64.852000000000004</v>
      </c>
    </row>
    <row r="3771" spans="1:6" x14ac:dyDescent="0.35">
      <c r="A3771" t="s">
        <v>45</v>
      </c>
      <c r="B3771" s="27">
        <v>0.51431010416666667</v>
      </c>
      <c r="C3771" s="28">
        <v>36.392523002069169</v>
      </c>
      <c r="D3771">
        <v>65.27</v>
      </c>
      <c r="E3771">
        <v>65.126999999999995</v>
      </c>
      <c r="F3771">
        <v>64.849999999999994</v>
      </c>
    </row>
    <row r="3772" spans="1:6" x14ac:dyDescent="0.35">
      <c r="A3772" t="s">
        <v>45</v>
      </c>
      <c r="B3772" s="27">
        <v>0.51431010416666667</v>
      </c>
      <c r="C3772" s="28">
        <v>36.392835877198969</v>
      </c>
      <c r="D3772">
        <v>65.274000000000001</v>
      </c>
      <c r="E3772">
        <v>65.125</v>
      </c>
      <c r="F3772">
        <v>64.846999999999994</v>
      </c>
    </row>
    <row r="3773" spans="1:6" x14ac:dyDescent="0.35">
      <c r="A3773" t="s">
        <v>45</v>
      </c>
      <c r="B3773" s="27">
        <v>0.51431010416666667</v>
      </c>
      <c r="C3773" s="28">
        <v>36.39314875232877</v>
      </c>
      <c r="D3773">
        <v>65.278000000000006</v>
      </c>
      <c r="E3773">
        <v>65.122</v>
      </c>
      <c r="F3773">
        <v>64.844999999999999</v>
      </c>
    </row>
    <row r="3774" spans="1:6" x14ac:dyDescent="0.35">
      <c r="A3774" t="s">
        <v>45</v>
      </c>
      <c r="B3774" s="27">
        <v>0.5143101157407407</v>
      </c>
      <c r="C3774" s="28">
        <v>36.393461627458571</v>
      </c>
      <c r="D3774">
        <v>65.281999999999996</v>
      </c>
      <c r="E3774">
        <v>65.117999999999995</v>
      </c>
      <c r="F3774">
        <v>64.844999999999999</v>
      </c>
    </row>
    <row r="3775" spans="1:6" x14ac:dyDescent="0.35">
      <c r="A3775" t="s">
        <v>45</v>
      </c>
      <c r="B3775" s="27">
        <v>0.5143101157407407</v>
      </c>
      <c r="C3775" s="28">
        <v>36.393774502588371</v>
      </c>
      <c r="D3775">
        <v>65.284999999999997</v>
      </c>
      <c r="E3775">
        <v>65.113</v>
      </c>
      <c r="F3775">
        <v>64.846000000000004</v>
      </c>
    </row>
    <row r="3776" spans="1:6" x14ac:dyDescent="0.35">
      <c r="A3776" t="s">
        <v>45</v>
      </c>
      <c r="B3776" s="27">
        <v>0.5143101157407407</v>
      </c>
      <c r="C3776" s="28">
        <v>36.394087377718172</v>
      </c>
      <c r="D3776">
        <v>65.287999999999997</v>
      </c>
      <c r="E3776">
        <v>65.108000000000004</v>
      </c>
      <c r="F3776">
        <v>64.846999999999994</v>
      </c>
    </row>
    <row r="3777" spans="1:6" x14ac:dyDescent="0.35">
      <c r="A3777" t="s">
        <v>45</v>
      </c>
      <c r="B3777" s="27">
        <v>0.51431012731481485</v>
      </c>
      <c r="C3777" s="28">
        <v>36.394400252847973</v>
      </c>
      <c r="D3777">
        <v>65.290000000000006</v>
      </c>
      <c r="E3777">
        <v>65.102999999999994</v>
      </c>
      <c r="F3777">
        <v>64.849000000000004</v>
      </c>
    </row>
    <row r="3778" spans="1:6" x14ac:dyDescent="0.35">
      <c r="A3778" t="s">
        <v>45</v>
      </c>
      <c r="B3778" s="27">
        <v>0.51431012731481485</v>
      </c>
      <c r="C3778" s="28">
        <v>36.394713127977774</v>
      </c>
      <c r="D3778">
        <v>65.290999999999997</v>
      </c>
      <c r="E3778">
        <v>65.099000000000004</v>
      </c>
      <c r="F3778">
        <v>64.850999999999999</v>
      </c>
    </row>
    <row r="3779" spans="1:6" x14ac:dyDescent="0.35">
      <c r="A3779" t="s">
        <v>45</v>
      </c>
      <c r="B3779" s="27">
        <v>0.51431012731481485</v>
      </c>
      <c r="C3779" s="28">
        <v>36.395026003107574</v>
      </c>
      <c r="D3779">
        <v>65.292000000000002</v>
      </c>
      <c r="E3779">
        <v>65.093999999999994</v>
      </c>
      <c r="F3779">
        <v>64.853999999999999</v>
      </c>
    </row>
    <row r="3780" spans="1:6" x14ac:dyDescent="0.35">
      <c r="A3780" t="s">
        <v>45</v>
      </c>
      <c r="B3780" s="27">
        <v>0.51431012731481485</v>
      </c>
      <c r="C3780" s="28">
        <v>36.395338878237375</v>
      </c>
      <c r="D3780">
        <v>65.290999999999997</v>
      </c>
      <c r="E3780">
        <v>65.090999999999994</v>
      </c>
      <c r="F3780">
        <v>64.856999999999999</v>
      </c>
    </row>
    <row r="3781" spans="1:6" x14ac:dyDescent="0.35">
      <c r="A3781" t="s">
        <v>45</v>
      </c>
      <c r="B3781" s="27">
        <v>0.51431013888888888</v>
      </c>
      <c r="C3781" s="28">
        <v>36.395651753367176</v>
      </c>
      <c r="D3781">
        <v>65.290000000000006</v>
      </c>
      <c r="E3781">
        <v>65.087000000000003</v>
      </c>
      <c r="F3781">
        <v>64.861000000000004</v>
      </c>
    </row>
    <row r="3782" spans="1:6" x14ac:dyDescent="0.35">
      <c r="A3782" t="s">
        <v>45</v>
      </c>
      <c r="B3782" s="27">
        <v>0.51431013888888888</v>
      </c>
      <c r="C3782" s="28">
        <v>36.395964628496976</v>
      </c>
      <c r="D3782">
        <v>65.289000000000001</v>
      </c>
      <c r="E3782">
        <v>65.084000000000003</v>
      </c>
      <c r="F3782">
        <v>64.864999999999995</v>
      </c>
    </row>
    <row r="3783" spans="1:6" x14ac:dyDescent="0.35">
      <c r="A3783" t="s">
        <v>45</v>
      </c>
      <c r="B3783" s="27">
        <v>0.51431013888888888</v>
      </c>
      <c r="C3783" s="28">
        <v>36.396277503626777</v>
      </c>
      <c r="D3783">
        <v>65.287000000000006</v>
      </c>
      <c r="E3783">
        <v>65.081000000000003</v>
      </c>
      <c r="F3783">
        <v>64.867999999999995</v>
      </c>
    </row>
    <row r="3784" spans="1:6" x14ac:dyDescent="0.35">
      <c r="A3784" t="s">
        <v>45</v>
      </c>
      <c r="B3784" s="27">
        <v>0.51431015046296291</v>
      </c>
      <c r="C3784" s="28">
        <v>36.396590378756578</v>
      </c>
      <c r="D3784">
        <v>65.283000000000001</v>
      </c>
      <c r="E3784">
        <v>65.081000000000003</v>
      </c>
      <c r="F3784">
        <v>64.873000000000005</v>
      </c>
    </row>
    <row r="3785" spans="1:6" x14ac:dyDescent="0.35">
      <c r="A3785" t="s">
        <v>45</v>
      </c>
      <c r="B3785" s="27">
        <v>0.51431015046296291</v>
      </c>
      <c r="C3785" s="28">
        <v>36.396903253886379</v>
      </c>
      <c r="D3785">
        <v>65.278999999999996</v>
      </c>
      <c r="E3785">
        <v>65.081999999999994</v>
      </c>
      <c r="F3785">
        <v>64.876999999999995</v>
      </c>
    </row>
    <row r="3786" spans="1:6" x14ac:dyDescent="0.35">
      <c r="A3786" t="s">
        <v>45</v>
      </c>
      <c r="B3786" s="27">
        <v>0.51431015046296291</v>
      </c>
      <c r="C3786" s="28">
        <v>36.397216129016179</v>
      </c>
      <c r="D3786">
        <v>65.275000000000006</v>
      </c>
      <c r="E3786">
        <v>65.081999999999994</v>
      </c>
      <c r="F3786">
        <v>64.881</v>
      </c>
    </row>
    <row r="3787" spans="1:6" x14ac:dyDescent="0.35">
      <c r="A3787" t="s">
        <v>45</v>
      </c>
      <c r="B3787" s="27">
        <v>0.51431016203703706</v>
      </c>
      <c r="C3787" s="28">
        <v>36.39752900414598</v>
      </c>
      <c r="D3787">
        <v>65.27</v>
      </c>
      <c r="E3787">
        <v>65.084999999999994</v>
      </c>
      <c r="F3787">
        <v>64.882999999999996</v>
      </c>
    </row>
    <row r="3788" spans="1:6" x14ac:dyDescent="0.35">
      <c r="A3788" t="s">
        <v>45</v>
      </c>
      <c r="B3788" s="27">
        <v>0.51431016203703706</v>
      </c>
      <c r="C3788" s="28">
        <v>36.397841879275781</v>
      </c>
      <c r="D3788">
        <v>65.266000000000005</v>
      </c>
      <c r="E3788">
        <v>65.085999999999999</v>
      </c>
      <c r="F3788">
        <v>64.885000000000005</v>
      </c>
    </row>
    <row r="3789" spans="1:6" x14ac:dyDescent="0.35">
      <c r="A3789" t="s">
        <v>45</v>
      </c>
      <c r="B3789" s="27">
        <v>0.51431016203703706</v>
      </c>
      <c r="C3789" s="28">
        <v>36.398154754405581</v>
      </c>
      <c r="D3789">
        <v>65.262</v>
      </c>
      <c r="E3789">
        <v>65.088999999999999</v>
      </c>
      <c r="F3789">
        <v>64.885999999999996</v>
      </c>
    </row>
    <row r="3790" spans="1:6" x14ac:dyDescent="0.35">
      <c r="A3790" t="s">
        <v>45</v>
      </c>
      <c r="B3790" s="27">
        <v>0.51431017361111109</v>
      </c>
      <c r="C3790" s="28">
        <v>36.398467629535382</v>
      </c>
      <c r="D3790">
        <v>65.257999999999996</v>
      </c>
      <c r="E3790">
        <v>65.091999999999999</v>
      </c>
      <c r="F3790">
        <v>64.885999999999996</v>
      </c>
    </row>
    <row r="3791" spans="1:6" x14ac:dyDescent="0.35">
      <c r="A3791" t="s">
        <v>45</v>
      </c>
      <c r="B3791" s="27">
        <v>0.51431017361111109</v>
      </c>
      <c r="C3791" s="28">
        <v>36.398780504665183</v>
      </c>
      <c r="D3791">
        <v>65.254999999999995</v>
      </c>
      <c r="E3791">
        <v>65.094999999999999</v>
      </c>
      <c r="F3791">
        <v>64.885999999999996</v>
      </c>
    </row>
    <row r="3792" spans="1:6" x14ac:dyDescent="0.35">
      <c r="A3792" t="s">
        <v>45</v>
      </c>
      <c r="B3792" s="27">
        <v>0.51431017361111109</v>
      </c>
      <c r="C3792" s="28">
        <v>36.399093379794984</v>
      </c>
      <c r="D3792">
        <v>65.251000000000005</v>
      </c>
      <c r="E3792">
        <v>65.099999999999994</v>
      </c>
      <c r="F3792">
        <v>64.884</v>
      </c>
    </row>
    <row r="3793" spans="1:6" x14ac:dyDescent="0.35">
      <c r="A3793" t="s">
        <v>45</v>
      </c>
      <c r="B3793" s="27">
        <v>0.51431018518518512</v>
      </c>
      <c r="C3793" s="28">
        <v>36.399406254924784</v>
      </c>
      <c r="D3793">
        <v>65.248000000000005</v>
      </c>
      <c r="E3793">
        <v>65.102999999999994</v>
      </c>
      <c r="F3793">
        <v>64.882000000000005</v>
      </c>
    </row>
    <row r="3794" spans="1:6" x14ac:dyDescent="0.35">
      <c r="A3794" t="s">
        <v>45</v>
      </c>
      <c r="B3794" s="27">
        <v>0.51431018518518512</v>
      </c>
      <c r="C3794" s="28">
        <v>36.399719130054585</v>
      </c>
      <c r="D3794">
        <v>65.245999999999995</v>
      </c>
      <c r="E3794">
        <v>65.108000000000004</v>
      </c>
      <c r="F3794">
        <v>64.88</v>
      </c>
    </row>
    <row r="3795" spans="1:6" x14ac:dyDescent="0.35">
      <c r="A3795" t="s">
        <v>45</v>
      </c>
      <c r="B3795" s="27">
        <v>0.51431018518518512</v>
      </c>
      <c r="C3795" s="28">
        <v>36.400032005184386</v>
      </c>
      <c r="D3795">
        <v>65.245999999999995</v>
      </c>
      <c r="E3795">
        <v>65.111999999999995</v>
      </c>
      <c r="F3795">
        <v>64.876000000000005</v>
      </c>
    </row>
    <row r="3796" spans="1:6" x14ac:dyDescent="0.35">
      <c r="A3796" t="s">
        <v>45</v>
      </c>
      <c r="B3796" s="27">
        <v>0.51431018518518512</v>
      </c>
      <c r="C3796" s="28">
        <v>36.400344880314186</v>
      </c>
      <c r="D3796">
        <v>65.247</v>
      </c>
      <c r="E3796">
        <v>65.116</v>
      </c>
      <c r="F3796">
        <v>64.872</v>
      </c>
    </row>
    <row r="3797" spans="1:6" x14ac:dyDescent="0.35">
      <c r="A3797" t="s">
        <v>45</v>
      </c>
      <c r="B3797" s="27">
        <v>0.51431019675925926</v>
      </c>
      <c r="C3797" s="28">
        <v>36.400657755443987</v>
      </c>
      <c r="D3797">
        <v>65.248000000000005</v>
      </c>
      <c r="E3797">
        <v>65.119</v>
      </c>
      <c r="F3797">
        <v>64.867999999999995</v>
      </c>
    </row>
    <row r="3798" spans="1:6" x14ac:dyDescent="0.35">
      <c r="A3798" t="s">
        <v>45</v>
      </c>
      <c r="B3798" s="27">
        <v>0.51431019675925926</v>
      </c>
      <c r="C3798" s="28">
        <v>36.400970630573788</v>
      </c>
      <c r="D3798">
        <v>65.248000000000005</v>
      </c>
      <c r="E3798">
        <v>65.120999999999995</v>
      </c>
      <c r="F3798">
        <v>64.863</v>
      </c>
    </row>
    <row r="3799" spans="1:6" x14ac:dyDescent="0.35">
      <c r="A3799" t="s">
        <v>45</v>
      </c>
      <c r="B3799" s="27">
        <v>0.51431019675925926</v>
      </c>
      <c r="C3799" s="28">
        <v>36.401283505703589</v>
      </c>
      <c r="D3799">
        <v>65.248999999999995</v>
      </c>
      <c r="E3799">
        <v>65.122</v>
      </c>
      <c r="F3799">
        <v>64.858999999999995</v>
      </c>
    </row>
    <row r="3800" spans="1:6" x14ac:dyDescent="0.35">
      <c r="A3800" t="s">
        <v>45</v>
      </c>
      <c r="B3800" s="27">
        <v>0.5143102083333333</v>
      </c>
      <c r="C3800" s="28">
        <v>36.401596380833389</v>
      </c>
      <c r="D3800">
        <v>65.251999999999995</v>
      </c>
      <c r="E3800">
        <v>65.123000000000005</v>
      </c>
      <c r="F3800">
        <v>64.853999999999999</v>
      </c>
    </row>
    <row r="3801" spans="1:6" x14ac:dyDescent="0.35">
      <c r="A3801" t="s">
        <v>45</v>
      </c>
      <c r="B3801" s="27">
        <v>0.5143102083333333</v>
      </c>
      <c r="C3801" s="28">
        <v>36.40190925596319</v>
      </c>
      <c r="D3801">
        <v>65.254000000000005</v>
      </c>
      <c r="E3801">
        <v>65.123000000000005</v>
      </c>
      <c r="F3801">
        <v>64.852000000000004</v>
      </c>
    </row>
    <row r="3802" spans="1:6" x14ac:dyDescent="0.35">
      <c r="A3802" t="s">
        <v>45</v>
      </c>
      <c r="B3802" s="27">
        <v>0.5143102083333333</v>
      </c>
      <c r="C3802" s="28">
        <v>36.402222131092991</v>
      </c>
      <c r="D3802">
        <v>65.259</v>
      </c>
      <c r="E3802">
        <v>65.123000000000005</v>
      </c>
      <c r="F3802">
        <v>64.849000000000004</v>
      </c>
    </row>
    <row r="3803" spans="1:6" x14ac:dyDescent="0.35">
      <c r="A3803" t="s">
        <v>45</v>
      </c>
      <c r="B3803" s="27">
        <v>0.51431021990740744</v>
      </c>
      <c r="C3803" s="28">
        <v>36.402535006222791</v>
      </c>
      <c r="D3803">
        <v>65.263999999999996</v>
      </c>
      <c r="E3803">
        <v>65.120999999999995</v>
      </c>
      <c r="F3803">
        <v>64.844999999999999</v>
      </c>
    </row>
    <row r="3804" spans="1:6" x14ac:dyDescent="0.35">
      <c r="A3804" t="s">
        <v>45</v>
      </c>
      <c r="B3804" s="27">
        <v>0.51431021990740744</v>
      </c>
      <c r="C3804" s="28">
        <v>36.402847881352592</v>
      </c>
      <c r="D3804">
        <v>65.268000000000001</v>
      </c>
      <c r="E3804">
        <v>65.12</v>
      </c>
      <c r="F3804">
        <v>64.841999999999999</v>
      </c>
    </row>
    <row r="3805" spans="1:6" x14ac:dyDescent="0.35">
      <c r="A3805" t="s">
        <v>45</v>
      </c>
      <c r="B3805" s="27">
        <v>0.51431021990740744</v>
      </c>
      <c r="C3805" s="28">
        <v>36.403160756482393</v>
      </c>
      <c r="D3805">
        <v>65.272000000000006</v>
      </c>
      <c r="E3805">
        <v>65.117000000000004</v>
      </c>
      <c r="F3805">
        <v>64.84</v>
      </c>
    </row>
    <row r="3806" spans="1:6" x14ac:dyDescent="0.35">
      <c r="A3806" t="s">
        <v>45</v>
      </c>
      <c r="B3806" s="27">
        <v>0.51431023148148147</v>
      </c>
      <c r="C3806" s="28">
        <v>36.403473631612194</v>
      </c>
      <c r="D3806">
        <v>65.275999999999996</v>
      </c>
      <c r="E3806">
        <v>65.113</v>
      </c>
      <c r="F3806">
        <v>64.838999999999999</v>
      </c>
    </row>
    <row r="3807" spans="1:6" x14ac:dyDescent="0.35">
      <c r="A3807" t="s">
        <v>45</v>
      </c>
      <c r="B3807" s="27">
        <v>0.51431023148148147</v>
      </c>
      <c r="C3807" s="28">
        <v>36.403786506741994</v>
      </c>
      <c r="D3807">
        <v>65.278999999999996</v>
      </c>
      <c r="E3807">
        <v>65.108000000000004</v>
      </c>
      <c r="F3807">
        <v>64.840999999999994</v>
      </c>
    </row>
    <row r="3808" spans="1:6" x14ac:dyDescent="0.35">
      <c r="A3808" t="s">
        <v>45</v>
      </c>
      <c r="B3808" s="27">
        <v>0.51431023148148147</v>
      </c>
      <c r="C3808" s="28">
        <v>36.404099381871795</v>
      </c>
      <c r="D3808">
        <v>65.281999999999996</v>
      </c>
      <c r="E3808">
        <v>65.102999999999994</v>
      </c>
      <c r="F3808">
        <v>64.843999999999994</v>
      </c>
    </row>
    <row r="3809" spans="1:6" x14ac:dyDescent="0.35">
      <c r="A3809" t="s">
        <v>45</v>
      </c>
      <c r="B3809" s="27">
        <v>0.51431024305555562</v>
      </c>
      <c r="C3809" s="28">
        <v>36.404412257001596</v>
      </c>
      <c r="D3809">
        <v>65.284999999999997</v>
      </c>
      <c r="E3809">
        <v>65.097999999999999</v>
      </c>
      <c r="F3809">
        <v>64.844999999999999</v>
      </c>
    </row>
    <row r="3810" spans="1:6" x14ac:dyDescent="0.35">
      <c r="A3810" t="s">
        <v>45</v>
      </c>
      <c r="B3810" s="27">
        <v>0.51431024305555562</v>
      </c>
      <c r="C3810" s="28">
        <v>36.404725132131396</v>
      </c>
      <c r="D3810">
        <v>65.286000000000001</v>
      </c>
      <c r="E3810">
        <v>65.093999999999994</v>
      </c>
      <c r="F3810">
        <v>64.846999999999994</v>
      </c>
    </row>
    <row r="3811" spans="1:6" x14ac:dyDescent="0.35">
      <c r="A3811" t="s">
        <v>45</v>
      </c>
      <c r="B3811" s="27">
        <v>0.51431024305555562</v>
      </c>
      <c r="C3811" s="28">
        <v>36.405038007261197</v>
      </c>
      <c r="D3811">
        <v>65.287000000000006</v>
      </c>
      <c r="E3811">
        <v>65.090999999999994</v>
      </c>
      <c r="F3811">
        <v>64.849999999999994</v>
      </c>
    </row>
    <row r="3812" spans="1:6" x14ac:dyDescent="0.35">
      <c r="A3812" t="s">
        <v>45</v>
      </c>
      <c r="B3812" s="27">
        <v>0.51431025462962965</v>
      </c>
      <c r="C3812" s="28">
        <v>36.405350882390998</v>
      </c>
      <c r="D3812">
        <v>65.287000000000006</v>
      </c>
      <c r="E3812">
        <v>65.087000000000003</v>
      </c>
      <c r="F3812">
        <v>64.852999999999994</v>
      </c>
    </row>
    <row r="3813" spans="1:6" x14ac:dyDescent="0.35">
      <c r="A3813" t="s">
        <v>45</v>
      </c>
      <c r="B3813" s="27">
        <v>0.51431025462962965</v>
      </c>
      <c r="C3813" s="28">
        <v>36.405663757520799</v>
      </c>
      <c r="D3813">
        <v>65.286000000000001</v>
      </c>
      <c r="E3813">
        <v>65.084000000000003</v>
      </c>
      <c r="F3813">
        <v>64.855999999999995</v>
      </c>
    </row>
    <row r="3814" spans="1:6" x14ac:dyDescent="0.35">
      <c r="A3814" t="s">
        <v>45</v>
      </c>
      <c r="B3814" s="27">
        <v>0.51431025462962965</v>
      </c>
      <c r="C3814" s="28">
        <v>36.405976632650599</v>
      </c>
      <c r="D3814">
        <v>65.284000000000006</v>
      </c>
      <c r="E3814">
        <v>65.08</v>
      </c>
      <c r="F3814">
        <v>64.861000000000004</v>
      </c>
    </row>
    <row r="3815" spans="1:6" x14ac:dyDescent="0.35">
      <c r="A3815" t="s">
        <v>45</v>
      </c>
      <c r="B3815" s="27">
        <v>0.51431025462962965</v>
      </c>
      <c r="C3815" s="28">
        <v>36.4062895077804</v>
      </c>
      <c r="D3815">
        <v>65.281999999999996</v>
      </c>
      <c r="E3815">
        <v>65.076999999999998</v>
      </c>
      <c r="F3815">
        <v>64.866</v>
      </c>
    </row>
    <row r="3816" spans="1:6" x14ac:dyDescent="0.35">
      <c r="A3816" t="s">
        <v>45</v>
      </c>
      <c r="B3816" s="27">
        <v>0.51431026620370368</v>
      </c>
      <c r="C3816" s="28">
        <v>36.406602382910201</v>
      </c>
      <c r="D3816">
        <v>65.278000000000006</v>
      </c>
      <c r="E3816">
        <v>65.076999999999998</v>
      </c>
      <c r="F3816">
        <v>64.87</v>
      </c>
    </row>
    <row r="3817" spans="1:6" x14ac:dyDescent="0.35">
      <c r="A3817" t="s">
        <v>45</v>
      </c>
      <c r="B3817" s="27">
        <v>0.51431026620370368</v>
      </c>
      <c r="C3817" s="28">
        <v>36.406915258040002</v>
      </c>
      <c r="D3817">
        <v>65.274000000000001</v>
      </c>
      <c r="E3817">
        <v>65.078000000000003</v>
      </c>
      <c r="F3817">
        <v>64.873000000000005</v>
      </c>
    </row>
    <row r="3818" spans="1:6" x14ac:dyDescent="0.35">
      <c r="A3818" t="s">
        <v>45</v>
      </c>
      <c r="B3818" s="27">
        <v>0.51431026620370368</v>
      </c>
      <c r="C3818" s="28">
        <v>36.407228133169802</v>
      </c>
      <c r="D3818">
        <v>65.27</v>
      </c>
      <c r="E3818">
        <v>65.078999999999994</v>
      </c>
      <c r="F3818">
        <v>64.876000000000005</v>
      </c>
    </row>
    <row r="3819" spans="1:6" x14ac:dyDescent="0.35">
      <c r="A3819" t="s">
        <v>45</v>
      </c>
      <c r="B3819" s="27">
        <v>0.51431027777777782</v>
      </c>
      <c r="C3819" s="28">
        <v>36.407541008299603</v>
      </c>
      <c r="D3819">
        <v>65.266000000000005</v>
      </c>
      <c r="E3819">
        <v>65.08</v>
      </c>
      <c r="F3819">
        <v>64.879000000000005</v>
      </c>
    </row>
    <row r="3820" spans="1:6" x14ac:dyDescent="0.35">
      <c r="A3820" t="s">
        <v>45</v>
      </c>
      <c r="B3820" s="27">
        <v>0.51431027777777782</v>
      </c>
      <c r="C3820" s="28">
        <v>36.407853883429404</v>
      </c>
      <c r="D3820">
        <v>65.262</v>
      </c>
      <c r="E3820">
        <v>65.08</v>
      </c>
      <c r="F3820">
        <v>64.881</v>
      </c>
    </row>
    <row r="3821" spans="1:6" x14ac:dyDescent="0.35">
      <c r="A3821" t="s">
        <v>45</v>
      </c>
      <c r="B3821" s="27">
        <v>0.51431027777777782</v>
      </c>
      <c r="C3821" s="28">
        <v>36.408166758559204</v>
      </c>
      <c r="D3821">
        <v>65.257000000000005</v>
      </c>
      <c r="E3821">
        <v>65.082999999999998</v>
      </c>
      <c r="F3821">
        <v>64.882000000000005</v>
      </c>
    </row>
    <row r="3822" spans="1:6" x14ac:dyDescent="0.35">
      <c r="A3822" t="s">
        <v>45</v>
      </c>
      <c r="B3822" s="27">
        <v>0.51431028935185186</v>
      </c>
      <c r="C3822" s="28">
        <v>36.408479633689005</v>
      </c>
      <c r="D3822">
        <v>65.253</v>
      </c>
      <c r="E3822">
        <v>65.085999999999999</v>
      </c>
      <c r="F3822">
        <v>64.882000000000005</v>
      </c>
    </row>
    <row r="3823" spans="1:6" x14ac:dyDescent="0.35">
      <c r="A3823" t="s">
        <v>45</v>
      </c>
      <c r="B3823" s="27">
        <v>0.51431028935185186</v>
      </c>
      <c r="C3823" s="28">
        <v>36.408792508818806</v>
      </c>
      <c r="D3823">
        <v>65.248999999999995</v>
      </c>
      <c r="E3823">
        <v>65.09</v>
      </c>
      <c r="F3823">
        <v>64.882000000000005</v>
      </c>
    </row>
    <row r="3824" spans="1:6" x14ac:dyDescent="0.35">
      <c r="A3824" t="s">
        <v>45</v>
      </c>
      <c r="B3824" s="27">
        <v>0.51431028935185186</v>
      </c>
      <c r="C3824" s="28">
        <v>36.409105383948607</v>
      </c>
      <c r="D3824">
        <v>65.245000000000005</v>
      </c>
      <c r="E3824">
        <v>65.094999999999999</v>
      </c>
      <c r="F3824">
        <v>64.88</v>
      </c>
    </row>
    <row r="3825" spans="1:6" x14ac:dyDescent="0.35">
      <c r="A3825" t="s">
        <v>45</v>
      </c>
      <c r="B3825" s="27">
        <v>0.51431030092592589</v>
      </c>
      <c r="C3825" s="28">
        <v>36.409418259078407</v>
      </c>
      <c r="D3825">
        <v>65.242000000000004</v>
      </c>
      <c r="E3825">
        <v>65.099999999999994</v>
      </c>
      <c r="F3825">
        <v>64.878</v>
      </c>
    </row>
    <row r="3826" spans="1:6" x14ac:dyDescent="0.35">
      <c r="A3826" t="s">
        <v>45</v>
      </c>
      <c r="B3826" s="27">
        <v>0.51431030092592589</v>
      </c>
      <c r="C3826" s="28">
        <v>36.409731134208208</v>
      </c>
      <c r="D3826">
        <v>65.241</v>
      </c>
      <c r="E3826">
        <v>65.103999999999999</v>
      </c>
      <c r="F3826">
        <v>64.876000000000005</v>
      </c>
    </row>
    <row r="3827" spans="1:6" x14ac:dyDescent="0.35">
      <c r="A3827" t="s">
        <v>45</v>
      </c>
      <c r="B3827" s="27">
        <v>0.51431030092592589</v>
      </c>
      <c r="C3827" s="28">
        <v>36.410044009338009</v>
      </c>
      <c r="D3827">
        <v>65.241</v>
      </c>
      <c r="E3827">
        <v>65.108000000000004</v>
      </c>
      <c r="F3827">
        <v>64.873000000000005</v>
      </c>
    </row>
    <row r="3828" spans="1:6" x14ac:dyDescent="0.35">
      <c r="A3828" t="s">
        <v>45</v>
      </c>
      <c r="B3828" s="27">
        <v>0.51431031250000003</v>
      </c>
      <c r="C3828" s="28">
        <v>36.410356884467809</v>
      </c>
      <c r="D3828">
        <v>65.242000000000004</v>
      </c>
      <c r="E3828">
        <v>65.111000000000004</v>
      </c>
      <c r="F3828">
        <v>64.869</v>
      </c>
    </row>
    <row r="3829" spans="1:6" x14ac:dyDescent="0.35">
      <c r="A3829" t="s">
        <v>45</v>
      </c>
      <c r="B3829" s="27">
        <v>0.51431031250000003</v>
      </c>
      <c r="C3829" s="28">
        <v>36.41066975959761</v>
      </c>
      <c r="D3829">
        <v>65.244</v>
      </c>
      <c r="E3829">
        <v>65.114000000000004</v>
      </c>
      <c r="F3829">
        <v>64.864000000000004</v>
      </c>
    </row>
    <row r="3830" spans="1:6" x14ac:dyDescent="0.35">
      <c r="A3830" t="s">
        <v>45</v>
      </c>
      <c r="B3830" s="27">
        <v>0.51431031250000003</v>
      </c>
      <c r="C3830" s="28">
        <v>36.410982634727411</v>
      </c>
      <c r="D3830">
        <v>65.245000000000005</v>
      </c>
      <c r="E3830">
        <v>65.116</v>
      </c>
      <c r="F3830">
        <v>64.86</v>
      </c>
    </row>
    <row r="3831" spans="1:6" x14ac:dyDescent="0.35">
      <c r="A3831" t="s">
        <v>45</v>
      </c>
      <c r="B3831" s="27">
        <v>0.51431031250000003</v>
      </c>
      <c r="C3831" s="28">
        <v>36.411295509857212</v>
      </c>
      <c r="D3831">
        <v>65.245999999999995</v>
      </c>
      <c r="E3831">
        <v>65.117000000000004</v>
      </c>
      <c r="F3831">
        <v>64.855999999999995</v>
      </c>
    </row>
    <row r="3832" spans="1:6" x14ac:dyDescent="0.35">
      <c r="A3832" t="s">
        <v>45</v>
      </c>
      <c r="B3832" s="27">
        <v>0.51431032407407407</v>
      </c>
      <c r="C3832" s="28">
        <v>36.411608384987012</v>
      </c>
      <c r="D3832">
        <v>65.25</v>
      </c>
      <c r="E3832">
        <v>65.117999999999995</v>
      </c>
      <c r="F3832">
        <v>64.850999999999999</v>
      </c>
    </row>
    <row r="3833" spans="1:6" x14ac:dyDescent="0.35">
      <c r="A3833" t="s">
        <v>45</v>
      </c>
      <c r="B3833" s="27">
        <v>0.51431032407407407</v>
      </c>
      <c r="C3833" s="28">
        <v>36.411921260116813</v>
      </c>
      <c r="D3833">
        <v>65.254000000000005</v>
      </c>
      <c r="E3833">
        <v>65.117999999999995</v>
      </c>
      <c r="F3833">
        <v>64.849000000000004</v>
      </c>
    </row>
    <row r="3834" spans="1:6" x14ac:dyDescent="0.35">
      <c r="A3834" t="s">
        <v>45</v>
      </c>
      <c r="B3834" s="27">
        <v>0.51431032407407407</v>
      </c>
      <c r="C3834" s="28">
        <v>36.412234135246614</v>
      </c>
      <c r="D3834">
        <v>65.257999999999996</v>
      </c>
      <c r="E3834">
        <v>65.117999999999995</v>
      </c>
      <c r="F3834">
        <v>64.844999999999999</v>
      </c>
    </row>
    <row r="3835" spans="1:6" x14ac:dyDescent="0.35">
      <c r="A3835" t="s">
        <v>45</v>
      </c>
      <c r="B3835" s="27">
        <v>0.5143103356481481</v>
      </c>
      <c r="C3835" s="28">
        <v>36.412547010376414</v>
      </c>
      <c r="D3835">
        <v>65.262</v>
      </c>
      <c r="E3835">
        <v>65.116</v>
      </c>
      <c r="F3835">
        <v>64.840999999999994</v>
      </c>
    </row>
    <row r="3836" spans="1:6" x14ac:dyDescent="0.35">
      <c r="A3836" t="s">
        <v>45</v>
      </c>
      <c r="B3836" s="27">
        <v>0.5143103356481481</v>
      </c>
      <c r="C3836" s="28">
        <v>36.412859885506215</v>
      </c>
      <c r="D3836">
        <v>65.265000000000001</v>
      </c>
      <c r="E3836">
        <v>65.114000000000004</v>
      </c>
      <c r="F3836">
        <v>64.838999999999999</v>
      </c>
    </row>
    <row r="3837" spans="1:6" x14ac:dyDescent="0.35">
      <c r="A3837" t="s">
        <v>45</v>
      </c>
      <c r="B3837" s="27">
        <v>0.5143103356481481</v>
      </c>
      <c r="C3837" s="28">
        <v>36.413172760636016</v>
      </c>
      <c r="D3837">
        <v>65.27</v>
      </c>
      <c r="E3837">
        <v>65.111000000000004</v>
      </c>
      <c r="F3837">
        <v>64.837999999999994</v>
      </c>
    </row>
    <row r="3838" spans="1:6" x14ac:dyDescent="0.35">
      <c r="A3838" t="s">
        <v>45</v>
      </c>
      <c r="B3838" s="27">
        <v>0.51431034722222224</v>
      </c>
      <c r="C3838" s="28">
        <v>36.413485635765817</v>
      </c>
      <c r="D3838">
        <v>65.272999999999996</v>
      </c>
      <c r="E3838">
        <v>65.106999999999999</v>
      </c>
      <c r="F3838">
        <v>64.837999999999994</v>
      </c>
    </row>
    <row r="3839" spans="1:6" x14ac:dyDescent="0.35">
      <c r="A3839" t="s">
        <v>45</v>
      </c>
      <c r="B3839" s="27">
        <v>0.51431034722222224</v>
      </c>
      <c r="C3839" s="28">
        <v>36.413798510895617</v>
      </c>
      <c r="D3839">
        <v>65.277000000000001</v>
      </c>
      <c r="E3839">
        <v>65.102999999999994</v>
      </c>
      <c r="F3839">
        <v>64.838999999999999</v>
      </c>
    </row>
    <row r="3840" spans="1:6" x14ac:dyDescent="0.35">
      <c r="A3840" t="s">
        <v>45</v>
      </c>
      <c r="B3840" s="27">
        <v>0.51431034722222224</v>
      </c>
      <c r="C3840" s="28">
        <v>36.414111386025418</v>
      </c>
      <c r="D3840">
        <v>65.28</v>
      </c>
      <c r="E3840">
        <v>65.099999999999994</v>
      </c>
      <c r="F3840">
        <v>64.840999999999994</v>
      </c>
    </row>
    <row r="3841" spans="1:6" x14ac:dyDescent="0.35">
      <c r="A3841" t="s">
        <v>45</v>
      </c>
      <c r="B3841" s="27">
        <v>0.51431035879629627</v>
      </c>
      <c r="C3841" s="28">
        <v>36.414424261155219</v>
      </c>
      <c r="D3841">
        <v>65.281999999999996</v>
      </c>
      <c r="E3841">
        <v>65.096000000000004</v>
      </c>
      <c r="F3841">
        <v>64.841999999999999</v>
      </c>
    </row>
    <row r="3842" spans="1:6" x14ac:dyDescent="0.35">
      <c r="A3842" t="s">
        <v>45</v>
      </c>
      <c r="B3842" s="27">
        <v>0.51431035879629627</v>
      </c>
      <c r="C3842" s="28">
        <v>36.414737136285019</v>
      </c>
      <c r="D3842">
        <v>65.283000000000001</v>
      </c>
      <c r="E3842">
        <v>65.091999999999999</v>
      </c>
      <c r="F3842">
        <v>64.843999999999994</v>
      </c>
    </row>
    <row r="3843" spans="1:6" x14ac:dyDescent="0.35">
      <c r="A3843" t="s">
        <v>45</v>
      </c>
      <c r="B3843" s="27">
        <v>0.51431035879629627</v>
      </c>
      <c r="C3843" s="28">
        <v>36.41505001141482</v>
      </c>
      <c r="D3843">
        <v>65.284000000000006</v>
      </c>
      <c r="E3843">
        <v>65.088999999999999</v>
      </c>
      <c r="F3843">
        <v>64.846000000000004</v>
      </c>
    </row>
    <row r="3844" spans="1:6" x14ac:dyDescent="0.35">
      <c r="A3844" t="s">
        <v>45</v>
      </c>
      <c r="B3844" s="27">
        <v>0.51431037037037031</v>
      </c>
      <c r="C3844" s="28">
        <v>36.415362886544621</v>
      </c>
      <c r="D3844">
        <v>65.283000000000001</v>
      </c>
      <c r="E3844">
        <v>65.084999999999994</v>
      </c>
      <c r="F3844">
        <v>64.849000000000004</v>
      </c>
    </row>
    <row r="3845" spans="1:6" x14ac:dyDescent="0.35">
      <c r="A3845" t="s">
        <v>45</v>
      </c>
      <c r="B3845" s="27">
        <v>0.51431037037037031</v>
      </c>
      <c r="C3845" s="28">
        <v>36.415675761674422</v>
      </c>
      <c r="D3845">
        <v>65.283000000000001</v>
      </c>
      <c r="E3845">
        <v>65.081000000000003</v>
      </c>
      <c r="F3845">
        <v>64.853999999999999</v>
      </c>
    </row>
    <row r="3846" spans="1:6" x14ac:dyDescent="0.35">
      <c r="A3846" t="s">
        <v>45</v>
      </c>
      <c r="B3846" s="27">
        <v>0.51431037037037031</v>
      </c>
      <c r="C3846" s="28">
        <v>36.415988636804222</v>
      </c>
      <c r="D3846">
        <v>65.281000000000006</v>
      </c>
      <c r="E3846">
        <v>65.078000000000003</v>
      </c>
      <c r="F3846">
        <v>64.858000000000004</v>
      </c>
    </row>
    <row r="3847" spans="1:6" x14ac:dyDescent="0.35">
      <c r="A3847" t="s">
        <v>45</v>
      </c>
      <c r="B3847" s="27">
        <v>0.51431037037037031</v>
      </c>
      <c r="C3847" s="28">
        <v>36.416301511934023</v>
      </c>
      <c r="D3847">
        <v>65.278999999999996</v>
      </c>
      <c r="E3847">
        <v>65.075999999999993</v>
      </c>
      <c r="F3847">
        <v>64.861999999999995</v>
      </c>
    </row>
    <row r="3848" spans="1:6" x14ac:dyDescent="0.35">
      <c r="A3848" t="s">
        <v>45</v>
      </c>
      <c r="B3848" s="27">
        <v>0.51431038194444445</v>
      </c>
      <c r="C3848" s="28">
        <v>36.416614387063824</v>
      </c>
      <c r="D3848">
        <v>65.275000000000006</v>
      </c>
      <c r="E3848">
        <v>65.075999999999993</v>
      </c>
      <c r="F3848">
        <v>64.867000000000004</v>
      </c>
    </row>
    <row r="3849" spans="1:6" x14ac:dyDescent="0.35">
      <c r="A3849" t="s">
        <v>45</v>
      </c>
      <c r="B3849" s="27">
        <v>0.51431038194444445</v>
      </c>
      <c r="C3849" s="28">
        <v>36.416927262193624</v>
      </c>
      <c r="D3849">
        <v>65.272000000000006</v>
      </c>
      <c r="E3849">
        <v>65.075999999999993</v>
      </c>
      <c r="F3849">
        <v>64.87</v>
      </c>
    </row>
    <row r="3850" spans="1:6" x14ac:dyDescent="0.35">
      <c r="A3850" t="s">
        <v>45</v>
      </c>
      <c r="B3850" s="27">
        <v>0.51431038194444445</v>
      </c>
      <c r="C3850" s="28">
        <v>36.417240137323425</v>
      </c>
      <c r="D3850">
        <v>65.268000000000001</v>
      </c>
      <c r="E3850">
        <v>65.078000000000003</v>
      </c>
      <c r="F3850">
        <v>64.872</v>
      </c>
    </row>
    <row r="3851" spans="1:6" x14ac:dyDescent="0.35">
      <c r="A3851" t="s">
        <v>45</v>
      </c>
      <c r="B3851" s="27">
        <v>0.51431039351851848</v>
      </c>
      <c r="C3851" s="28">
        <v>36.417553012453226</v>
      </c>
      <c r="D3851">
        <v>65.263999999999996</v>
      </c>
      <c r="E3851">
        <v>65.078999999999994</v>
      </c>
      <c r="F3851">
        <v>64.875</v>
      </c>
    </row>
    <row r="3852" spans="1:6" x14ac:dyDescent="0.35">
      <c r="A3852" t="s">
        <v>45</v>
      </c>
      <c r="B3852" s="27">
        <v>0.51431039351851848</v>
      </c>
      <c r="C3852" s="28">
        <v>36.417865887583027</v>
      </c>
      <c r="D3852">
        <v>65.260000000000005</v>
      </c>
      <c r="E3852">
        <v>65.078999999999994</v>
      </c>
      <c r="F3852">
        <v>64.876999999999995</v>
      </c>
    </row>
    <row r="3853" spans="1:6" x14ac:dyDescent="0.35">
      <c r="A3853" t="s">
        <v>45</v>
      </c>
      <c r="B3853" s="27">
        <v>0.51431039351851848</v>
      </c>
      <c r="C3853" s="28">
        <v>36.418178762712827</v>
      </c>
      <c r="D3853">
        <v>65.256</v>
      </c>
      <c r="E3853">
        <v>65.081999999999994</v>
      </c>
      <c r="F3853">
        <v>64.878</v>
      </c>
    </row>
    <row r="3854" spans="1:6" x14ac:dyDescent="0.35">
      <c r="A3854" t="s">
        <v>45</v>
      </c>
      <c r="B3854" s="27">
        <v>0.51431040509259263</v>
      </c>
      <c r="C3854" s="28">
        <v>36.418491637842628</v>
      </c>
      <c r="D3854">
        <v>65.251999999999995</v>
      </c>
      <c r="E3854">
        <v>65.085999999999999</v>
      </c>
      <c r="F3854">
        <v>64.878</v>
      </c>
    </row>
    <row r="3855" spans="1:6" x14ac:dyDescent="0.35">
      <c r="A3855" t="s">
        <v>45</v>
      </c>
      <c r="B3855" s="27">
        <v>0.51431040509259263</v>
      </c>
      <c r="C3855" s="28">
        <v>36.418804512972429</v>
      </c>
      <c r="D3855">
        <v>65.248999999999995</v>
      </c>
      <c r="E3855">
        <v>65.09</v>
      </c>
      <c r="F3855">
        <v>64.876999999999995</v>
      </c>
    </row>
    <row r="3856" spans="1:6" x14ac:dyDescent="0.35">
      <c r="A3856" t="s">
        <v>45</v>
      </c>
      <c r="B3856" s="27">
        <v>0.51431040509259263</v>
      </c>
      <c r="C3856" s="28">
        <v>36.419117388102229</v>
      </c>
      <c r="D3856">
        <v>65.245999999999995</v>
      </c>
      <c r="E3856">
        <v>65.093999999999994</v>
      </c>
      <c r="F3856">
        <v>64.876000000000005</v>
      </c>
    </row>
    <row r="3857" spans="1:6" x14ac:dyDescent="0.35">
      <c r="A3857" t="s">
        <v>45</v>
      </c>
      <c r="B3857" s="27">
        <v>0.51431041666666666</v>
      </c>
      <c r="C3857" s="28">
        <v>36.41943026323203</v>
      </c>
      <c r="D3857">
        <v>65.245000000000005</v>
      </c>
      <c r="E3857">
        <v>65.099000000000004</v>
      </c>
      <c r="F3857">
        <v>64.875</v>
      </c>
    </row>
    <row r="3858" spans="1:6" x14ac:dyDescent="0.35">
      <c r="A3858" t="s">
        <v>45</v>
      </c>
      <c r="B3858" s="27">
        <v>0.51431041666666666</v>
      </c>
      <c r="C3858" s="28">
        <v>36.419743138361831</v>
      </c>
      <c r="D3858">
        <v>65.244</v>
      </c>
      <c r="E3858">
        <v>65.102999999999994</v>
      </c>
      <c r="F3858">
        <v>64.873000000000005</v>
      </c>
    </row>
    <row r="3859" spans="1:6" x14ac:dyDescent="0.35">
      <c r="A3859" t="s">
        <v>45</v>
      </c>
      <c r="B3859" s="27">
        <v>0.51431041666666666</v>
      </c>
      <c r="C3859" s="28">
        <v>36.420056013491632</v>
      </c>
      <c r="D3859">
        <v>65.245999999999995</v>
      </c>
      <c r="E3859">
        <v>65.105999999999995</v>
      </c>
      <c r="F3859">
        <v>64.869</v>
      </c>
    </row>
    <row r="3860" spans="1:6" x14ac:dyDescent="0.35">
      <c r="A3860" t="s">
        <v>45</v>
      </c>
      <c r="B3860" s="27">
        <v>0.5143104282407408</v>
      </c>
      <c r="C3860" s="28">
        <v>36.420368888621432</v>
      </c>
      <c r="D3860">
        <v>65.245999999999995</v>
      </c>
      <c r="E3860">
        <v>65.108999999999995</v>
      </c>
      <c r="F3860">
        <v>64.866</v>
      </c>
    </row>
    <row r="3861" spans="1:6" x14ac:dyDescent="0.35">
      <c r="A3861" t="s">
        <v>45</v>
      </c>
      <c r="B3861" s="27">
        <v>0.5143104282407408</v>
      </c>
      <c r="C3861" s="28">
        <v>36.420681763751233</v>
      </c>
      <c r="D3861">
        <v>65.247</v>
      </c>
      <c r="E3861">
        <v>65.111999999999995</v>
      </c>
      <c r="F3861">
        <v>64.861999999999995</v>
      </c>
    </row>
    <row r="3862" spans="1:6" x14ac:dyDescent="0.35">
      <c r="A3862" t="s">
        <v>45</v>
      </c>
      <c r="B3862" s="27">
        <v>0.5143104282407408</v>
      </c>
      <c r="C3862" s="28">
        <v>36.420994638881034</v>
      </c>
      <c r="D3862">
        <v>65.248000000000005</v>
      </c>
      <c r="E3862">
        <v>65.114000000000004</v>
      </c>
      <c r="F3862">
        <v>64.858000000000004</v>
      </c>
    </row>
    <row r="3863" spans="1:6" x14ac:dyDescent="0.35">
      <c r="A3863" t="s">
        <v>45</v>
      </c>
      <c r="B3863" s="27">
        <v>0.5143104282407408</v>
      </c>
      <c r="C3863" s="28">
        <v>36.421307514010834</v>
      </c>
      <c r="D3863">
        <v>65.248999999999995</v>
      </c>
      <c r="E3863">
        <v>65.116</v>
      </c>
      <c r="F3863">
        <v>64.855000000000004</v>
      </c>
    </row>
    <row r="3864" spans="1:6" x14ac:dyDescent="0.35">
      <c r="A3864" t="s">
        <v>45</v>
      </c>
      <c r="B3864" s="27">
        <v>0.51431043981481483</v>
      </c>
      <c r="C3864" s="28">
        <v>36.421620389140635</v>
      </c>
      <c r="D3864">
        <v>65.253</v>
      </c>
      <c r="E3864">
        <v>65.116</v>
      </c>
      <c r="F3864">
        <v>64.852000000000004</v>
      </c>
    </row>
    <row r="3865" spans="1:6" x14ac:dyDescent="0.35">
      <c r="A3865" t="s">
        <v>45</v>
      </c>
      <c r="B3865" s="27">
        <v>0.51431043981481483</v>
      </c>
      <c r="C3865" s="28">
        <v>36.421933264270436</v>
      </c>
      <c r="D3865">
        <v>65.257000000000005</v>
      </c>
      <c r="E3865">
        <v>65.116</v>
      </c>
      <c r="F3865">
        <v>64.847999999999999</v>
      </c>
    </row>
    <row r="3866" spans="1:6" x14ac:dyDescent="0.35">
      <c r="A3866" t="s">
        <v>45</v>
      </c>
      <c r="B3866" s="27">
        <v>0.51431043981481483</v>
      </c>
      <c r="C3866" s="28">
        <v>36.422246139400237</v>
      </c>
      <c r="D3866">
        <v>65.262</v>
      </c>
      <c r="E3866">
        <v>65.116</v>
      </c>
      <c r="F3866">
        <v>64.843999999999994</v>
      </c>
    </row>
    <row r="3867" spans="1:6" x14ac:dyDescent="0.35">
      <c r="A3867" t="s">
        <v>45</v>
      </c>
      <c r="B3867" s="27">
        <v>0.51431045138888887</v>
      </c>
      <c r="C3867" s="28">
        <v>36.422559014530037</v>
      </c>
      <c r="D3867">
        <v>65.266000000000005</v>
      </c>
      <c r="E3867">
        <v>65.114000000000004</v>
      </c>
      <c r="F3867">
        <v>64.840999999999994</v>
      </c>
    </row>
    <row r="3868" spans="1:6" x14ac:dyDescent="0.35">
      <c r="A3868" t="s">
        <v>45</v>
      </c>
      <c r="B3868" s="27">
        <v>0.51431045138888887</v>
      </c>
      <c r="C3868" s="28">
        <v>36.422871889659838</v>
      </c>
      <c r="D3868">
        <v>65.268000000000001</v>
      </c>
      <c r="E3868">
        <v>65.111999999999995</v>
      </c>
      <c r="F3868">
        <v>64.837999999999994</v>
      </c>
    </row>
    <row r="3869" spans="1:6" x14ac:dyDescent="0.35">
      <c r="A3869" t="s">
        <v>45</v>
      </c>
      <c r="B3869" s="27">
        <v>0.51431045138888887</v>
      </c>
      <c r="C3869" s="28">
        <v>36.423184764789639</v>
      </c>
      <c r="D3869">
        <v>65.272000000000006</v>
      </c>
      <c r="E3869">
        <v>65.11</v>
      </c>
      <c r="F3869">
        <v>64.837000000000003</v>
      </c>
    </row>
    <row r="3870" spans="1:6" x14ac:dyDescent="0.35">
      <c r="A3870" t="s">
        <v>45</v>
      </c>
      <c r="B3870" s="27">
        <v>0.51431046296296301</v>
      </c>
      <c r="C3870" s="28">
        <v>36.423497639919439</v>
      </c>
      <c r="D3870">
        <v>65.275000000000006</v>
      </c>
      <c r="E3870">
        <v>65.105999999999995</v>
      </c>
      <c r="F3870">
        <v>64.838999999999999</v>
      </c>
    </row>
    <row r="3871" spans="1:6" x14ac:dyDescent="0.35">
      <c r="A3871" t="s">
        <v>45</v>
      </c>
      <c r="B3871" s="27">
        <v>0.51431046296296301</v>
      </c>
      <c r="C3871" s="28">
        <v>36.42381051504924</v>
      </c>
      <c r="D3871">
        <v>65.277000000000001</v>
      </c>
      <c r="E3871">
        <v>65.102000000000004</v>
      </c>
      <c r="F3871">
        <v>64.84</v>
      </c>
    </row>
    <row r="3872" spans="1:6" x14ac:dyDescent="0.35">
      <c r="A3872" t="s">
        <v>45</v>
      </c>
      <c r="B3872" s="27">
        <v>0.51431046296296301</v>
      </c>
      <c r="C3872" s="28">
        <v>36.424123390179041</v>
      </c>
      <c r="D3872">
        <v>65.281000000000006</v>
      </c>
      <c r="E3872">
        <v>65.099000000000004</v>
      </c>
      <c r="F3872">
        <v>64.84</v>
      </c>
    </row>
    <row r="3873" spans="1:6" x14ac:dyDescent="0.35">
      <c r="A3873" t="s">
        <v>45</v>
      </c>
      <c r="B3873" s="27">
        <v>0.51431047453703704</v>
      </c>
      <c r="C3873" s="28">
        <v>36.424436265308842</v>
      </c>
      <c r="D3873">
        <v>65.283000000000001</v>
      </c>
      <c r="E3873">
        <v>65.094999999999999</v>
      </c>
      <c r="F3873">
        <v>64.841999999999999</v>
      </c>
    </row>
    <row r="3874" spans="1:6" x14ac:dyDescent="0.35">
      <c r="A3874" t="s">
        <v>45</v>
      </c>
      <c r="B3874" s="27">
        <v>0.51431047453703704</v>
      </c>
      <c r="C3874" s="28">
        <v>36.424749140438642</v>
      </c>
      <c r="D3874">
        <v>65.284000000000006</v>
      </c>
      <c r="E3874">
        <v>65.091999999999999</v>
      </c>
      <c r="F3874">
        <v>64.843999999999994</v>
      </c>
    </row>
    <row r="3875" spans="1:6" x14ac:dyDescent="0.35">
      <c r="A3875" t="s">
        <v>45</v>
      </c>
      <c r="B3875" s="27">
        <v>0.51431047453703704</v>
      </c>
      <c r="C3875" s="28">
        <v>36.425062015568443</v>
      </c>
      <c r="D3875">
        <v>65.284000000000006</v>
      </c>
      <c r="E3875">
        <v>65.087999999999994</v>
      </c>
      <c r="F3875">
        <v>64.846000000000004</v>
      </c>
    </row>
    <row r="3876" spans="1:6" x14ac:dyDescent="0.35">
      <c r="A3876" t="s">
        <v>45</v>
      </c>
      <c r="B3876" s="27">
        <v>0.51431048611111108</v>
      </c>
      <c r="C3876" s="28">
        <v>36.425374890698244</v>
      </c>
      <c r="D3876">
        <v>65.284000000000006</v>
      </c>
      <c r="E3876">
        <v>65.084000000000003</v>
      </c>
      <c r="F3876">
        <v>64.849999999999994</v>
      </c>
    </row>
    <row r="3877" spans="1:6" x14ac:dyDescent="0.35">
      <c r="A3877" t="s">
        <v>45</v>
      </c>
      <c r="B3877" s="27">
        <v>0.51431048611111108</v>
      </c>
      <c r="C3877" s="28">
        <v>36.425687765828044</v>
      </c>
      <c r="D3877">
        <v>65.283000000000001</v>
      </c>
      <c r="E3877">
        <v>65.08</v>
      </c>
      <c r="F3877">
        <v>64.855000000000004</v>
      </c>
    </row>
    <row r="3878" spans="1:6" x14ac:dyDescent="0.35">
      <c r="A3878" t="s">
        <v>45</v>
      </c>
      <c r="B3878" s="27">
        <v>0.51431048611111108</v>
      </c>
      <c r="C3878" s="28">
        <v>36.426000640957845</v>
      </c>
      <c r="D3878">
        <v>65.281000000000006</v>
      </c>
      <c r="E3878">
        <v>65.076999999999998</v>
      </c>
      <c r="F3878">
        <v>64.858999999999995</v>
      </c>
    </row>
    <row r="3879" spans="1:6" x14ac:dyDescent="0.35">
      <c r="A3879" t="s">
        <v>45</v>
      </c>
      <c r="B3879" s="27">
        <v>0.51431048611111108</v>
      </c>
      <c r="C3879" s="28">
        <v>36.426313516087646</v>
      </c>
      <c r="D3879">
        <v>65.278000000000006</v>
      </c>
      <c r="E3879">
        <v>65.076999999999998</v>
      </c>
      <c r="F3879">
        <v>64.861000000000004</v>
      </c>
    </row>
    <row r="3880" spans="1:6" x14ac:dyDescent="0.35">
      <c r="A3880" t="s">
        <v>45</v>
      </c>
      <c r="B3880" s="27">
        <v>0.51431049768518522</v>
      </c>
      <c r="C3880" s="28">
        <v>36.426626391217447</v>
      </c>
      <c r="D3880">
        <v>65.275000000000006</v>
      </c>
      <c r="E3880">
        <v>65.078000000000003</v>
      </c>
      <c r="F3880">
        <v>64.863</v>
      </c>
    </row>
    <row r="3881" spans="1:6" x14ac:dyDescent="0.35">
      <c r="A3881" t="s">
        <v>45</v>
      </c>
      <c r="B3881" s="27">
        <v>0.51431049768518522</v>
      </c>
      <c r="C3881" s="28">
        <v>36.426939266347247</v>
      </c>
      <c r="D3881">
        <v>65.272000000000006</v>
      </c>
      <c r="E3881">
        <v>65.078999999999994</v>
      </c>
      <c r="F3881">
        <v>64.866</v>
      </c>
    </row>
    <row r="3882" spans="1:6" x14ac:dyDescent="0.35">
      <c r="A3882" t="s">
        <v>45</v>
      </c>
      <c r="B3882" s="27">
        <v>0.51431049768518522</v>
      </c>
      <c r="C3882" s="28">
        <v>36.427252141477048</v>
      </c>
      <c r="D3882">
        <v>65.269000000000005</v>
      </c>
      <c r="E3882">
        <v>65.078999999999994</v>
      </c>
      <c r="F3882">
        <v>64.869</v>
      </c>
    </row>
    <row r="3883" spans="1:6" x14ac:dyDescent="0.35">
      <c r="A3883" t="s">
        <v>45</v>
      </c>
      <c r="B3883" s="27">
        <v>0.51431050925925925</v>
      </c>
      <c r="C3883" s="28">
        <v>36.427565016606849</v>
      </c>
      <c r="D3883">
        <v>65.265000000000001</v>
      </c>
      <c r="E3883">
        <v>65.08</v>
      </c>
      <c r="F3883">
        <v>64.872</v>
      </c>
    </row>
    <row r="3884" spans="1:6" x14ac:dyDescent="0.35">
      <c r="A3884" t="s">
        <v>45</v>
      </c>
      <c r="B3884" s="27">
        <v>0.51431050925925925</v>
      </c>
      <c r="C3884" s="28">
        <v>36.427877891736649</v>
      </c>
      <c r="D3884">
        <v>65.260999999999996</v>
      </c>
      <c r="E3884">
        <v>65.081000000000003</v>
      </c>
      <c r="F3884">
        <v>64.873999999999995</v>
      </c>
    </row>
    <row r="3885" spans="1:6" x14ac:dyDescent="0.35">
      <c r="A3885" t="s">
        <v>45</v>
      </c>
      <c r="B3885" s="27">
        <v>0.51431050925925925</v>
      </c>
      <c r="C3885" s="28">
        <v>36.42819076686645</v>
      </c>
      <c r="D3885">
        <v>65.257000000000005</v>
      </c>
      <c r="E3885">
        <v>65.082999999999998</v>
      </c>
      <c r="F3885">
        <v>64.875</v>
      </c>
    </row>
    <row r="3886" spans="1:6" x14ac:dyDescent="0.35">
      <c r="A3886" t="s">
        <v>45</v>
      </c>
      <c r="B3886" s="27">
        <v>0.51431052083333328</v>
      </c>
      <c r="C3886" s="28">
        <v>36.428503641996251</v>
      </c>
      <c r="D3886">
        <v>65.251999999999995</v>
      </c>
      <c r="E3886">
        <v>65.087000000000003</v>
      </c>
      <c r="F3886">
        <v>64.875</v>
      </c>
    </row>
    <row r="3887" spans="1:6" x14ac:dyDescent="0.35">
      <c r="A3887" t="s">
        <v>45</v>
      </c>
      <c r="B3887" s="27">
        <v>0.51431052083333328</v>
      </c>
      <c r="C3887" s="28">
        <v>36.428816517126052</v>
      </c>
      <c r="D3887">
        <v>65.248000000000005</v>
      </c>
      <c r="E3887">
        <v>65.090999999999994</v>
      </c>
      <c r="F3887">
        <v>64.875</v>
      </c>
    </row>
    <row r="3888" spans="1:6" x14ac:dyDescent="0.35">
      <c r="A3888" t="s">
        <v>45</v>
      </c>
      <c r="B3888" s="27">
        <v>0.51431052083333328</v>
      </c>
      <c r="C3888" s="28">
        <v>36.429129392255852</v>
      </c>
      <c r="D3888">
        <v>65.245999999999995</v>
      </c>
      <c r="E3888">
        <v>65.096000000000004</v>
      </c>
      <c r="F3888">
        <v>64.873999999999995</v>
      </c>
    </row>
    <row r="3889" spans="1:6" x14ac:dyDescent="0.35">
      <c r="A3889" t="s">
        <v>45</v>
      </c>
      <c r="B3889" s="27">
        <v>0.51431053240740743</v>
      </c>
      <c r="C3889" s="28">
        <v>36.429442267385653</v>
      </c>
      <c r="D3889">
        <v>65.245000000000005</v>
      </c>
      <c r="E3889">
        <v>65.097999999999999</v>
      </c>
      <c r="F3889">
        <v>64.872</v>
      </c>
    </row>
    <row r="3890" spans="1:6" x14ac:dyDescent="0.35">
      <c r="A3890" t="s">
        <v>45</v>
      </c>
      <c r="B3890" s="27">
        <v>0.51431053240740743</v>
      </c>
      <c r="C3890" s="28">
        <v>36.429755142515454</v>
      </c>
      <c r="D3890">
        <v>65.244</v>
      </c>
      <c r="E3890">
        <v>65.100999999999999</v>
      </c>
      <c r="F3890">
        <v>64.87</v>
      </c>
    </row>
    <row r="3891" spans="1:6" x14ac:dyDescent="0.35">
      <c r="A3891" t="s">
        <v>45</v>
      </c>
      <c r="B3891" s="27">
        <v>0.51431053240740743</v>
      </c>
      <c r="C3891" s="28">
        <v>36.430068017645254</v>
      </c>
      <c r="D3891">
        <v>65.245000000000005</v>
      </c>
      <c r="E3891">
        <v>65.103999999999999</v>
      </c>
      <c r="F3891">
        <v>64.866</v>
      </c>
    </row>
    <row r="3892" spans="1:6" x14ac:dyDescent="0.35">
      <c r="A3892" t="s">
        <v>45</v>
      </c>
      <c r="B3892" s="27">
        <v>0.51431054398148146</v>
      </c>
      <c r="C3892" s="28">
        <v>36.430380892775055</v>
      </c>
      <c r="D3892">
        <v>65.244</v>
      </c>
      <c r="E3892">
        <v>65.108000000000004</v>
      </c>
      <c r="F3892">
        <v>64.863</v>
      </c>
    </row>
    <row r="3893" spans="1:6" x14ac:dyDescent="0.35">
      <c r="A3893" t="s">
        <v>45</v>
      </c>
      <c r="B3893" s="27">
        <v>0.51431054398148146</v>
      </c>
      <c r="C3893" s="28">
        <v>36.430693767904856</v>
      </c>
      <c r="D3893">
        <v>65.244</v>
      </c>
      <c r="E3893">
        <v>65.111000000000004</v>
      </c>
      <c r="F3893">
        <v>64.86</v>
      </c>
    </row>
    <row r="3894" spans="1:6" x14ac:dyDescent="0.35">
      <c r="A3894" t="s">
        <v>45</v>
      </c>
      <c r="B3894" s="27">
        <v>0.51431054398148146</v>
      </c>
      <c r="C3894" s="28">
        <v>36.431006643034657</v>
      </c>
      <c r="D3894">
        <v>65.245000000000005</v>
      </c>
      <c r="E3894">
        <v>65.113</v>
      </c>
      <c r="F3894">
        <v>64.856999999999999</v>
      </c>
    </row>
    <row r="3895" spans="1:6" x14ac:dyDescent="0.35">
      <c r="A3895" t="s">
        <v>45</v>
      </c>
      <c r="B3895" s="27">
        <v>0.51431054398148146</v>
      </c>
      <c r="C3895" s="28">
        <v>36.431319518164457</v>
      </c>
      <c r="D3895">
        <v>65.247</v>
      </c>
      <c r="E3895">
        <v>65.114999999999995</v>
      </c>
      <c r="F3895">
        <v>64.855000000000004</v>
      </c>
    </row>
    <row r="3896" spans="1:6" x14ac:dyDescent="0.35">
      <c r="A3896" t="s">
        <v>45</v>
      </c>
      <c r="B3896" s="27">
        <v>0.51431055555555549</v>
      </c>
      <c r="C3896" s="28">
        <v>36.431632393294258</v>
      </c>
      <c r="D3896">
        <v>65.251000000000005</v>
      </c>
      <c r="E3896">
        <v>65.114999999999995</v>
      </c>
      <c r="F3896">
        <v>64.852000000000004</v>
      </c>
    </row>
    <row r="3897" spans="1:6" x14ac:dyDescent="0.35">
      <c r="A3897" t="s">
        <v>45</v>
      </c>
      <c r="B3897" s="27">
        <v>0.51431055555555549</v>
      </c>
      <c r="C3897" s="28">
        <v>36.431945268424059</v>
      </c>
      <c r="D3897">
        <v>65.254000000000005</v>
      </c>
      <c r="E3897">
        <v>65.114999999999995</v>
      </c>
      <c r="F3897">
        <v>64.847999999999999</v>
      </c>
    </row>
    <row r="3898" spans="1:6" x14ac:dyDescent="0.35">
      <c r="A3898" t="s">
        <v>45</v>
      </c>
      <c r="B3898" s="27">
        <v>0.51431055555555549</v>
      </c>
      <c r="C3898" s="28">
        <v>36.432258143553859</v>
      </c>
      <c r="D3898">
        <v>65.257999999999996</v>
      </c>
      <c r="E3898">
        <v>65.114999999999995</v>
      </c>
      <c r="F3898">
        <v>64.843000000000004</v>
      </c>
    </row>
    <row r="3899" spans="1:6" x14ac:dyDescent="0.35">
      <c r="A3899" t="s">
        <v>45</v>
      </c>
      <c r="B3899" s="27">
        <v>0.51431056712962964</v>
      </c>
      <c r="C3899" s="28">
        <v>36.43257101868366</v>
      </c>
      <c r="D3899">
        <v>65.262</v>
      </c>
      <c r="E3899">
        <v>65.114000000000004</v>
      </c>
      <c r="F3899">
        <v>64.84</v>
      </c>
    </row>
    <row r="3900" spans="1:6" x14ac:dyDescent="0.35">
      <c r="A3900" t="s">
        <v>45</v>
      </c>
      <c r="B3900" s="27">
        <v>0.51431056712962964</v>
      </c>
      <c r="C3900" s="28">
        <v>36.432883893813461</v>
      </c>
      <c r="D3900">
        <v>65.263999999999996</v>
      </c>
      <c r="E3900">
        <v>65.111999999999995</v>
      </c>
      <c r="F3900">
        <v>64.837999999999994</v>
      </c>
    </row>
    <row r="3901" spans="1:6" x14ac:dyDescent="0.35">
      <c r="A3901" t="s">
        <v>45</v>
      </c>
      <c r="B3901" s="27">
        <v>0.51431056712962964</v>
      </c>
      <c r="C3901" s="28">
        <v>36.433196768943262</v>
      </c>
      <c r="D3901">
        <v>65.266999999999996</v>
      </c>
      <c r="E3901">
        <v>65.108999999999995</v>
      </c>
      <c r="F3901">
        <v>64.837000000000003</v>
      </c>
    </row>
    <row r="3902" spans="1:6" x14ac:dyDescent="0.35">
      <c r="A3902" t="s">
        <v>45</v>
      </c>
      <c r="B3902" s="27">
        <v>0.51431057870370367</v>
      </c>
      <c r="C3902" s="28">
        <v>36.433509644073062</v>
      </c>
      <c r="D3902">
        <v>65.27</v>
      </c>
      <c r="E3902">
        <v>65.105000000000004</v>
      </c>
      <c r="F3902">
        <v>64.837999999999994</v>
      </c>
    </row>
    <row r="3903" spans="1:6" x14ac:dyDescent="0.35">
      <c r="A3903" t="s">
        <v>45</v>
      </c>
      <c r="B3903" s="27">
        <v>0.51431057870370367</v>
      </c>
      <c r="C3903" s="28">
        <v>36.433822519202863</v>
      </c>
      <c r="D3903">
        <v>65.272999999999996</v>
      </c>
      <c r="E3903">
        <v>65.102000000000004</v>
      </c>
      <c r="F3903">
        <v>64.84</v>
      </c>
    </row>
    <row r="3904" spans="1:6" x14ac:dyDescent="0.35">
      <c r="A3904" t="s">
        <v>45</v>
      </c>
      <c r="B3904" s="27">
        <v>0.51431057870370367</v>
      </c>
      <c r="C3904" s="28">
        <v>36.434135394332664</v>
      </c>
      <c r="D3904">
        <v>65.275999999999996</v>
      </c>
      <c r="E3904">
        <v>65.097999999999999</v>
      </c>
      <c r="F3904">
        <v>64.84</v>
      </c>
    </row>
    <row r="3905" spans="1:6" x14ac:dyDescent="0.35">
      <c r="A3905" t="s">
        <v>45</v>
      </c>
      <c r="B3905" s="27">
        <v>0.51431059027777781</v>
      </c>
      <c r="C3905" s="28">
        <v>36.434448269462465</v>
      </c>
      <c r="D3905">
        <v>65.277000000000001</v>
      </c>
      <c r="E3905">
        <v>65.094999999999999</v>
      </c>
      <c r="F3905">
        <v>64.840999999999994</v>
      </c>
    </row>
    <row r="3906" spans="1:6" x14ac:dyDescent="0.35">
      <c r="A3906" t="s">
        <v>45</v>
      </c>
      <c r="B3906" s="27">
        <v>0.51431059027777781</v>
      </c>
      <c r="C3906" s="28">
        <v>36.434761144592265</v>
      </c>
      <c r="D3906">
        <v>65.278999999999996</v>
      </c>
      <c r="E3906">
        <v>65.091999999999999</v>
      </c>
      <c r="F3906">
        <v>64.841999999999999</v>
      </c>
    </row>
    <row r="3907" spans="1:6" x14ac:dyDescent="0.35">
      <c r="A3907" t="s">
        <v>45</v>
      </c>
      <c r="B3907" s="27">
        <v>0.51431059027777781</v>
      </c>
      <c r="C3907" s="28">
        <v>36.435074019722066</v>
      </c>
      <c r="D3907">
        <v>65.278999999999996</v>
      </c>
      <c r="E3907">
        <v>65.087000000000003</v>
      </c>
      <c r="F3907">
        <v>64.846999999999994</v>
      </c>
    </row>
    <row r="3908" spans="1:6" x14ac:dyDescent="0.35">
      <c r="A3908" t="s">
        <v>45</v>
      </c>
      <c r="B3908" s="27">
        <v>0.51431060185185185</v>
      </c>
      <c r="C3908" s="28">
        <v>36.435386894851867</v>
      </c>
      <c r="D3908">
        <v>65.278999999999996</v>
      </c>
      <c r="E3908">
        <v>65.081999999999994</v>
      </c>
      <c r="F3908">
        <v>64.849999999999994</v>
      </c>
    </row>
    <row r="3909" spans="1:6" x14ac:dyDescent="0.35">
      <c r="A3909" t="s">
        <v>45</v>
      </c>
      <c r="B3909" s="27">
        <v>0.51431060185185185</v>
      </c>
      <c r="C3909" s="28">
        <v>36.435699769981667</v>
      </c>
      <c r="D3909">
        <v>65.278000000000006</v>
      </c>
      <c r="E3909">
        <v>65.078000000000003</v>
      </c>
      <c r="F3909">
        <v>64.855000000000004</v>
      </c>
    </row>
    <row r="3910" spans="1:6" x14ac:dyDescent="0.35">
      <c r="A3910" t="s">
        <v>45</v>
      </c>
      <c r="B3910" s="27">
        <v>0.51431060185185185</v>
      </c>
      <c r="C3910" s="28">
        <v>36.436012645111468</v>
      </c>
      <c r="D3910">
        <v>65.275999999999996</v>
      </c>
      <c r="E3910">
        <v>65.075999999999993</v>
      </c>
      <c r="F3910">
        <v>64.858999999999995</v>
      </c>
    </row>
    <row r="3911" spans="1:6" x14ac:dyDescent="0.35">
      <c r="A3911" t="s">
        <v>45</v>
      </c>
      <c r="B3911" s="27">
        <v>0.51431060185185185</v>
      </c>
      <c r="C3911" s="28">
        <v>36.436325520241269</v>
      </c>
      <c r="D3911">
        <v>65.274000000000001</v>
      </c>
      <c r="E3911">
        <v>65.075000000000003</v>
      </c>
      <c r="F3911">
        <v>64.861000000000004</v>
      </c>
    </row>
    <row r="3912" spans="1:6" x14ac:dyDescent="0.35">
      <c r="A3912" t="s">
        <v>45</v>
      </c>
      <c r="B3912" s="27">
        <v>0.51431061342592599</v>
      </c>
      <c r="C3912" s="28">
        <v>36.43663839537107</v>
      </c>
      <c r="D3912">
        <v>65.27</v>
      </c>
      <c r="E3912">
        <v>65.075000000000003</v>
      </c>
      <c r="F3912">
        <v>64.864000000000004</v>
      </c>
    </row>
    <row r="3913" spans="1:6" x14ac:dyDescent="0.35">
      <c r="A3913" t="s">
        <v>45</v>
      </c>
      <c r="B3913" s="27">
        <v>0.51431061342592599</v>
      </c>
      <c r="C3913" s="28">
        <v>36.43695127050087</v>
      </c>
      <c r="D3913">
        <v>65.266999999999996</v>
      </c>
      <c r="E3913">
        <v>65.075000000000003</v>
      </c>
      <c r="F3913">
        <v>64.867000000000004</v>
      </c>
    </row>
    <row r="3914" spans="1:6" x14ac:dyDescent="0.35">
      <c r="A3914" t="s">
        <v>45</v>
      </c>
      <c r="B3914" s="27">
        <v>0.51431061342592599</v>
      </c>
      <c r="C3914" s="28">
        <v>36.437264145630671</v>
      </c>
      <c r="D3914">
        <v>65.265000000000001</v>
      </c>
      <c r="E3914">
        <v>65.075000000000003</v>
      </c>
      <c r="F3914">
        <v>64.87</v>
      </c>
    </row>
    <row r="3915" spans="1:6" x14ac:dyDescent="0.35">
      <c r="A3915" t="s">
        <v>45</v>
      </c>
      <c r="B3915" s="27">
        <v>0.51431062500000002</v>
      </c>
      <c r="C3915" s="28">
        <v>36.437577020760472</v>
      </c>
      <c r="D3915">
        <v>65.260999999999996</v>
      </c>
      <c r="E3915">
        <v>65.075000000000003</v>
      </c>
      <c r="F3915">
        <v>64.873000000000005</v>
      </c>
    </row>
    <row r="3916" spans="1:6" x14ac:dyDescent="0.35">
      <c r="A3916" t="s">
        <v>45</v>
      </c>
      <c r="B3916" s="27">
        <v>0.51431062500000002</v>
      </c>
      <c r="C3916" s="28">
        <v>36.437889895890272</v>
      </c>
      <c r="D3916">
        <v>65.257000000000005</v>
      </c>
      <c r="E3916">
        <v>65.075999999999993</v>
      </c>
      <c r="F3916">
        <v>64.873999999999995</v>
      </c>
    </row>
    <row r="3917" spans="1:6" x14ac:dyDescent="0.35">
      <c r="A3917" t="s">
        <v>45</v>
      </c>
      <c r="B3917" s="27">
        <v>0.51431062500000002</v>
      </c>
      <c r="C3917" s="28">
        <v>36.438202771020073</v>
      </c>
      <c r="D3917">
        <v>65.251999999999995</v>
      </c>
      <c r="E3917">
        <v>65.078999999999994</v>
      </c>
      <c r="F3917">
        <v>64.875</v>
      </c>
    </row>
    <row r="3918" spans="1:6" x14ac:dyDescent="0.35">
      <c r="A3918" t="s">
        <v>45</v>
      </c>
      <c r="B3918" s="27">
        <v>0.51431063657407405</v>
      </c>
      <c r="C3918" s="28">
        <v>36.438515646149874</v>
      </c>
      <c r="D3918">
        <v>65.248000000000005</v>
      </c>
      <c r="E3918">
        <v>65.082999999999998</v>
      </c>
      <c r="F3918">
        <v>64.876000000000005</v>
      </c>
    </row>
    <row r="3919" spans="1:6" x14ac:dyDescent="0.35">
      <c r="A3919" t="s">
        <v>45</v>
      </c>
      <c r="B3919" s="27">
        <v>0.51431063657407405</v>
      </c>
      <c r="C3919" s="28">
        <v>36.438828521279675</v>
      </c>
      <c r="D3919">
        <v>65.242999999999995</v>
      </c>
      <c r="E3919">
        <v>65.087000000000003</v>
      </c>
      <c r="F3919">
        <v>64.875</v>
      </c>
    </row>
    <row r="3920" spans="1:6" x14ac:dyDescent="0.35">
      <c r="A3920" t="s">
        <v>45</v>
      </c>
      <c r="B3920" s="27">
        <v>0.51431063657407405</v>
      </c>
      <c r="C3920" s="28">
        <v>36.439141396409475</v>
      </c>
      <c r="D3920">
        <v>65.239999999999995</v>
      </c>
      <c r="E3920">
        <v>65.091999999999999</v>
      </c>
      <c r="F3920">
        <v>64.873999999999995</v>
      </c>
    </row>
    <row r="3921" spans="1:6" x14ac:dyDescent="0.35">
      <c r="A3921" t="s">
        <v>45</v>
      </c>
      <c r="B3921" s="27">
        <v>0.5143106481481482</v>
      </c>
      <c r="C3921" s="28">
        <v>36.439454271539276</v>
      </c>
      <c r="D3921">
        <v>65.238</v>
      </c>
      <c r="E3921">
        <v>65.093999999999994</v>
      </c>
      <c r="F3921">
        <v>64.872</v>
      </c>
    </row>
    <row r="3922" spans="1:6" x14ac:dyDescent="0.35">
      <c r="A3922" t="s">
        <v>45</v>
      </c>
      <c r="B3922" s="27">
        <v>0.5143106481481482</v>
      </c>
      <c r="C3922" s="28">
        <v>36.439767146669077</v>
      </c>
      <c r="D3922">
        <v>65.236999999999995</v>
      </c>
      <c r="E3922">
        <v>65.096999999999994</v>
      </c>
      <c r="F3922">
        <v>64.869</v>
      </c>
    </row>
    <row r="3923" spans="1:6" x14ac:dyDescent="0.35">
      <c r="A3923" t="s">
        <v>45</v>
      </c>
      <c r="B3923" s="27">
        <v>0.5143106481481482</v>
      </c>
      <c r="C3923" s="28">
        <v>36.440080021798877</v>
      </c>
      <c r="D3923">
        <v>65.236000000000004</v>
      </c>
      <c r="E3923">
        <v>65.100999999999999</v>
      </c>
      <c r="F3923">
        <v>64.866</v>
      </c>
    </row>
    <row r="3924" spans="1:6" x14ac:dyDescent="0.35">
      <c r="A3924" t="s">
        <v>45</v>
      </c>
      <c r="B3924" s="27">
        <v>0.51431065972222223</v>
      </c>
      <c r="C3924" s="28">
        <v>36.440392896928678</v>
      </c>
      <c r="D3924">
        <v>65.236000000000004</v>
      </c>
      <c r="E3924">
        <v>65.103999999999999</v>
      </c>
      <c r="F3924">
        <v>64.861999999999995</v>
      </c>
    </row>
    <row r="3925" spans="1:6" x14ac:dyDescent="0.35">
      <c r="A3925" t="s">
        <v>45</v>
      </c>
      <c r="B3925" s="27">
        <v>0.51431065972222223</v>
      </c>
      <c r="C3925" s="28">
        <v>36.440705772058479</v>
      </c>
      <c r="D3925">
        <v>65.236999999999995</v>
      </c>
      <c r="E3925">
        <v>65.106999999999999</v>
      </c>
      <c r="F3925">
        <v>64.858999999999995</v>
      </c>
    </row>
    <row r="3926" spans="1:6" x14ac:dyDescent="0.35">
      <c r="A3926" t="s">
        <v>45</v>
      </c>
      <c r="B3926" s="27">
        <v>0.51431065972222223</v>
      </c>
      <c r="C3926" s="28">
        <v>36.44101864718828</v>
      </c>
      <c r="D3926">
        <v>65.238</v>
      </c>
      <c r="E3926">
        <v>65.11</v>
      </c>
      <c r="F3926">
        <v>64.855000000000004</v>
      </c>
    </row>
    <row r="3927" spans="1:6" x14ac:dyDescent="0.35">
      <c r="A3927" t="s">
        <v>45</v>
      </c>
      <c r="B3927" s="27">
        <v>0.51431065972222223</v>
      </c>
      <c r="C3927" s="28">
        <v>36.44133152231808</v>
      </c>
      <c r="D3927">
        <v>65.239999999999995</v>
      </c>
      <c r="E3927">
        <v>65.111000000000004</v>
      </c>
      <c r="F3927">
        <v>64.852000000000004</v>
      </c>
    </row>
    <row r="3928" spans="1:6" x14ac:dyDescent="0.35">
      <c r="A3928" t="s">
        <v>45</v>
      </c>
      <c r="B3928" s="27">
        <v>0.51431067129629626</v>
      </c>
      <c r="C3928" s="28">
        <v>36.441644397447881</v>
      </c>
      <c r="D3928">
        <v>65.244</v>
      </c>
      <c r="E3928">
        <v>65.111999999999995</v>
      </c>
      <c r="F3928">
        <v>64.846999999999994</v>
      </c>
    </row>
    <row r="3929" spans="1:6" x14ac:dyDescent="0.35">
      <c r="A3929" t="s">
        <v>45</v>
      </c>
      <c r="B3929" s="27">
        <v>0.51431067129629626</v>
      </c>
      <c r="C3929" s="28">
        <v>36.441957272577682</v>
      </c>
      <c r="D3929">
        <v>65.248000000000005</v>
      </c>
      <c r="E3929">
        <v>65.111999999999995</v>
      </c>
      <c r="F3929">
        <v>64.843000000000004</v>
      </c>
    </row>
    <row r="3930" spans="1:6" x14ac:dyDescent="0.35">
      <c r="A3930" t="s">
        <v>45</v>
      </c>
      <c r="B3930" s="27">
        <v>0.51431067129629626</v>
      </c>
      <c r="C3930" s="28">
        <v>36.442270147707482</v>
      </c>
      <c r="D3930">
        <v>65.251000000000005</v>
      </c>
      <c r="E3930">
        <v>65.111000000000004</v>
      </c>
      <c r="F3930">
        <v>64.840999999999994</v>
      </c>
    </row>
    <row r="3931" spans="1:6" x14ac:dyDescent="0.35">
      <c r="A3931" t="s">
        <v>45</v>
      </c>
      <c r="B3931" s="27">
        <v>0.51431068287037041</v>
      </c>
      <c r="C3931" s="28">
        <v>36.442583022837283</v>
      </c>
      <c r="D3931">
        <v>65.254999999999995</v>
      </c>
      <c r="E3931">
        <v>65.108999999999995</v>
      </c>
      <c r="F3931">
        <v>64.837000000000003</v>
      </c>
    </row>
    <row r="3932" spans="1:6" x14ac:dyDescent="0.35">
      <c r="A3932" t="s">
        <v>45</v>
      </c>
      <c r="B3932" s="27">
        <v>0.51431068287037041</v>
      </c>
      <c r="C3932" s="28">
        <v>36.442895897967084</v>
      </c>
      <c r="D3932">
        <v>65.257999999999996</v>
      </c>
      <c r="E3932">
        <v>65.106999999999999</v>
      </c>
      <c r="F3932">
        <v>64.835999999999999</v>
      </c>
    </row>
    <row r="3933" spans="1:6" x14ac:dyDescent="0.35">
      <c r="A3933" t="s">
        <v>45</v>
      </c>
      <c r="B3933" s="27">
        <v>0.51431068287037041</v>
      </c>
      <c r="C3933" s="28">
        <v>36.443208773096885</v>
      </c>
      <c r="D3933">
        <v>65.262</v>
      </c>
      <c r="E3933">
        <v>65.103999999999999</v>
      </c>
      <c r="F3933">
        <v>64.835999999999999</v>
      </c>
    </row>
    <row r="3934" spans="1:6" x14ac:dyDescent="0.35">
      <c r="A3934" t="s">
        <v>45</v>
      </c>
      <c r="B3934" s="27">
        <v>0.51431069444444444</v>
      </c>
      <c r="C3934" s="28">
        <v>36.443521648226685</v>
      </c>
      <c r="D3934">
        <v>65.266000000000005</v>
      </c>
      <c r="E3934">
        <v>65.099999999999994</v>
      </c>
      <c r="F3934">
        <v>64.834999999999994</v>
      </c>
    </row>
    <row r="3935" spans="1:6" x14ac:dyDescent="0.35">
      <c r="A3935" t="s">
        <v>45</v>
      </c>
      <c r="B3935" s="27">
        <v>0.51431069444444444</v>
      </c>
      <c r="C3935" s="28">
        <v>36.443834523356486</v>
      </c>
      <c r="D3935">
        <v>65.269000000000005</v>
      </c>
      <c r="E3935">
        <v>65.096999999999994</v>
      </c>
      <c r="F3935">
        <v>64.834999999999994</v>
      </c>
    </row>
    <row r="3936" spans="1:6" x14ac:dyDescent="0.35">
      <c r="A3936" t="s">
        <v>45</v>
      </c>
      <c r="B3936" s="27">
        <v>0.51431069444444444</v>
      </c>
      <c r="C3936" s="28">
        <v>36.444147398486287</v>
      </c>
      <c r="D3936">
        <v>65.272000000000006</v>
      </c>
      <c r="E3936">
        <v>65.093000000000004</v>
      </c>
      <c r="F3936">
        <v>64.835999999999999</v>
      </c>
    </row>
    <row r="3937" spans="1:6" x14ac:dyDescent="0.35">
      <c r="A3937" t="s">
        <v>45</v>
      </c>
      <c r="B3937" s="27">
        <v>0.51431070601851847</v>
      </c>
      <c r="C3937" s="28">
        <v>36.444460273616087</v>
      </c>
      <c r="D3937">
        <v>65.274000000000001</v>
      </c>
      <c r="E3937">
        <v>65.09</v>
      </c>
      <c r="F3937">
        <v>64.837000000000003</v>
      </c>
    </row>
    <row r="3938" spans="1:6" x14ac:dyDescent="0.35">
      <c r="A3938" t="s">
        <v>45</v>
      </c>
      <c r="B3938" s="27">
        <v>0.51431070601851847</v>
      </c>
      <c r="C3938" s="28">
        <v>36.444773148745888</v>
      </c>
      <c r="D3938">
        <v>65.275000000000006</v>
      </c>
      <c r="E3938">
        <v>65.084999999999994</v>
      </c>
      <c r="F3938">
        <v>64.837999999999994</v>
      </c>
    </row>
    <row r="3939" spans="1:6" x14ac:dyDescent="0.35">
      <c r="A3939" t="s">
        <v>45</v>
      </c>
      <c r="B3939" s="27">
        <v>0.51431070601851847</v>
      </c>
      <c r="C3939" s="28">
        <v>36.445086023875689</v>
      </c>
      <c r="D3939">
        <v>65.275999999999996</v>
      </c>
      <c r="E3939">
        <v>65.081000000000003</v>
      </c>
      <c r="F3939">
        <v>64.841999999999999</v>
      </c>
    </row>
    <row r="3940" spans="1:6" x14ac:dyDescent="0.35">
      <c r="A3940" t="s">
        <v>45</v>
      </c>
      <c r="B3940" s="27">
        <v>0.51431071759259261</v>
      </c>
      <c r="C3940" s="28">
        <v>36.44539889900549</v>
      </c>
      <c r="D3940">
        <v>65.275999999999996</v>
      </c>
      <c r="E3940">
        <v>65.076999999999998</v>
      </c>
      <c r="F3940">
        <v>64.844999999999999</v>
      </c>
    </row>
    <row r="3941" spans="1:6" x14ac:dyDescent="0.35">
      <c r="A3941" t="s">
        <v>45</v>
      </c>
      <c r="B3941" s="27">
        <v>0.51431071759259261</v>
      </c>
      <c r="C3941" s="28">
        <v>36.44571177413529</v>
      </c>
      <c r="D3941">
        <v>65.275000000000006</v>
      </c>
      <c r="E3941">
        <v>65.072999999999993</v>
      </c>
      <c r="F3941">
        <v>64.849999999999994</v>
      </c>
    </row>
    <row r="3942" spans="1:6" x14ac:dyDescent="0.35">
      <c r="A3942" t="s">
        <v>45</v>
      </c>
      <c r="B3942" s="27">
        <v>0.51431071759259261</v>
      </c>
      <c r="C3942" s="28">
        <v>36.446024649265091</v>
      </c>
      <c r="D3942">
        <v>65.272999999999996</v>
      </c>
      <c r="E3942">
        <v>65.070999999999998</v>
      </c>
      <c r="F3942">
        <v>64.853999999999999</v>
      </c>
    </row>
    <row r="3943" spans="1:6" x14ac:dyDescent="0.35">
      <c r="A3943" t="s">
        <v>45</v>
      </c>
      <c r="B3943" s="27">
        <v>0.51431071759259261</v>
      </c>
      <c r="C3943" s="28">
        <v>36.446337524394892</v>
      </c>
      <c r="D3943">
        <v>65.271000000000001</v>
      </c>
      <c r="E3943">
        <v>65.067999999999998</v>
      </c>
      <c r="F3943">
        <v>64.856999999999999</v>
      </c>
    </row>
    <row r="3944" spans="1:6" x14ac:dyDescent="0.35">
      <c r="A3944" t="s">
        <v>45</v>
      </c>
      <c r="B3944" s="27">
        <v>0.51431072916666665</v>
      </c>
      <c r="C3944" s="28">
        <v>36.446650399524692</v>
      </c>
      <c r="D3944">
        <v>65.268000000000001</v>
      </c>
      <c r="E3944">
        <v>65.066999999999993</v>
      </c>
      <c r="F3944">
        <v>64.861999999999995</v>
      </c>
    </row>
    <row r="3945" spans="1:6" x14ac:dyDescent="0.35">
      <c r="A3945" t="s">
        <v>45</v>
      </c>
      <c r="B3945" s="27">
        <v>0.51431072916666665</v>
      </c>
      <c r="C3945" s="28">
        <v>36.446963274654493</v>
      </c>
      <c r="D3945">
        <v>65.263999999999996</v>
      </c>
      <c r="E3945">
        <v>65.066000000000003</v>
      </c>
      <c r="F3945">
        <v>64.866</v>
      </c>
    </row>
    <row r="3946" spans="1:6" x14ac:dyDescent="0.35">
      <c r="A3946" t="s">
        <v>45</v>
      </c>
      <c r="B3946" s="27">
        <v>0.51431072916666665</v>
      </c>
      <c r="C3946" s="28">
        <v>36.447276149784294</v>
      </c>
      <c r="D3946">
        <v>65.260000000000005</v>
      </c>
      <c r="E3946">
        <v>65.066000000000003</v>
      </c>
      <c r="F3946">
        <v>64.869</v>
      </c>
    </row>
    <row r="3947" spans="1:6" x14ac:dyDescent="0.35">
      <c r="A3947" t="s">
        <v>45</v>
      </c>
      <c r="B3947" s="27">
        <v>0.51431074074074068</v>
      </c>
      <c r="C3947" s="28">
        <v>36.447589024914095</v>
      </c>
      <c r="D3947">
        <v>65.256</v>
      </c>
      <c r="E3947">
        <v>65.066999999999993</v>
      </c>
      <c r="F3947">
        <v>64.872</v>
      </c>
    </row>
    <row r="3948" spans="1:6" x14ac:dyDescent="0.35">
      <c r="A3948" t="s">
        <v>45</v>
      </c>
      <c r="B3948" s="27">
        <v>0.51431074074074068</v>
      </c>
      <c r="C3948" s="28">
        <v>36.447901900043895</v>
      </c>
      <c r="D3948">
        <v>65.251000000000005</v>
      </c>
      <c r="E3948">
        <v>65.069000000000003</v>
      </c>
      <c r="F3948">
        <v>64.873999999999995</v>
      </c>
    </row>
    <row r="3949" spans="1:6" x14ac:dyDescent="0.35">
      <c r="A3949" t="s">
        <v>45</v>
      </c>
      <c r="B3949" s="27">
        <v>0.51431074074074068</v>
      </c>
      <c r="C3949" s="28">
        <v>36.448214775173696</v>
      </c>
      <c r="D3949">
        <v>65.245999999999995</v>
      </c>
      <c r="E3949">
        <v>65.072999999999993</v>
      </c>
      <c r="F3949">
        <v>64.875</v>
      </c>
    </row>
    <row r="3950" spans="1:6" x14ac:dyDescent="0.35">
      <c r="A3950" t="s">
        <v>45</v>
      </c>
      <c r="B3950" s="27">
        <v>0.51431075231481482</v>
      </c>
      <c r="C3950" s="28">
        <v>36.448527650303497</v>
      </c>
      <c r="D3950">
        <v>65.242000000000004</v>
      </c>
      <c r="E3950">
        <v>65.076999999999998</v>
      </c>
      <c r="F3950">
        <v>64.875</v>
      </c>
    </row>
    <row r="3951" spans="1:6" x14ac:dyDescent="0.35">
      <c r="A3951" t="s">
        <v>45</v>
      </c>
      <c r="B3951" s="27">
        <v>0.51431075231481482</v>
      </c>
      <c r="C3951" s="28">
        <v>36.448840525433297</v>
      </c>
      <c r="D3951">
        <v>65.239000000000004</v>
      </c>
      <c r="E3951">
        <v>65.08</v>
      </c>
      <c r="F3951">
        <v>64.875</v>
      </c>
    </row>
    <row r="3952" spans="1:6" x14ac:dyDescent="0.35">
      <c r="A3952" t="s">
        <v>45</v>
      </c>
      <c r="B3952" s="27">
        <v>0.51431075231481482</v>
      </c>
      <c r="C3952" s="28">
        <v>36.449153400563098</v>
      </c>
      <c r="D3952">
        <v>65.236000000000004</v>
      </c>
      <c r="E3952">
        <v>65.084000000000003</v>
      </c>
      <c r="F3952">
        <v>64.873000000000005</v>
      </c>
    </row>
    <row r="3953" spans="1:6" x14ac:dyDescent="0.35">
      <c r="A3953" t="s">
        <v>45</v>
      </c>
      <c r="B3953" s="27">
        <v>0.51431076388888886</v>
      </c>
      <c r="C3953" s="28">
        <v>36.449466275692899</v>
      </c>
      <c r="D3953">
        <v>65.231999999999999</v>
      </c>
      <c r="E3953">
        <v>65.087000000000003</v>
      </c>
      <c r="F3953">
        <v>64.870999999999995</v>
      </c>
    </row>
    <row r="3954" spans="1:6" x14ac:dyDescent="0.35">
      <c r="A3954" t="s">
        <v>45</v>
      </c>
      <c r="B3954" s="27">
        <v>0.51431076388888886</v>
      </c>
      <c r="C3954" s="28">
        <v>36.4497791508227</v>
      </c>
      <c r="D3954">
        <v>65.23</v>
      </c>
      <c r="E3954">
        <v>65.090999999999994</v>
      </c>
      <c r="F3954">
        <v>64.867999999999995</v>
      </c>
    </row>
    <row r="3955" spans="1:6" x14ac:dyDescent="0.35">
      <c r="A3955" t="s">
        <v>45</v>
      </c>
      <c r="B3955" s="27">
        <v>0.51431076388888886</v>
      </c>
      <c r="C3955" s="28">
        <v>36.4500920259525</v>
      </c>
      <c r="D3955">
        <v>65.228999999999999</v>
      </c>
      <c r="E3955">
        <v>65.096000000000004</v>
      </c>
      <c r="F3955">
        <v>64.864000000000004</v>
      </c>
    </row>
    <row r="3956" spans="1:6" x14ac:dyDescent="0.35">
      <c r="A3956" t="s">
        <v>45</v>
      </c>
      <c r="B3956" s="27">
        <v>0.51431077546296289</v>
      </c>
      <c r="C3956" s="28">
        <v>36.450404901082301</v>
      </c>
      <c r="D3956">
        <v>65.227999999999994</v>
      </c>
      <c r="E3956">
        <v>65.099999999999994</v>
      </c>
      <c r="F3956">
        <v>64.861000000000004</v>
      </c>
    </row>
    <row r="3957" spans="1:6" x14ac:dyDescent="0.35">
      <c r="A3957" t="s">
        <v>45</v>
      </c>
      <c r="B3957" s="27">
        <v>0.51431077546296289</v>
      </c>
      <c r="C3957" s="28">
        <v>36.450717776212102</v>
      </c>
      <c r="D3957">
        <v>65.228999999999999</v>
      </c>
      <c r="E3957">
        <v>65.102999999999994</v>
      </c>
      <c r="F3957">
        <v>64.855999999999995</v>
      </c>
    </row>
    <row r="3958" spans="1:6" x14ac:dyDescent="0.35">
      <c r="A3958" t="s">
        <v>45</v>
      </c>
      <c r="B3958" s="27">
        <v>0.51431077546296289</v>
      </c>
      <c r="C3958" s="28">
        <v>36.451030651341902</v>
      </c>
      <c r="D3958">
        <v>65.23</v>
      </c>
      <c r="E3958">
        <v>65.105999999999995</v>
      </c>
      <c r="F3958">
        <v>64.850999999999999</v>
      </c>
    </row>
    <row r="3959" spans="1:6" x14ac:dyDescent="0.35">
      <c r="A3959" t="s">
        <v>45</v>
      </c>
      <c r="B3959" s="27">
        <v>0.51431078703703703</v>
      </c>
      <c r="C3959" s="28">
        <v>36.451343526471703</v>
      </c>
      <c r="D3959">
        <v>65.231999999999999</v>
      </c>
      <c r="E3959">
        <v>65.106999999999999</v>
      </c>
      <c r="F3959">
        <v>64.846000000000004</v>
      </c>
    </row>
    <row r="3960" spans="1:6" x14ac:dyDescent="0.35">
      <c r="A3960" t="s">
        <v>45</v>
      </c>
      <c r="B3960" s="27">
        <v>0.51431078703703703</v>
      </c>
      <c r="C3960" s="28">
        <v>36.451656401601504</v>
      </c>
      <c r="D3960">
        <v>65.236000000000004</v>
      </c>
      <c r="E3960">
        <v>65.108000000000004</v>
      </c>
      <c r="F3960">
        <v>64.84</v>
      </c>
    </row>
    <row r="3961" spans="1:6" x14ac:dyDescent="0.35">
      <c r="A3961" t="s">
        <v>45</v>
      </c>
      <c r="B3961" s="27">
        <v>0.51431078703703703</v>
      </c>
      <c r="C3961" s="28">
        <v>36.451969276731305</v>
      </c>
      <c r="D3961">
        <v>65.239999999999995</v>
      </c>
      <c r="E3961">
        <v>65.108000000000004</v>
      </c>
      <c r="F3961">
        <v>64.835999999999999</v>
      </c>
    </row>
    <row r="3962" spans="1:6" x14ac:dyDescent="0.35">
      <c r="A3962" t="s">
        <v>45</v>
      </c>
      <c r="B3962" s="27">
        <v>0.51431078703703703</v>
      </c>
      <c r="C3962" s="28">
        <v>36.452282151861105</v>
      </c>
      <c r="D3962">
        <v>65.244</v>
      </c>
      <c r="E3962">
        <v>65.106999999999999</v>
      </c>
      <c r="F3962">
        <v>64.832999999999998</v>
      </c>
    </row>
    <row r="3963" spans="1:6" x14ac:dyDescent="0.35">
      <c r="A3963" t="s">
        <v>45</v>
      </c>
      <c r="B3963" s="27">
        <v>0.51431079861111118</v>
      </c>
      <c r="C3963" s="28">
        <v>36.452595026990906</v>
      </c>
      <c r="D3963">
        <v>65.248000000000005</v>
      </c>
      <c r="E3963">
        <v>65.105000000000004</v>
      </c>
      <c r="F3963">
        <v>64.828999999999994</v>
      </c>
    </row>
    <row r="3964" spans="1:6" x14ac:dyDescent="0.35">
      <c r="A3964" t="s">
        <v>45</v>
      </c>
      <c r="B3964" s="27">
        <v>0.51431079861111118</v>
      </c>
      <c r="C3964" s="28">
        <v>36.452907902120707</v>
      </c>
      <c r="D3964">
        <v>65.251999999999995</v>
      </c>
      <c r="E3964">
        <v>65.102999999999994</v>
      </c>
      <c r="F3964">
        <v>64.825999999999993</v>
      </c>
    </row>
    <row r="3965" spans="1:6" x14ac:dyDescent="0.35">
      <c r="A3965" t="s">
        <v>45</v>
      </c>
      <c r="B3965" s="27">
        <v>0.51431079861111118</v>
      </c>
      <c r="C3965" s="28">
        <v>36.453220777250507</v>
      </c>
      <c r="D3965">
        <v>65.257000000000005</v>
      </c>
      <c r="E3965">
        <v>65.099999999999994</v>
      </c>
      <c r="F3965">
        <v>64.825000000000003</v>
      </c>
    </row>
    <row r="3966" spans="1:6" x14ac:dyDescent="0.35">
      <c r="A3966" t="s">
        <v>45</v>
      </c>
      <c r="B3966" s="27">
        <v>0.51431081018518521</v>
      </c>
      <c r="C3966" s="28">
        <v>36.453533652380308</v>
      </c>
      <c r="D3966">
        <v>65.260999999999996</v>
      </c>
      <c r="E3966">
        <v>65.096000000000004</v>
      </c>
      <c r="F3966">
        <v>64.823999999999998</v>
      </c>
    </row>
    <row r="3967" spans="1:6" x14ac:dyDescent="0.35">
      <c r="A3967" t="s">
        <v>45</v>
      </c>
      <c r="B3967" s="27">
        <v>0.51431081018518521</v>
      </c>
      <c r="C3967" s="28">
        <v>36.453846527510109</v>
      </c>
      <c r="D3967">
        <v>65.265000000000001</v>
      </c>
      <c r="E3967">
        <v>65.091999999999999</v>
      </c>
      <c r="F3967">
        <v>64.823999999999998</v>
      </c>
    </row>
    <row r="3968" spans="1:6" x14ac:dyDescent="0.35">
      <c r="A3968" t="s">
        <v>45</v>
      </c>
      <c r="B3968" s="27">
        <v>0.51431081018518521</v>
      </c>
      <c r="C3968" s="28">
        <v>36.45415940263991</v>
      </c>
      <c r="D3968">
        <v>65.268000000000001</v>
      </c>
      <c r="E3968">
        <v>65.087000000000003</v>
      </c>
      <c r="F3968">
        <v>64.825000000000003</v>
      </c>
    </row>
    <row r="3969" spans="1:6" x14ac:dyDescent="0.35">
      <c r="A3969" t="s">
        <v>45</v>
      </c>
      <c r="B3969" s="27">
        <v>0.51431082175925924</v>
      </c>
      <c r="C3969" s="28">
        <v>36.45447227776971</v>
      </c>
      <c r="D3969">
        <v>65.271000000000001</v>
      </c>
      <c r="E3969">
        <v>65.081999999999994</v>
      </c>
      <c r="F3969">
        <v>64.826999999999998</v>
      </c>
    </row>
    <row r="3970" spans="1:6" x14ac:dyDescent="0.35">
      <c r="A3970" t="s">
        <v>45</v>
      </c>
      <c r="B3970" s="27">
        <v>0.51431082175925924</v>
      </c>
      <c r="C3970" s="28">
        <v>36.454785152899511</v>
      </c>
      <c r="D3970">
        <v>65.272000000000006</v>
      </c>
      <c r="E3970">
        <v>65.076999999999998</v>
      </c>
      <c r="F3970">
        <v>64.828999999999994</v>
      </c>
    </row>
    <row r="3971" spans="1:6" x14ac:dyDescent="0.35">
      <c r="A3971" t="s">
        <v>45</v>
      </c>
      <c r="B3971" s="27">
        <v>0.51431082175925924</v>
      </c>
      <c r="C3971" s="28">
        <v>36.455098028029312</v>
      </c>
      <c r="D3971">
        <v>65.272999999999996</v>
      </c>
      <c r="E3971">
        <v>65.072000000000003</v>
      </c>
      <c r="F3971">
        <v>64.832999999999998</v>
      </c>
    </row>
    <row r="3972" spans="1:6" x14ac:dyDescent="0.35">
      <c r="A3972" t="s">
        <v>45</v>
      </c>
      <c r="B3972" s="27">
        <v>0.51431083333333338</v>
      </c>
      <c r="C3972" s="28">
        <v>36.455410903159112</v>
      </c>
      <c r="D3972">
        <v>65.272000000000006</v>
      </c>
      <c r="E3972">
        <v>65.067999999999998</v>
      </c>
      <c r="F3972">
        <v>64.837999999999994</v>
      </c>
    </row>
    <row r="3973" spans="1:6" x14ac:dyDescent="0.35">
      <c r="A3973" t="s">
        <v>45</v>
      </c>
      <c r="B3973" s="27">
        <v>0.51431083333333338</v>
      </c>
      <c r="C3973" s="28">
        <v>36.455723778288913</v>
      </c>
      <c r="D3973">
        <v>65.271000000000001</v>
      </c>
      <c r="E3973">
        <v>65.063999999999993</v>
      </c>
      <c r="F3973">
        <v>64.841999999999999</v>
      </c>
    </row>
    <row r="3974" spans="1:6" x14ac:dyDescent="0.35">
      <c r="A3974" t="s">
        <v>45</v>
      </c>
      <c r="B3974" s="27">
        <v>0.51431083333333338</v>
      </c>
      <c r="C3974" s="28">
        <v>36.456036653418714</v>
      </c>
      <c r="D3974">
        <v>65.269000000000005</v>
      </c>
      <c r="E3974">
        <v>65.061000000000007</v>
      </c>
      <c r="F3974">
        <v>64.846000000000004</v>
      </c>
    </row>
    <row r="3975" spans="1:6" x14ac:dyDescent="0.35">
      <c r="A3975" t="s">
        <v>45</v>
      </c>
      <c r="B3975" s="27">
        <v>0.51431084490740742</v>
      </c>
      <c r="C3975" s="28">
        <v>36.456349528548515</v>
      </c>
      <c r="D3975">
        <v>65.266999999999996</v>
      </c>
      <c r="E3975">
        <v>65.058999999999997</v>
      </c>
      <c r="F3975">
        <v>64.849999999999994</v>
      </c>
    </row>
    <row r="3976" spans="1:6" x14ac:dyDescent="0.35">
      <c r="A3976" t="s">
        <v>45</v>
      </c>
      <c r="B3976" s="27">
        <v>0.51431084490740742</v>
      </c>
      <c r="C3976" s="28">
        <v>36.456662403678315</v>
      </c>
      <c r="D3976">
        <v>65.263000000000005</v>
      </c>
      <c r="E3976">
        <v>65.057000000000002</v>
      </c>
      <c r="F3976">
        <v>64.855000000000004</v>
      </c>
    </row>
    <row r="3977" spans="1:6" x14ac:dyDescent="0.35">
      <c r="A3977" t="s">
        <v>45</v>
      </c>
      <c r="B3977" s="27">
        <v>0.51431084490740742</v>
      </c>
      <c r="C3977" s="28">
        <v>36.456975278808116</v>
      </c>
      <c r="D3977">
        <v>65.259</v>
      </c>
      <c r="E3977">
        <v>65.057000000000002</v>
      </c>
      <c r="F3977">
        <v>64.858999999999995</v>
      </c>
    </row>
    <row r="3978" spans="1:6" x14ac:dyDescent="0.35">
      <c r="A3978" t="s">
        <v>45</v>
      </c>
      <c r="B3978" s="27">
        <v>0.51431084490740742</v>
      </c>
      <c r="C3978" s="28">
        <v>36.457288153937917</v>
      </c>
      <c r="D3978">
        <v>65.254000000000005</v>
      </c>
      <c r="E3978">
        <v>65.057000000000002</v>
      </c>
      <c r="F3978">
        <v>64.863</v>
      </c>
    </row>
    <row r="3979" spans="1:6" x14ac:dyDescent="0.35">
      <c r="A3979" t="s">
        <v>45</v>
      </c>
      <c r="B3979" s="27">
        <v>0.51431085648148145</v>
      </c>
      <c r="C3979" s="28">
        <v>36.457601029067717</v>
      </c>
      <c r="D3979">
        <v>65.248000000000005</v>
      </c>
      <c r="E3979">
        <v>65.058999999999997</v>
      </c>
      <c r="F3979">
        <v>64.866</v>
      </c>
    </row>
    <row r="3980" spans="1:6" x14ac:dyDescent="0.35">
      <c r="A3980" t="s">
        <v>45</v>
      </c>
      <c r="B3980" s="27">
        <v>0.51431085648148145</v>
      </c>
      <c r="C3980" s="28">
        <v>36.457913904197518</v>
      </c>
      <c r="D3980">
        <v>65.242999999999995</v>
      </c>
      <c r="E3980">
        <v>65.061000000000007</v>
      </c>
      <c r="F3980">
        <v>64.867999999999995</v>
      </c>
    </row>
    <row r="3981" spans="1:6" x14ac:dyDescent="0.35">
      <c r="A3981" t="s">
        <v>45</v>
      </c>
      <c r="B3981" s="27">
        <v>0.51431085648148145</v>
      </c>
      <c r="C3981" s="28">
        <v>36.458226779327319</v>
      </c>
      <c r="D3981">
        <v>65.239000000000004</v>
      </c>
      <c r="E3981">
        <v>65.064999999999998</v>
      </c>
      <c r="F3981">
        <v>64.869</v>
      </c>
    </row>
    <row r="3982" spans="1:6" x14ac:dyDescent="0.35">
      <c r="A3982" t="s">
        <v>45</v>
      </c>
      <c r="B3982" s="27">
        <v>0.51431086805555559</v>
      </c>
      <c r="C3982" s="28">
        <v>36.45853965445712</v>
      </c>
      <c r="D3982">
        <v>65.233999999999995</v>
      </c>
      <c r="E3982">
        <v>65.069000000000003</v>
      </c>
      <c r="F3982">
        <v>64.87</v>
      </c>
    </row>
    <row r="3983" spans="1:6" x14ac:dyDescent="0.35">
      <c r="A3983" t="s">
        <v>45</v>
      </c>
      <c r="B3983" s="27">
        <v>0.51431086805555559</v>
      </c>
      <c r="C3983" s="28">
        <v>36.45885252958692</v>
      </c>
      <c r="D3983">
        <v>65.23</v>
      </c>
      <c r="E3983">
        <v>65.072999999999993</v>
      </c>
      <c r="F3983">
        <v>64.869</v>
      </c>
    </row>
    <row r="3984" spans="1:6" x14ac:dyDescent="0.35">
      <c r="A3984" t="s">
        <v>45</v>
      </c>
      <c r="B3984" s="27">
        <v>0.51431086805555559</v>
      </c>
      <c r="C3984" s="28">
        <v>36.459165404716721</v>
      </c>
      <c r="D3984">
        <v>65.225999999999999</v>
      </c>
      <c r="E3984">
        <v>65.076999999999998</v>
      </c>
      <c r="F3984">
        <v>64.867999999999995</v>
      </c>
    </row>
    <row r="3985" spans="1:6" x14ac:dyDescent="0.35">
      <c r="A3985" t="s">
        <v>45</v>
      </c>
      <c r="B3985" s="27">
        <v>0.51431087962962962</v>
      </c>
      <c r="C3985" s="28">
        <v>36.459478279846522</v>
      </c>
      <c r="D3985">
        <v>65.222999999999999</v>
      </c>
      <c r="E3985">
        <v>65.081999999999994</v>
      </c>
      <c r="F3985">
        <v>64.864999999999995</v>
      </c>
    </row>
    <row r="3986" spans="1:6" x14ac:dyDescent="0.35">
      <c r="A3986" t="s">
        <v>45</v>
      </c>
      <c r="B3986" s="27">
        <v>0.51431087962962962</v>
      </c>
      <c r="C3986" s="28">
        <v>36.459791154976323</v>
      </c>
      <c r="D3986">
        <v>65.22</v>
      </c>
      <c r="E3986">
        <v>65.085999999999999</v>
      </c>
      <c r="F3986">
        <v>64.861999999999995</v>
      </c>
    </row>
    <row r="3987" spans="1:6" x14ac:dyDescent="0.35">
      <c r="A3987" t="s">
        <v>45</v>
      </c>
      <c r="B3987" s="27">
        <v>0.51431087962962962</v>
      </c>
      <c r="C3987" s="28">
        <v>36.460104030106123</v>
      </c>
      <c r="D3987">
        <v>65.218999999999994</v>
      </c>
      <c r="E3987">
        <v>65.090999999999994</v>
      </c>
      <c r="F3987">
        <v>64.856999999999999</v>
      </c>
    </row>
    <row r="3988" spans="1:6" x14ac:dyDescent="0.35">
      <c r="A3988" t="s">
        <v>45</v>
      </c>
      <c r="B3988" s="27">
        <v>0.51431089120370366</v>
      </c>
      <c r="C3988" s="28">
        <v>36.460416905235924</v>
      </c>
      <c r="D3988">
        <v>65.218999999999994</v>
      </c>
      <c r="E3988">
        <v>65.094999999999999</v>
      </c>
      <c r="F3988">
        <v>64.852999999999994</v>
      </c>
    </row>
    <row r="3989" spans="1:6" x14ac:dyDescent="0.35">
      <c r="A3989" t="s">
        <v>45</v>
      </c>
      <c r="B3989" s="27">
        <v>0.51431089120370366</v>
      </c>
      <c r="C3989" s="28">
        <v>36.460729780365725</v>
      </c>
      <c r="D3989">
        <v>65.22</v>
      </c>
      <c r="E3989">
        <v>65.099000000000004</v>
      </c>
      <c r="F3989">
        <v>64.847999999999999</v>
      </c>
    </row>
    <row r="3990" spans="1:6" x14ac:dyDescent="0.35">
      <c r="A3990" t="s">
        <v>45</v>
      </c>
      <c r="B3990" s="27">
        <v>0.51431089120370366</v>
      </c>
      <c r="C3990" s="28">
        <v>36.461042655495525</v>
      </c>
      <c r="D3990">
        <v>65.221999999999994</v>
      </c>
      <c r="E3990">
        <v>65.102000000000004</v>
      </c>
      <c r="F3990">
        <v>64.843999999999994</v>
      </c>
    </row>
    <row r="3991" spans="1:6" x14ac:dyDescent="0.35">
      <c r="A3991" t="s">
        <v>45</v>
      </c>
      <c r="B3991" s="27">
        <v>0.5143109027777778</v>
      </c>
      <c r="C3991" s="28">
        <v>36.461355530625326</v>
      </c>
      <c r="D3991">
        <v>65.224999999999994</v>
      </c>
      <c r="E3991">
        <v>65.102999999999994</v>
      </c>
      <c r="F3991">
        <v>64.837999999999994</v>
      </c>
    </row>
    <row r="3992" spans="1:6" x14ac:dyDescent="0.35">
      <c r="A3992" t="s">
        <v>45</v>
      </c>
      <c r="B3992" s="27">
        <v>0.5143109027777778</v>
      </c>
      <c r="C3992" s="28">
        <v>36.461668405755127</v>
      </c>
      <c r="D3992">
        <v>65.228999999999999</v>
      </c>
      <c r="E3992">
        <v>65.105000000000004</v>
      </c>
      <c r="F3992">
        <v>64.832999999999998</v>
      </c>
    </row>
    <row r="3993" spans="1:6" x14ac:dyDescent="0.35">
      <c r="A3993" t="s">
        <v>45</v>
      </c>
      <c r="B3993" s="27">
        <v>0.5143109027777778</v>
      </c>
      <c r="C3993" s="28">
        <v>36.461981280884928</v>
      </c>
      <c r="D3993">
        <v>65.233000000000004</v>
      </c>
      <c r="E3993">
        <v>65.105000000000004</v>
      </c>
      <c r="F3993">
        <v>64.828999999999994</v>
      </c>
    </row>
    <row r="3994" spans="1:6" x14ac:dyDescent="0.35">
      <c r="A3994" t="s">
        <v>45</v>
      </c>
      <c r="B3994" s="27">
        <v>0.5143109027777778</v>
      </c>
      <c r="C3994" s="28">
        <v>36.462294156014728</v>
      </c>
      <c r="D3994">
        <v>65.236999999999995</v>
      </c>
      <c r="E3994">
        <v>65.103999999999999</v>
      </c>
      <c r="F3994">
        <v>64.823999999999998</v>
      </c>
    </row>
    <row r="3995" spans="1:6" x14ac:dyDescent="0.35">
      <c r="A3995" t="s">
        <v>45</v>
      </c>
      <c r="B3995" s="27">
        <v>0.51431091435185183</v>
      </c>
      <c r="C3995" s="28">
        <v>36.462607031144529</v>
      </c>
      <c r="D3995">
        <v>65.242000000000004</v>
      </c>
      <c r="E3995">
        <v>65.102000000000004</v>
      </c>
      <c r="F3995">
        <v>64.820999999999998</v>
      </c>
    </row>
    <row r="3996" spans="1:6" x14ac:dyDescent="0.35">
      <c r="A3996" t="s">
        <v>45</v>
      </c>
      <c r="B3996" s="27">
        <v>0.51431091435185183</v>
      </c>
      <c r="C3996" s="28">
        <v>36.46291990627433</v>
      </c>
      <c r="D3996">
        <v>65.245999999999995</v>
      </c>
      <c r="E3996">
        <v>65.099000000000004</v>
      </c>
      <c r="F3996">
        <v>64.819000000000003</v>
      </c>
    </row>
    <row r="3997" spans="1:6" x14ac:dyDescent="0.35">
      <c r="A3997" t="s">
        <v>45</v>
      </c>
      <c r="B3997" s="27">
        <v>0.51431091435185183</v>
      </c>
      <c r="C3997" s="28">
        <v>36.46323278140413</v>
      </c>
      <c r="D3997">
        <v>65.251999999999995</v>
      </c>
      <c r="E3997">
        <v>65.096000000000004</v>
      </c>
      <c r="F3997">
        <v>64.817999999999998</v>
      </c>
    </row>
    <row r="3998" spans="1:6" x14ac:dyDescent="0.35">
      <c r="A3998" t="s">
        <v>45</v>
      </c>
      <c r="B3998" s="27">
        <v>0.51431092592592587</v>
      </c>
      <c r="C3998" s="28">
        <v>36.463545656533931</v>
      </c>
      <c r="D3998">
        <v>65.257000000000005</v>
      </c>
      <c r="E3998">
        <v>65.091999999999999</v>
      </c>
      <c r="F3998">
        <v>64.816999999999993</v>
      </c>
    </row>
    <row r="3999" spans="1:6" x14ac:dyDescent="0.35">
      <c r="A3999" t="s">
        <v>45</v>
      </c>
      <c r="B3999" s="27">
        <v>0.51431092592592587</v>
      </c>
      <c r="C3999" s="28">
        <v>36.463858531663732</v>
      </c>
      <c r="D3999">
        <v>65.262</v>
      </c>
      <c r="E3999">
        <v>65.087999999999994</v>
      </c>
      <c r="F3999">
        <v>64.816999999999993</v>
      </c>
    </row>
    <row r="4000" spans="1:6" x14ac:dyDescent="0.35">
      <c r="A4000" t="s">
        <v>45</v>
      </c>
      <c r="B4000" s="27">
        <v>0.51431092592592587</v>
      </c>
      <c r="C4000" s="28">
        <v>36.464171406793533</v>
      </c>
      <c r="D4000">
        <v>65.265000000000001</v>
      </c>
      <c r="E4000">
        <v>65.082999999999998</v>
      </c>
      <c r="F4000">
        <v>64.817999999999998</v>
      </c>
    </row>
    <row r="4001" spans="1:6" x14ac:dyDescent="0.35">
      <c r="A4001" t="s">
        <v>45</v>
      </c>
      <c r="B4001" s="27">
        <v>0.51431093750000001</v>
      </c>
      <c r="C4001" s="28">
        <v>36.464484281923333</v>
      </c>
      <c r="D4001">
        <v>65.266999999999996</v>
      </c>
      <c r="E4001">
        <v>65.076999999999998</v>
      </c>
      <c r="F4001">
        <v>64.819999999999993</v>
      </c>
    </row>
    <row r="4002" spans="1:6" x14ac:dyDescent="0.35">
      <c r="A4002" t="s">
        <v>45</v>
      </c>
      <c r="B4002" s="27">
        <v>0.51431093750000001</v>
      </c>
      <c r="C4002" s="28">
        <v>36.464797157053134</v>
      </c>
      <c r="D4002">
        <v>65.269000000000005</v>
      </c>
      <c r="E4002">
        <v>65.072000000000003</v>
      </c>
      <c r="F4002">
        <v>64.823999999999998</v>
      </c>
    </row>
    <row r="4003" spans="1:6" x14ac:dyDescent="0.35">
      <c r="A4003" t="s">
        <v>45</v>
      </c>
      <c r="B4003" s="27">
        <v>0.51431093750000001</v>
      </c>
      <c r="C4003" s="28">
        <v>36.465110032182935</v>
      </c>
      <c r="D4003">
        <v>65.27</v>
      </c>
      <c r="E4003">
        <v>65.066999999999993</v>
      </c>
      <c r="F4003">
        <v>64.828999999999994</v>
      </c>
    </row>
    <row r="4004" spans="1:6" x14ac:dyDescent="0.35">
      <c r="A4004" t="s">
        <v>45</v>
      </c>
      <c r="B4004" s="27">
        <v>0.51431094907407404</v>
      </c>
      <c r="C4004" s="28">
        <v>36.465422907312735</v>
      </c>
      <c r="D4004">
        <v>65.269000000000005</v>
      </c>
      <c r="E4004">
        <v>65.061999999999998</v>
      </c>
      <c r="F4004">
        <v>64.832999999999998</v>
      </c>
    </row>
    <row r="4005" spans="1:6" x14ac:dyDescent="0.35">
      <c r="A4005" t="s">
        <v>45</v>
      </c>
      <c r="B4005" s="27">
        <v>0.51431094907407404</v>
      </c>
      <c r="C4005" s="28">
        <v>36.465735782442536</v>
      </c>
      <c r="D4005">
        <v>65.268000000000001</v>
      </c>
      <c r="E4005">
        <v>65.058999999999997</v>
      </c>
      <c r="F4005">
        <v>64.837000000000003</v>
      </c>
    </row>
    <row r="4006" spans="1:6" x14ac:dyDescent="0.35">
      <c r="A4006" t="s">
        <v>45</v>
      </c>
      <c r="B4006" s="27">
        <v>0.51431094907407404</v>
      </c>
      <c r="C4006" s="28">
        <v>36.466048657572337</v>
      </c>
      <c r="D4006">
        <v>65.266000000000005</v>
      </c>
      <c r="E4006">
        <v>65.055999999999997</v>
      </c>
      <c r="F4006">
        <v>64.841999999999999</v>
      </c>
    </row>
    <row r="4007" spans="1:6" x14ac:dyDescent="0.35">
      <c r="A4007" t="s">
        <v>45</v>
      </c>
      <c r="B4007" s="27">
        <v>0.51431096064814819</v>
      </c>
      <c r="C4007" s="28">
        <v>36.466361532702138</v>
      </c>
      <c r="D4007">
        <v>65.263000000000005</v>
      </c>
      <c r="E4007">
        <v>65.054000000000002</v>
      </c>
      <c r="F4007">
        <v>64.846000000000004</v>
      </c>
    </row>
    <row r="4008" spans="1:6" x14ac:dyDescent="0.35">
      <c r="A4008" t="s">
        <v>45</v>
      </c>
      <c r="B4008" s="27">
        <v>0.51431096064814819</v>
      </c>
      <c r="C4008" s="28">
        <v>36.466674407831938</v>
      </c>
      <c r="D4008">
        <v>65.259</v>
      </c>
      <c r="E4008">
        <v>65.054000000000002</v>
      </c>
      <c r="F4008">
        <v>64.850999999999999</v>
      </c>
    </row>
    <row r="4009" spans="1:6" x14ac:dyDescent="0.35">
      <c r="A4009" t="s">
        <v>45</v>
      </c>
      <c r="B4009" s="27">
        <v>0.51431096064814819</v>
      </c>
      <c r="C4009" s="28">
        <v>36.466987282961739</v>
      </c>
      <c r="D4009">
        <v>65.254999999999995</v>
      </c>
      <c r="E4009">
        <v>65.054000000000002</v>
      </c>
      <c r="F4009">
        <v>64.855000000000004</v>
      </c>
    </row>
    <row r="4010" spans="1:6" x14ac:dyDescent="0.35">
      <c r="A4010" t="s">
        <v>45</v>
      </c>
      <c r="B4010" s="27">
        <v>0.51431096064814819</v>
      </c>
      <c r="C4010" s="28">
        <v>36.46730015809154</v>
      </c>
      <c r="D4010">
        <v>65.25</v>
      </c>
      <c r="E4010">
        <v>65.054000000000002</v>
      </c>
      <c r="F4010">
        <v>64.858999999999995</v>
      </c>
    </row>
    <row r="4011" spans="1:6" x14ac:dyDescent="0.35">
      <c r="A4011" t="s">
        <v>45</v>
      </c>
      <c r="B4011" s="27">
        <v>0.51431097222222222</v>
      </c>
      <c r="C4011" s="28">
        <v>36.46761303322134</v>
      </c>
      <c r="D4011">
        <v>65.245000000000005</v>
      </c>
      <c r="E4011">
        <v>65.055999999999997</v>
      </c>
      <c r="F4011">
        <v>64.863</v>
      </c>
    </row>
    <row r="4012" spans="1:6" x14ac:dyDescent="0.35">
      <c r="A4012" t="s">
        <v>45</v>
      </c>
      <c r="B4012" s="27">
        <v>0.51431097222222222</v>
      </c>
      <c r="C4012" s="28">
        <v>36.467925908351141</v>
      </c>
      <c r="D4012">
        <v>65.239999999999995</v>
      </c>
      <c r="E4012">
        <v>65.058000000000007</v>
      </c>
      <c r="F4012">
        <v>64.864999999999995</v>
      </c>
    </row>
    <row r="4013" spans="1:6" x14ac:dyDescent="0.35">
      <c r="A4013" t="s">
        <v>45</v>
      </c>
      <c r="B4013" s="27">
        <v>0.51431097222222222</v>
      </c>
      <c r="C4013" s="28">
        <v>36.468238783480942</v>
      </c>
      <c r="D4013">
        <v>65.233999999999995</v>
      </c>
      <c r="E4013">
        <v>65.061999999999998</v>
      </c>
      <c r="F4013">
        <v>64.867000000000004</v>
      </c>
    </row>
    <row r="4014" spans="1:6" x14ac:dyDescent="0.35">
      <c r="A4014" t="s">
        <v>45</v>
      </c>
      <c r="B4014" s="27">
        <v>0.51431098379629636</v>
      </c>
      <c r="C4014" s="28">
        <v>36.468551658610743</v>
      </c>
      <c r="D4014">
        <v>65.228999999999999</v>
      </c>
      <c r="E4014">
        <v>65.066000000000003</v>
      </c>
      <c r="F4014">
        <v>64.867000000000004</v>
      </c>
    </row>
    <row r="4015" spans="1:6" x14ac:dyDescent="0.35">
      <c r="A4015" t="s">
        <v>45</v>
      </c>
      <c r="B4015" s="27">
        <v>0.51431098379629636</v>
      </c>
      <c r="C4015" s="28">
        <v>36.468864533740543</v>
      </c>
      <c r="D4015">
        <v>65.224999999999994</v>
      </c>
      <c r="E4015">
        <v>65.070999999999998</v>
      </c>
      <c r="F4015">
        <v>64.867000000000004</v>
      </c>
    </row>
    <row r="4016" spans="1:6" x14ac:dyDescent="0.35">
      <c r="A4016" t="s">
        <v>45</v>
      </c>
      <c r="B4016" s="27">
        <v>0.51431098379629636</v>
      </c>
      <c r="C4016" s="28">
        <v>36.469177408870344</v>
      </c>
      <c r="D4016">
        <v>65.221999999999994</v>
      </c>
      <c r="E4016">
        <v>65.075999999999993</v>
      </c>
      <c r="F4016">
        <v>64.864999999999995</v>
      </c>
    </row>
    <row r="4017" spans="1:6" x14ac:dyDescent="0.35">
      <c r="A4017" t="s">
        <v>45</v>
      </c>
      <c r="B4017" s="27">
        <v>0.51431099537037039</v>
      </c>
      <c r="C4017" s="28">
        <v>36.469490284000145</v>
      </c>
      <c r="D4017">
        <v>65.22</v>
      </c>
      <c r="E4017">
        <v>65.081000000000003</v>
      </c>
      <c r="F4017">
        <v>64.863</v>
      </c>
    </row>
    <row r="4018" spans="1:6" x14ac:dyDescent="0.35">
      <c r="A4018" t="s">
        <v>45</v>
      </c>
      <c r="B4018" s="27">
        <v>0.51431099537037039</v>
      </c>
      <c r="C4018" s="28">
        <v>36.469803159129945</v>
      </c>
      <c r="D4018">
        <v>65.218999999999994</v>
      </c>
      <c r="E4018">
        <v>65.084999999999994</v>
      </c>
      <c r="F4018">
        <v>64.858999999999995</v>
      </c>
    </row>
    <row r="4019" spans="1:6" x14ac:dyDescent="0.35">
      <c r="A4019" t="s">
        <v>45</v>
      </c>
      <c r="B4019" s="27">
        <v>0.51431099537037039</v>
      </c>
      <c r="C4019" s="28">
        <v>36.470116034259746</v>
      </c>
      <c r="D4019">
        <v>65.218000000000004</v>
      </c>
      <c r="E4019">
        <v>65.090999999999994</v>
      </c>
      <c r="F4019">
        <v>64.855000000000004</v>
      </c>
    </row>
    <row r="4020" spans="1:6" x14ac:dyDescent="0.35">
      <c r="A4020" t="s">
        <v>45</v>
      </c>
      <c r="B4020" s="27">
        <v>0.51431100694444443</v>
      </c>
      <c r="C4020" s="28">
        <v>36.470428909389547</v>
      </c>
      <c r="D4020">
        <v>65.218000000000004</v>
      </c>
      <c r="E4020">
        <v>65.094999999999999</v>
      </c>
      <c r="F4020">
        <v>64.849999999999994</v>
      </c>
    </row>
    <row r="4021" spans="1:6" x14ac:dyDescent="0.35">
      <c r="A4021" t="s">
        <v>45</v>
      </c>
      <c r="B4021" s="27">
        <v>0.51431100694444443</v>
      </c>
      <c r="C4021" s="28">
        <v>36.470741784519348</v>
      </c>
      <c r="D4021">
        <v>65.22</v>
      </c>
      <c r="E4021">
        <v>65.099000000000004</v>
      </c>
      <c r="F4021">
        <v>64.846000000000004</v>
      </c>
    </row>
    <row r="4022" spans="1:6" x14ac:dyDescent="0.35">
      <c r="A4022" t="s">
        <v>45</v>
      </c>
      <c r="B4022" s="27">
        <v>0.51431100694444443</v>
      </c>
      <c r="C4022" s="28">
        <v>36.471054659649148</v>
      </c>
      <c r="D4022">
        <v>65.221999999999994</v>
      </c>
      <c r="E4022">
        <v>65.102000000000004</v>
      </c>
      <c r="F4022">
        <v>64.840999999999994</v>
      </c>
    </row>
    <row r="4023" spans="1:6" x14ac:dyDescent="0.35">
      <c r="A4023" t="s">
        <v>45</v>
      </c>
      <c r="B4023" s="27">
        <v>0.51431101851851857</v>
      </c>
      <c r="C4023" s="28">
        <v>36.471367534778949</v>
      </c>
      <c r="D4023">
        <v>65.224999999999994</v>
      </c>
      <c r="E4023">
        <v>65.102999999999994</v>
      </c>
      <c r="F4023">
        <v>64.835999999999999</v>
      </c>
    </row>
    <row r="4024" spans="1:6" x14ac:dyDescent="0.35">
      <c r="A4024" t="s">
        <v>45</v>
      </c>
      <c r="B4024" s="27">
        <v>0.51431101851851857</v>
      </c>
      <c r="C4024" s="28">
        <v>36.47168040990875</v>
      </c>
      <c r="D4024">
        <v>65.228999999999999</v>
      </c>
      <c r="E4024">
        <v>65.103999999999999</v>
      </c>
      <c r="F4024">
        <v>64.831000000000003</v>
      </c>
    </row>
    <row r="4025" spans="1:6" x14ac:dyDescent="0.35">
      <c r="A4025" t="s">
        <v>45</v>
      </c>
      <c r="B4025" s="27">
        <v>0.51431101851851857</v>
      </c>
      <c r="C4025" s="28">
        <v>36.47199328503855</v>
      </c>
      <c r="D4025">
        <v>65.233000000000004</v>
      </c>
      <c r="E4025">
        <v>65.105000000000004</v>
      </c>
      <c r="F4025">
        <v>64.825999999999993</v>
      </c>
    </row>
    <row r="4026" spans="1:6" x14ac:dyDescent="0.35">
      <c r="A4026" t="s">
        <v>45</v>
      </c>
      <c r="B4026" s="27">
        <v>0.51431101851851857</v>
      </c>
      <c r="C4026" s="28">
        <v>36.472306160168351</v>
      </c>
      <c r="D4026">
        <v>65.238</v>
      </c>
      <c r="E4026">
        <v>65.103999999999999</v>
      </c>
      <c r="F4026">
        <v>64.822999999999993</v>
      </c>
    </row>
    <row r="4027" spans="1:6" x14ac:dyDescent="0.35">
      <c r="A4027" t="s">
        <v>45</v>
      </c>
      <c r="B4027" s="27">
        <v>0.5143110300925926</v>
      </c>
      <c r="C4027" s="28">
        <v>36.472619035298152</v>
      </c>
      <c r="D4027">
        <v>65.242000000000004</v>
      </c>
      <c r="E4027">
        <v>65.102000000000004</v>
      </c>
      <c r="F4027">
        <v>64.819999999999993</v>
      </c>
    </row>
    <row r="4028" spans="1:6" x14ac:dyDescent="0.35">
      <c r="A4028" t="s">
        <v>45</v>
      </c>
      <c r="B4028" s="27">
        <v>0.5143110300925926</v>
      </c>
      <c r="C4028" s="28">
        <v>36.472931910427953</v>
      </c>
      <c r="D4028">
        <v>65.247</v>
      </c>
      <c r="E4028">
        <v>65.099000000000004</v>
      </c>
      <c r="F4028">
        <v>64.817999999999998</v>
      </c>
    </row>
    <row r="4029" spans="1:6" x14ac:dyDescent="0.35">
      <c r="A4029" t="s">
        <v>45</v>
      </c>
      <c r="B4029" s="27">
        <v>0.5143110300925926</v>
      </c>
      <c r="C4029" s="28">
        <v>36.473244785557753</v>
      </c>
      <c r="D4029">
        <v>65.253</v>
      </c>
      <c r="E4029">
        <v>65.096000000000004</v>
      </c>
      <c r="F4029">
        <v>64.817999999999998</v>
      </c>
    </row>
    <row r="4030" spans="1:6" x14ac:dyDescent="0.35">
      <c r="A4030" t="s">
        <v>45</v>
      </c>
      <c r="B4030" s="27">
        <v>0.51431104166666664</v>
      </c>
      <c r="C4030" s="28">
        <v>36.473557660687554</v>
      </c>
      <c r="D4030">
        <v>65.257999999999996</v>
      </c>
      <c r="E4030">
        <v>65.091999999999999</v>
      </c>
      <c r="F4030">
        <v>64.817999999999998</v>
      </c>
    </row>
    <row r="4031" spans="1:6" x14ac:dyDescent="0.35">
      <c r="A4031" t="s">
        <v>45</v>
      </c>
      <c r="B4031" s="27">
        <v>0.51431104166666664</v>
      </c>
      <c r="C4031" s="28">
        <v>36.473870535817355</v>
      </c>
      <c r="D4031">
        <v>65.262</v>
      </c>
      <c r="E4031">
        <v>65.087000000000003</v>
      </c>
      <c r="F4031">
        <v>64.819000000000003</v>
      </c>
    </row>
    <row r="4032" spans="1:6" x14ac:dyDescent="0.35">
      <c r="A4032" t="s">
        <v>45</v>
      </c>
      <c r="B4032" s="27">
        <v>0.51431104166666664</v>
      </c>
      <c r="C4032" s="28">
        <v>36.474183410947155</v>
      </c>
      <c r="D4032">
        <v>65.266000000000005</v>
      </c>
      <c r="E4032">
        <v>65.081999999999994</v>
      </c>
      <c r="F4032">
        <v>64.819999999999993</v>
      </c>
    </row>
    <row r="4033" spans="1:6" x14ac:dyDescent="0.35">
      <c r="A4033" t="s">
        <v>45</v>
      </c>
      <c r="B4033" s="27">
        <v>0.51431105324074078</v>
      </c>
      <c r="C4033" s="28">
        <v>36.474496286076956</v>
      </c>
      <c r="D4033">
        <v>65.268000000000001</v>
      </c>
      <c r="E4033">
        <v>65.076999999999998</v>
      </c>
      <c r="F4033">
        <v>64.822000000000003</v>
      </c>
    </row>
    <row r="4034" spans="1:6" x14ac:dyDescent="0.35">
      <c r="A4034" t="s">
        <v>45</v>
      </c>
      <c r="B4034" s="27">
        <v>0.51431105324074078</v>
      </c>
      <c r="C4034" s="28">
        <v>36.474809161206757</v>
      </c>
      <c r="D4034">
        <v>65.27</v>
      </c>
      <c r="E4034">
        <v>65.072000000000003</v>
      </c>
      <c r="F4034">
        <v>64.825999999999993</v>
      </c>
    </row>
    <row r="4035" spans="1:6" x14ac:dyDescent="0.35">
      <c r="A4035" t="s">
        <v>45</v>
      </c>
      <c r="B4035" s="27">
        <v>0.51431105324074078</v>
      </c>
      <c r="C4035" s="28">
        <v>36.475122036336558</v>
      </c>
      <c r="D4035">
        <v>65.271000000000001</v>
      </c>
      <c r="E4035">
        <v>65.066000000000003</v>
      </c>
      <c r="F4035">
        <v>64.83</v>
      </c>
    </row>
    <row r="4036" spans="1:6" x14ac:dyDescent="0.35">
      <c r="A4036" t="s">
        <v>45</v>
      </c>
      <c r="B4036" s="27">
        <v>0.51431106481481481</v>
      </c>
      <c r="C4036" s="28">
        <v>36.475434911466358</v>
      </c>
      <c r="D4036">
        <v>65.27</v>
      </c>
      <c r="E4036">
        <v>65.063000000000002</v>
      </c>
      <c r="F4036">
        <v>64.834000000000003</v>
      </c>
    </row>
    <row r="4037" spans="1:6" x14ac:dyDescent="0.35">
      <c r="A4037" t="s">
        <v>45</v>
      </c>
      <c r="B4037" s="27">
        <v>0.51431106481481481</v>
      </c>
      <c r="C4037" s="28">
        <v>36.475747786596159</v>
      </c>
      <c r="D4037">
        <v>65.269000000000005</v>
      </c>
      <c r="E4037">
        <v>65.061000000000007</v>
      </c>
      <c r="F4037">
        <v>64.838999999999999</v>
      </c>
    </row>
    <row r="4038" spans="1:6" x14ac:dyDescent="0.35">
      <c r="A4038" t="s">
        <v>45</v>
      </c>
      <c r="B4038" s="27">
        <v>0.51431106481481481</v>
      </c>
      <c r="C4038" s="28">
        <v>36.47606066172596</v>
      </c>
      <c r="D4038">
        <v>65.266999999999996</v>
      </c>
      <c r="E4038">
        <v>65.058000000000007</v>
      </c>
      <c r="F4038">
        <v>64.843999999999994</v>
      </c>
    </row>
    <row r="4039" spans="1:6" x14ac:dyDescent="0.35">
      <c r="A4039" t="s">
        <v>45</v>
      </c>
      <c r="B4039" s="27">
        <v>0.51431107638888884</v>
      </c>
      <c r="C4039" s="28">
        <v>36.47637353685576</v>
      </c>
      <c r="D4039">
        <v>65.265000000000001</v>
      </c>
      <c r="E4039">
        <v>65.055999999999997</v>
      </c>
      <c r="F4039">
        <v>64.847999999999999</v>
      </c>
    </row>
    <row r="4040" spans="1:6" x14ac:dyDescent="0.35">
      <c r="A4040" t="s">
        <v>45</v>
      </c>
      <c r="B4040" s="27">
        <v>0.51431107638888884</v>
      </c>
      <c r="C4040" s="28">
        <v>36.476686411985561</v>
      </c>
      <c r="D4040">
        <v>65.260999999999996</v>
      </c>
      <c r="E4040">
        <v>65.055999999999997</v>
      </c>
      <c r="F4040">
        <v>64.853999999999999</v>
      </c>
    </row>
    <row r="4041" spans="1:6" x14ac:dyDescent="0.35">
      <c r="A4041" t="s">
        <v>45</v>
      </c>
      <c r="B4041" s="27">
        <v>0.51431107638888884</v>
      </c>
      <c r="C4041" s="28">
        <v>36.476999287115362</v>
      </c>
      <c r="D4041">
        <v>65.257000000000005</v>
      </c>
      <c r="E4041">
        <v>65.055999999999997</v>
      </c>
      <c r="F4041">
        <v>64.858000000000004</v>
      </c>
    </row>
    <row r="4042" spans="1:6" x14ac:dyDescent="0.35">
      <c r="A4042" t="s">
        <v>45</v>
      </c>
      <c r="B4042" s="27">
        <v>0.51431107638888884</v>
      </c>
      <c r="C4042" s="28">
        <v>36.477312162245163</v>
      </c>
      <c r="D4042">
        <v>65.253</v>
      </c>
      <c r="E4042">
        <v>65.057000000000002</v>
      </c>
      <c r="F4042">
        <v>64.861999999999995</v>
      </c>
    </row>
    <row r="4043" spans="1:6" x14ac:dyDescent="0.35">
      <c r="A4043" t="s">
        <v>45</v>
      </c>
      <c r="B4043" s="27">
        <v>0.51431108796296299</v>
      </c>
      <c r="C4043" s="28">
        <v>36.477625037374963</v>
      </c>
      <c r="D4043">
        <v>65.248000000000005</v>
      </c>
      <c r="E4043">
        <v>65.058999999999997</v>
      </c>
      <c r="F4043">
        <v>64.866</v>
      </c>
    </row>
    <row r="4044" spans="1:6" x14ac:dyDescent="0.35">
      <c r="A4044" t="s">
        <v>45</v>
      </c>
      <c r="B4044" s="27">
        <v>0.51431108796296299</v>
      </c>
      <c r="C4044" s="28">
        <v>36.477937912504764</v>
      </c>
      <c r="D4044">
        <v>65.244</v>
      </c>
      <c r="E4044">
        <v>65.061000000000007</v>
      </c>
      <c r="F4044">
        <v>64.867999999999995</v>
      </c>
    </row>
    <row r="4045" spans="1:6" x14ac:dyDescent="0.35">
      <c r="A4045" t="s">
        <v>45</v>
      </c>
      <c r="B4045" s="27">
        <v>0.51431108796296299</v>
      </c>
      <c r="C4045" s="28">
        <v>36.478250787634565</v>
      </c>
      <c r="D4045">
        <v>65.239000000000004</v>
      </c>
      <c r="E4045">
        <v>65.064999999999998</v>
      </c>
      <c r="F4045">
        <v>64.869</v>
      </c>
    </row>
    <row r="4046" spans="1:6" x14ac:dyDescent="0.35">
      <c r="A4046" t="s">
        <v>45</v>
      </c>
      <c r="B4046" s="27">
        <v>0.51431109953703702</v>
      </c>
      <c r="C4046" s="28">
        <v>36.478563662764365</v>
      </c>
      <c r="D4046">
        <v>65.234999999999999</v>
      </c>
      <c r="E4046">
        <v>65.069999999999993</v>
      </c>
      <c r="F4046">
        <v>64.869</v>
      </c>
    </row>
    <row r="4047" spans="1:6" x14ac:dyDescent="0.35">
      <c r="A4047" t="s">
        <v>45</v>
      </c>
      <c r="B4047" s="27">
        <v>0.51431109953703702</v>
      </c>
      <c r="C4047" s="28">
        <v>36.478876537894166</v>
      </c>
      <c r="D4047">
        <v>65.231999999999999</v>
      </c>
      <c r="E4047">
        <v>65.072999999999993</v>
      </c>
      <c r="F4047">
        <v>64.869</v>
      </c>
    </row>
    <row r="4048" spans="1:6" x14ac:dyDescent="0.35">
      <c r="A4048" t="s">
        <v>45</v>
      </c>
      <c r="B4048" s="27">
        <v>0.51431109953703702</v>
      </c>
      <c r="C4048" s="28">
        <v>36.479189413023967</v>
      </c>
      <c r="D4048">
        <v>65.230999999999995</v>
      </c>
      <c r="E4048">
        <v>65.078000000000003</v>
      </c>
      <c r="F4048">
        <v>64.867000000000004</v>
      </c>
    </row>
    <row r="4049" spans="1:6" x14ac:dyDescent="0.35">
      <c r="A4049" t="s">
        <v>45</v>
      </c>
      <c r="B4049" s="27">
        <v>0.51431111111111105</v>
      </c>
      <c r="C4049" s="28">
        <v>36.479502288153768</v>
      </c>
      <c r="D4049">
        <v>65.227999999999994</v>
      </c>
      <c r="E4049">
        <v>65.081999999999994</v>
      </c>
      <c r="F4049">
        <v>64.864999999999995</v>
      </c>
    </row>
    <row r="4050" spans="1:6" x14ac:dyDescent="0.35">
      <c r="A4050" t="s">
        <v>45</v>
      </c>
      <c r="B4050" s="27">
        <v>0.51431111111111105</v>
      </c>
      <c r="C4050" s="28">
        <v>36.479815163283568</v>
      </c>
      <c r="D4050">
        <v>65.225999999999999</v>
      </c>
      <c r="E4050">
        <v>65.085999999999999</v>
      </c>
      <c r="F4050">
        <v>64.861999999999995</v>
      </c>
    </row>
    <row r="4051" spans="1:6" x14ac:dyDescent="0.35">
      <c r="A4051" t="s">
        <v>45</v>
      </c>
      <c r="B4051" s="27">
        <v>0.51431111111111105</v>
      </c>
      <c r="C4051" s="28">
        <v>36.480128038413369</v>
      </c>
      <c r="D4051">
        <v>65.224999999999994</v>
      </c>
      <c r="E4051">
        <v>65.090999999999994</v>
      </c>
      <c r="F4051">
        <v>64.858999999999995</v>
      </c>
    </row>
    <row r="4052" spans="1:6" x14ac:dyDescent="0.35">
      <c r="A4052" t="s">
        <v>45</v>
      </c>
      <c r="B4052" s="27">
        <v>0.5143111226851852</v>
      </c>
      <c r="C4052" s="28">
        <v>36.48044091354317</v>
      </c>
      <c r="D4052">
        <v>65.224999999999994</v>
      </c>
      <c r="E4052">
        <v>65.096000000000004</v>
      </c>
      <c r="F4052">
        <v>64.855999999999995</v>
      </c>
    </row>
    <row r="4053" spans="1:6" x14ac:dyDescent="0.35">
      <c r="A4053" t="s">
        <v>45</v>
      </c>
      <c r="B4053" s="27">
        <v>0.5143111226851852</v>
      </c>
      <c r="C4053" s="28">
        <v>36.48075378867297</v>
      </c>
      <c r="D4053">
        <v>65.227000000000004</v>
      </c>
      <c r="E4053">
        <v>65.099000000000004</v>
      </c>
      <c r="F4053">
        <v>64.852000000000004</v>
      </c>
    </row>
    <row r="4054" spans="1:6" x14ac:dyDescent="0.35">
      <c r="A4054" t="s">
        <v>45</v>
      </c>
      <c r="B4054" s="27">
        <v>0.5143111226851852</v>
      </c>
      <c r="C4054" s="28">
        <v>36.481066663802771</v>
      </c>
      <c r="D4054">
        <v>65.227999999999994</v>
      </c>
      <c r="E4054">
        <v>65.102000000000004</v>
      </c>
      <c r="F4054">
        <v>64.846000000000004</v>
      </c>
    </row>
    <row r="4055" spans="1:6" x14ac:dyDescent="0.35">
      <c r="A4055" t="s">
        <v>45</v>
      </c>
      <c r="B4055" s="27">
        <v>0.51431113425925923</v>
      </c>
      <c r="C4055" s="28">
        <v>36.481379538932572</v>
      </c>
      <c r="D4055">
        <v>65.230999999999995</v>
      </c>
      <c r="E4055">
        <v>65.102999999999994</v>
      </c>
      <c r="F4055">
        <v>64.841999999999999</v>
      </c>
    </row>
    <row r="4056" spans="1:6" x14ac:dyDescent="0.35">
      <c r="A4056" t="s">
        <v>45</v>
      </c>
      <c r="B4056" s="27">
        <v>0.51431113425925923</v>
      </c>
      <c r="C4056" s="28">
        <v>36.481692414062373</v>
      </c>
      <c r="D4056">
        <v>65.234999999999999</v>
      </c>
      <c r="E4056">
        <v>65.103999999999999</v>
      </c>
      <c r="F4056">
        <v>64.837000000000003</v>
      </c>
    </row>
    <row r="4057" spans="1:6" x14ac:dyDescent="0.35">
      <c r="A4057" t="s">
        <v>45</v>
      </c>
      <c r="B4057" s="27">
        <v>0.51431113425925923</v>
      </c>
      <c r="C4057" s="28">
        <v>36.482005289192173</v>
      </c>
      <c r="D4057">
        <v>65.239000000000004</v>
      </c>
      <c r="E4057">
        <v>65.103999999999999</v>
      </c>
      <c r="F4057">
        <v>64.832999999999998</v>
      </c>
    </row>
    <row r="4058" spans="1:6" x14ac:dyDescent="0.35">
      <c r="A4058" t="s">
        <v>45</v>
      </c>
      <c r="B4058" s="27">
        <v>0.51431113425925923</v>
      </c>
      <c r="C4058" s="28">
        <v>36.482318164321974</v>
      </c>
      <c r="D4058">
        <v>65.242999999999995</v>
      </c>
      <c r="E4058">
        <v>65.103999999999999</v>
      </c>
      <c r="F4058">
        <v>64.83</v>
      </c>
    </row>
    <row r="4059" spans="1:6" x14ac:dyDescent="0.35">
      <c r="A4059" t="s">
        <v>45</v>
      </c>
      <c r="B4059" s="27">
        <v>0.51431114583333326</v>
      </c>
      <c r="C4059" s="28">
        <v>36.482631039451775</v>
      </c>
      <c r="D4059">
        <v>65.247</v>
      </c>
      <c r="E4059">
        <v>65.102000000000004</v>
      </c>
      <c r="F4059">
        <v>64.826999999999998</v>
      </c>
    </row>
    <row r="4060" spans="1:6" x14ac:dyDescent="0.35">
      <c r="A4060" t="s">
        <v>45</v>
      </c>
      <c r="B4060" s="27">
        <v>0.51431114583333326</v>
      </c>
      <c r="C4060" s="28">
        <v>36.482943914581575</v>
      </c>
      <c r="D4060">
        <v>65.251999999999995</v>
      </c>
      <c r="E4060">
        <v>65.099999999999994</v>
      </c>
      <c r="F4060">
        <v>64.825000000000003</v>
      </c>
    </row>
    <row r="4061" spans="1:6" x14ac:dyDescent="0.35">
      <c r="A4061" t="s">
        <v>45</v>
      </c>
      <c r="B4061" s="27">
        <v>0.51431114583333326</v>
      </c>
      <c r="C4061" s="28">
        <v>36.483256789711376</v>
      </c>
      <c r="D4061">
        <v>65.256</v>
      </c>
      <c r="E4061">
        <v>65.096999999999994</v>
      </c>
      <c r="F4061">
        <v>64.823999999999998</v>
      </c>
    </row>
    <row r="4062" spans="1:6" x14ac:dyDescent="0.35">
      <c r="A4062" t="s">
        <v>45</v>
      </c>
      <c r="B4062" s="27">
        <v>0.5143111574074074</v>
      </c>
      <c r="C4062" s="28">
        <v>36.483569664841177</v>
      </c>
      <c r="D4062">
        <v>65.260999999999996</v>
      </c>
      <c r="E4062">
        <v>65.093000000000004</v>
      </c>
      <c r="F4062">
        <v>64.823999999999998</v>
      </c>
    </row>
    <row r="4063" spans="1:6" x14ac:dyDescent="0.35">
      <c r="A4063" t="s">
        <v>45</v>
      </c>
      <c r="B4063" s="27">
        <v>0.5143111574074074</v>
      </c>
      <c r="C4063" s="28">
        <v>36.483882539970978</v>
      </c>
      <c r="D4063">
        <v>65.263999999999996</v>
      </c>
      <c r="E4063">
        <v>65.088999999999999</v>
      </c>
      <c r="F4063">
        <v>64.825000000000003</v>
      </c>
    </row>
    <row r="4064" spans="1:6" x14ac:dyDescent="0.35">
      <c r="A4064" t="s">
        <v>45</v>
      </c>
      <c r="B4064" s="27">
        <v>0.5143111574074074</v>
      </c>
      <c r="C4064" s="28">
        <v>36.484195415100778</v>
      </c>
      <c r="D4064">
        <v>65.266999999999996</v>
      </c>
      <c r="E4064">
        <v>65.084000000000003</v>
      </c>
      <c r="F4064">
        <v>64.825999999999993</v>
      </c>
    </row>
    <row r="4065" spans="1:6" x14ac:dyDescent="0.35">
      <c r="A4065" t="s">
        <v>45</v>
      </c>
      <c r="B4065" s="27">
        <v>0.51431116898148155</v>
      </c>
      <c r="C4065" s="28">
        <v>36.484508290230579</v>
      </c>
      <c r="D4065">
        <v>65.27</v>
      </c>
      <c r="E4065">
        <v>65.08</v>
      </c>
      <c r="F4065">
        <v>64.828000000000003</v>
      </c>
    </row>
    <row r="4066" spans="1:6" x14ac:dyDescent="0.35">
      <c r="A4066" t="s">
        <v>45</v>
      </c>
      <c r="B4066" s="27">
        <v>0.51431116898148155</v>
      </c>
      <c r="C4066" s="28">
        <v>36.48482116536038</v>
      </c>
      <c r="D4066">
        <v>65.271000000000001</v>
      </c>
      <c r="E4066">
        <v>65.075999999999993</v>
      </c>
      <c r="F4066">
        <v>64.83</v>
      </c>
    </row>
    <row r="4067" spans="1:6" x14ac:dyDescent="0.35">
      <c r="A4067" t="s">
        <v>45</v>
      </c>
      <c r="B4067" s="27">
        <v>0.51431116898148155</v>
      </c>
      <c r="C4067" s="28">
        <v>36.48513404049018</v>
      </c>
      <c r="D4067">
        <v>65.272000000000006</v>
      </c>
      <c r="E4067">
        <v>65.070999999999998</v>
      </c>
      <c r="F4067">
        <v>64.834999999999994</v>
      </c>
    </row>
    <row r="4068" spans="1:6" x14ac:dyDescent="0.35">
      <c r="A4068" t="s">
        <v>45</v>
      </c>
      <c r="B4068" s="27">
        <v>0.51431118055555558</v>
      </c>
      <c r="C4068" s="28">
        <v>36.485446915619981</v>
      </c>
      <c r="D4068">
        <v>65.272000000000006</v>
      </c>
      <c r="E4068">
        <v>65.067999999999998</v>
      </c>
      <c r="F4068">
        <v>64.838999999999999</v>
      </c>
    </row>
    <row r="4069" spans="1:6" x14ac:dyDescent="0.35">
      <c r="A4069" t="s">
        <v>45</v>
      </c>
      <c r="B4069" s="27">
        <v>0.51431118055555558</v>
      </c>
      <c r="C4069" s="28">
        <v>36.485759790749782</v>
      </c>
      <c r="D4069">
        <v>65.271000000000001</v>
      </c>
      <c r="E4069">
        <v>65.064999999999998</v>
      </c>
      <c r="F4069">
        <v>64.843000000000004</v>
      </c>
    </row>
    <row r="4070" spans="1:6" x14ac:dyDescent="0.35">
      <c r="A4070" t="s">
        <v>45</v>
      </c>
      <c r="B4070" s="27">
        <v>0.51431118055555558</v>
      </c>
      <c r="C4070" s="28">
        <v>36.486072665879583</v>
      </c>
      <c r="D4070">
        <v>65.269000000000005</v>
      </c>
      <c r="E4070">
        <v>65.063000000000002</v>
      </c>
      <c r="F4070">
        <v>64.847999999999999</v>
      </c>
    </row>
    <row r="4071" spans="1:6" x14ac:dyDescent="0.35">
      <c r="A4071" t="s">
        <v>45</v>
      </c>
      <c r="B4071" s="27">
        <v>0.51431119212962961</v>
      </c>
      <c r="C4071" s="28">
        <v>36.486385541009383</v>
      </c>
      <c r="D4071">
        <v>65.266999999999996</v>
      </c>
      <c r="E4071">
        <v>65.061000000000007</v>
      </c>
      <c r="F4071">
        <v>64.850999999999999</v>
      </c>
    </row>
    <row r="4072" spans="1:6" x14ac:dyDescent="0.35">
      <c r="A4072" t="s">
        <v>45</v>
      </c>
      <c r="B4072" s="27">
        <v>0.51431119212962961</v>
      </c>
      <c r="C4072" s="28">
        <v>36.486698416139184</v>
      </c>
      <c r="D4072">
        <v>65.263999999999996</v>
      </c>
      <c r="E4072">
        <v>65.058999999999997</v>
      </c>
      <c r="F4072">
        <v>64.855999999999995</v>
      </c>
    </row>
    <row r="4073" spans="1:6" x14ac:dyDescent="0.35">
      <c r="A4073" t="s">
        <v>45</v>
      </c>
      <c r="B4073" s="27">
        <v>0.51431119212962961</v>
      </c>
      <c r="C4073" s="28">
        <v>36.487011291268985</v>
      </c>
      <c r="D4073">
        <v>65.260000000000005</v>
      </c>
      <c r="E4073">
        <v>65.06</v>
      </c>
      <c r="F4073">
        <v>64.858999999999995</v>
      </c>
    </row>
    <row r="4074" spans="1:6" x14ac:dyDescent="0.35">
      <c r="A4074" t="s">
        <v>45</v>
      </c>
      <c r="B4074" s="27">
        <v>0.51431119212962961</v>
      </c>
      <c r="C4074" s="28">
        <v>36.487324166398786</v>
      </c>
      <c r="D4074">
        <v>65.257000000000005</v>
      </c>
      <c r="E4074">
        <v>65.06</v>
      </c>
      <c r="F4074">
        <v>64.861999999999995</v>
      </c>
    </row>
    <row r="4075" spans="1:6" x14ac:dyDescent="0.35">
      <c r="A4075" t="s">
        <v>45</v>
      </c>
      <c r="B4075" s="27">
        <v>0.51431120370370376</v>
      </c>
      <c r="C4075" s="28">
        <v>36.487637041528586</v>
      </c>
      <c r="D4075">
        <v>65.251999999999995</v>
      </c>
      <c r="E4075">
        <v>65.063000000000002</v>
      </c>
      <c r="F4075">
        <v>64.864999999999995</v>
      </c>
    </row>
    <row r="4076" spans="1:6" x14ac:dyDescent="0.35">
      <c r="A4076" t="s">
        <v>45</v>
      </c>
      <c r="B4076" s="27">
        <v>0.51431120370370376</v>
      </c>
      <c r="C4076" s="28">
        <v>36.487949916658387</v>
      </c>
      <c r="D4076">
        <v>65.248000000000005</v>
      </c>
      <c r="E4076">
        <v>65.063999999999993</v>
      </c>
      <c r="F4076">
        <v>64.867000000000004</v>
      </c>
    </row>
    <row r="4077" spans="1:6" x14ac:dyDescent="0.35">
      <c r="A4077" t="s">
        <v>45</v>
      </c>
      <c r="B4077" s="27">
        <v>0.51431120370370376</v>
      </c>
      <c r="C4077" s="28">
        <v>36.488262791788188</v>
      </c>
      <c r="D4077">
        <v>65.245000000000005</v>
      </c>
      <c r="E4077">
        <v>65.066999999999993</v>
      </c>
      <c r="F4077">
        <v>64.867999999999995</v>
      </c>
    </row>
    <row r="4078" spans="1:6" x14ac:dyDescent="0.35">
      <c r="A4078" t="s">
        <v>45</v>
      </c>
      <c r="B4078" s="27">
        <v>0.51431121527777779</v>
      </c>
      <c r="C4078" s="28">
        <v>36.488575666917988</v>
      </c>
      <c r="D4078">
        <v>65.242000000000004</v>
      </c>
      <c r="E4078">
        <v>65.070999999999998</v>
      </c>
      <c r="F4078">
        <v>64.867999999999995</v>
      </c>
    </row>
    <row r="4079" spans="1:6" x14ac:dyDescent="0.35">
      <c r="A4079" t="s">
        <v>45</v>
      </c>
      <c r="B4079" s="27">
        <v>0.51431121527777779</v>
      </c>
      <c r="C4079" s="28">
        <v>36.488888542047789</v>
      </c>
      <c r="D4079">
        <v>65.239999999999995</v>
      </c>
      <c r="E4079">
        <v>65.073999999999998</v>
      </c>
      <c r="F4079">
        <v>64.867999999999995</v>
      </c>
    </row>
    <row r="4080" spans="1:6" x14ac:dyDescent="0.35">
      <c r="A4080" t="s">
        <v>45</v>
      </c>
      <c r="B4080" s="27">
        <v>0.51431121527777779</v>
      </c>
      <c r="C4080" s="28">
        <v>36.48920141717759</v>
      </c>
      <c r="D4080">
        <v>65.236999999999995</v>
      </c>
      <c r="E4080">
        <v>65.078000000000003</v>
      </c>
      <c r="F4080">
        <v>64.867000000000004</v>
      </c>
    </row>
    <row r="4081" spans="1:6" x14ac:dyDescent="0.35">
      <c r="A4081" t="s">
        <v>45</v>
      </c>
      <c r="B4081" s="27">
        <v>0.51431122685185182</v>
      </c>
      <c r="C4081" s="28">
        <v>36.489514292307391</v>
      </c>
      <c r="D4081">
        <v>65.236000000000004</v>
      </c>
      <c r="E4081">
        <v>65.081000000000003</v>
      </c>
      <c r="F4081">
        <v>64.864000000000004</v>
      </c>
    </row>
    <row r="4082" spans="1:6" x14ac:dyDescent="0.35">
      <c r="A4082" t="s">
        <v>45</v>
      </c>
      <c r="B4082" s="27">
        <v>0.51431122685185182</v>
      </c>
      <c r="C4082" s="28">
        <v>36.489827167437191</v>
      </c>
      <c r="D4082">
        <v>65.233999999999995</v>
      </c>
      <c r="E4082">
        <v>65.084999999999994</v>
      </c>
      <c r="F4082">
        <v>64.861999999999995</v>
      </c>
    </row>
    <row r="4083" spans="1:6" x14ac:dyDescent="0.35">
      <c r="A4083" t="s">
        <v>45</v>
      </c>
      <c r="B4083" s="27">
        <v>0.51431122685185182</v>
      </c>
      <c r="C4083" s="28">
        <v>36.490140042566992</v>
      </c>
      <c r="D4083">
        <v>65.233000000000004</v>
      </c>
      <c r="E4083">
        <v>65.09</v>
      </c>
      <c r="F4083">
        <v>64.86</v>
      </c>
    </row>
    <row r="4084" spans="1:6" x14ac:dyDescent="0.35">
      <c r="A4084" t="s">
        <v>45</v>
      </c>
      <c r="B4084" s="27">
        <v>0.51431123842592597</v>
      </c>
      <c r="C4084" s="28">
        <v>36.490452917696793</v>
      </c>
      <c r="D4084">
        <v>65.233000000000004</v>
      </c>
      <c r="E4084">
        <v>65.093999999999994</v>
      </c>
      <c r="F4084">
        <v>64.856999999999999</v>
      </c>
    </row>
    <row r="4085" spans="1:6" x14ac:dyDescent="0.35">
      <c r="A4085" t="s">
        <v>45</v>
      </c>
      <c r="B4085" s="27">
        <v>0.51431123842592597</v>
      </c>
      <c r="C4085" s="28">
        <v>36.490765792826593</v>
      </c>
      <c r="D4085">
        <v>65.233999999999995</v>
      </c>
      <c r="E4085">
        <v>65.096999999999994</v>
      </c>
      <c r="F4085">
        <v>64.853999999999999</v>
      </c>
    </row>
    <row r="4086" spans="1:6" x14ac:dyDescent="0.35">
      <c r="A4086" t="s">
        <v>45</v>
      </c>
      <c r="B4086" s="27">
        <v>0.51431123842592597</v>
      </c>
      <c r="C4086" s="28">
        <v>36.491078667956394</v>
      </c>
      <c r="D4086">
        <v>65.236000000000004</v>
      </c>
      <c r="E4086">
        <v>65.099000000000004</v>
      </c>
      <c r="F4086">
        <v>64.849999999999994</v>
      </c>
    </row>
    <row r="4087" spans="1:6" x14ac:dyDescent="0.35">
      <c r="A4087" t="s">
        <v>45</v>
      </c>
      <c r="B4087" s="27">
        <v>0.51431125</v>
      </c>
      <c r="C4087" s="28">
        <v>36.491391543086195</v>
      </c>
      <c r="D4087">
        <v>65.238</v>
      </c>
      <c r="E4087">
        <v>65.099999999999994</v>
      </c>
      <c r="F4087">
        <v>64.844999999999999</v>
      </c>
    </row>
    <row r="4088" spans="1:6" x14ac:dyDescent="0.35">
      <c r="A4088" t="s">
        <v>45</v>
      </c>
      <c r="B4088" s="27">
        <v>0.51431125</v>
      </c>
      <c r="C4088" s="28">
        <v>36.491704418215996</v>
      </c>
      <c r="D4088">
        <v>65.241</v>
      </c>
      <c r="E4088">
        <v>65.100999999999999</v>
      </c>
      <c r="F4088">
        <v>64.840999999999994</v>
      </c>
    </row>
    <row r="4089" spans="1:6" x14ac:dyDescent="0.35">
      <c r="A4089" t="s">
        <v>45</v>
      </c>
      <c r="B4089" s="27">
        <v>0.51431125</v>
      </c>
      <c r="C4089" s="28">
        <v>36.492017293345796</v>
      </c>
      <c r="D4089">
        <v>65.245000000000005</v>
      </c>
      <c r="E4089">
        <v>65.100999999999999</v>
      </c>
      <c r="F4089">
        <v>64.837999999999994</v>
      </c>
    </row>
    <row r="4090" spans="1:6" x14ac:dyDescent="0.35">
      <c r="A4090" t="s">
        <v>45</v>
      </c>
      <c r="B4090" s="27">
        <v>0.51431125</v>
      </c>
      <c r="C4090" s="28">
        <v>36.492330168475597</v>
      </c>
      <c r="D4090">
        <v>65.247</v>
      </c>
      <c r="E4090">
        <v>65.100999999999999</v>
      </c>
      <c r="F4090">
        <v>64.835999999999999</v>
      </c>
    </row>
    <row r="4091" spans="1:6" x14ac:dyDescent="0.35">
      <c r="A4091" t="s">
        <v>45</v>
      </c>
      <c r="B4091" s="27">
        <v>0.51431126157407403</v>
      </c>
      <c r="C4091" s="28">
        <v>36.492643043605398</v>
      </c>
      <c r="D4091">
        <v>65.251000000000005</v>
      </c>
      <c r="E4091">
        <v>65.099000000000004</v>
      </c>
      <c r="F4091">
        <v>64.834000000000003</v>
      </c>
    </row>
    <row r="4092" spans="1:6" x14ac:dyDescent="0.35">
      <c r="A4092" t="s">
        <v>45</v>
      </c>
      <c r="B4092" s="27">
        <v>0.51431126157407403</v>
      </c>
      <c r="C4092" s="28">
        <v>36.492955918735198</v>
      </c>
      <c r="D4092">
        <v>65.254999999999995</v>
      </c>
      <c r="E4092">
        <v>65.096999999999994</v>
      </c>
      <c r="F4092">
        <v>64.831999999999994</v>
      </c>
    </row>
    <row r="4093" spans="1:6" x14ac:dyDescent="0.35">
      <c r="A4093" t="s">
        <v>45</v>
      </c>
      <c r="B4093" s="27">
        <v>0.51431126157407403</v>
      </c>
      <c r="C4093" s="28">
        <v>36.493268793864999</v>
      </c>
      <c r="D4093">
        <v>65.257999999999996</v>
      </c>
      <c r="E4093">
        <v>65.094999999999999</v>
      </c>
      <c r="F4093">
        <v>64.831000000000003</v>
      </c>
    </row>
    <row r="4094" spans="1:6" x14ac:dyDescent="0.35">
      <c r="A4094" t="s">
        <v>45</v>
      </c>
      <c r="B4094" s="27">
        <v>0.51431127314814817</v>
      </c>
      <c r="C4094" s="28">
        <v>36.4935816689948</v>
      </c>
      <c r="D4094">
        <v>65.262</v>
      </c>
      <c r="E4094">
        <v>65.091999999999999</v>
      </c>
      <c r="F4094">
        <v>64.831000000000003</v>
      </c>
    </row>
    <row r="4095" spans="1:6" x14ac:dyDescent="0.35">
      <c r="A4095" t="s">
        <v>45</v>
      </c>
      <c r="B4095" s="27">
        <v>0.51431127314814817</v>
      </c>
      <c r="C4095" s="28">
        <v>36.493894544124601</v>
      </c>
      <c r="D4095">
        <v>65.265000000000001</v>
      </c>
      <c r="E4095">
        <v>65.088999999999999</v>
      </c>
      <c r="F4095">
        <v>64.828999999999994</v>
      </c>
    </row>
    <row r="4096" spans="1:6" x14ac:dyDescent="0.35">
      <c r="A4096" t="s">
        <v>45</v>
      </c>
      <c r="B4096" s="27">
        <v>0.51431127314814817</v>
      </c>
      <c r="C4096" s="28">
        <v>36.494207419254401</v>
      </c>
      <c r="D4096">
        <v>65.266999999999996</v>
      </c>
      <c r="E4096">
        <v>65.084999999999994</v>
      </c>
      <c r="F4096">
        <v>64.83</v>
      </c>
    </row>
    <row r="4097" spans="1:6" x14ac:dyDescent="0.35">
      <c r="A4097" t="s">
        <v>45</v>
      </c>
      <c r="B4097" s="27">
        <v>0.51431128472222221</v>
      </c>
      <c r="C4097" s="28">
        <v>36.494520294384202</v>
      </c>
      <c r="D4097">
        <v>65.269000000000005</v>
      </c>
      <c r="E4097">
        <v>65.081999999999994</v>
      </c>
      <c r="F4097">
        <v>64.831999999999994</v>
      </c>
    </row>
    <row r="4098" spans="1:6" x14ac:dyDescent="0.35">
      <c r="A4098" t="s">
        <v>45</v>
      </c>
      <c r="B4098" s="27">
        <v>0.51431128472222221</v>
      </c>
      <c r="C4098" s="28">
        <v>36.494833169514003</v>
      </c>
      <c r="D4098">
        <v>65.27</v>
      </c>
      <c r="E4098">
        <v>65.078000000000003</v>
      </c>
      <c r="F4098">
        <v>64.832999999999998</v>
      </c>
    </row>
    <row r="4099" spans="1:6" x14ac:dyDescent="0.35">
      <c r="A4099" t="s">
        <v>45</v>
      </c>
      <c r="B4099" s="27">
        <v>0.51431128472222221</v>
      </c>
      <c r="C4099" s="28">
        <v>36.495146044643803</v>
      </c>
      <c r="D4099">
        <v>65.271000000000001</v>
      </c>
      <c r="E4099">
        <v>65.075000000000003</v>
      </c>
      <c r="F4099">
        <v>64.837000000000003</v>
      </c>
    </row>
    <row r="4100" spans="1:6" x14ac:dyDescent="0.35">
      <c r="A4100" t="s">
        <v>45</v>
      </c>
      <c r="B4100" s="27">
        <v>0.51431129629629624</v>
      </c>
      <c r="C4100" s="28">
        <v>36.495458919773604</v>
      </c>
      <c r="D4100">
        <v>65.271000000000001</v>
      </c>
      <c r="E4100">
        <v>65.070999999999998</v>
      </c>
      <c r="F4100">
        <v>64.84</v>
      </c>
    </row>
    <row r="4101" spans="1:6" x14ac:dyDescent="0.35">
      <c r="A4101" t="s">
        <v>45</v>
      </c>
      <c r="B4101" s="27">
        <v>0.51431129629629624</v>
      </c>
      <c r="C4101" s="28">
        <v>36.495771794903405</v>
      </c>
      <c r="D4101">
        <v>65.27</v>
      </c>
      <c r="E4101">
        <v>65.067999999999998</v>
      </c>
      <c r="F4101">
        <v>64.843000000000004</v>
      </c>
    </row>
    <row r="4102" spans="1:6" x14ac:dyDescent="0.35">
      <c r="A4102" t="s">
        <v>45</v>
      </c>
      <c r="B4102" s="27">
        <v>0.51431129629629624</v>
      </c>
      <c r="C4102" s="28">
        <v>36.496084670033206</v>
      </c>
      <c r="D4102">
        <v>65.268000000000001</v>
      </c>
      <c r="E4102">
        <v>65.066999999999993</v>
      </c>
      <c r="F4102">
        <v>64.846000000000004</v>
      </c>
    </row>
    <row r="4103" spans="1:6" x14ac:dyDescent="0.35">
      <c r="A4103" t="s">
        <v>45</v>
      </c>
      <c r="B4103" s="27">
        <v>0.51431130787037038</v>
      </c>
      <c r="C4103" s="28">
        <v>36.496397545163006</v>
      </c>
      <c r="D4103">
        <v>65.266000000000005</v>
      </c>
      <c r="E4103">
        <v>65.064999999999998</v>
      </c>
      <c r="F4103">
        <v>64.849000000000004</v>
      </c>
    </row>
    <row r="4104" spans="1:6" x14ac:dyDescent="0.35">
      <c r="A4104" t="s">
        <v>45</v>
      </c>
      <c r="B4104" s="27">
        <v>0.51431130787037038</v>
      </c>
      <c r="C4104" s="28">
        <v>36.496710420292807</v>
      </c>
      <c r="D4104">
        <v>65.263999999999996</v>
      </c>
      <c r="E4104">
        <v>65.063000000000002</v>
      </c>
      <c r="F4104">
        <v>64.852999999999994</v>
      </c>
    </row>
    <row r="4105" spans="1:6" x14ac:dyDescent="0.35">
      <c r="A4105" t="s">
        <v>45</v>
      </c>
      <c r="B4105" s="27">
        <v>0.51431130787037038</v>
      </c>
      <c r="C4105" s="28">
        <v>36.497023295422608</v>
      </c>
      <c r="D4105">
        <v>65.260000000000005</v>
      </c>
      <c r="E4105">
        <v>65.061000000000007</v>
      </c>
      <c r="F4105">
        <v>64.856999999999999</v>
      </c>
    </row>
    <row r="4106" spans="1:6" x14ac:dyDescent="0.35">
      <c r="A4106" t="s">
        <v>45</v>
      </c>
      <c r="B4106" s="27">
        <v>0.51431131944444441</v>
      </c>
      <c r="C4106" s="28">
        <v>36.497336170552408</v>
      </c>
      <c r="D4106">
        <v>65.257000000000005</v>
      </c>
      <c r="E4106">
        <v>65.063000000000002</v>
      </c>
      <c r="F4106">
        <v>64.86</v>
      </c>
    </row>
    <row r="4107" spans="1:6" x14ac:dyDescent="0.35">
      <c r="A4107" t="s">
        <v>45</v>
      </c>
      <c r="B4107" s="27">
        <v>0.51431131944444441</v>
      </c>
      <c r="C4107" s="28">
        <v>36.497649045682209</v>
      </c>
      <c r="D4107">
        <v>65.251999999999995</v>
      </c>
      <c r="E4107">
        <v>65.063999999999993</v>
      </c>
      <c r="F4107">
        <v>64.861999999999995</v>
      </c>
    </row>
    <row r="4108" spans="1:6" x14ac:dyDescent="0.35">
      <c r="A4108" t="s">
        <v>45</v>
      </c>
      <c r="B4108" s="27">
        <v>0.51431131944444441</v>
      </c>
      <c r="C4108" s="28">
        <v>36.49796192081201</v>
      </c>
      <c r="D4108">
        <v>65.248000000000005</v>
      </c>
      <c r="E4108">
        <v>65.064999999999998</v>
      </c>
      <c r="F4108">
        <v>64.864000000000004</v>
      </c>
    </row>
    <row r="4109" spans="1:6" x14ac:dyDescent="0.35">
      <c r="A4109" t="s">
        <v>45</v>
      </c>
      <c r="B4109" s="27">
        <v>0.51431131944444441</v>
      </c>
      <c r="C4109" s="28">
        <v>36.498274795941811</v>
      </c>
      <c r="D4109">
        <v>65.244</v>
      </c>
      <c r="E4109">
        <v>65.067999999999998</v>
      </c>
      <c r="F4109">
        <v>64.864999999999995</v>
      </c>
    </row>
    <row r="4110" spans="1:6" x14ac:dyDescent="0.35">
      <c r="A4110" t="s">
        <v>45</v>
      </c>
      <c r="B4110" s="27">
        <v>0.51431133101851845</v>
      </c>
      <c r="C4110" s="28">
        <v>36.498587671071611</v>
      </c>
      <c r="D4110">
        <v>65.241</v>
      </c>
      <c r="E4110">
        <v>65.070999999999998</v>
      </c>
      <c r="F4110">
        <v>64.864999999999995</v>
      </c>
    </row>
    <row r="4111" spans="1:6" x14ac:dyDescent="0.35">
      <c r="A4111" t="s">
        <v>45</v>
      </c>
      <c r="B4111" s="27">
        <v>0.51431133101851845</v>
      </c>
      <c r="C4111" s="28">
        <v>36.498900546201412</v>
      </c>
      <c r="D4111">
        <v>65.239000000000004</v>
      </c>
      <c r="E4111">
        <v>65.073999999999998</v>
      </c>
      <c r="F4111">
        <v>64.864999999999995</v>
      </c>
    </row>
    <row r="4112" spans="1:6" x14ac:dyDescent="0.35">
      <c r="A4112" t="s">
        <v>45</v>
      </c>
      <c r="B4112" s="27">
        <v>0.51431133101851845</v>
      </c>
      <c r="C4112" s="28">
        <v>36.499213421331213</v>
      </c>
      <c r="D4112">
        <v>65.234999999999999</v>
      </c>
      <c r="E4112">
        <v>65.076999999999998</v>
      </c>
      <c r="F4112">
        <v>64.863</v>
      </c>
    </row>
    <row r="4113" spans="1:6" x14ac:dyDescent="0.35">
      <c r="A4113" t="s">
        <v>45</v>
      </c>
      <c r="B4113" s="27">
        <v>0.51431134259259259</v>
      </c>
      <c r="C4113" s="28">
        <v>36.499526296461013</v>
      </c>
      <c r="D4113">
        <v>65.233000000000004</v>
      </c>
      <c r="E4113">
        <v>65.081000000000003</v>
      </c>
      <c r="F4113">
        <v>64.861999999999995</v>
      </c>
    </row>
    <row r="4114" spans="1:6" x14ac:dyDescent="0.35">
      <c r="A4114" t="s">
        <v>45</v>
      </c>
      <c r="B4114" s="27">
        <v>0.51431134259259259</v>
      </c>
      <c r="C4114" s="28">
        <v>36.499839171590814</v>
      </c>
      <c r="D4114">
        <v>65.231999999999999</v>
      </c>
      <c r="E4114">
        <v>65.084000000000003</v>
      </c>
      <c r="F4114">
        <v>64.86</v>
      </c>
    </row>
    <row r="4115" spans="1:6" x14ac:dyDescent="0.35">
      <c r="A4115" t="s">
        <v>45</v>
      </c>
      <c r="B4115" s="27">
        <v>0.51431134259259259</v>
      </c>
      <c r="C4115" s="28">
        <v>36.500152046720615</v>
      </c>
      <c r="D4115">
        <v>65.230999999999995</v>
      </c>
      <c r="E4115">
        <v>65.088999999999999</v>
      </c>
      <c r="F4115">
        <v>64.856999999999999</v>
      </c>
    </row>
    <row r="4116" spans="1:6" x14ac:dyDescent="0.35">
      <c r="A4116" t="s">
        <v>45</v>
      </c>
      <c r="B4116" s="27">
        <v>0.51431135416666673</v>
      </c>
      <c r="C4116" s="28">
        <v>36.500464921850416</v>
      </c>
      <c r="D4116">
        <v>65.230999999999995</v>
      </c>
      <c r="E4116">
        <v>65.091999999999999</v>
      </c>
      <c r="F4116">
        <v>64.853999999999999</v>
      </c>
    </row>
    <row r="4117" spans="1:6" x14ac:dyDescent="0.35">
      <c r="A4117" t="s">
        <v>45</v>
      </c>
      <c r="B4117" s="27">
        <v>0.51431135416666673</v>
      </c>
      <c r="C4117" s="28">
        <v>36.500777796980216</v>
      </c>
      <c r="D4117">
        <v>65.231999999999999</v>
      </c>
      <c r="E4117">
        <v>65.093999999999994</v>
      </c>
      <c r="F4117">
        <v>64.849999999999994</v>
      </c>
    </row>
    <row r="4118" spans="1:6" x14ac:dyDescent="0.35">
      <c r="A4118" t="s">
        <v>45</v>
      </c>
      <c r="B4118" s="27">
        <v>0.51431135416666673</v>
      </c>
      <c r="C4118" s="28">
        <v>36.501090672110017</v>
      </c>
      <c r="D4118">
        <v>65.233999999999995</v>
      </c>
      <c r="E4118">
        <v>65.096000000000004</v>
      </c>
      <c r="F4118">
        <v>64.846999999999994</v>
      </c>
    </row>
    <row r="4119" spans="1:6" x14ac:dyDescent="0.35">
      <c r="A4119" t="s">
        <v>45</v>
      </c>
      <c r="B4119" s="27">
        <v>0.51431136574074077</v>
      </c>
      <c r="C4119" s="28">
        <v>36.501403547239818</v>
      </c>
      <c r="D4119">
        <v>65.234999999999999</v>
      </c>
      <c r="E4119">
        <v>65.096999999999994</v>
      </c>
      <c r="F4119">
        <v>64.843000000000004</v>
      </c>
    </row>
    <row r="4120" spans="1:6" x14ac:dyDescent="0.35">
      <c r="A4120" t="s">
        <v>45</v>
      </c>
      <c r="B4120" s="27">
        <v>0.51431136574074077</v>
      </c>
      <c r="C4120" s="28">
        <v>36.501716422369618</v>
      </c>
      <c r="D4120">
        <v>65.236999999999995</v>
      </c>
      <c r="E4120">
        <v>65.097999999999999</v>
      </c>
      <c r="F4120">
        <v>64.838999999999999</v>
      </c>
    </row>
    <row r="4121" spans="1:6" x14ac:dyDescent="0.35">
      <c r="A4121" t="s">
        <v>45</v>
      </c>
      <c r="B4121" s="27">
        <v>0.51431136574074077</v>
      </c>
      <c r="C4121" s="28">
        <v>36.502029297499419</v>
      </c>
      <c r="D4121">
        <v>65.239999999999995</v>
      </c>
      <c r="E4121">
        <v>65.097999999999999</v>
      </c>
      <c r="F4121">
        <v>64.835999999999999</v>
      </c>
    </row>
    <row r="4122" spans="1:6" x14ac:dyDescent="0.35">
      <c r="A4122" t="s">
        <v>45</v>
      </c>
      <c r="B4122" s="27">
        <v>0.5143113773148148</v>
      </c>
      <c r="C4122" s="28">
        <v>36.50234217262922</v>
      </c>
      <c r="D4122">
        <v>65.244</v>
      </c>
      <c r="E4122">
        <v>65.097999999999999</v>
      </c>
      <c r="F4122">
        <v>64.832999999999998</v>
      </c>
    </row>
    <row r="4123" spans="1:6" x14ac:dyDescent="0.35">
      <c r="A4123" t="s">
        <v>45</v>
      </c>
      <c r="B4123" s="27">
        <v>0.5143113773148148</v>
      </c>
      <c r="C4123" s="28">
        <v>36.502655047759021</v>
      </c>
      <c r="D4123">
        <v>65.247</v>
      </c>
      <c r="E4123">
        <v>65.096000000000004</v>
      </c>
      <c r="F4123">
        <v>64.831999999999994</v>
      </c>
    </row>
    <row r="4124" spans="1:6" x14ac:dyDescent="0.35">
      <c r="A4124" t="s">
        <v>45</v>
      </c>
      <c r="B4124" s="27">
        <v>0.5143113773148148</v>
      </c>
      <c r="C4124" s="28">
        <v>36.502967922888821</v>
      </c>
      <c r="D4124">
        <v>65.25</v>
      </c>
      <c r="E4124">
        <v>65.094999999999999</v>
      </c>
      <c r="F4124">
        <v>64.83</v>
      </c>
    </row>
    <row r="4125" spans="1:6" x14ac:dyDescent="0.35">
      <c r="A4125" t="s">
        <v>45</v>
      </c>
      <c r="B4125" s="27">
        <v>0.5143113773148148</v>
      </c>
      <c r="C4125" s="28">
        <v>36.503280798018622</v>
      </c>
      <c r="D4125">
        <v>65.254999999999995</v>
      </c>
      <c r="E4125">
        <v>65.091999999999999</v>
      </c>
      <c r="F4125">
        <v>64.828000000000003</v>
      </c>
    </row>
    <row r="4126" spans="1:6" x14ac:dyDescent="0.35">
      <c r="A4126" t="s">
        <v>45</v>
      </c>
      <c r="B4126" s="27">
        <v>0.51431138888888894</v>
      </c>
      <c r="C4126" s="28">
        <v>36.503593673148423</v>
      </c>
      <c r="D4126">
        <v>65.257999999999996</v>
      </c>
      <c r="E4126">
        <v>65.088999999999999</v>
      </c>
      <c r="F4126">
        <v>64.826999999999998</v>
      </c>
    </row>
    <row r="4127" spans="1:6" x14ac:dyDescent="0.35">
      <c r="A4127" t="s">
        <v>45</v>
      </c>
      <c r="B4127" s="27">
        <v>0.51431138888888894</v>
      </c>
      <c r="C4127" s="28">
        <v>36.503906548278223</v>
      </c>
      <c r="D4127">
        <v>65.260999999999996</v>
      </c>
      <c r="E4127">
        <v>65.085999999999999</v>
      </c>
      <c r="F4127">
        <v>64.825999999999993</v>
      </c>
    </row>
    <row r="4128" spans="1:6" x14ac:dyDescent="0.35">
      <c r="A4128" t="s">
        <v>45</v>
      </c>
      <c r="B4128" s="27">
        <v>0.51431138888888894</v>
      </c>
      <c r="C4128" s="28">
        <v>36.504219423408024</v>
      </c>
      <c r="D4128">
        <v>65.263999999999996</v>
      </c>
      <c r="E4128">
        <v>65.081999999999994</v>
      </c>
      <c r="F4128">
        <v>64.826999999999998</v>
      </c>
    </row>
    <row r="4129" spans="1:6" x14ac:dyDescent="0.35">
      <c r="A4129" t="s">
        <v>45</v>
      </c>
      <c r="B4129" s="27">
        <v>0.51431140046296298</v>
      </c>
      <c r="C4129" s="28">
        <v>36.504532298537825</v>
      </c>
      <c r="D4129">
        <v>65.265000000000001</v>
      </c>
      <c r="E4129">
        <v>65.076999999999998</v>
      </c>
      <c r="F4129">
        <v>64.828000000000003</v>
      </c>
    </row>
    <row r="4130" spans="1:6" x14ac:dyDescent="0.35">
      <c r="A4130" t="s">
        <v>45</v>
      </c>
      <c r="B4130" s="27">
        <v>0.51431140046296298</v>
      </c>
      <c r="C4130" s="28">
        <v>36.504845173667626</v>
      </c>
      <c r="D4130">
        <v>65.266999999999996</v>
      </c>
      <c r="E4130">
        <v>65.072999999999993</v>
      </c>
      <c r="F4130">
        <v>64.831000000000003</v>
      </c>
    </row>
    <row r="4131" spans="1:6" x14ac:dyDescent="0.35">
      <c r="A4131" t="s">
        <v>45</v>
      </c>
      <c r="B4131" s="27">
        <v>0.51431140046296298</v>
      </c>
      <c r="C4131" s="28">
        <v>36.505158048797426</v>
      </c>
      <c r="D4131">
        <v>65.266999999999996</v>
      </c>
      <c r="E4131">
        <v>65.069000000000003</v>
      </c>
      <c r="F4131">
        <v>64.834000000000003</v>
      </c>
    </row>
    <row r="4132" spans="1:6" x14ac:dyDescent="0.35">
      <c r="A4132" t="s">
        <v>45</v>
      </c>
      <c r="B4132" s="27">
        <v>0.51431141203703701</v>
      </c>
      <c r="C4132" s="28">
        <v>36.505470923927227</v>
      </c>
      <c r="D4132">
        <v>65.266999999999996</v>
      </c>
      <c r="E4132">
        <v>65.066000000000003</v>
      </c>
      <c r="F4132">
        <v>64.835999999999999</v>
      </c>
    </row>
    <row r="4133" spans="1:6" x14ac:dyDescent="0.35">
      <c r="A4133" t="s">
        <v>45</v>
      </c>
      <c r="B4133" s="27">
        <v>0.51431141203703701</v>
      </c>
      <c r="C4133" s="28">
        <v>36.505783799057028</v>
      </c>
      <c r="D4133">
        <v>65.266000000000005</v>
      </c>
      <c r="E4133">
        <v>65.063000000000002</v>
      </c>
      <c r="F4133">
        <v>64.840999999999994</v>
      </c>
    </row>
    <row r="4134" spans="1:6" x14ac:dyDescent="0.35">
      <c r="A4134" t="s">
        <v>45</v>
      </c>
      <c r="B4134" s="27">
        <v>0.51431141203703701</v>
      </c>
      <c r="C4134" s="28">
        <v>36.506096674186828</v>
      </c>
      <c r="D4134">
        <v>65.265000000000001</v>
      </c>
      <c r="E4134">
        <v>65.06</v>
      </c>
      <c r="F4134">
        <v>64.843999999999994</v>
      </c>
    </row>
    <row r="4135" spans="1:6" x14ac:dyDescent="0.35">
      <c r="A4135" t="s">
        <v>45</v>
      </c>
      <c r="B4135" s="27">
        <v>0.51431142361111115</v>
      </c>
      <c r="C4135" s="28">
        <v>36.506409549316629</v>
      </c>
      <c r="D4135">
        <v>65.263000000000005</v>
      </c>
      <c r="E4135">
        <v>65.057000000000002</v>
      </c>
      <c r="F4135">
        <v>64.846999999999994</v>
      </c>
    </row>
    <row r="4136" spans="1:6" x14ac:dyDescent="0.35">
      <c r="A4136" t="s">
        <v>45</v>
      </c>
      <c r="B4136" s="27">
        <v>0.51431142361111115</v>
      </c>
      <c r="C4136" s="28">
        <v>36.50672242444643</v>
      </c>
      <c r="D4136">
        <v>65.260000000000005</v>
      </c>
      <c r="E4136">
        <v>65.055999999999997</v>
      </c>
      <c r="F4136">
        <v>64.852000000000004</v>
      </c>
    </row>
    <row r="4137" spans="1:6" x14ac:dyDescent="0.35">
      <c r="A4137" t="s">
        <v>45</v>
      </c>
      <c r="B4137" s="27">
        <v>0.51431142361111115</v>
      </c>
      <c r="C4137" s="28">
        <v>36.507035299576231</v>
      </c>
      <c r="D4137">
        <v>65.257000000000005</v>
      </c>
      <c r="E4137">
        <v>65.055000000000007</v>
      </c>
      <c r="F4137">
        <v>64.855999999999995</v>
      </c>
    </row>
    <row r="4138" spans="1:6" x14ac:dyDescent="0.35">
      <c r="A4138" t="s">
        <v>45</v>
      </c>
      <c r="B4138" s="27">
        <v>0.51431143518518518</v>
      </c>
      <c r="C4138" s="28">
        <v>36.507348174706031</v>
      </c>
      <c r="D4138">
        <v>65.253</v>
      </c>
      <c r="E4138">
        <v>65.055999999999997</v>
      </c>
      <c r="F4138">
        <v>64.858999999999995</v>
      </c>
    </row>
    <row r="4139" spans="1:6" x14ac:dyDescent="0.35">
      <c r="A4139" t="s">
        <v>45</v>
      </c>
      <c r="B4139" s="27">
        <v>0.51431143518518518</v>
      </c>
      <c r="C4139" s="28">
        <v>36.507661049835832</v>
      </c>
      <c r="D4139">
        <v>65.248000000000005</v>
      </c>
      <c r="E4139">
        <v>65.058000000000007</v>
      </c>
      <c r="F4139">
        <v>64.861000000000004</v>
      </c>
    </row>
    <row r="4140" spans="1:6" x14ac:dyDescent="0.35">
      <c r="A4140" t="s">
        <v>45</v>
      </c>
      <c r="B4140" s="27">
        <v>0.51431143518518518</v>
      </c>
      <c r="C4140" s="28">
        <v>36.507973924965633</v>
      </c>
      <c r="D4140">
        <v>65.244</v>
      </c>
      <c r="E4140">
        <v>65.061000000000007</v>
      </c>
      <c r="F4140">
        <v>64.863</v>
      </c>
    </row>
    <row r="4141" spans="1:6" x14ac:dyDescent="0.35">
      <c r="A4141" t="s">
        <v>45</v>
      </c>
      <c r="B4141" s="27">
        <v>0.51431143518518518</v>
      </c>
      <c r="C4141" s="28">
        <v>36.508286800095433</v>
      </c>
      <c r="D4141">
        <v>65.241</v>
      </c>
      <c r="E4141">
        <v>65.063999999999993</v>
      </c>
      <c r="F4141">
        <v>64.864000000000004</v>
      </c>
    </row>
    <row r="4142" spans="1:6" x14ac:dyDescent="0.35">
      <c r="A4142" t="s">
        <v>45</v>
      </c>
      <c r="B4142" s="27">
        <v>0.51431144675925922</v>
      </c>
      <c r="C4142" s="28">
        <v>36.508599675225234</v>
      </c>
      <c r="D4142">
        <v>65.236999999999995</v>
      </c>
      <c r="E4142">
        <v>65.066999999999993</v>
      </c>
      <c r="F4142">
        <v>64.864000000000004</v>
      </c>
    </row>
    <row r="4143" spans="1:6" x14ac:dyDescent="0.35">
      <c r="A4143" t="s">
        <v>45</v>
      </c>
      <c r="B4143" s="27">
        <v>0.51431144675925922</v>
      </c>
      <c r="C4143" s="28">
        <v>36.508912550355035</v>
      </c>
      <c r="D4143">
        <v>65.233000000000004</v>
      </c>
      <c r="E4143">
        <v>65.069000000000003</v>
      </c>
      <c r="F4143">
        <v>64.864000000000004</v>
      </c>
    </row>
    <row r="4144" spans="1:6" x14ac:dyDescent="0.35">
      <c r="A4144" t="s">
        <v>45</v>
      </c>
      <c r="B4144" s="27">
        <v>0.51431144675925922</v>
      </c>
      <c r="C4144" s="28">
        <v>36.509225425484836</v>
      </c>
      <c r="D4144">
        <v>65.23</v>
      </c>
      <c r="E4144">
        <v>65.072999999999993</v>
      </c>
      <c r="F4144">
        <v>64.861999999999995</v>
      </c>
    </row>
    <row r="4145" spans="1:6" x14ac:dyDescent="0.35">
      <c r="A4145" t="s">
        <v>45</v>
      </c>
      <c r="B4145" s="27">
        <v>0.51431145833333336</v>
      </c>
      <c r="C4145" s="28">
        <v>36.509538300614636</v>
      </c>
      <c r="D4145">
        <v>65.225999999999999</v>
      </c>
      <c r="E4145">
        <v>65.078000000000003</v>
      </c>
      <c r="F4145">
        <v>64.861000000000004</v>
      </c>
    </row>
    <row r="4146" spans="1:6" x14ac:dyDescent="0.35">
      <c r="A4146" t="s">
        <v>45</v>
      </c>
      <c r="B4146" s="27">
        <v>0.51431145833333336</v>
      </c>
      <c r="C4146" s="28">
        <v>36.509851175744437</v>
      </c>
      <c r="D4146">
        <v>65.222999999999999</v>
      </c>
      <c r="E4146">
        <v>65.081999999999994</v>
      </c>
      <c r="F4146">
        <v>64.858000000000004</v>
      </c>
    </row>
    <row r="4147" spans="1:6" x14ac:dyDescent="0.35">
      <c r="A4147" t="s">
        <v>45</v>
      </c>
      <c r="B4147" s="27">
        <v>0.51431145833333336</v>
      </c>
      <c r="C4147" s="28">
        <v>36.510164050874238</v>
      </c>
      <c r="D4147">
        <v>65.221999999999994</v>
      </c>
      <c r="E4147">
        <v>65.087000000000003</v>
      </c>
      <c r="F4147">
        <v>64.855000000000004</v>
      </c>
    </row>
    <row r="4148" spans="1:6" x14ac:dyDescent="0.35">
      <c r="A4148" t="s">
        <v>45</v>
      </c>
      <c r="B4148" s="27">
        <v>0.51431146990740739</v>
      </c>
      <c r="C4148" s="28">
        <v>36.510476926004038</v>
      </c>
      <c r="D4148">
        <v>65.222999999999999</v>
      </c>
      <c r="E4148">
        <v>65.09</v>
      </c>
      <c r="F4148">
        <v>64.852000000000004</v>
      </c>
    </row>
    <row r="4149" spans="1:6" x14ac:dyDescent="0.35">
      <c r="A4149" t="s">
        <v>45</v>
      </c>
      <c r="B4149" s="27">
        <v>0.51431146990740739</v>
      </c>
      <c r="C4149" s="28">
        <v>36.510789801133839</v>
      </c>
      <c r="D4149">
        <v>65.224000000000004</v>
      </c>
      <c r="E4149">
        <v>65.091999999999999</v>
      </c>
      <c r="F4149">
        <v>64.846999999999994</v>
      </c>
    </row>
    <row r="4150" spans="1:6" x14ac:dyDescent="0.35">
      <c r="A4150" t="s">
        <v>45</v>
      </c>
      <c r="B4150" s="27">
        <v>0.51431146990740739</v>
      </c>
      <c r="C4150" s="28">
        <v>36.51110267626364</v>
      </c>
      <c r="D4150">
        <v>65.225999999999999</v>
      </c>
      <c r="E4150">
        <v>65.094999999999999</v>
      </c>
      <c r="F4150">
        <v>64.841999999999999</v>
      </c>
    </row>
    <row r="4151" spans="1:6" x14ac:dyDescent="0.35">
      <c r="A4151" t="s">
        <v>45</v>
      </c>
      <c r="B4151" s="27">
        <v>0.51431148148148143</v>
      </c>
      <c r="C4151" s="28">
        <v>36.511415551393441</v>
      </c>
      <c r="D4151">
        <v>65.227000000000004</v>
      </c>
      <c r="E4151">
        <v>65.096000000000004</v>
      </c>
      <c r="F4151">
        <v>64.837000000000003</v>
      </c>
    </row>
    <row r="4152" spans="1:6" x14ac:dyDescent="0.35">
      <c r="A4152" t="s">
        <v>45</v>
      </c>
      <c r="B4152" s="27">
        <v>0.51431148148148143</v>
      </c>
      <c r="C4152" s="28">
        <v>36.511728426523241</v>
      </c>
      <c r="D4152">
        <v>65.228999999999999</v>
      </c>
      <c r="E4152">
        <v>65.096999999999994</v>
      </c>
      <c r="F4152">
        <v>64.834000000000003</v>
      </c>
    </row>
    <row r="4153" spans="1:6" x14ac:dyDescent="0.35">
      <c r="A4153" t="s">
        <v>45</v>
      </c>
      <c r="B4153" s="27">
        <v>0.51431148148148143</v>
      </c>
      <c r="C4153" s="28">
        <v>36.512041301653042</v>
      </c>
      <c r="D4153">
        <v>65.230999999999995</v>
      </c>
      <c r="E4153">
        <v>65.096999999999994</v>
      </c>
      <c r="F4153">
        <v>64.831000000000003</v>
      </c>
    </row>
    <row r="4154" spans="1:6" x14ac:dyDescent="0.35">
      <c r="A4154" t="s">
        <v>45</v>
      </c>
      <c r="B4154" s="27">
        <v>0.51431149305555557</v>
      </c>
      <c r="C4154" s="28">
        <v>36.512354176782843</v>
      </c>
      <c r="D4154">
        <v>65.234999999999999</v>
      </c>
      <c r="E4154">
        <v>65.096999999999994</v>
      </c>
      <c r="F4154">
        <v>64.828000000000003</v>
      </c>
    </row>
    <row r="4155" spans="1:6" x14ac:dyDescent="0.35">
      <c r="A4155" t="s">
        <v>45</v>
      </c>
      <c r="B4155" s="27">
        <v>0.51431149305555557</v>
      </c>
      <c r="C4155" s="28">
        <v>36.512667051912644</v>
      </c>
      <c r="D4155">
        <v>65.239999999999995</v>
      </c>
      <c r="E4155">
        <v>65.094999999999999</v>
      </c>
      <c r="F4155">
        <v>64.825000000000003</v>
      </c>
    </row>
    <row r="4156" spans="1:6" x14ac:dyDescent="0.35">
      <c r="A4156" t="s">
        <v>45</v>
      </c>
      <c r="B4156" s="27">
        <v>0.51431149305555557</v>
      </c>
      <c r="C4156" s="28">
        <v>36.512979927042444</v>
      </c>
      <c r="D4156">
        <v>65.244</v>
      </c>
      <c r="E4156">
        <v>65.093999999999994</v>
      </c>
      <c r="F4156">
        <v>64.822000000000003</v>
      </c>
    </row>
    <row r="4157" spans="1:6" x14ac:dyDescent="0.35">
      <c r="A4157" t="s">
        <v>45</v>
      </c>
      <c r="B4157" s="27">
        <v>0.51431149305555557</v>
      </c>
      <c r="C4157" s="28">
        <v>36.513292802172245</v>
      </c>
      <c r="D4157">
        <v>65.248000000000005</v>
      </c>
      <c r="E4157">
        <v>65.090999999999994</v>
      </c>
      <c r="F4157">
        <v>64.819999999999993</v>
      </c>
    </row>
    <row r="4158" spans="1:6" x14ac:dyDescent="0.35">
      <c r="A4158" t="s">
        <v>45</v>
      </c>
      <c r="B4158" s="27">
        <v>0.5143115046296296</v>
      </c>
      <c r="C4158" s="28">
        <v>36.513605677302046</v>
      </c>
      <c r="D4158">
        <v>65.253</v>
      </c>
      <c r="E4158">
        <v>65.087999999999994</v>
      </c>
      <c r="F4158">
        <v>64.817999999999998</v>
      </c>
    </row>
    <row r="4159" spans="1:6" x14ac:dyDescent="0.35">
      <c r="A4159" t="s">
        <v>45</v>
      </c>
      <c r="B4159" s="27">
        <v>0.5143115046296296</v>
      </c>
      <c r="C4159" s="28">
        <v>36.513918552431846</v>
      </c>
      <c r="D4159">
        <v>65.256</v>
      </c>
      <c r="E4159">
        <v>65.084000000000003</v>
      </c>
      <c r="F4159">
        <v>64.819000000000003</v>
      </c>
    </row>
    <row r="4160" spans="1:6" x14ac:dyDescent="0.35">
      <c r="A4160" t="s">
        <v>45</v>
      </c>
      <c r="B4160" s="27">
        <v>0.5143115046296296</v>
      </c>
      <c r="C4160" s="28">
        <v>36.514231427561647</v>
      </c>
      <c r="D4160">
        <v>65.257999999999996</v>
      </c>
      <c r="E4160">
        <v>65.078999999999994</v>
      </c>
      <c r="F4160">
        <v>64.820999999999998</v>
      </c>
    </row>
    <row r="4161" spans="1:6" x14ac:dyDescent="0.35">
      <c r="A4161" t="s">
        <v>45</v>
      </c>
      <c r="B4161" s="27">
        <v>0.51431151620370363</v>
      </c>
      <c r="C4161" s="28">
        <v>36.514544302691448</v>
      </c>
      <c r="D4161">
        <v>65.260000000000005</v>
      </c>
      <c r="E4161">
        <v>65.073999999999998</v>
      </c>
      <c r="F4161">
        <v>64.822999999999993</v>
      </c>
    </row>
    <row r="4162" spans="1:6" x14ac:dyDescent="0.35">
      <c r="A4162" t="s">
        <v>45</v>
      </c>
      <c r="B4162" s="27">
        <v>0.51431151620370363</v>
      </c>
      <c r="C4162" s="28">
        <v>36.514857177821249</v>
      </c>
      <c r="D4162">
        <v>65.262</v>
      </c>
      <c r="E4162">
        <v>65.069999999999993</v>
      </c>
      <c r="F4162">
        <v>64.825999999999993</v>
      </c>
    </row>
    <row r="4163" spans="1:6" x14ac:dyDescent="0.35">
      <c r="A4163" t="s">
        <v>45</v>
      </c>
      <c r="B4163" s="27">
        <v>0.51431151620370363</v>
      </c>
      <c r="C4163" s="28">
        <v>36.515170052951049</v>
      </c>
      <c r="D4163">
        <v>65.263000000000005</v>
      </c>
      <c r="E4163">
        <v>65.064999999999998</v>
      </c>
      <c r="F4163">
        <v>64.83</v>
      </c>
    </row>
    <row r="4164" spans="1:6" x14ac:dyDescent="0.35">
      <c r="A4164" t="s">
        <v>45</v>
      </c>
      <c r="B4164" s="27">
        <v>0.51431152777777778</v>
      </c>
      <c r="C4164" s="28">
        <v>36.51548292808085</v>
      </c>
      <c r="D4164">
        <v>65.263000000000005</v>
      </c>
      <c r="E4164">
        <v>65.063000000000002</v>
      </c>
      <c r="F4164">
        <v>64.832999999999998</v>
      </c>
    </row>
    <row r="4165" spans="1:6" x14ac:dyDescent="0.35">
      <c r="A4165" t="s">
        <v>45</v>
      </c>
      <c r="B4165" s="27">
        <v>0.51431152777777778</v>
      </c>
      <c r="C4165" s="28">
        <v>36.515795803210651</v>
      </c>
      <c r="D4165">
        <v>65.262</v>
      </c>
      <c r="E4165">
        <v>65.06</v>
      </c>
      <c r="F4165">
        <v>64.835999999999999</v>
      </c>
    </row>
    <row r="4166" spans="1:6" x14ac:dyDescent="0.35">
      <c r="A4166" t="s">
        <v>45</v>
      </c>
      <c r="B4166" s="27">
        <v>0.51431152777777778</v>
      </c>
      <c r="C4166" s="28">
        <v>36.516108678340451</v>
      </c>
      <c r="D4166">
        <v>65.260000000000005</v>
      </c>
      <c r="E4166">
        <v>65.055000000000007</v>
      </c>
      <c r="F4166">
        <v>64.840999999999994</v>
      </c>
    </row>
    <row r="4167" spans="1:6" x14ac:dyDescent="0.35">
      <c r="A4167" t="s">
        <v>45</v>
      </c>
      <c r="B4167" s="27">
        <v>0.51431153935185192</v>
      </c>
      <c r="C4167" s="28">
        <v>36.516421553470252</v>
      </c>
      <c r="D4167">
        <v>65.257999999999996</v>
      </c>
      <c r="E4167">
        <v>65.052999999999997</v>
      </c>
      <c r="F4167">
        <v>64.844999999999999</v>
      </c>
    </row>
    <row r="4168" spans="1:6" x14ac:dyDescent="0.35">
      <c r="A4168" t="s">
        <v>45</v>
      </c>
      <c r="B4168" s="27">
        <v>0.51431153935185192</v>
      </c>
      <c r="C4168" s="28">
        <v>36.516734428600053</v>
      </c>
      <c r="D4168">
        <v>65.254999999999995</v>
      </c>
      <c r="E4168">
        <v>65.051000000000002</v>
      </c>
      <c r="F4168">
        <v>64.849999999999994</v>
      </c>
    </row>
    <row r="4169" spans="1:6" x14ac:dyDescent="0.35">
      <c r="A4169" t="s">
        <v>45</v>
      </c>
      <c r="B4169" s="27">
        <v>0.51431153935185192</v>
      </c>
      <c r="C4169" s="28">
        <v>36.517047303729854</v>
      </c>
      <c r="D4169">
        <v>65.251000000000005</v>
      </c>
      <c r="E4169">
        <v>65.052000000000007</v>
      </c>
      <c r="F4169">
        <v>64.853999999999999</v>
      </c>
    </row>
    <row r="4170" spans="1:6" x14ac:dyDescent="0.35">
      <c r="A4170" t="s">
        <v>45</v>
      </c>
      <c r="B4170" s="27">
        <v>0.51431155092592595</v>
      </c>
      <c r="C4170" s="28">
        <v>36.517360178859654</v>
      </c>
      <c r="D4170">
        <v>65.247</v>
      </c>
      <c r="E4170">
        <v>65.052999999999997</v>
      </c>
      <c r="F4170">
        <v>64.856999999999999</v>
      </c>
    </row>
    <row r="4171" spans="1:6" x14ac:dyDescent="0.35">
      <c r="A4171" t="s">
        <v>45</v>
      </c>
      <c r="B4171" s="27">
        <v>0.51431155092592595</v>
      </c>
      <c r="C4171" s="28">
        <v>36.517673053989455</v>
      </c>
      <c r="D4171">
        <v>65.242000000000004</v>
      </c>
      <c r="E4171">
        <v>65.055000000000007</v>
      </c>
      <c r="F4171">
        <v>64.86</v>
      </c>
    </row>
    <row r="4172" spans="1:6" x14ac:dyDescent="0.35">
      <c r="A4172" t="s">
        <v>45</v>
      </c>
      <c r="B4172" s="27">
        <v>0.51431155092592595</v>
      </c>
      <c r="C4172" s="28">
        <v>36.517985929119256</v>
      </c>
      <c r="D4172">
        <v>65.236999999999995</v>
      </c>
      <c r="E4172">
        <v>65.058000000000007</v>
      </c>
      <c r="F4172">
        <v>64.861999999999995</v>
      </c>
    </row>
    <row r="4173" spans="1:6" x14ac:dyDescent="0.35">
      <c r="A4173" t="s">
        <v>45</v>
      </c>
      <c r="B4173" s="27">
        <v>0.51431155092592595</v>
      </c>
      <c r="C4173" s="28">
        <v>36.518298804249056</v>
      </c>
      <c r="D4173">
        <v>65.231999999999999</v>
      </c>
      <c r="E4173">
        <v>65.06</v>
      </c>
      <c r="F4173">
        <v>64.863</v>
      </c>
    </row>
    <row r="4174" spans="1:6" x14ac:dyDescent="0.35">
      <c r="A4174" t="s">
        <v>45</v>
      </c>
      <c r="B4174" s="27">
        <v>0.51431156249999999</v>
      </c>
      <c r="C4174" s="28">
        <v>36.518611679378857</v>
      </c>
      <c r="D4174">
        <v>65.227999999999994</v>
      </c>
      <c r="E4174">
        <v>65.063999999999993</v>
      </c>
      <c r="F4174">
        <v>64.863</v>
      </c>
    </row>
    <row r="4175" spans="1:6" x14ac:dyDescent="0.35">
      <c r="A4175" t="s">
        <v>45</v>
      </c>
      <c r="B4175" s="27">
        <v>0.51431156249999999</v>
      </c>
      <c r="C4175" s="28">
        <v>36.518924554508658</v>
      </c>
      <c r="D4175">
        <v>65.224000000000004</v>
      </c>
      <c r="E4175">
        <v>65.066999999999993</v>
      </c>
      <c r="F4175">
        <v>64.863</v>
      </c>
    </row>
    <row r="4176" spans="1:6" x14ac:dyDescent="0.35">
      <c r="A4176" t="s">
        <v>45</v>
      </c>
      <c r="B4176" s="27">
        <v>0.51431156249999999</v>
      </c>
      <c r="C4176" s="28">
        <v>36.519237429638459</v>
      </c>
      <c r="D4176">
        <v>65.221000000000004</v>
      </c>
      <c r="E4176">
        <v>65.072000000000003</v>
      </c>
      <c r="F4176">
        <v>64.861999999999995</v>
      </c>
    </row>
    <row r="4177" spans="1:6" x14ac:dyDescent="0.35">
      <c r="A4177" t="s">
        <v>45</v>
      </c>
      <c r="B4177" s="27">
        <v>0.51431157407407413</v>
      </c>
      <c r="C4177" s="28">
        <v>36.519550304768259</v>
      </c>
      <c r="D4177">
        <v>65.216999999999999</v>
      </c>
      <c r="E4177">
        <v>65.076999999999998</v>
      </c>
      <c r="F4177">
        <v>64.86</v>
      </c>
    </row>
    <row r="4178" spans="1:6" x14ac:dyDescent="0.35">
      <c r="A4178" t="s">
        <v>45</v>
      </c>
      <c r="B4178" s="27">
        <v>0.51431157407407413</v>
      </c>
      <c r="C4178" s="28">
        <v>36.51986317989806</v>
      </c>
      <c r="D4178">
        <v>65.215000000000003</v>
      </c>
      <c r="E4178">
        <v>65.081000000000003</v>
      </c>
      <c r="F4178">
        <v>64.856999999999999</v>
      </c>
    </row>
    <row r="4179" spans="1:6" x14ac:dyDescent="0.35">
      <c r="A4179" t="s">
        <v>45</v>
      </c>
      <c r="B4179" s="27">
        <v>0.51431157407407413</v>
      </c>
      <c r="C4179" s="28">
        <v>36.520176055027861</v>
      </c>
      <c r="D4179">
        <v>65.213999999999999</v>
      </c>
      <c r="E4179">
        <v>65.087000000000003</v>
      </c>
      <c r="F4179">
        <v>64.853999999999999</v>
      </c>
    </row>
    <row r="4180" spans="1:6" x14ac:dyDescent="0.35">
      <c r="A4180" t="s">
        <v>45</v>
      </c>
      <c r="B4180" s="27">
        <v>0.51431158564814816</v>
      </c>
      <c r="C4180" s="28">
        <v>36.520488930157661</v>
      </c>
      <c r="D4180">
        <v>65.215000000000003</v>
      </c>
      <c r="E4180">
        <v>65.09</v>
      </c>
      <c r="F4180">
        <v>64.849999999999994</v>
      </c>
    </row>
    <row r="4181" spans="1:6" x14ac:dyDescent="0.35">
      <c r="A4181" t="s">
        <v>45</v>
      </c>
      <c r="B4181" s="27">
        <v>0.51431158564814816</v>
      </c>
      <c r="C4181" s="28">
        <v>36.520801805287462</v>
      </c>
      <c r="D4181">
        <v>65.215000000000003</v>
      </c>
      <c r="E4181">
        <v>65.093999999999994</v>
      </c>
      <c r="F4181">
        <v>64.846000000000004</v>
      </c>
    </row>
    <row r="4182" spans="1:6" x14ac:dyDescent="0.35">
      <c r="A4182" t="s">
        <v>45</v>
      </c>
      <c r="B4182" s="27">
        <v>0.51431158564814816</v>
      </c>
      <c r="C4182" s="28">
        <v>36.521114680417263</v>
      </c>
      <c r="D4182">
        <v>65.216999999999999</v>
      </c>
      <c r="E4182">
        <v>65.096000000000004</v>
      </c>
      <c r="F4182">
        <v>64.84</v>
      </c>
    </row>
    <row r="4183" spans="1:6" x14ac:dyDescent="0.35">
      <c r="A4183" t="s">
        <v>45</v>
      </c>
      <c r="B4183" s="27">
        <v>0.51431159722222219</v>
      </c>
      <c r="C4183" s="28">
        <v>36.521427555547064</v>
      </c>
      <c r="D4183">
        <v>65.218999999999994</v>
      </c>
      <c r="E4183">
        <v>65.096999999999994</v>
      </c>
      <c r="F4183">
        <v>64.835999999999999</v>
      </c>
    </row>
    <row r="4184" spans="1:6" x14ac:dyDescent="0.35">
      <c r="A4184" t="s">
        <v>45</v>
      </c>
      <c r="B4184" s="27">
        <v>0.51431159722222219</v>
      </c>
      <c r="C4184" s="28">
        <v>36.521740430676864</v>
      </c>
      <c r="D4184">
        <v>65.221999999999994</v>
      </c>
      <c r="E4184">
        <v>65.099000000000004</v>
      </c>
      <c r="F4184">
        <v>64.831000000000003</v>
      </c>
    </row>
    <row r="4185" spans="1:6" x14ac:dyDescent="0.35">
      <c r="A4185" t="s">
        <v>45</v>
      </c>
      <c r="B4185" s="27">
        <v>0.51431159722222219</v>
      </c>
      <c r="C4185" s="28">
        <v>36.522053305806665</v>
      </c>
      <c r="D4185">
        <v>65.225999999999999</v>
      </c>
      <c r="E4185">
        <v>65.099000000000004</v>
      </c>
      <c r="F4185">
        <v>64.826999999999998</v>
      </c>
    </row>
    <row r="4186" spans="1:6" x14ac:dyDescent="0.35">
      <c r="A4186" t="s">
        <v>45</v>
      </c>
      <c r="B4186" s="27">
        <v>0.51431160879629634</v>
      </c>
      <c r="C4186" s="28">
        <v>36.522366180936466</v>
      </c>
      <c r="D4186">
        <v>65.23</v>
      </c>
      <c r="E4186">
        <v>65.097999999999999</v>
      </c>
      <c r="F4186">
        <v>64.823999999999998</v>
      </c>
    </row>
    <row r="4187" spans="1:6" x14ac:dyDescent="0.35">
      <c r="A4187" t="s">
        <v>45</v>
      </c>
      <c r="B4187" s="27">
        <v>0.51431160879629634</v>
      </c>
      <c r="C4187" s="28">
        <v>36.522679056066266</v>
      </c>
      <c r="D4187">
        <v>65.233999999999995</v>
      </c>
      <c r="E4187">
        <v>65.096999999999994</v>
      </c>
      <c r="F4187">
        <v>64.820999999999998</v>
      </c>
    </row>
    <row r="4188" spans="1:6" x14ac:dyDescent="0.35">
      <c r="A4188" t="s">
        <v>45</v>
      </c>
      <c r="B4188" s="27">
        <v>0.51431160879629634</v>
      </c>
      <c r="C4188" s="28">
        <v>36.522991931196067</v>
      </c>
      <c r="D4188">
        <v>65.239000000000004</v>
      </c>
      <c r="E4188">
        <v>65.093999999999994</v>
      </c>
      <c r="F4188">
        <v>64.819000000000003</v>
      </c>
    </row>
    <row r="4189" spans="1:6" x14ac:dyDescent="0.35">
      <c r="A4189" t="s">
        <v>45</v>
      </c>
      <c r="B4189" s="27">
        <v>0.51431160879629634</v>
      </c>
      <c r="C4189" s="28">
        <v>36.523304806325868</v>
      </c>
      <c r="D4189">
        <v>65.244</v>
      </c>
      <c r="E4189">
        <v>65.090999999999994</v>
      </c>
      <c r="F4189">
        <v>64.816999999999993</v>
      </c>
    </row>
    <row r="4190" spans="1:6" x14ac:dyDescent="0.35">
      <c r="A4190" t="s">
        <v>45</v>
      </c>
      <c r="B4190" s="27">
        <v>0.51431162037037037</v>
      </c>
      <c r="C4190" s="28">
        <v>36.523617681455669</v>
      </c>
      <c r="D4190">
        <v>65.248000000000005</v>
      </c>
      <c r="E4190">
        <v>65.087999999999994</v>
      </c>
      <c r="F4190">
        <v>64.816000000000003</v>
      </c>
    </row>
    <row r="4191" spans="1:6" x14ac:dyDescent="0.35">
      <c r="A4191" t="s">
        <v>45</v>
      </c>
      <c r="B4191" s="27">
        <v>0.51431162037037037</v>
      </c>
      <c r="C4191" s="28">
        <v>36.523930556585469</v>
      </c>
      <c r="D4191">
        <v>65.251999999999995</v>
      </c>
      <c r="E4191">
        <v>65.084000000000003</v>
      </c>
      <c r="F4191">
        <v>64.816000000000003</v>
      </c>
    </row>
    <row r="4192" spans="1:6" x14ac:dyDescent="0.35">
      <c r="A4192" t="s">
        <v>45</v>
      </c>
      <c r="B4192" s="27">
        <v>0.51431162037037037</v>
      </c>
      <c r="C4192" s="28">
        <v>36.52424343171527</v>
      </c>
      <c r="D4192">
        <v>65.254999999999995</v>
      </c>
      <c r="E4192">
        <v>65.078999999999994</v>
      </c>
      <c r="F4192">
        <v>64.817999999999998</v>
      </c>
    </row>
    <row r="4193" spans="1:6" x14ac:dyDescent="0.35">
      <c r="A4193" t="s">
        <v>45</v>
      </c>
      <c r="B4193" s="27">
        <v>0.5143116319444444</v>
      </c>
      <c r="C4193" s="28">
        <v>36.524556306845071</v>
      </c>
      <c r="D4193">
        <v>65.257999999999996</v>
      </c>
      <c r="E4193">
        <v>65.073999999999998</v>
      </c>
      <c r="F4193">
        <v>64.819999999999993</v>
      </c>
    </row>
    <row r="4194" spans="1:6" x14ac:dyDescent="0.35">
      <c r="A4194" t="s">
        <v>45</v>
      </c>
      <c r="B4194" s="27">
        <v>0.5143116319444444</v>
      </c>
      <c r="C4194" s="28">
        <v>36.524869181974871</v>
      </c>
      <c r="D4194">
        <v>65.259</v>
      </c>
      <c r="E4194">
        <v>65.069000000000003</v>
      </c>
      <c r="F4194">
        <v>64.822000000000003</v>
      </c>
    </row>
    <row r="4195" spans="1:6" x14ac:dyDescent="0.35">
      <c r="A4195" t="s">
        <v>45</v>
      </c>
      <c r="B4195" s="27">
        <v>0.5143116319444444</v>
      </c>
      <c r="C4195" s="28">
        <v>36.525182057104672</v>
      </c>
      <c r="D4195">
        <v>65.260000000000005</v>
      </c>
      <c r="E4195">
        <v>65.064999999999998</v>
      </c>
      <c r="F4195">
        <v>64.825000000000003</v>
      </c>
    </row>
    <row r="4196" spans="1:6" x14ac:dyDescent="0.35">
      <c r="A4196" t="s">
        <v>45</v>
      </c>
      <c r="B4196" s="27">
        <v>0.51431164351851855</v>
      </c>
      <c r="C4196" s="28">
        <v>36.525494932234473</v>
      </c>
      <c r="D4196">
        <v>65.260000000000005</v>
      </c>
      <c r="E4196">
        <v>65.061999999999998</v>
      </c>
      <c r="F4196">
        <v>64.828999999999994</v>
      </c>
    </row>
    <row r="4197" spans="1:6" x14ac:dyDescent="0.35">
      <c r="A4197" t="s">
        <v>45</v>
      </c>
      <c r="B4197" s="27">
        <v>0.51431164351851855</v>
      </c>
      <c r="C4197" s="28">
        <v>36.525807807364274</v>
      </c>
      <c r="D4197">
        <v>65.259</v>
      </c>
      <c r="E4197">
        <v>65.057000000000002</v>
      </c>
      <c r="F4197">
        <v>64.832999999999998</v>
      </c>
    </row>
    <row r="4198" spans="1:6" x14ac:dyDescent="0.35">
      <c r="A4198" t="s">
        <v>45</v>
      </c>
      <c r="B4198" s="27">
        <v>0.51431164351851855</v>
      </c>
      <c r="C4198" s="28">
        <v>36.526120682494074</v>
      </c>
      <c r="D4198">
        <v>65.257000000000005</v>
      </c>
      <c r="E4198">
        <v>65.055000000000007</v>
      </c>
      <c r="F4198">
        <v>64.837999999999994</v>
      </c>
    </row>
    <row r="4199" spans="1:6" x14ac:dyDescent="0.35">
      <c r="A4199" t="s">
        <v>45</v>
      </c>
      <c r="B4199" s="27">
        <v>0.51431165509259258</v>
      </c>
      <c r="C4199" s="28">
        <v>36.526433557623875</v>
      </c>
      <c r="D4199">
        <v>65.254999999999995</v>
      </c>
      <c r="E4199">
        <v>65.052000000000007</v>
      </c>
      <c r="F4199">
        <v>64.840999999999994</v>
      </c>
    </row>
    <row r="4200" spans="1:6" x14ac:dyDescent="0.35">
      <c r="A4200" t="s">
        <v>45</v>
      </c>
      <c r="B4200" s="27">
        <v>0.51431165509259258</v>
      </c>
      <c r="C4200" s="28">
        <v>36.526746432753676</v>
      </c>
      <c r="D4200">
        <v>65.251000000000005</v>
      </c>
      <c r="E4200">
        <v>65.052000000000007</v>
      </c>
      <c r="F4200">
        <v>64.846000000000004</v>
      </c>
    </row>
    <row r="4201" spans="1:6" x14ac:dyDescent="0.35">
      <c r="A4201" t="s">
        <v>45</v>
      </c>
      <c r="B4201" s="27">
        <v>0.51431165509259258</v>
      </c>
      <c r="C4201" s="28">
        <v>36.527059307883476</v>
      </c>
      <c r="D4201">
        <v>65.247</v>
      </c>
      <c r="E4201">
        <v>65.052000000000007</v>
      </c>
      <c r="F4201">
        <v>64.850999999999999</v>
      </c>
    </row>
    <row r="4202" spans="1:6" x14ac:dyDescent="0.35">
      <c r="A4202" t="s">
        <v>45</v>
      </c>
      <c r="B4202" s="27">
        <v>0.51431166666666661</v>
      </c>
      <c r="C4202" s="28">
        <v>36.527372183013277</v>
      </c>
      <c r="D4202">
        <v>65.242999999999995</v>
      </c>
      <c r="E4202">
        <v>65.052000000000007</v>
      </c>
      <c r="F4202">
        <v>64.855000000000004</v>
      </c>
    </row>
    <row r="4203" spans="1:6" x14ac:dyDescent="0.35">
      <c r="A4203" t="s">
        <v>45</v>
      </c>
      <c r="B4203" s="27">
        <v>0.51431166666666661</v>
      </c>
      <c r="C4203" s="28">
        <v>36.527685058143078</v>
      </c>
      <c r="D4203">
        <v>65.238</v>
      </c>
      <c r="E4203">
        <v>65.054000000000002</v>
      </c>
      <c r="F4203">
        <v>64.856999999999999</v>
      </c>
    </row>
    <row r="4204" spans="1:6" x14ac:dyDescent="0.35">
      <c r="A4204" t="s">
        <v>45</v>
      </c>
      <c r="B4204" s="27">
        <v>0.51431166666666661</v>
      </c>
      <c r="C4204" s="28">
        <v>36.527997933272879</v>
      </c>
      <c r="D4204">
        <v>65.231999999999999</v>
      </c>
      <c r="E4204">
        <v>65.055999999999997</v>
      </c>
      <c r="F4204">
        <v>64.86</v>
      </c>
    </row>
    <row r="4205" spans="1:6" x14ac:dyDescent="0.35">
      <c r="A4205" t="s">
        <v>45</v>
      </c>
      <c r="B4205" s="27">
        <v>0.51431166666666661</v>
      </c>
      <c r="C4205" s="28">
        <v>36.528310808402679</v>
      </c>
      <c r="D4205">
        <v>65.227999999999994</v>
      </c>
      <c r="E4205">
        <v>65.058999999999997</v>
      </c>
      <c r="F4205">
        <v>64.861000000000004</v>
      </c>
    </row>
    <row r="4206" spans="1:6" x14ac:dyDescent="0.35">
      <c r="A4206" t="s">
        <v>45</v>
      </c>
      <c r="B4206" s="27">
        <v>0.51431167824074076</v>
      </c>
      <c r="C4206" s="28">
        <v>36.52862368353248</v>
      </c>
      <c r="D4206">
        <v>65.222999999999999</v>
      </c>
      <c r="E4206">
        <v>65.063000000000002</v>
      </c>
      <c r="F4206">
        <v>64.861000000000004</v>
      </c>
    </row>
    <row r="4207" spans="1:6" x14ac:dyDescent="0.35">
      <c r="A4207" t="s">
        <v>45</v>
      </c>
      <c r="B4207" s="27">
        <v>0.51431167824074076</v>
      </c>
      <c r="C4207" s="28">
        <v>36.528936558662281</v>
      </c>
      <c r="D4207">
        <v>65.22</v>
      </c>
      <c r="E4207">
        <v>65.066000000000003</v>
      </c>
      <c r="F4207">
        <v>64.861000000000004</v>
      </c>
    </row>
    <row r="4208" spans="1:6" x14ac:dyDescent="0.35">
      <c r="A4208" t="s">
        <v>45</v>
      </c>
      <c r="B4208" s="27">
        <v>0.51431167824074076</v>
      </c>
      <c r="C4208" s="28">
        <v>36.529249433792081</v>
      </c>
      <c r="D4208">
        <v>65.215999999999994</v>
      </c>
      <c r="E4208">
        <v>65.070999999999998</v>
      </c>
      <c r="F4208">
        <v>64.86</v>
      </c>
    </row>
    <row r="4209" spans="1:6" x14ac:dyDescent="0.35">
      <c r="A4209" t="s">
        <v>45</v>
      </c>
      <c r="B4209" s="27">
        <v>0.51431168981481479</v>
      </c>
      <c r="C4209" s="28">
        <v>36.529562308921882</v>
      </c>
      <c r="D4209">
        <v>65.213999999999999</v>
      </c>
      <c r="E4209">
        <v>65.075000000000003</v>
      </c>
      <c r="F4209">
        <v>64.856999999999999</v>
      </c>
    </row>
    <row r="4210" spans="1:6" x14ac:dyDescent="0.35">
      <c r="A4210" t="s">
        <v>45</v>
      </c>
      <c r="B4210" s="27">
        <v>0.51431168981481479</v>
      </c>
      <c r="C4210" s="28">
        <v>36.529875184051683</v>
      </c>
      <c r="D4210">
        <v>65.212000000000003</v>
      </c>
      <c r="E4210">
        <v>65.078999999999994</v>
      </c>
      <c r="F4210">
        <v>64.855000000000004</v>
      </c>
    </row>
    <row r="4211" spans="1:6" x14ac:dyDescent="0.35">
      <c r="A4211" t="s">
        <v>45</v>
      </c>
      <c r="B4211" s="27">
        <v>0.51431168981481479</v>
      </c>
      <c r="C4211" s="28">
        <v>36.530188059181484</v>
      </c>
      <c r="D4211">
        <v>65.212000000000003</v>
      </c>
      <c r="E4211">
        <v>65.084999999999994</v>
      </c>
      <c r="F4211">
        <v>64.850999999999999</v>
      </c>
    </row>
    <row r="4212" spans="1:6" x14ac:dyDescent="0.35">
      <c r="A4212" t="s">
        <v>45</v>
      </c>
      <c r="B4212" s="27">
        <v>0.51431170138888882</v>
      </c>
      <c r="C4212" s="28">
        <v>36.530500934311284</v>
      </c>
      <c r="D4212">
        <v>65.210999999999999</v>
      </c>
      <c r="E4212">
        <v>65.088999999999999</v>
      </c>
      <c r="F4212">
        <v>64.846999999999994</v>
      </c>
    </row>
    <row r="4213" spans="1:6" x14ac:dyDescent="0.35">
      <c r="A4213" t="s">
        <v>45</v>
      </c>
      <c r="B4213" s="27">
        <v>0.51431170138888882</v>
      </c>
      <c r="C4213" s="28">
        <v>36.530813809441085</v>
      </c>
      <c r="D4213">
        <v>65.212999999999994</v>
      </c>
      <c r="E4213">
        <v>65.093000000000004</v>
      </c>
      <c r="F4213">
        <v>64.843000000000004</v>
      </c>
    </row>
    <row r="4214" spans="1:6" x14ac:dyDescent="0.35">
      <c r="A4214" t="s">
        <v>45</v>
      </c>
      <c r="B4214" s="27">
        <v>0.51431170138888882</v>
      </c>
      <c r="C4214" s="28">
        <v>36.531126684570886</v>
      </c>
      <c r="D4214">
        <v>65.213999999999999</v>
      </c>
      <c r="E4214">
        <v>65.094999999999999</v>
      </c>
      <c r="F4214">
        <v>64.837999999999994</v>
      </c>
    </row>
    <row r="4215" spans="1:6" x14ac:dyDescent="0.35">
      <c r="A4215" t="s">
        <v>45</v>
      </c>
      <c r="B4215" s="27">
        <v>0.51431171296296296</v>
      </c>
      <c r="C4215" s="28">
        <v>36.531439559700686</v>
      </c>
      <c r="D4215">
        <v>65.218000000000004</v>
      </c>
      <c r="E4215">
        <v>65.096999999999994</v>
      </c>
      <c r="F4215">
        <v>64.832999999999998</v>
      </c>
    </row>
    <row r="4216" spans="1:6" x14ac:dyDescent="0.35">
      <c r="A4216" t="s">
        <v>45</v>
      </c>
      <c r="B4216" s="27">
        <v>0.51431171296296296</v>
      </c>
      <c r="C4216" s="28">
        <v>36.531752434830487</v>
      </c>
      <c r="D4216">
        <v>65.221000000000004</v>
      </c>
      <c r="E4216">
        <v>65.097999999999999</v>
      </c>
      <c r="F4216">
        <v>64.828999999999994</v>
      </c>
    </row>
    <row r="4217" spans="1:6" x14ac:dyDescent="0.35">
      <c r="A4217" t="s">
        <v>45</v>
      </c>
      <c r="B4217" s="27">
        <v>0.51431171296296296</v>
      </c>
      <c r="C4217" s="28">
        <v>36.532065309960288</v>
      </c>
      <c r="D4217">
        <v>65.224999999999994</v>
      </c>
      <c r="E4217">
        <v>65.099000000000004</v>
      </c>
      <c r="F4217">
        <v>64.825000000000003</v>
      </c>
    </row>
    <row r="4218" spans="1:6" x14ac:dyDescent="0.35">
      <c r="A4218" t="s">
        <v>45</v>
      </c>
      <c r="B4218" s="27">
        <v>0.51431172453703711</v>
      </c>
      <c r="C4218" s="28">
        <v>36.532378185090089</v>
      </c>
      <c r="D4218">
        <v>65.228999999999999</v>
      </c>
      <c r="E4218">
        <v>65.097999999999999</v>
      </c>
      <c r="F4218">
        <v>64.820999999999998</v>
      </c>
    </row>
    <row r="4219" spans="1:6" x14ac:dyDescent="0.35">
      <c r="A4219" t="s">
        <v>45</v>
      </c>
      <c r="B4219" s="27">
        <v>0.51431172453703711</v>
      </c>
      <c r="C4219" s="28">
        <v>36.532691060219889</v>
      </c>
      <c r="D4219">
        <v>65.233999999999995</v>
      </c>
      <c r="E4219">
        <v>65.096000000000004</v>
      </c>
      <c r="F4219">
        <v>64.817999999999998</v>
      </c>
    </row>
    <row r="4220" spans="1:6" x14ac:dyDescent="0.35">
      <c r="A4220" t="s">
        <v>45</v>
      </c>
      <c r="B4220" s="27">
        <v>0.51431172453703711</v>
      </c>
      <c r="C4220" s="28">
        <v>36.53300393534969</v>
      </c>
      <c r="D4220">
        <v>65.238</v>
      </c>
      <c r="E4220">
        <v>65.093999999999994</v>
      </c>
      <c r="F4220">
        <v>64.816000000000003</v>
      </c>
    </row>
    <row r="4221" spans="1:6" x14ac:dyDescent="0.35">
      <c r="A4221" t="s">
        <v>45</v>
      </c>
      <c r="B4221" s="27">
        <v>0.51431172453703711</v>
      </c>
      <c r="C4221" s="28">
        <v>36.533316810479491</v>
      </c>
      <c r="D4221">
        <v>65.242999999999995</v>
      </c>
      <c r="E4221">
        <v>65.090999999999994</v>
      </c>
      <c r="F4221">
        <v>64.814999999999998</v>
      </c>
    </row>
    <row r="4222" spans="1:6" x14ac:dyDescent="0.35">
      <c r="A4222" t="s">
        <v>45</v>
      </c>
      <c r="B4222" s="27">
        <v>0.51431173611111114</v>
      </c>
      <c r="C4222" s="28">
        <v>36.533629685609291</v>
      </c>
      <c r="D4222">
        <v>65.248000000000005</v>
      </c>
      <c r="E4222">
        <v>65.087000000000003</v>
      </c>
      <c r="F4222">
        <v>64.814999999999998</v>
      </c>
    </row>
    <row r="4223" spans="1:6" x14ac:dyDescent="0.35">
      <c r="A4223" t="s">
        <v>45</v>
      </c>
      <c r="B4223" s="27">
        <v>0.51431173611111114</v>
      </c>
      <c r="C4223" s="28">
        <v>36.533942560739092</v>
      </c>
      <c r="D4223">
        <v>65.251999999999995</v>
      </c>
      <c r="E4223">
        <v>65.082999999999998</v>
      </c>
      <c r="F4223">
        <v>64.814999999999998</v>
      </c>
    </row>
    <row r="4224" spans="1:6" x14ac:dyDescent="0.35">
      <c r="A4224" t="s">
        <v>45</v>
      </c>
      <c r="B4224" s="27">
        <v>0.51431173611111114</v>
      </c>
      <c r="C4224" s="28">
        <v>36.534255435868893</v>
      </c>
      <c r="D4224">
        <v>65.254999999999995</v>
      </c>
      <c r="E4224">
        <v>65.078000000000003</v>
      </c>
      <c r="F4224">
        <v>64.816999999999993</v>
      </c>
    </row>
    <row r="4225" spans="1:6" x14ac:dyDescent="0.35">
      <c r="A4225" t="s">
        <v>45</v>
      </c>
      <c r="B4225" s="27">
        <v>0.51431174768518517</v>
      </c>
      <c r="C4225" s="28">
        <v>36.534568310998694</v>
      </c>
      <c r="D4225">
        <v>65.257000000000005</v>
      </c>
      <c r="E4225">
        <v>65.073999999999998</v>
      </c>
      <c r="F4225">
        <v>64.819000000000003</v>
      </c>
    </row>
    <row r="4226" spans="1:6" x14ac:dyDescent="0.35">
      <c r="A4226" t="s">
        <v>45</v>
      </c>
      <c r="B4226" s="27">
        <v>0.51431174768518517</v>
      </c>
      <c r="C4226" s="28">
        <v>36.534881186128494</v>
      </c>
      <c r="D4226">
        <v>65.259</v>
      </c>
      <c r="E4226">
        <v>65.069000000000003</v>
      </c>
      <c r="F4226">
        <v>64.819999999999993</v>
      </c>
    </row>
    <row r="4227" spans="1:6" x14ac:dyDescent="0.35">
      <c r="A4227" t="s">
        <v>45</v>
      </c>
      <c r="B4227" s="27">
        <v>0.51431174768518517</v>
      </c>
      <c r="C4227" s="28">
        <v>36.535194061258295</v>
      </c>
      <c r="D4227">
        <v>65.260000000000005</v>
      </c>
      <c r="E4227">
        <v>65.064999999999998</v>
      </c>
      <c r="F4227">
        <v>64.822999999999993</v>
      </c>
    </row>
    <row r="4228" spans="1:6" x14ac:dyDescent="0.35">
      <c r="A4228" t="s">
        <v>45</v>
      </c>
      <c r="B4228" s="27">
        <v>0.51431175925925932</v>
      </c>
      <c r="C4228" s="28">
        <v>36.535506936388096</v>
      </c>
      <c r="D4228">
        <v>65.260000000000005</v>
      </c>
      <c r="E4228">
        <v>65.061000000000007</v>
      </c>
      <c r="F4228">
        <v>64.826999999999998</v>
      </c>
    </row>
    <row r="4229" spans="1:6" x14ac:dyDescent="0.35">
      <c r="A4229" t="s">
        <v>45</v>
      </c>
      <c r="B4229" s="27">
        <v>0.51431175925925932</v>
      </c>
      <c r="C4229" s="28">
        <v>36.535819811517896</v>
      </c>
      <c r="D4229">
        <v>65.259</v>
      </c>
      <c r="E4229">
        <v>65.057000000000002</v>
      </c>
      <c r="F4229">
        <v>64.831999999999994</v>
      </c>
    </row>
    <row r="4230" spans="1:6" x14ac:dyDescent="0.35">
      <c r="A4230" t="s">
        <v>45</v>
      </c>
      <c r="B4230" s="27">
        <v>0.51431175925925932</v>
      </c>
      <c r="C4230" s="28">
        <v>36.536132686647697</v>
      </c>
      <c r="D4230">
        <v>65.257000000000005</v>
      </c>
      <c r="E4230">
        <v>65.055000000000007</v>
      </c>
      <c r="F4230">
        <v>64.835999999999999</v>
      </c>
    </row>
    <row r="4231" spans="1:6" x14ac:dyDescent="0.35">
      <c r="A4231" t="s">
        <v>45</v>
      </c>
      <c r="B4231" s="27">
        <v>0.51431177083333335</v>
      </c>
      <c r="C4231" s="28">
        <v>36.536445561777498</v>
      </c>
      <c r="D4231">
        <v>65.254000000000005</v>
      </c>
      <c r="E4231">
        <v>65.052999999999997</v>
      </c>
      <c r="F4231">
        <v>64.84</v>
      </c>
    </row>
    <row r="4232" spans="1:6" x14ac:dyDescent="0.35">
      <c r="A4232" t="s">
        <v>45</v>
      </c>
      <c r="B4232" s="27">
        <v>0.51431177083333335</v>
      </c>
      <c r="C4232" s="28">
        <v>36.536758436907299</v>
      </c>
      <c r="D4232">
        <v>65.251000000000005</v>
      </c>
      <c r="E4232">
        <v>65.052999999999997</v>
      </c>
      <c r="F4232">
        <v>64.844999999999999</v>
      </c>
    </row>
    <row r="4233" spans="1:6" x14ac:dyDescent="0.35">
      <c r="A4233" t="s">
        <v>45</v>
      </c>
      <c r="B4233" s="27">
        <v>0.51431177083333335</v>
      </c>
      <c r="C4233" s="28">
        <v>36.537071312037099</v>
      </c>
      <c r="D4233">
        <v>65.247</v>
      </c>
      <c r="E4233">
        <v>65.052999999999997</v>
      </c>
      <c r="F4233">
        <v>64.849999999999994</v>
      </c>
    </row>
    <row r="4234" spans="1:6" x14ac:dyDescent="0.35">
      <c r="A4234" t="s">
        <v>45</v>
      </c>
      <c r="B4234" s="27">
        <v>0.51431178240740738</v>
      </c>
      <c r="C4234" s="28">
        <v>36.5373841871669</v>
      </c>
      <c r="D4234">
        <v>65.242999999999995</v>
      </c>
      <c r="E4234">
        <v>65.052999999999997</v>
      </c>
      <c r="F4234">
        <v>64.852999999999994</v>
      </c>
    </row>
    <row r="4235" spans="1:6" x14ac:dyDescent="0.35">
      <c r="A4235" t="s">
        <v>45</v>
      </c>
      <c r="B4235" s="27">
        <v>0.51431178240740738</v>
      </c>
      <c r="C4235" s="28">
        <v>36.537697062296701</v>
      </c>
      <c r="D4235">
        <v>65.239000000000004</v>
      </c>
      <c r="E4235">
        <v>65.055000000000007</v>
      </c>
      <c r="F4235">
        <v>64.855999999999995</v>
      </c>
    </row>
    <row r="4236" spans="1:6" x14ac:dyDescent="0.35">
      <c r="A4236" t="s">
        <v>45</v>
      </c>
      <c r="B4236" s="27">
        <v>0.51431178240740738</v>
      </c>
      <c r="C4236" s="28">
        <v>36.538009937426501</v>
      </c>
      <c r="D4236">
        <v>65.234999999999999</v>
      </c>
      <c r="E4236">
        <v>65.055999999999997</v>
      </c>
      <c r="F4236">
        <v>64.858000000000004</v>
      </c>
    </row>
    <row r="4237" spans="1:6" x14ac:dyDescent="0.35">
      <c r="A4237" t="s">
        <v>45</v>
      </c>
      <c r="B4237" s="27">
        <v>0.51431178240740738</v>
      </c>
      <c r="C4237" s="28">
        <v>36.538322812556302</v>
      </c>
      <c r="D4237">
        <v>65.230999999999995</v>
      </c>
      <c r="E4237">
        <v>65.06</v>
      </c>
      <c r="F4237">
        <v>64.86</v>
      </c>
    </row>
    <row r="4238" spans="1:6" x14ac:dyDescent="0.35">
      <c r="A4238" t="s">
        <v>45</v>
      </c>
      <c r="B4238" s="27">
        <v>0.51431179398148152</v>
      </c>
      <c r="C4238" s="28">
        <v>36.538635687686103</v>
      </c>
      <c r="D4238">
        <v>65.225999999999999</v>
      </c>
      <c r="E4238">
        <v>65.063000000000002</v>
      </c>
      <c r="F4238">
        <v>64.86</v>
      </c>
    </row>
    <row r="4239" spans="1:6" x14ac:dyDescent="0.35">
      <c r="A4239" t="s">
        <v>45</v>
      </c>
      <c r="B4239" s="27">
        <v>0.51431179398148152</v>
      </c>
      <c r="C4239" s="28">
        <v>36.538948562815904</v>
      </c>
      <c r="D4239">
        <v>65.222999999999999</v>
      </c>
      <c r="E4239">
        <v>65.067999999999998</v>
      </c>
      <c r="F4239">
        <v>64.86</v>
      </c>
    </row>
    <row r="4240" spans="1:6" x14ac:dyDescent="0.35">
      <c r="A4240" t="s">
        <v>45</v>
      </c>
      <c r="B4240" s="27">
        <v>0.51431179398148152</v>
      </c>
      <c r="C4240" s="28">
        <v>36.539261437945704</v>
      </c>
      <c r="D4240">
        <v>65.218999999999994</v>
      </c>
      <c r="E4240">
        <v>65.072000000000003</v>
      </c>
      <c r="F4240">
        <v>64.858999999999995</v>
      </c>
    </row>
    <row r="4241" spans="1:6" x14ac:dyDescent="0.35">
      <c r="A4241" t="s">
        <v>45</v>
      </c>
      <c r="B4241" s="27">
        <v>0.51431180555555556</v>
      </c>
      <c r="C4241" s="28">
        <v>36.539574313075505</v>
      </c>
      <c r="D4241">
        <v>65.216999999999999</v>
      </c>
      <c r="E4241">
        <v>65.076999999999998</v>
      </c>
      <c r="F4241">
        <v>64.855999999999995</v>
      </c>
    </row>
    <row r="4242" spans="1:6" x14ac:dyDescent="0.35">
      <c r="A4242" t="s">
        <v>45</v>
      </c>
      <c r="B4242" s="27">
        <v>0.51431180555555556</v>
      </c>
      <c r="C4242" s="28">
        <v>36.539887188205306</v>
      </c>
      <c r="D4242">
        <v>65.215000000000003</v>
      </c>
      <c r="E4242">
        <v>65.08</v>
      </c>
      <c r="F4242">
        <v>64.853999999999999</v>
      </c>
    </row>
    <row r="4243" spans="1:6" x14ac:dyDescent="0.35">
      <c r="A4243" t="s">
        <v>45</v>
      </c>
      <c r="B4243" s="27">
        <v>0.51431180555555556</v>
      </c>
      <c r="C4243" s="28">
        <v>36.540200063335107</v>
      </c>
      <c r="D4243">
        <v>65.215999999999994</v>
      </c>
      <c r="E4243">
        <v>65.084999999999994</v>
      </c>
      <c r="F4243">
        <v>64.849999999999994</v>
      </c>
    </row>
    <row r="4244" spans="1:6" x14ac:dyDescent="0.35">
      <c r="A4244" t="s">
        <v>45</v>
      </c>
      <c r="B4244" s="27">
        <v>0.51431181712962959</v>
      </c>
      <c r="C4244" s="28">
        <v>36.540512938464907</v>
      </c>
      <c r="D4244">
        <v>65.215999999999994</v>
      </c>
      <c r="E4244">
        <v>65.088999999999999</v>
      </c>
      <c r="F4244">
        <v>64.846999999999994</v>
      </c>
    </row>
    <row r="4245" spans="1:6" x14ac:dyDescent="0.35">
      <c r="A4245" t="s">
        <v>45</v>
      </c>
      <c r="B4245" s="27">
        <v>0.51431181712962959</v>
      </c>
      <c r="C4245" s="28">
        <v>36.540825813594708</v>
      </c>
      <c r="D4245">
        <v>65.216999999999999</v>
      </c>
      <c r="E4245">
        <v>65.091999999999999</v>
      </c>
      <c r="F4245">
        <v>64.843000000000004</v>
      </c>
    </row>
    <row r="4246" spans="1:6" x14ac:dyDescent="0.35">
      <c r="A4246" t="s">
        <v>45</v>
      </c>
      <c r="B4246" s="27">
        <v>0.51431181712962959</v>
      </c>
      <c r="C4246" s="28">
        <v>36.541138688724509</v>
      </c>
      <c r="D4246">
        <v>65.218999999999994</v>
      </c>
      <c r="E4246">
        <v>65.094999999999999</v>
      </c>
      <c r="F4246">
        <v>64.838999999999999</v>
      </c>
    </row>
    <row r="4247" spans="1:6" x14ac:dyDescent="0.35">
      <c r="A4247" t="s">
        <v>45</v>
      </c>
      <c r="B4247" s="27">
        <v>0.51431182870370373</v>
      </c>
      <c r="C4247" s="28">
        <v>36.541451563854309</v>
      </c>
      <c r="D4247">
        <v>65.221999999999994</v>
      </c>
      <c r="E4247">
        <v>65.096999999999994</v>
      </c>
      <c r="F4247">
        <v>64.834999999999994</v>
      </c>
    </row>
    <row r="4248" spans="1:6" x14ac:dyDescent="0.35">
      <c r="A4248" t="s">
        <v>45</v>
      </c>
      <c r="B4248" s="27">
        <v>0.51431182870370373</v>
      </c>
      <c r="C4248" s="28">
        <v>36.54176443898411</v>
      </c>
      <c r="D4248">
        <v>65.224999999999994</v>
      </c>
      <c r="E4248">
        <v>65.097999999999999</v>
      </c>
      <c r="F4248">
        <v>64.831999999999994</v>
      </c>
    </row>
    <row r="4249" spans="1:6" x14ac:dyDescent="0.35">
      <c r="A4249" t="s">
        <v>45</v>
      </c>
      <c r="B4249" s="27">
        <v>0.51431182870370373</v>
      </c>
      <c r="C4249" s="28">
        <v>36.542077314113911</v>
      </c>
      <c r="D4249">
        <v>65.228999999999999</v>
      </c>
      <c r="E4249">
        <v>65.097999999999999</v>
      </c>
      <c r="F4249">
        <v>64.828999999999994</v>
      </c>
    </row>
    <row r="4250" spans="1:6" x14ac:dyDescent="0.35">
      <c r="A4250" t="s">
        <v>45</v>
      </c>
      <c r="B4250" s="27">
        <v>0.51431184027777777</v>
      </c>
      <c r="C4250" s="28">
        <v>36.542390189243712</v>
      </c>
      <c r="D4250">
        <v>65.233999999999995</v>
      </c>
      <c r="E4250">
        <v>65.097999999999999</v>
      </c>
      <c r="F4250">
        <v>64.825999999999993</v>
      </c>
    </row>
    <row r="4251" spans="1:6" x14ac:dyDescent="0.35">
      <c r="A4251" t="s">
        <v>45</v>
      </c>
      <c r="B4251" s="27">
        <v>0.51431184027777777</v>
      </c>
      <c r="C4251" s="28">
        <v>36.542703064373512</v>
      </c>
      <c r="D4251">
        <v>65.239000000000004</v>
      </c>
      <c r="E4251">
        <v>65.096000000000004</v>
      </c>
      <c r="F4251">
        <v>64.822999999999993</v>
      </c>
    </row>
    <row r="4252" spans="1:6" x14ac:dyDescent="0.35">
      <c r="A4252" t="s">
        <v>45</v>
      </c>
      <c r="B4252" s="27">
        <v>0.51431184027777777</v>
      </c>
      <c r="C4252" s="28">
        <v>36.543015939503313</v>
      </c>
      <c r="D4252">
        <v>65.242999999999995</v>
      </c>
      <c r="E4252">
        <v>65.093999999999994</v>
      </c>
      <c r="F4252">
        <v>64.820999999999998</v>
      </c>
    </row>
    <row r="4253" spans="1:6" x14ac:dyDescent="0.35">
      <c r="A4253" t="s">
        <v>45</v>
      </c>
      <c r="B4253" s="27">
        <v>0.5143118518518518</v>
      </c>
      <c r="C4253" s="28">
        <v>36.543328814633114</v>
      </c>
      <c r="D4253">
        <v>65.247</v>
      </c>
      <c r="E4253">
        <v>65.091999999999999</v>
      </c>
      <c r="F4253">
        <v>64.819999999999993</v>
      </c>
    </row>
    <row r="4254" spans="1:6" x14ac:dyDescent="0.35">
      <c r="A4254" t="s">
        <v>45</v>
      </c>
      <c r="B4254" s="27">
        <v>0.5143118518518518</v>
      </c>
      <c r="C4254" s="28">
        <v>36.543641689762914</v>
      </c>
      <c r="D4254">
        <v>65.251000000000005</v>
      </c>
      <c r="E4254">
        <v>65.088999999999999</v>
      </c>
      <c r="F4254">
        <v>64.820999999999998</v>
      </c>
    </row>
    <row r="4255" spans="1:6" x14ac:dyDescent="0.35">
      <c r="A4255" t="s">
        <v>45</v>
      </c>
      <c r="B4255" s="27">
        <v>0.5143118518518518</v>
      </c>
      <c r="C4255" s="28">
        <v>36.543954564892715</v>
      </c>
      <c r="D4255">
        <v>65.254999999999995</v>
      </c>
      <c r="E4255">
        <v>65.084999999999994</v>
      </c>
      <c r="F4255">
        <v>64.822000000000003</v>
      </c>
    </row>
    <row r="4256" spans="1:6" x14ac:dyDescent="0.35">
      <c r="A4256" t="s">
        <v>45</v>
      </c>
      <c r="B4256" s="27">
        <v>0.5143118518518518</v>
      </c>
      <c r="C4256" s="28">
        <v>36.544267440022516</v>
      </c>
      <c r="D4256">
        <v>65.257000000000005</v>
      </c>
      <c r="E4256">
        <v>65.081000000000003</v>
      </c>
      <c r="F4256">
        <v>64.822999999999993</v>
      </c>
    </row>
    <row r="4257" spans="1:6" x14ac:dyDescent="0.35">
      <c r="A4257" t="s">
        <v>45</v>
      </c>
      <c r="B4257" s="27">
        <v>0.51431186342592594</v>
      </c>
      <c r="C4257" s="28">
        <v>36.544580315152317</v>
      </c>
      <c r="D4257">
        <v>65.259</v>
      </c>
      <c r="E4257">
        <v>65.076999999999998</v>
      </c>
      <c r="F4257">
        <v>64.825000000000003</v>
      </c>
    </row>
    <row r="4258" spans="1:6" x14ac:dyDescent="0.35">
      <c r="A4258" t="s">
        <v>45</v>
      </c>
      <c r="B4258" s="27">
        <v>0.51431186342592594</v>
      </c>
      <c r="C4258" s="28">
        <v>36.544893190282117</v>
      </c>
      <c r="D4258">
        <v>65.260999999999996</v>
      </c>
      <c r="E4258">
        <v>65.072999999999993</v>
      </c>
      <c r="F4258">
        <v>64.828000000000003</v>
      </c>
    </row>
    <row r="4259" spans="1:6" x14ac:dyDescent="0.35">
      <c r="A4259" t="s">
        <v>45</v>
      </c>
      <c r="B4259" s="27">
        <v>0.51431186342592594</v>
      </c>
      <c r="C4259" s="28">
        <v>36.545206065411918</v>
      </c>
      <c r="D4259">
        <v>65.262</v>
      </c>
      <c r="E4259">
        <v>65.069000000000003</v>
      </c>
      <c r="F4259">
        <v>64.831999999999994</v>
      </c>
    </row>
    <row r="4260" spans="1:6" x14ac:dyDescent="0.35">
      <c r="A4260" t="s">
        <v>45</v>
      </c>
      <c r="B4260" s="27">
        <v>0.51431187499999997</v>
      </c>
      <c r="C4260" s="28">
        <v>36.545518940541719</v>
      </c>
      <c r="D4260">
        <v>65.262</v>
      </c>
      <c r="E4260">
        <v>65.064999999999998</v>
      </c>
      <c r="F4260">
        <v>64.835999999999999</v>
      </c>
    </row>
    <row r="4261" spans="1:6" x14ac:dyDescent="0.35">
      <c r="A4261" t="s">
        <v>45</v>
      </c>
      <c r="B4261" s="27">
        <v>0.51431187499999997</v>
      </c>
      <c r="C4261" s="28">
        <v>36.545831815671519</v>
      </c>
      <c r="D4261">
        <v>65.260999999999996</v>
      </c>
      <c r="E4261">
        <v>65.063000000000002</v>
      </c>
      <c r="F4261">
        <v>64.84</v>
      </c>
    </row>
    <row r="4262" spans="1:6" x14ac:dyDescent="0.35">
      <c r="A4262" t="s">
        <v>45</v>
      </c>
      <c r="B4262" s="27">
        <v>0.51431187499999997</v>
      </c>
      <c r="C4262" s="28">
        <v>36.54614469080132</v>
      </c>
      <c r="D4262">
        <v>65.259</v>
      </c>
      <c r="E4262">
        <v>65.06</v>
      </c>
      <c r="F4262">
        <v>64.843999999999994</v>
      </c>
    </row>
    <row r="4263" spans="1:6" x14ac:dyDescent="0.35">
      <c r="A4263" t="s">
        <v>45</v>
      </c>
      <c r="B4263" s="27">
        <v>0.51431188657407401</v>
      </c>
      <c r="C4263" s="28">
        <v>36.546457565931121</v>
      </c>
      <c r="D4263">
        <v>65.257000000000005</v>
      </c>
      <c r="E4263">
        <v>65.058000000000007</v>
      </c>
      <c r="F4263">
        <v>64.847999999999999</v>
      </c>
    </row>
    <row r="4264" spans="1:6" x14ac:dyDescent="0.35">
      <c r="A4264" t="s">
        <v>45</v>
      </c>
      <c r="B4264" s="27">
        <v>0.51431188657407401</v>
      </c>
      <c r="C4264" s="28">
        <v>36.546770441060922</v>
      </c>
      <c r="D4264">
        <v>65.254000000000005</v>
      </c>
      <c r="E4264">
        <v>65.058000000000007</v>
      </c>
      <c r="F4264">
        <v>64.852000000000004</v>
      </c>
    </row>
    <row r="4265" spans="1:6" x14ac:dyDescent="0.35">
      <c r="A4265" t="s">
        <v>45</v>
      </c>
      <c r="B4265" s="27">
        <v>0.51431188657407401</v>
      </c>
      <c r="C4265" s="28">
        <v>36.547083316190722</v>
      </c>
      <c r="D4265">
        <v>65.25</v>
      </c>
      <c r="E4265">
        <v>65.057000000000002</v>
      </c>
      <c r="F4265">
        <v>64.855999999999995</v>
      </c>
    </row>
    <row r="4266" spans="1:6" x14ac:dyDescent="0.35">
      <c r="A4266" t="s">
        <v>45</v>
      </c>
      <c r="B4266" s="27">
        <v>0.51431189814814815</v>
      </c>
      <c r="C4266" s="28">
        <v>36.547396191320523</v>
      </c>
      <c r="D4266">
        <v>65.247</v>
      </c>
      <c r="E4266">
        <v>65.058000000000007</v>
      </c>
      <c r="F4266">
        <v>64.858999999999995</v>
      </c>
    </row>
    <row r="4267" spans="1:6" x14ac:dyDescent="0.35">
      <c r="A4267" t="s">
        <v>45</v>
      </c>
      <c r="B4267" s="27">
        <v>0.51431189814814815</v>
      </c>
      <c r="C4267" s="28">
        <v>36.547709066450324</v>
      </c>
      <c r="D4267">
        <v>65.242999999999995</v>
      </c>
      <c r="E4267">
        <v>65.058999999999997</v>
      </c>
      <c r="F4267">
        <v>64.861999999999995</v>
      </c>
    </row>
    <row r="4268" spans="1:6" x14ac:dyDescent="0.35">
      <c r="A4268" t="s">
        <v>45</v>
      </c>
      <c r="B4268" s="27">
        <v>0.51431189814814815</v>
      </c>
      <c r="C4268" s="28">
        <v>36.548021941580124</v>
      </c>
      <c r="D4268">
        <v>65.239999999999995</v>
      </c>
      <c r="E4268">
        <v>65.06</v>
      </c>
      <c r="F4268">
        <v>64.864000000000004</v>
      </c>
    </row>
    <row r="4269" spans="1:6" x14ac:dyDescent="0.35">
      <c r="A4269" t="s">
        <v>45</v>
      </c>
      <c r="B4269" s="27">
        <v>0.51431190972222229</v>
      </c>
      <c r="C4269" s="28">
        <v>36.548334816709925</v>
      </c>
      <c r="D4269">
        <v>65.236000000000004</v>
      </c>
      <c r="E4269">
        <v>65.063999999999993</v>
      </c>
      <c r="F4269">
        <v>64.864999999999995</v>
      </c>
    </row>
    <row r="4270" spans="1:6" x14ac:dyDescent="0.35">
      <c r="A4270" t="s">
        <v>45</v>
      </c>
      <c r="B4270" s="27">
        <v>0.51431190972222229</v>
      </c>
      <c r="C4270" s="28">
        <v>36.548647691839726</v>
      </c>
      <c r="D4270">
        <v>65.231999999999999</v>
      </c>
      <c r="E4270">
        <v>65.067999999999998</v>
      </c>
      <c r="F4270">
        <v>64.864999999999995</v>
      </c>
    </row>
    <row r="4271" spans="1:6" x14ac:dyDescent="0.35">
      <c r="A4271" t="s">
        <v>45</v>
      </c>
      <c r="B4271" s="27">
        <v>0.51431190972222229</v>
      </c>
      <c r="C4271" s="28">
        <v>36.548960566969527</v>
      </c>
      <c r="D4271">
        <v>65.228999999999999</v>
      </c>
      <c r="E4271">
        <v>65.072000000000003</v>
      </c>
      <c r="F4271">
        <v>64.864999999999995</v>
      </c>
    </row>
    <row r="4272" spans="1:6" x14ac:dyDescent="0.35">
      <c r="A4272" t="s">
        <v>45</v>
      </c>
      <c r="B4272" s="27">
        <v>0.51431190972222229</v>
      </c>
      <c r="C4272" s="28">
        <v>36.549273442099327</v>
      </c>
      <c r="D4272">
        <v>65.227000000000004</v>
      </c>
      <c r="E4272">
        <v>65.075999999999993</v>
      </c>
      <c r="F4272">
        <v>64.864000000000004</v>
      </c>
    </row>
    <row r="4273" spans="1:6" x14ac:dyDescent="0.35">
      <c r="A4273" t="s">
        <v>45</v>
      </c>
      <c r="B4273" s="27">
        <v>0.51431192129629633</v>
      </c>
      <c r="C4273" s="28">
        <v>36.549586317229128</v>
      </c>
      <c r="D4273">
        <v>65.224000000000004</v>
      </c>
      <c r="E4273">
        <v>65.08</v>
      </c>
      <c r="F4273">
        <v>64.861999999999995</v>
      </c>
    </row>
    <row r="4274" spans="1:6" x14ac:dyDescent="0.35">
      <c r="A4274" t="s">
        <v>45</v>
      </c>
      <c r="B4274" s="27">
        <v>0.51431192129629633</v>
      </c>
      <c r="C4274" s="28">
        <v>36.549899192358929</v>
      </c>
      <c r="D4274">
        <v>65.222999999999999</v>
      </c>
      <c r="E4274">
        <v>65.084000000000003</v>
      </c>
      <c r="F4274">
        <v>64.86</v>
      </c>
    </row>
    <row r="4275" spans="1:6" x14ac:dyDescent="0.35">
      <c r="A4275" t="s">
        <v>45</v>
      </c>
      <c r="B4275" s="27">
        <v>0.51431192129629633</v>
      </c>
      <c r="C4275" s="28">
        <v>36.550212067488729</v>
      </c>
      <c r="D4275">
        <v>65.221999999999994</v>
      </c>
      <c r="E4275">
        <v>65.087999999999994</v>
      </c>
      <c r="F4275">
        <v>64.858000000000004</v>
      </c>
    </row>
    <row r="4276" spans="1:6" x14ac:dyDescent="0.35">
      <c r="A4276" t="s">
        <v>45</v>
      </c>
      <c r="B4276" s="27">
        <v>0.51431193287037036</v>
      </c>
      <c r="C4276" s="28">
        <v>36.55052494261853</v>
      </c>
      <c r="D4276">
        <v>65.222999999999999</v>
      </c>
      <c r="E4276">
        <v>65.090999999999994</v>
      </c>
      <c r="F4276">
        <v>64.853999999999999</v>
      </c>
    </row>
    <row r="4277" spans="1:6" x14ac:dyDescent="0.35">
      <c r="A4277" t="s">
        <v>45</v>
      </c>
      <c r="B4277" s="27">
        <v>0.51431193287037036</v>
      </c>
      <c r="C4277" s="28">
        <v>36.550837817748331</v>
      </c>
      <c r="D4277">
        <v>65.224000000000004</v>
      </c>
      <c r="E4277">
        <v>65.093999999999994</v>
      </c>
      <c r="F4277">
        <v>64.849999999999994</v>
      </c>
    </row>
    <row r="4278" spans="1:6" x14ac:dyDescent="0.35">
      <c r="A4278" t="s">
        <v>45</v>
      </c>
      <c r="B4278" s="27">
        <v>0.51431193287037036</v>
      </c>
      <c r="C4278" s="28">
        <v>36.551150692878132</v>
      </c>
      <c r="D4278">
        <v>65.225999999999999</v>
      </c>
      <c r="E4278">
        <v>65.096000000000004</v>
      </c>
      <c r="F4278">
        <v>64.846999999999994</v>
      </c>
    </row>
    <row r="4279" spans="1:6" x14ac:dyDescent="0.35">
      <c r="A4279" t="s">
        <v>45</v>
      </c>
      <c r="B4279" s="27">
        <v>0.5143119444444445</v>
      </c>
      <c r="C4279" s="28">
        <v>36.551463568007932</v>
      </c>
      <c r="D4279">
        <v>65.227999999999994</v>
      </c>
      <c r="E4279">
        <v>65.096999999999994</v>
      </c>
      <c r="F4279">
        <v>64.843000000000004</v>
      </c>
    </row>
    <row r="4280" spans="1:6" x14ac:dyDescent="0.35">
      <c r="A4280" t="s">
        <v>45</v>
      </c>
      <c r="B4280" s="27">
        <v>0.5143119444444445</v>
      </c>
      <c r="C4280" s="28">
        <v>36.551776443137733</v>
      </c>
      <c r="D4280">
        <v>65.231999999999999</v>
      </c>
      <c r="E4280">
        <v>65.097999999999999</v>
      </c>
      <c r="F4280">
        <v>64.84</v>
      </c>
    </row>
    <row r="4281" spans="1:6" x14ac:dyDescent="0.35">
      <c r="A4281" t="s">
        <v>45</v>
      </c>
      <c r="B4281" s="27">
        <v>0.5143119444444445</v>
      </c>
      <c r="C4281" s="28">
        <v>36.552089318267534</v>
      </c>
      <c r="D4281">
        <v>65.234999999999999</v>
      </c>
      <c r="E4281">
        <v>65.099000000000004</v>
      </c>
      <c r="F4281">
        <v>64.835999999999999</v>
      </c>
    </row>
    <row r="4282" spans="1:6" x14ac:dyDescent="0.35">
      <c r="A4282" t="s">
        <v>45</v>
      </c>
      <c r="B4282" s="27">
        <v>0.51431195601851853</v>
      </c>
      <c r="C4282" s="28">
        <v>36.552402193397334</v>
      </c>
      <c r="D4282">
        <v>65.239000000000004</v>
      </c>
      <c r="E4282">
        <v>65.097999999999999</v>
      </c>
      <c r="F4282">
        <v>64.832999999999998</v>
      </c>
    </row>
    <row r="4283" spans="1:6" x14ac:dyDescent="0.35">
      <c r="A4283" t="s">
        <v>45</v>
      </c>
      <c r="B4283" s="27">
        <v>0.51431195601851853</v>
      </c>
      <c r="C4283" s="28">
        <v>36.552715068527135</v>
      </c>
      <c r="D4283">
        <v>65.244</v>
      </c>
      <c r="E4283">
        <v>65.096999999999994</v>
      </c>
      <c r="F4283">
        <v>64.831000000000003</v>
      </c>
    </row>
    <row r="4284" spans="1:6" x14ac:dyDescent="0.35">
      <c r="A4284" t="s">
        <v>45</v>
      </c>
      <c r="B4284" s="27">
        <v>0.51431195601851853</v>
      </c>
      <c r="C4284" s="28">
        <v>36.553027943656936</v>
      </c>
      <c r="D4284">
        <v>65.248000000000005</v>
      </c>
      <c r="E4284">
        <v>65.094999999999999</v>
      </c>
      <c r="F4284">
        <v>64.828000000000003</v>
      </c>
    </row>
    <row r="4285" spans="1:6" x14ac:dyDescent="0.35">
      <c r="A4285" t="s">
        <v>45</v>
      </c>
      <c r="B4285" s="27">
        <v>0.51431196759259257</v>
      </c>
      <c r="C4285" s="28">
        <v>36.553340818786737</v>
      </c>
      <c r="D4285">
        <v>65.251000000000005</v>
      </c>
      <c r="E4285">
        <v>65.093000000000004</v>
      </c>
      <c r="F4285">
        <v>64.826999999999998</v>
      </c>
    </row>
    <row r="4286" spans="1:6" x14ac:dyDescent="0.35">
      <c r="A4286" t="s">
        <v>45</v>
      </c>
      <c r="B4286" s="27">
        <v>0.51431196759259257</v>
      </c>
      <c r="C4286" s="28">
        <v>36.553653693916537</v>
      </c>
      <c r="D4286">
        <v>65.254999999999995</v>
      </c>
      <c r="E4286">
        <v>65.09</v>
      </c>
      <c r="F4286">
        <v>64.825999999999993</v>
      </c>
    </row>
    <row r="4287" spans="1:6" x14ac:dyDescent="0.35">
      <c r="A4287" t="s">
        <v>45</v>
      </c>
      <c r="B4287" s="27">
        <v>0.51431196759259257</v>
      </c>
      <c r="C4287" s="28">
        <v>36.553966569046338</v>
      </c>
      <c r="D4287">
        <v>65.257999999999996</v>
      </c>
      <c r="E4287">
        <v>65.085999999999999</v>
      </c>
      <c r="F4287">
        <v>64.826999999999998</v>
      </c>
    </row>
    <row r="4288" spans="1:6" x14ac:dyDescent="0.35">
      <c r="A4288" t="s">
        <v>45</v>
      </c>
      <c r="B4288" s="27">
        <v>0.51431196759259257</v>
      </c>
      <c r="C4288" s="28">
        <v>36.554279444176139</v>
      </c>
      <c r="D4288">
        <v>65.260999999999996</v>
      </c>
      <c r="E4288">
        <v>65.081999999999994</v>
      </c>
      <c r="F4288">
        <v>64.828999999999994</v>
      </c>
    </row>
    <row r="4289" spans="1:6" x14ac:dyDescent="0.35">
      <c r="A4289" t="s">
        <v>45</v>
      </c>
      <c r="B4289" s="27">
        <v>0.51431197916666671</v>
      </c>
      <c r="C4289" s="28">
        <v>36.554592319305939</v>
      </c>
      <c r="D4289">
        <v>65.263000000000005</v>
      </c>
      <c r="E4289">
        <v>65.076999999999998</v>
      </c>
      <c r="F4289">
        <v>64.831000000000003</v>
      </c>
    </row>
    <row r="4290" spans="1:6" x14ac:dyDescent="0.35">
      <c r="A4290" t="s">
        <v>45</v>
      </c>
      <c r="B4290" s="27">
        <v>0.51431197916666671</v>
      </c>
      <c r="C4290" s="28">
        <v>36.55490519443574</v>
      </c>
      <c r="D4290">
        <v>65.263999999999996</v>
      </c>
      <c r="E4290">
        <v>65.073999999999998</v>
      </c>
      <c r="F4290">
        <v>64.832999999999998</v>
      </c>
    </row>
    <row r="4291" spans="1:6" x14ac:dyDescent="0.35">
      <c r="A4291" t="s">
        <v>45</v>
      </c>
      <c r="B4291" s="27">
        <v>0.51431197916666671</v>
      </c>
      <c r="C4291" s="28">
        <v>36.555218069565541</v>
      </c>
      <c r="D4291">
        <v>65.265000000000001</v>
      </c>
      <c r="E4291">
        <v>65.072000000000003</v>
      </c>
      <c r="F4291">
        <v>64.835999999999999</v>
      </c>
    </row>
    <row r="4292" spans="1:6" x14ac:dyDescent="0.35">
      <c r="A4292" t="s">
        <v>45</v>
      </c>
      <c r="B4292" s="27">
        <v>0.51431199074074074</v>
      </c>
      <c r="C4292" s="28">
        <v>36.555530944695342</v>
      </c>
      <c r="D4292">
        <v>65.265000000000001</v>
      </c>
      <c r="E4292">
        <v>65.067999999999998</v>
      </c>
      <c r="F4292">
        <v>64.838999999999999</v>
      </c>
    </row>
    <row r="4293" spans="1:6" x14ac:dyDescent="0.35">
      <c r="A4293" t="s">
        <v>45</v>
      </c>
      <c r="B4293" s="27">
        <v>0.51431199074074074</v>
      </c>
      <c r="C4293" s="28">
        <v>36.555843819825142</v>
      </c>
      <c r="D4293">
        <v>65.263999999999996</v>
      </c>
      <c r="E4293">
        <v>65.064999999999998</v>
      </c>
      <c r="F4293">
        <v>64.843000000000004</v>
      </c>
    </row>
    <row r="4294" spans="1:6" x14ac:dyDescent="0.35">
      <c r="A4294" t="s">
        <v>45</v>
      </c>
      <c r="B4294" s="27">
        <v>0.51431199074074074</v>
      </c>
      <c r="C4294" s="28">
        <v>36.556156694954943</v>
      </c>
      <c r="D4294">
        <v>65.263000000000005</v>
      </c>
      <c r="E4294">
        <v>65.063000000000002</v>
      </c>
      <c r="F4294">
        <v>64.847999999999999</v>
      </c>
    </row>
    <row r="4295" spans="1:6" x14ac:dyDescent="0.35">
      <c r="A4295" t="s">
        <v>45</v>
      </c>
      <c r="B4295" s="27">
        <v>0.51431200231481478</v>
      </c>
      <c r="C4295" s="28">
        <v>36.556469570084744</v>
      </c>
      <c r="D4295">
        <v>65.260999999999996</v>
      </c>
      <c r="E4295">
        <v>65.061000000000007</v>
      </c>
      <c r="F4295">
        <v>64.850999999999999</v>
      </c>
    </row>
    <row r="4296" spans="1:6" x14ac:dyDescent="0.35">
      <c r="A4296" t="s">
        <v>45</v>
      </c>
      <c r="B4296" s="27">
        <v>0.51431200231481478</v>
      </c>
      <c r="C4296" s="28">
        <v>36.556782445214544</v>
      </c>
      <c r="D4296">
        <v>65.257999999999996</v>
      </c>
      <c r="E4296">
        <v>65.058999999999997</v>
      </c>
      <c r="F4296">
        <v>64.855000000000004</v>
      </c>
    </row>
    <row r="4297" spans="1:6" x14ac:dyDescent="0.35">
      <c r="A4297" t="s">
        <v>45</v>
      </c>
      <c r="B4297" s="27">
        <v>0.51431200231481478</v>
      </c>
      <c r="C4297" s="28">
        <v>36.557095320344345</v>
      </c>
      <c r="D4297">
        <v>65.254999999999995</v>
      </c>
      <c r="E4297">
        <v>65.06</v>
      </c>
      <c r="F4297">
        <v>64.858000000000004</v>
      </c>
    </row>
    <row r="4298" spans="1:6" x14ac:dyDescent="0.35">
      <c r="A4298" t="s">
        <v>45</v>
      </c>
      <c r="B4298" s="27">
        <v>0.51431201388888892</v>
      </c>
      <c r="C4298" s="28">
        <v>36.557408195474146</v>
      </c>
      <c r="D4298">
        <v>65.251999999999995</v>
      </c>
      <c r="E4298">
        <v>65.061999999999998</v>
      </c>
      <c r="F4298">
        <v>64.861000000000004</v>
      </c>
    </row>
    <row r="4299" spans="1:6" x14ac:dyDescent="0.35">
      <c r="A4299" t="s">
        <v>45</v>
      </c>
      <c r="B4299" s="27">
        <v>0.51431201388888892</v>
      </c>
      <c r="C4299" s="28">
        <v>36.557721070603947</v>
      </c>
      <c r="D4299">
        <v>65.248000000000005</v>
      </c>
      <c r="E4299">
        <v>65.063999999999993</v>
      </c>
      <c r="F4299">
        <v>64.863</v>
      </c>
    </row>
    <row r="4300" spans="1:6" x14ac:dyDescent="0.35">
      <c r="A4300" t="s">
        <v>45</v>
      </c>
      <c r="B4300" s="27">
        <v>0.51431201388888892</v>
      </c>
      <c r="C4300" s="28">
        <v>36.558033945733747</v>
      </c>
      <c r="D4300">
        <v>65.245000000000005</v>
      </c>
      <c r="E4300">
        <v>65.064999999999998</v>
      </c>
      <c r="F4300">
        <v>64.864999999999995</v>
      </c>
    </row>
    <row r="4301" spans="1:6" x14ac:dyDescent="0.35">
      <c r="A4301" t="s">
        <v>45</v>
      </c>
      <c r="B4301" s="27">
        <v>0.51431202546296295</v>
      </c>
      <c r="C4301" s="28">
        <v>36.558346820863548</v>
      </c>
      <c r="D4301">
        <v>65.242000000000004</v>
      </c>
      <c r="E4301">
        <v>65.066999999999993</v>
      </c>
      <c r="F4301">
        <v>64.866</v>
      </c>
    </row>
    <row r="4302" spans="1:6" x14ac:dyDescent="0.35">
      <c r="A4302" t="s">
        <v>45</v>
      </c>
      <c r="B4302" s="27">
        <v>0.51431202546296295</v>
      </c>
      <c r="C4302" s="28">
        <v>36.558659695993349</v>
      </c>
      <c r="D4302">
        <v>65.239000000000004</v>
      </c>
      <c r="E4302">
        <v>65.069999999999993</v>
      </c>
      <c r="F4302">
        <v>64.867000000000004</v>
      </c>
    </row>
    <row r="4303" spans="1:6" x14ac:dyDescent="0.35">
      <c r="A4303" t="s">
        <v>45</v>
      </c>
      <c r="B4303" s="27">
        <v>0.51431202546296295</v>
      </c>
      <c r="C4303" s="28">
        <v>36.558972571123149</v>
      </c>
      <c r="D4303">
        <v>65.236000000000004</v>
      </c>
      <c r="E4303">
        <v>65.072999999999993</v>
      </c>
      <c r="F4303">
        <v>64.867000000000004</v>
      </c>
    </row>
    <row r="4304" spans="1:6" x14ac:dyDescent="0.35">
      <c r="A4304" t="s">
        <v>45</v>
      </c>
      <c r="B4304" s="27">
        <v>0.51431202546296295</v>
      </c>
      <c r="C4304" s="28">
        <v>36.55928544625295</v>
      </c>
      <c r="D4304">
        <v>65.233000000000004</v>
      </c>
      <c r="E4304">
        <v>65.076999999999998</v>
      </c>
      <c r="F4304">
        <v>64.866</v>
      </c>
    </row>
    <row r="4305" spans="1:6" x14ac:dyDescent="0.35">
      <c r="A4305" t="s">
        <v>45</v>
      </c>
      <c r="B4305" s="27">
        <v>0.51431203703703698</v>
      </c>
      <c r="C4305" s="28">
        <v>36.559598321382751</v>
      </c>
      <c r="D4305">
        <v>65.230999999999995</v>
      </c>
      <c r="E4305">
        <v>65.081000000000003</v>
      </c>
      <c r="F4305">
        <v>64.864000000000004</v>
      </c>
    </row>
    <row r="4306" spans="1:6" x14ac:dyDescent="0.35">
      <c r="A4306" t="s">
        <v>45</v>
      </c>
      <c r="B4306" s="27">
        <v>0.51431203703703698</v>
      </c>
      <c r="C4306" s="28">
        <v>36.559911196512552</v>
      </c>
      <c r="D4306">
        <v>65.228999999999999</v>
      </c>
      <c r="E4306">
        <v>65.084999999999994</v>
      </c>
      <c r="F4306">
        <v>64.861999999999995</v>
      </c>
    </row>
    <row r="4307" spans="1:6" x14ac:dyDescent="0.35">
      <c r="A4307" t="s">
        <v>45</v>
      </c>
      <c r="B4307" s="27">
        <v>0.51431203703703698</v>
      </c>
      <c r="C4307" s="28">
        <v>36.560224071642352</v>
      </c>
      <c r="D4307">
        <v>65.227999999999994</v>
      </c>
      <c r="E4307">
        <v>65.088999999999999</v>
      </c>
      <c r="F4307">
        <v>64.858999999999995</v>
      </c>
    </row>
    <row r="4308" spans="1:6" x14ac:dyDescent="0.35">
      <c r="A4308" t="s">
        <v>45</v>
      </c>
      <c r="B4308" s="27">
        <v>0.51431204861111113</v>
      </c>
      <c r="C4308" s="28">
        <v>36.560536946772153</v>
      </c>
      <c r="D4308">
        <v>65.23</v>
      </c>
      <c r="E4308">
        <v>65.091999999999999</v>
      </c>
      <c r="F4308">
        <v>64.855999999999995</v>
      </c>
    </row>
    <row r="4309" spans="1:6" x14ac:dyDescent="0.35">
      <c r="A4309" t="s">
        <v>45</v>
      </c>
      <c r="B4309" s="27">
        <v>0.51431204861111113</v>
      </c>
      <c r="C4309" s="28">
        <v>36.560849821901954</v>
      </c>
      <c r="D4309">
        <v>65.230999999999995</v>
      </c>
      <c r="E4309">
        <v>65.093999999999994</v>
      </c>
      <c r="F4309">
        <v>64.852000000000004</v>
      </c>
    </row>
    <row r="4310" spans="1:6" x14ac:dyDescent="0.35">
      <c r="A4310" t="s">
        <v>45</v>
      </c>
      <c r="B4310" s="27">
        <v>0.51431204861111113</v>
      </c>
      <c r="C4310" s="28">
        <v>36.561162697031754</v>
      </c>
      <c r="D4310">
        <v>65.230999999999995</v>
      </c>
      <c r="E4310">
        <v>65.096000000000004</v>
      </c>
      <c r="F4310">
        <v>64.847999999999999</v>
      </c>
    </row>
    <row r="4311" spans="1:6" x14ac:dyDescent="0.35">
      <c r="A4311" t="s">
        <v>45</v>
      </c>
      <c r="B4311" s="27">
        <v>0.51431206018518516</v>
      </c>
      <c r="C4311" s="28">
        <v>36.561475572161555</v>
      </c>
      <c r="D4311">
        <v>65.231999999999999</v>
      </c>
      <c r="E4311">
        <v>65.096999999999994</v>
      </c>
      <c r="F4311">
        <v>64.843999999999994</v>
      </c>
    </row>
    <row r="4312" spans="1:6" x14ac:dyDescent="0.35">
      <c r="A4312" t="s">
        <v>45</v>
      </c>
      <c r="B4312" s="27">
        <v>0.51431206018518516</v>
      </c>
      <c r="C4312" s="28">
        <v>36.561788447291356</v>
      </c>
      <c r="D4312">
        <v>65.234999999999999</v>
      </c>
      <c r="E4312">
        <v>65.099000000000004</v>
      </c>
      <c r="F4312">
        <v>64.84</v>
      </c>
    </row>
    <row r="4313" spans="1:6" x14ac:dyDescent="0.35">
      <c r="A4313" t="s">
        <v>45</v>
      </c>
      <c r="B4313" s="27">
        <v>0.51431206018518516</v>
      </c>
      <c r="C4313" s="28">
        <v>36.562101322421157</v>
      </c>
      <c r="D4313">
        <v>65.238</v>
      </c>
      <c r="E4313">
        <v>65.099000000000004</v>
      </c>
      <c r="F4313">
        <v>64.837000000000003</v>
      </c>
    </row>
    <row r="4314" spans="1:6" x14ac:dyDescent="0.35">
      <c r="A4314" t="s">
        <v>45</v>
      </c>
      <c r="B4314" s="27">
        <v>0.51431207175925919</v>
      </c>
      <c r="C4314" s="28">
        <v>36.562414197550957</v>
      </c>
      <c r="D4314">
        <v>65.241</v>
      </c>
      <c r="E4314">
        <v>65.097999999999999</v>
      </c>
      <c r="F4314">
        <v>64.834000000000003</v>
      </c>
    </row>
    <row r="4315" spans="1:6" x14ac:dyDescent="0.35">
      <c r="A4315" t="s">
        <v>45</v>
      </c>
      <c r="B4315" s="27">
        <v>0.51431207175925919</v>
      </c>
      <c r="C4315" s="28">
        <v>36.562727072680758</v>
      </c>
      <c r="D4315">
        <v>65.245000000000005</v>
      </c>
      <c r="E4315">
        <v>65.096999999999994</v>
      </c>
      <c r="F4315">
        <v>64.831000000000003</v>
      </c>
    </row>
    <row r="4316" spans="1:6" x14ac:dyDescent="0.35">
      <c r="A4316" t="s">
        <v>45</v>
      </c>
      <c r="B4316" s="27">
        <v>0.51431207175925919</v>
      </c>
      <c r="C4316" s="28">
        <v>36.563039947810559</v>
      </c>
      <c r="D4316">
        <v>65.25</v>
      </c>
      <c r="E4316">
        <v>65.094999999999999</v>
      </c>
      <c r="F4316">
        <v>64.828000000000003</v>
      </c>
    </row>
    <row r="4317" spans="1:6" x14ac:dyDescent="0.35">
      <c r="A4317" t="s">
        <v>45</v>
      </c>
      <c r="B4317" s="27">
        <v>0.51431208333333334</v>
      </c>
      <c r="C4317" s="28">
        <v>36.563352822940359</v>
      </c>
      <c r="D4317">
        <v>65.253</v>
      </c>
      <c r="E4317">
        <v>65.093000000000004</v>
      </c>
      <c r="F4317">
        <v>64.826999999999998</v>
      </c>
    </row>
    <row r="4318" spans="1:6" x14ac:dyDescent="0.35">
      <c r="A4318" t="s">
        <v>45</v>
      </c>
      <c r="B4318" s="27">
        <v>0.51431208333333334</v>
      </c>
      <c r="C4318" s="28">
        <v>36.56366569807016</v>
      </c>
      <c r="D4318">
        <v>65.257000000000005</v>
      </c>
      <c r="E4318">
        <v>65.09</v>
      </c>
      <c r="F4318">
        <v>64.826999999999998</v>
      </c>
    </row>
    <row r="4319" spans="1:6" x14ac:dyDescent="0.35">
      <c r="A4319" t="s">
        <v>45</v>
      </c>
      <c r="B4319" s="27">
        <v>0.51431208333333334</v>
      </c>
      <c r="C4319" s="28">
        <v>36.563978573199961</v>
      </c>
      <c r="D4319">
        <v>65.260000000000005</v>
      </c>
      <c r="E4319">
        <v>65.085999999999999</v>
      </c>
      <c r="F4319">
        <v>64.828000000000003</v>
      </c>
    </row>
    <row r="4320" spans="1:6" x14ac:dyDescent="0.35">
      <c r="A4320" t="s">
        <v>45</v>
      </c>
      <c r="B4320" s="27">
        <v>0.51431208333333334</v>
      </c>
      <c r="C4320" s="28">
        <v>36.564291448329762</v>
      </c>
      <c r="D4320">
        <v>65.263000000000005</v>
      </c>
      <c r="E4320">
        <v>65.081999999999994</v>
      </c>
      <c r="F4320">
        <v>64.83</v>
      </c>
    </row>
    <row r="4321" spans="1:6" x14ac:dyDescent="0.35">
      <c r="A4321" t="s">
        <v>45</v>
      </c>
      <c r="B4321" s="27">
        <v>0.51431209490740748</v>
      </c>
      <c r="C4321" s="28">
        <v>36.564604323459562</v>
      </c>
      <c r="D4321">
        <v>65.265000000000001</v>
      </c>
      <c r="E4321">
        <v>65.076999999999998</v>
      </c>
      <c r="F4321">
        <v>64.831999999999994</v>
      </c>
    </row>
    <row r="4322" spans="1:6" x14ac:dyDescent="0.35">
      <c r="A4322" t="s">
        <v>45</v>
      </c>
      <c r="B4322" s="27">
        <v>0.51431209490740748</v>
      </c>
      <c r="C4322" s="28">
        <v>36.564917198589363</v>
      </c>
      <c r="D4322">
        <v>65.266999999999996</v>
      </c>
      <c r="E4322">
        <v>65.073999999999998</v>
      </c>
      <c r="F4322">
        <v>64.834000000000003</v>
      </c>
    </row>
    <row r="4323" spans="1:6" x14ac:dyDescent="0.35">
      <c r="A4323" t="s">
        <v>45</v>
      </c>
      <c r="B4323" s="27">
        <v>0.51431209490740748</v>
      </c>
      <c r="C4323" s="28">
        <v>36.565230073719164</v>
      </c>
      <c r="D4323">
        <v>65.268000000000001</v>
      </c>
      <c r="E4323">
        <v>65.069999999999993</v>
      </c>
      <c r="F4323">
        <v>64.837999999999994</v>
      </c>
    </row>
    <row r="4324" spans="1:6" x14ac:dyDescent="0.35">
      <c r="A4324" t="s">
        <v>45</v>
      </c>
      <c r="B4324" s="27">
        <v>0.51431210648148151</v>
      </c>
      <c r="C4324" s="28">
        <v>36.565542948848964</v>
      </c>
      <c r="D4324">
        <v>65.266999999999996</v>
      </c>
      <c r="E4324">
        <v>65.067999999999998</v>
      </c>
      <c r="F4324">
        <v>64.840999999999994</v>
      </c>
    </row>
    <row r="4325" spans="1:6" x14ac:dyDescent="0.35">
      <c r="A4325" t="s">
        <v>45</v>
      </c>
      <c r="B4325" s="27">
        <v>0.51431210648148151</v>
      </c>
      <c r="C4325" s="28">
        <v>36.565855823978765</v>
      </c>
      <c r="D4325">
        <v>65.266999999999996</v>
      </c>
      <c r="E4325">
        <v>65.063999999999993</v>
      </c>
      <c r="F4325">
        <v>64.843999999999994</v>
      </c>
    </row>
    <row r="4326" spans="1:6" x14ac:dyDescent="0.35">
      <c r="A4326" t="s">
        <v>45</v>
      </c>
      <c r="B4326" s="27">
        <v>0.51431210648148151</v>
      </c>
      <c r="C4326" s="28">
        <v>36.566168699108566</v>
      </c>
      <c r="D4326">
        <v>65.265000000000001</v>
      </c>
      <c r="E4326">
        <v>65.061999999999998</v>
      </c>
      <c r="F4326">
        <v>64.847999999999999</v>
      </c>
    </row>
    <row r="4327" spans="1:6" x14ac:dyDescent="0.35">
      <c r="A4327" t="s">
        <v>45</v>
      </c>
      <c r="B4327" s="27">
        <v>0.51431211805555554</v>
      </c>
      <c r="C4327" s="28">
        <v>36.566481574238367</v>
      </c>
      <c r="D4327">
        <v>65.263999999999996</v>
      </c>
      <c r="E4327">
        <v>65.061000000000007</v>
      </c>
      <c r="F4327">
        <v>64.850999999999999</v>
      </c>
    </row>
    <row r="4328" spans="1:6" x14ac:dyDescent="0.35">
      <c r="A4328" t="s">
        <v>45</v>
      </c>
      <c r="B4328" s="27">
        <v>0.51431211805555554</v>
      </c>
      <c r="C4328" s="28">
        <v>36.566794449368167</v>
      </c>
      <c r="D4328">
        <v>65.260999999999996</v>
      </c>
      <c r="E4328">
        <v>65.058999999999997</v>
      </c>
      <c r="F4328">
        <v>64.855999999999995</v>
      </c>
    </row>
    <row r="4329" spans="1:6" x14ac:dyDescent="0.35">
      <c r="A4329" t="s">
        <v>45</v>
      </c>
      <c r="B4329" s="27">
        <v>0.51431211805555554</v>
      </c>
      <c r="C4329" s="28">
        <v>36.567107324497968</v>
      </c>
      <c r="D4329">
        <v>65.257999999999996</v>
      </c>
      <c r="E4329">
        <v>65.058999999999997</v>
      </c>
      <c r="F4329">
        <v>64.858999999999995</v>
      </c>
    </row>
    <row r="4330" spans="1:6" x14ac:dyDescent="0.35">
      <c r="A4330" t="s">
        <v>45</v>
      </c>
      <c r="B4330" s="27">
        <v>0.51431212962962969</v>
      </c>
      <c r="C4330" s="28">
        <v>36.567420199627769</v>
      </c>
      <c r="D4330">
        <v>65.254000000000005</v>
      </c>
      <c r="E4330">
        <v>65.061000000000007</v>
      </c>
      <c r="F4330">
        <v>64.861999999999995</v>
      </c>
    </row>
    <row r="4331" spans="1:6" x14ac:dyDescent="0.35">
      <c r="A4331" t="s">
        <v>45</v>
      </c>
      <c r="B4331" s="27">
        <v>0.51431212962962969</v>
      </c>
      <c r="C4331" s="28">
        <v>36.56773307475757</v>
      </c>
      <c r="D4331">
        <v>65.25</v>
      </c>
      <c r="E4331">
        <v>65.061999999999998</v>
      </c>
      <c r="F4331">
        <v>64.864000000000004</v>
      </c>
    </row>
    <row r="4332" spans="1:6" x14ac:dyDescent="0.35">
      <c r="A4332" t="s">
        <v>45</v>
      </c>
      <c r="B4332" s="27">
        <v>0.51431212962962969</v>
      </c>
      <c r="C4332" s="28">
        <v>36.56804594988737</v>
      </c>
      <c r="D4332">
        <v>65.245999999999995</v>
      </c>
      <c r="E4332">
        <v>65.063999999999993</v>
      </c>
      <c r="F4332">
        <v>64.866</v>
      </c>
    </row>
    <row r="4333" spans="1:6" x14ac:dyDescent="0.35">
      <c r="A4333" t="s">
        <v>45</v>
      </c>
      <c r="B4333" s="27">
        <v>0.51431214120370372</v>
      </c>
      <c r="C4333" s="28">
        <v>36.568358825017171</v>
      </c>
      <c r="D4333">
        <v>65.242999999999995</v>
      </c>
      <c r="E4333">
        <v>65.064999999999998</v>
      </c>
      <c r="F4333">
        <v>64.867000000000004</v>
      </c>
    </row>
    <row r="4334" spans="1:6" x14ac:dyDescent="0.35">
      <c r="A4334" t="s">
        <v>45</v>
      </c>
      <c r="B4334" s="27">
        <v>0.51431214120370372</v>
      </c>
      <c r="C4334" s="28">
        <v>36.568671700146972</v>
      </c>
      <c r="D4334">
        <v>65.239999999999995</v>
      </c>
      <c r="E4334">
        <v>65.067999999999998</v>
      </c>
      <c r="F4334">
        <v>64.867000000000004</v>
      </c>
    </row>
    <row r="4335" spans="1:6" x14ac:dyDescent="0.35">
      <c r="A4335" t="s">
        <v>45</v>
      </c>
      <c r="B4335" s="27">
        <v>0.51431214120370372</v>
      </c>
      <c r="C4335" s="28">
        <v>36.568984575276772</v>
      </c>
      <c r="D4335">
        <v>65.236999999999995</v>
      </c>
      <c r="E4335">
        <v>65.070999999999998</v>
      </c>
      <c r="F4335">
        <v>64.867000000000004</v>
      </c>
    </row>
    <row r="4336" spans="1:6" x14ac:dyDescent="0.35">
      <c r="A4336" t="s">
        <v>45</v>
      </c>
      <c r="B4336" s="27">
        <v>0.51431214120370372</v>
      </c>
      <c r="C4336" s="28">
        <v>36.569297450406573</v>
      </c>
      <c r="D4336">
        <v>65.233000000000004</v>
      </c>
      <c r="E4336">
        <v>65.075000000000003</v>
      </c>
      <c r="F4336">
        <v>64.866</v>
      </c>
    </row>
    <row r="4337" spans="1:6" x14ac:dyDescent="0.35">
      <c r="A4337" t="s">
        <v>45</v>
      </c>
      <c r="B4337" s="27">
        <v>0.51431215277777775</v>
      </c>
      <c r="C4337" s="28">
        <v>36.569610325536374</v>
      </c>
      <c r="D4337">
        <v>65.230999999999995</v>
      </c>
      <c r="E4337">
        <v>65.078999999999994</v>
      </c>
      <c r="F4337">
        <v>64.864000000000004</v>
      </c>
    </row>
    <row r="4338" spans="1:6" x14ac:dyDescent="0.35">
      <c r="A4338" t="s">
        <v>45</v>
      </c>
      <c r="B4338" s="27">
        <v>0.51431215277777775</v>
      </c>
      <c r="C4338" s="28">
        <v>36.569923200666175</v>
      </c>
      <c r="D4338">
        <v>65.228999999999999</v>
      </c>
      <c r="E4338">
        <v>65.081999999999994</v>
      </c>
      <c r="F4338">
        <v>64.861999999999995</v>
      </c>
    </row>
    <row r="4339" spans="1:6" x14ac:dyDescent="0.35">
      <c r="A4339" t="s">
        <v>45</v>
      </c>
      <c r="B4339" s="27">
        <v>0.51431215277777775</v>
      </c>
      <c r="C4339" s="28">
        <v>36.570236075795975</v>
      </c>
      <c r="D4339">
        <v>65.228999999999999</v>
      </c>
      <c r="E4339">
        <v>65.085999999999999</v>
      </c>
      <c r="F4339">
        <v>64.858999999999995</v>
      </c>
    </row>
    <row r="4340" spans="1:6" x14ac:dyDescent="0.35">
      <c r="A4340" t="s">
        <v>45</v>
      </c>
      <c r="B4340" s="27">
        <v>0.5143121643518519</v>
      </c>
      <c r="C4340" s="28">
        <v>36.570548950925776</v>
      </c>
      <c r="D4340">
        <v>65.23</v>
      </c>
      <c r="E4340">
        <v>65.088999999999999</v>
      </c>
      <c r="F4340">
        <v>64.855999999999995</v>
      </c>
    </row>
    <row r="4341" spans="1:6" x14ac:dyDescent="0.35">
      <c r="A4341" t="s">
        <v>45</v>
      </c>
      <c r="B4341" s="27">
        <v>0.5143121643518519</v>
      </c>
      <c r="C4341" s="28">
        <v>36.570861826055577</v>
      </c>
      <c r="D4341">
        <v>65.23</v>
      </c>
      <c r="E4341">
        <v>65.091999999999999</v>
      </c>
      <c r="F4341">
        <v>64.852000000000004</v>
      </c>
    </row>
    <row r="4342" spans="1:6" x14ac:dyDescent="0.35">
      <c r="A4342" t="s">
        <v>45</v>
      </c>
      <c r="B4342" s="27">
        <v>0.5143121643518519</v>
      </c>
      <c r="C4342" s="28">
        <v>36.571174701185377</v>
      </c>
      <c r="D4342">
        <v>65.230999999999995</v>
      </c>
      <c r="E4342">
        <v>65.093999999999994</v>
      </c>
      <c r="F4342">
        <v>64.847999999999999</v>
      </c>
    </row>
    <row r="4343" spans="1:6" x14ac:dyDescent="0.35">
      <c r="A4343" t="s">
        <v>45</v>
      </c>
      <c r="B4343" s="27">
        <v>0.51431217592592593</v>
      </c>
      <c r="C4343" s="28">
        <v>36.571487576315178</v>
      </c>
      <c r="D4343">
        <v>65.230999999999995</v>
      </c>
      <c r="E4343">
        <v>65.096000000000004</v>
      </c>
      <c r="F4343">
        <v>64.843999999999994</v>
      </c>
    </row>
    <row r="4344" spans="1:6" x14ac:dyDescent="0.35">
      <c r="A4344" t="s">
        <v>45</v>
      </c>
      <c r="B4344" s="27">
        <v>0.51431217592592593</v>
      </c>
      <c r="C4344" s="28">
        <v>36.571800451444979</v>
      </c>
      <c r="D4344">
        <v>65.231999999999999</v>
      </c>
      <c r="E4344">
        <v>65.096999999999994</v>
      </c>
      <c r="F4344">
        <v>64.84</v>
      </c>
    </row>
    <row r="4345" spans="1:6" x14ac:dyDescent="0.35">
      <c r="A4345" t="s">
        <v>45</v>
      </c>
      <c r="B4345" s="27">
        <v>0.51431217592592593</v>
      </c>
      <c r="C4345" s="28">
        <v>36.57211332657478</v>
      </c>
      <c r="D4345">
        <v>65.236000000000004</v>
      </c>
      <c r="E4345">
        <v>65.096999999999994</v>
      </c>
      <c r="F4345">
        <v>64.835999999999999</v>
      </c>
    </row>
    <row r="4346" spans="1:6" x14ac:dyDescent="0.35">
      <c r="A4346" t="s">
        <v>45</v>
      </c>
      <c r="B4346" s="27">
        <v>0.51431218749999996</v>
      </c>
      <c r="C4346" s="28">
        <v>36.57242620170458</v>
      </c>
      <c r="D4346">
        <v>65.239000000000004</v>
      </c>
      <c r="E4346">
        <v>65.096999999999994</v>
      </c>
      <c r="F4346">
        <v>64.834000000000003</v>
      </c>
    </row>
    <row r="4347" spans="1:6" x14ac:dyDescent="0.35">
      <c r="A4347" t="s">
        <v>45</v>
      </c>
      <c r="B4347" s="27">
        <v>0.51431218749999996</v>
      </c>
      <c r="C4347" s="28">
        <v>36.572739076834381</v>
      </c>
      <c r="D4347">
        <v>65.242000000000004</v>
      </c>
      <c r="E4347">
        <v>65.096000000000004</v>
      </c>
      <c r="F4347">
        <v>64.831999999999994</v>
      </c>
    </row>
    <row r="4348" spans="1:6" x14ac:dyDescent="0.35">
      <c r="A4348" t="s">
        <v>45</v>
      </c>
      <c r="B4348" s="27">
        <v>0.51431218749999996</v>
      </c>
      <c r="C4348" s="28">
        <v>36.573051951964182</v>
      </c>
      <c r="D4348">
        <v>65.247</v>
      </c>
      <c r="E4348">
        <v>65.093999999999994</v>
      </c>
      <c r="F4348">
        <v>64.828999999999994</v>
      </c>
    </row>
    <row r="4349" spans="1:6" x14ac:dyDescent="0.35">
      <c r="A4349" t="s">
        <v>45</v>
      </c>
      <c r="B4349" s="27">
        <v>0.51431219907407411</v>
      </c>
      <c r="C4349" s="28">
        <v>36.573364827093982</v>
      </c>
      <c r="D4349">
        <v>65.25</v>
      </c>
      <c r="E4349">
        <v>65.091999999999999</v>
      </c>
      <c r="F4349">
        <v>64.826999999999998</v>
      </c>
    </row>
    <row r="4350" spans="1:6" x14ac:dyDescent="0.35">
      <c r="A4350" t="s">
        <v>45</v>
      </c>
      <c r="B4350" s="27">
        <v>0.51431219907407411</v>
      </c>
      <c r="C4350" s="28">
        <v>36.573677702223783</v>
      </c>
      <c r="D4350">
        <v>65.254000000000005</v>
      </c>
      <c r="E4350">
        <v>65.087999999999994</v>
      </c>
      <c r="F4350">
        <v>64.825999999999993</v>
      </c>
    </row>
    <row r="4351" spans="1:6" x14ac:dyDescent="0.35">
      <c r="A4351" t="s">
        <v>45</v>
      </c>
      <c r="B4351" s="27">
        <v>0.51431219907407411</v>
      </c>
      <c r="C4351" s="28">
        <v>36.573990577353584</v>
      </c>
      <c r="D4351">
        <v>65.257999999999996</v>
      </c>
      <c r="E4351">
        <v>65.084999999999994</v>
      </c>
      <c r="F4351">
        <v>64.826999999999998</v>
      </c>
    </row>
    <row r="4352" spans="1:6" x14ac:dyDescent="0.35">
      <c r="A4352" t="s">
        <v>45</v>
      </c>
      <c r="B4352" s="27">
        <v>0.51431219907407411</v>
      </c>
      <c r="C4352" s="28">
        <v>36.574303452483385</v>
      </c>
      <c r="D4352">
        <v>65.260999999999996</v>
      </c>
      <c r="E4352">
        <v>65.081000000000003</v>
      </c>
      <c r="F4352">
        <v>64.828000000000003</v>
      </c>
    </row>
    <row r="4353" spans="1:6" x14ac:dyDescent="0.35">
      <c r="A4353" t="s">
        <v>45</v>
      </c>
      <c r="B4353" s="27">
        <v>0.51431221064814814</v>
      </c>
      <c r="C4353" s="28">
        <v>36.574616327613185</v>
      </c>
      <c r="D4353">
        <v>65.263000000000005</v>
      </c>
      <c r="E4353">
        <v>65.078000000000003</v>
      </c>
      <c r="F4353">
        <v>64.83</v>
      </c>
    </row>
    <row r="4354" spans="1:6" x14ac:dyDescent="0.35">
      <c r="A4354" t="s">
        <v>45</v>
      </c>
      <c r="B4354" s="27">
        <v>0.51431221064814814</v>
      </c>
      <c r="C4354" s="28">
        <v>36.574929202742986</v>
      </c>
      <c r="D4354">
        <v>65.263999999999996</v>
      </c>
      <c r="E4354">
        <v>65.073999999999998</v>
      </c>
      <c r="F4354">
        <v>64.831999999999994</v>
      </c>
    </row>
    <row r="4355" spans="1:6" x14ac:dyDescent="0.35">
      <c r="A4355" t="s">
        <v>45</v>
      </c>
      <c r="B4355" s="27">
        <v>0.51431221064814814</v>
      </c>
      <c r="C4355" s="28">
        <v>36.575242077872787</v>
      </c>
      <c r="D4355">
        <v>65.265000000000001</v>
      </c>
      <c r="E4355">
        <v>65.069999999999993</v>
      </c>
      <c r="F4355">
        <v>64.834999999999994</v>
      </c>
    </row>
    <row r="4356" spans="1:6" x14ac:dyDescent="0.35">
      <c r="A4356" t="s">
        <v>45</v>
      </c>
      <c r="B4356" s="27">
        <v>0.51431222222222217</v>
      </c>
      <c r="C4356" s="28">
        <v>36.575554953002587</v>
      </c>
      <c r="D4356">
        <v>65.265000000000001</v>
      </c>
      <c r="E4356">
        <v>65.066999999999993</v>
      </c>
      <c r="F4356">
        <v>64.837999999999994</v>
      </c>
    </row>
    <row r="4357" spans="1:6" x14ac:dyDescent="0.35">
      <c r="A4357" t="s">
        <v>45</v>
      </c>
      <c r="B4357" s="27">
        <v>0.51431222222222217</v>
      </c>
      <c r="C4357" s="28">
        <v>36.575867828132388</v>
      </c>
      <c r="D4357">
        <v>65.263999999999996</v>
      </c>
      <c r="E4357">
        <v>65.063999999999993</v>
      </c>
      <c r="F4357">
        <v>64.840999999999994</v>
      </c>
    </row>
    <row r="4358" spans="1:6" x14ac:dyDescent="0.35">
      <c r="A4358" t="s">
        <v>45</v>
      </c>
      <c r="B4358" s="27">
        <v>0.51431222222222217</v>
      </c>
      <c r="C4358" s="28">
        <v>36.576180703262189</v>
      </c>
      <c r="D4358">
        <v>65.263000000000005</v>
      </c>
      <c r="E4358">
        <v>65.061999999999998</v>
      </c>
      <c r="F4358">
        <v>64.844999999999999</v>
      </c>
    </row>
    <row r="4359" spans="1:6" x14ac:dyDescent="0.35">
      <c r="A4359" t="s">
        <v>45</v>
      </c>
      <c r="B4359" s="27">
        <v>0.51431223379629631</v>
      </c>
      <c r="C4359" s="28">
        <v>36.57649357839199</v>
      </c>
      <c r="D4359">
        <v>65.260999999999996</v>
      </c>
      <c r="E4359">
        <v>65.058999999999997</v>
      </c>
      <c r="F4359">
        <v>64.847999999999999</v>
      </c>
    </row>
    <row r="4360" spans="1:6" x14ac:dyDescent="0.35">
      <c r="A4360" t="s">
        <v>45</v>
      </c>
      <c r="B4360" s="27">
        <v>0.51431223379629631</v>
      </c>
      <c r="C4360" s="28">
        <v>36.57680645352179</v>
      </c>
      <c r="D4360">
        <v>65.257999999999996</v>
      </c>
      <c r="E4360">
        <v>65.058000000000007</v>
      </c>
      <c r="F4360">
        <v>64.852999999999994</v>
      </c>
    </row>
    <row r="4361" spans="1:6" x14ac:dyDescent="0.35">
      <c r="A4361" t="s">
        <v>45</v>
      </c>
      <c r="B4361" s="27">
        <v>0.51431223379629631</v>
      </c>
      <c r="C4361" s="28">
        <v>36.577119328651591</v>
      </c>
      <c r="D4361">
        <v>65.254999999999995</v>
      </c>
      <c r="E4361">
        <v>65.058000000000007</v>
      </c>
      <c r="F4361">
        <v>64.855999999999995</v>
      </c>
    </row>
    <row r="4362" spans="1:6" x14ac:dyDescent="0.35">
      <c r="A4362" t="s">
        <v>45</v>
      </c>
      <c r="B4362" s="27">
        <v>0.51431224537037035</v>
      </c>
      <c r="C4362" s="28">
        <v>36.577432203781392</v>
      </c>
      <c r="D4362">
        <v>65.251000000000005</v>
      </c>
      <c r="E4362">
        <v>65.058000000000007</v>
      </c>
      <c r="F4362">
        <v>64.858999999999995</v>
      </c>
    </row>
    <row r="4363" spans="1:6" x14ac:dyDescent="0.35">
      <c r="A4363" t="s">
        <v>45</v>
      </c>
      <c r="B4363" s="27">
        <v>0.51431224537037035</v>
      </c>
      <c r="C4363" s="28">
        <v>36.577745078911192</v>
      </c>
      <c r="D4363">
        <v>65.247</v>
      </c>
      <c r="E4363">
        <v>65.058999999999997</v>
      </c>
      <c r="F4363">
        <v>64.861999999999995</v>
      </c>
    </row>
    <row r="4364" spans="1:6" x14ac:dyDescent="0.35">
      <c r="A4364" t="s">
        <v>45</v>
      </c>
      <c r="B4364" s="27">
        <v>0.51431224537037035</v>
      </c>
      <c r="C4364" s="28">
        <v>36.578057954040993</v>
      </c>
      <c r="D4364">
        <v>65.242999999999995</v>
      </c>
      <c r="E4364">
        <v>65.06</v>
      </c>
      <c r="F4364">
        <v>64.863</v>
      </c>
    </row>
    <row r="4365" spans="1:6" x14ac:dyDescent="0.35">
      <c r="A4365" t="s">
        <v>45</v>
      </c>
      <c r="B4365" s="27">
        <v>0.51431225694444438</v>
      </c>
      <c r="C4365" s="28">
        <v>36.578370829170794</v>
      </c>
      <c r="D4365">
        <v>65.239000000000004</v>
      </c>
      <c r="E4365">
        <v>65.061999999999998</v>
      </c>
      <c r="F4365">
        <v>64.864999999999995</v>
      </c>
    </row>
    <row r="4366" spans="1:6" x14ac:dyDescent="0.35">
      <c r="A4366" t="s">
        <v>45</v>
      </c>
      <c r="B4366" s="27">
        <v>0.51431225694444438</v>
      </c>
      <c r="C4366" s="28">
        <v>36.578683704300595</v>
      </c>
      <c r="D4366">
        <v>65.234999999999999</v>
      </c>
      <c r="E4366">
        <v>65.064999999999998</v>
      </c>
      <c r="F4366">
        <v>64.864999999999995</v>
      </c>
    </row>
    <row r="4367" spans="1:6" x14ac:dyDescent="0.35">
      <c r="A4367" t="s">
        <v>45</v>
      </c>
      <c r="B4367" s="27">
        <v>0.51431225694444438</v>
      </c>
      <c r="C4367" s="28">
        <v>36.578996579430395</v>
      </c>
      <c r="D4367">
        <v>65.230999999999995</v>
      </c>
      <c r="E4367">
        <v>65.069000000000003</v>
      </c>
      <c r="F4367">
        <v>64.864999999999995</v>
      </c>
    </row>
    <row r="4368" spans="1:6" x14ac:dyDescent="0.35">
      <c r="A4368" t="s">
        <v>45</v>
      </c>
      <c r="B4368" s="27">
        <v>0.51431225694444438</v>
      </c>
      <c r="C4368" s="28">
        <v>36.579309454560196</v>
      </c>
      <c r="D4368">
        <v>65.227999999999994</v>
      </c>
      <c r="E4368">
        <v>65.072000000000003</v>
      </c>
      <c r="F4368">
        <v>64.864000000000004</v>
      </c>
    </row>
    <row r="4369" spans="1:6" x14ac:dyDescent="0.35">
      <c r="A4369" t="s">
        <v>45</v>
      </c>
      <c r="B4369" s="27">
        <v>0.51431226851851852</v>
      </c>
      <c r="C4369" s="28">
        <v>36.579622329689997</v>
      </c>
      <c r="D4369">
        <v>65.224999999999994</v>
      </c>
      <c r="E4369">
        <v>65.075999999999993</v>
      </c>
      <c r="F4369">
        <v>64.861999999999995</v>
      </c>
    </row>
    <row r="4370" spans="1:6" x14ac:dyDescent="0.35">
      <c r="A4370" t="s">
        <v>45</v>
      </c>
      <c r="B4370" s="27">
        <v>0.51431226851851852</v>
      </c>
      <c r="C4370" s="28">
        <v>36.579935204819797</v>
      </c>
      <c r="D4370">
        <v>65.222999999999999</v>
      </c>
      <c r="E4370">
        <v>65.078999999999994</v>
      </c>
      <c r="F4370">
        <v>64.86</v>
      </c>
    </row>
    <row r="4371" spans="1:6" x14ac:dyDescent="0.35">
      <c r="A4371" t="s">
        <v>45</v>
      </c>
      <c r="B4371" s="27">
        <v>0.51431226851851852</v>
      </c>
      <c r="C4371" s="28">
        <v>36.580248079949598</v>
      </c>
      <c r="D4371">
        <v>65.221999999999994</v>
      </c>
      <c r="E4371">
        <v>65.082999999999998</v>
      </c>
      <c r="F4371">
        <v>64.856999999999999</v>
      </c>
    </row>
    <row r="4372" spans="1:6" x14ac:dyDescent="0.35">
      <c r="A4372" t="s">
        <v>45</v>
      </c>
      <c r="B4372" s="27">
        <v>0.51431228009259256</v>
      </c>
      <c r="C4372" s="28">
        <v>36.580560955079399</v>
      </c>
      <c r="D4372">
        <v>65.221000000000004</v>
      </c>
      <c r="E4372">
        <v>65.085999999999999</v>
      </c>
      <c r="F4372">
        <v>64.853999999999999</v>
      </c>
    </row>
    <row r="4373" spans="1:6" x14ac:dyDescent="0.35">
      <c r="A4373" t="s">
        <v>45</v>
      </c>
      <c r="B4373" s="27">
        <v>0.51431228009259256</v>
      </c>
      <c r="C4373" s="28">
        <v>36.5808738302092</v>
      </c>
      <c r="D4373">
        <v>65.221999999999994</v>
      </c>
      <c r="E4373">
        <v>65.09</v>
      </c>
      <c r="F4373">
        <v>64.849000000000004</v>
      </c>
    </row>
    <row r="4374" spans="1:6" x14ac:dyDescent="0.35">
      <c r="A4374" t="s">
        <v>45</v>
      </c>
      <c r="B4374" s="27">
        <v>0.51431228009259256</v>
      </c>
      <c r="C4374" s="28">
        <v>36.581186705339</v>
      </c>
      <c r="D4374">
        <v>65.224999999999994</v>
      </c>
      <c r="E4374">
        <v>65.091999999999999</v>
      </c>
      <c r="F4374">
        <v>64.844999999999999</v>
      </c>
    </row>
    <row r="4375" spans="1:6" x14ac:dyDescent="0.35">
      <c r="A4375" t="s">
        <v>45</v>
      </c>
      <c r="B4375" s="27">
        <v>0.5143122916666667</v>
      </c>
      <c r="C4375" s="28">
        <v>36.581499580468801</v>
      </c>
      <c r="D4375">
        <v>65.225999999999999</v>
      </c>
      <c r="E4375">
        <v>65.093000000000004</v>
      </c>
      <c r="F4375">
        <v>64.840999999999994</v>
      </c>
    </row>
    <row r="4376" spans="1:6" x14ac:dyDescent="0.35">
      <c r="A4376" t="s">
        <v>45</v>
      </c>
      <c r="B4376" s="27">
        <v>0.5143122916666667</v>
      </c>
      <c r="C4376" s="28">
        <v>36.581812455598602</v>
      </c>
      <c r="D4376">
        <v>65.228999999999999</v>
      </c>
      <c r="E4376">
        <v>65.093999999999994</v>
      </c>
      <c r="F4376">
        <v>64.835999999999999</v>
      </c>
    </row>
    <row r="4377" spans="1:6" x14ac:dyDescent="0.35">
      <c r="A4377" t="s">
        <v>45</v>
      </c>
      <c r="B4377" s="27">
        <v>0.5143122916666667</v>
      </c>
      <c r="C4377" s="28">
        <v>36.582125330728402</v>
      </c>
      <c r="D4377">
        <v>65.233000000000004</v>
      </c>
      <c r="E4377">
        <v>65.094999999999999</v>
      </c>
      <c r="F4377">
        <v>64.831999999999994</v>
      </c>
    </row>
    <row r="4378" spans="1:6" x14ac:dyDescent="0.35">
      <c r="A4378" t="s">
        <v>45</v>
      </c>
      <c r="B4378" s="27">
        <v>0.51431230324074073</v>
      </c>
      <c r="C4378" s="28">
        <v>36.582438205858203</v>
      </c>
      <c r="D4378">
        <v>65.234999999999999</v>
      </c>
      <c r="E4378">
        <v>65.093999999999994</v>
      </c>
      <c r="F4378">
        <v>64.828000000000003</v>
      </c>
    </row>
    <row r="4379" spans="1:6" x14ac:dyDescent="0.35">
      <c r="A4379" t="s">
        <v>45</v>
      </c>
      <c r="B4379" s="27">
        <v>0.51431230324074073</v>
      </c>
      <c r="C4379" s="28">
        <v>36.582751080988004</v>
      </c>
      <c r="D4379">
        <v>65.239999999999995</v>
      </c>
      <c r="E4379">
        <v>65.093000000000004</v>
      </c>
      <c r="F4379">
        <v>64.825999999999993</v>
      </c>
    </row>
    <row r="4380" spans="1:6" x14ac:dyDescent="0.35">
      <c r="A4380" t="s">
        <v>45</v>
      </c>
      <c r="B4380" s="27">
        <v>0.51431230324074073</v>
      </c>
      <c r="C4380" s="28">
        <v>36.583063956117805</v>
      </c>
      <c r="D4380">
        <v>65.242999999999995</v>
      </c>
      <c r="E4380">
        <v>65.090999999999994</v>
      </c>
      <c r="F4380">
        <v>64.822999999999993</v>
      </c>
    </row>
    <row r="4381" spans="1:6" x14ac:dyDescent="0.35">
      <c r="A4381" t="s">
        <v>45</v>
      </c>
      <c r="B4381" s="27">
        <v>0.51431231481481487</v>
      </c>
      <c r="C4381" s="28">
        <v>36.583376831247605</v>
      </c>
      <c r="D4381">
        <v>65.247</v>
      </c>
      <c r="E4381">
        <v>65.087999999999994</v>
      </c>
      <c r="F4381">
        <v>64.820999999999998</v>
      </c>
    </row>
    <row r="4382" spans="1:6" x14ac:dyDescent="0.35">
      <c r="A4382" t="s">
        <v>45</v>
      </c>
      <c r="B4382" s="27">
        <v>0.51431231481481487</v>
      </c>
      <c r="C4382" s="28">
        <v>36.583689706377406</v>
      </c>
      <c r="D4382">
        <v>65.251000000000005</v>
      </c>
      <c r="E4382">
        <v>65.084999999999994</v>
      </c>
      <c r="F4382">
        <v>64.819999999999993</v>
      </c>
    </row>
    <row r="4383" spans="1:6" x14ac:dyDescent="0.35">
      <c r="A4383" t="s">
        <v>45</v>
      </c>
      <c r="B4383" s="27">
        <v>0.51431231481481487</v>
      </c>
      <c r="C4383" s="28">
        <v>36.584002581507207</v>
      </c>
      <c r="D4383">
        <v>65.254000000000005</v>
      </c>
      <c r="E4383">
        <v>65.081000000000003</v>
      </c>
      <c r="F4383">
        <v>64.819999999999993</v>
      </c>
    </row>
    <row r="4384" spans="1:6" x14ac:dyDescent="0.35">
      <c r="A4384" t="s">
        <v>45</v>
      </c>
      <c r="B4384" s="27">
        <v>0.51431231481481487</v>
      </c>
      <c r="C4384" s="28">
        <v>36.584315456637007</v>
      </c>
      <c r="D4384">
        <v>65.257000000000005</v>
      </c>
      <c r="E4384">
        <v>65.078000000000003</v>
      </c>
      <c r="F4384">
        <v>64.820999999999998</v>
      </c>
    </row>
    <row r="4385" spans="1:6" x14ac:dyDescent="0.35">
      <c r="A4385" t="s">
        <v>45</v>
      </c>
      <c r="B4385" s="27">
        <v>0.51431232638888891</v>
      </c>
      <c r="C4385" s="28">
        <v>36.584628331766808</v>
      </c>
      <c r="D4385">
        <v>65.259</v>
      </c>
      <c r="E4385">
        <v>65.073999999999998</v>
      </c>
      <c r="F4385">
        <v>64.822000000000003</v>
      </c>
    </row>
    <row r="4386" spans="1:6" x14ac:dyDescent="0.35">
      <c r="A4386" t="s">
        <v>45</v>
      </c>
      <c r="B4386" s="27">
        <v>0.51431232638888891</v>
      </c>
      <c r="C4386" s="28">
        <v>36.584941206896609</v>
      </c>
      <c r="D4386">
        <v>65.260000000000005</v>
      </c>
      <c r="E4386">
        <v>65.070999999999998</v>
      </c>
      <c r="F4386">
        <v>64.822999999999993</v>
      </c>
    </row>
    <row r="4387" spans="1:6" x14ac:dyDescent="0.35">
      <c r="A4387" t="s">
        <v>45</v>
      </c>
      <c r="B4387" s="27">
        <v>0.51431232638888891</v>
      </c>
      <c r="C4387" s="28">
        <v>36.58525408202641</v>
      </c>
      <c r="D4387">
        <v>65.260999999999996</v>
      </c>
      <c r="E4387">
        <v>65.067999999999998</v>
      </c>
      <c r="F4387">
        <v>64.825999999999993</v>
      </c>
    </row>
    <row r="4388" spans="1:6" x14ac:dyDescent="0.35">
      <c r="A4388" t="s">
        <v>45</v>
      </c>
      <c r="B4388" s="27">
        <v>0.51431233796296294</v>
      </c>
      <c r="C4388" s="28">
        <v>36.58556695715621</v>
      </c>
      <c r="D4388">
        <v>65.260999999999996</v>
      </c>
      <c r="E4388">
        <v>65.064999999999998</v>
      </c>
      <c r="F4388">
        <v>64.828000000000003</v>
      </c>
    </row>
    <row r="4389" spans="1:6" x14ac:dyDescent="0.35">
      <c r="A4389" t="s">
        <v>45</v>
      </c>
      <c r="B4389" s="27">
        <v>0.51431233796296294</v>
      </c>
      <c r="C4389" s="28">
        <v>36.585879832286011</v>
      </c>
      <c r="D4389">
        <v>65.260999999999996</v>
      </c>
      <c r="E4389">
        <v>65.061999999999998</v>
      </c>
      <c r="F4389">
        <v>64.831999999999994</v>
      </c>
    </row>
    <row r="4390" spans="1:6" x14ac:dyDescent="0.35">
      <c r="A4390" t="s">
        <v>45</v>
      </c>
      <c r="B4390" s="27">
        <v>0.51431233796296294</v>
      </c>
      <c r="C4390" s="28">
        <v>36.586192707415812</v>
      </c>
      <c r="D4390">
        <v>65.259</v>
      </c>
      <c r="E4390">
        <v>65.058000000000007</v>
      </c>
      <c r="F4390">
        <v>64.835999999999999</v>
      </c>
    </row>
    <row r="4391" spans="1:6" x14ac:dyDescent="0.35">
      <c r="A4391" t="s">
        <v>45</v>
      </c>
      <c r="B4391" s="27">
        <v>0.51431234953703708</v>
      </c>
      <c r="C4391" s="28">
        <v>36.586505582545612</v>
      </c>
      <c r="D4391">
        <v>65.257000000000005</v>
      </c>
      <c r="E4391">
        <v>65.055999999999997</v>
      </c>
      <c r="F4391">
        <v>64.84</v>
      </c>
    </row>
    <row r="4392" spans="1:6" x14ac:dyDescent="0.35">
      <c r="A4392" t="s">
        <v>45</v>
      </c>
      <c r="B4392" s="27">
        <v>0.51431234953703708</v>
      </c>
      <c r="C4392" s="28">
        <v>36.586818457675413</v>
      </c>
      <c r="D4392">
        <v>65.254000000000005</v>
      </c>
      <c r="E4392">
        <v>65.055000000000007</v>
      </c>
      <c r="F4392">
        <v>64.843999999999994</v>
      </c>
    </row>
    <row r="4393" spans="1:6" x14ac:dyDescent="0.35">
      <c r="A4393" t="s">
        <v>45</v>
      </c>
      <c r="B4393" s="27">
        <v>0.51431234953703708</v>
      </c>
      <c r="C4393" s="28">
        <v>36.587131332805214</v>
      </c>
      <c r="D4393">
        <v>65.25</v>
      </c>
      <c r="E4393">
        <v>65.055000000000007</v>
      </c>
      <c r="F4393">
        <v>64.846999999999994</v>
      </c>
    </row>
    <row r="4394" spans="1:6" x14ac:dyDescent="0.35">
      <c r="A4394" t="s">
        <v>45</v>
      </c>
      <c r="B4394" s="27">
        <v>0.51431236111111112</v>
      </c>
      <c r="C4394" s="28">
        <v>36.587444207935015</v>
      </c>
      <c r="D4394">
        <v>65.247</v>
      </c>
      <c r="E4394">
        <v>65.055000000000007</v>
      </c>
      <c r="F4394">
        <v>64.850999999999999</v>
      </c>
    </row>
    <row r="4395" spans="1:6" x14ac:dyDescent="0.35">
      <c r="A4395" t="s">
        <v>45</v>
      </c>
      <c r="B4395" s="27">
        <v>0.51431236111111112</v>
      </c>
      <c r="C4395" s="28">
        <v>36.587757083064815</v>
      </c>
      <c r="D4395">
        <v>65.242999999999995</v>
      </c>
      <c r="E4395">
        <v>65.055999999999997</v>
      </c>
      <c r="F4395">
        <v>64.852999999999994</v>
      </c>
    </row>
    <row r="4396" spans="1:6" x14ac:dyDescent="0.35">
      <c r="A4396" t="s">
        <v>45</v>
      </c>
      <c r="B4396" s="27">
        <v>0.51431236111111112</v>
      </c>
      <c r="C4396" s="28">
        <v>36.588069958194616</v>
      </c>
      <c r="D4396">
        <v>65.238</v>
      </c>
      <c r="E4396">
        <v>65.057000000000002</v>
      </c>
      <c r="F4396">
        <v>64.855000000000004</v>
      </c>
    </row>
    <row r="4397" spans="1:6" x14ac:dyDescent="0.35">
      <c r="A4397" t="s">
        <v>45</v>
      </c>
      <c r="B4397" s="27">
        <v>0.51431237268518515</v>
      </c>
      <c r="C4397" s="28">
        <v>36.588382833324417</v>
      </c>
      <c r="D4397">
        <v>65.233999999999995</v>
      </c>
      <c r="E4397">
        <v>65.06</v>
      </c>
      <c r="F4397">
        <v>64.855999999999995</v>
      </c>
    </row>
    <row r="4398" spans="1:6" x14ac:dyDescent="0.35">
      <c r="A4398" t="s">
        <v>45</v>
      </c>
      <c r="B4398" s="27">
        <v>0.51431237268518515</v>
      </c>
      <c r="C4398" s="28">
        <v>36.588695708454217</v>
      </c>
      <c r="D4398">
        <v>65.23</v>
      </c>
      <c r="E4398">
        <v>65.061999999999998</v>
      </c>
      <c r="F4398">
        <v>64.856999999999999</v>
      </c>
    </row>
    <row r="4399" spans="1:6" x14ac:dyDescent="0.35">
      <c r="A4399" t="s">
        <v>45</v>
      </c>
      <c r="B4399" s="27">
        <v>0.51431237268518515</v>
      </c>
      <c r="C4399" s="28">
        <v>36.589008583584018</v>
      </c>
      <c r="D4399">
        <v>65.227000000000004</v>
      </c>
      <c r="E4399">
        <v>65.064999999999998</v>
      </c>
      <c r="F4399">
        <v>64.856999999999999</v>
      </c>
    </row>
    <row r="4400" spans="1:6" x14ac:dyDescent="0.35">
      <c r="A4400" t="s">
        <v>45</v>
      </c>
      <c r="B4400" s="27">
        <v>0.51431237268518515</v>
      </c>
      <c r="C4400" s="28">
        <v>36.589321458713819</v>
      </c>
      <c r="D4400">
        <v>65.224000000000004</v>
      </c>
      <c r="E4400">
        <v>65.069000000000003</v>
      </c>
      <c r="F4400">
        <v>64.855999999999995</v>
      </c>
    </row>
    <row r="4401" spans="1:6" x14ac:dyDescent="0.35">
      <c r="A4401" t="s">
        <v>45</v>
      </c>
      <c r="B4401" s="27">
        <v>0.51431238425925929</v>
      </c>
      <c r="C4401" s="28">
        <v>36.58963433384362</v>
      </c>
      <c r="D4401">
        <v>65.221000000000004</v>
      </c>
      <c r="E4401">
        <v>65.072999999999993</v>
      </c>
      <c r="F4401">
        <v>64.853999999999999</v>
      </c>
    </row>
    <row r="4402" spans="1:6" x14ac:dyDescent="0.35">
      <c r="A4402" t="s">
        <v>45</v>
      </c>
      <c r="B4402" s="27">
        <v>0.51431238425925929</v>
      </c>
      <c r="C4402" s="28">
        <v>36.58994720897342</v>
      </c>
      <c r="D4402">
        <v>65.218999999999994</v>
      </c>
      <c r="E4402">
        <v>65.076999999999998</v>
      </c>
      <c r="F4402">
        <v>64.850999999999999</v>
      </c>
    </row>
    <row r="4403" spans="1:6" x14ac:dyDescent="0.35">
      <c r="A4403" t="s">
        <v>45</v>
      </c>
      <c r="B4403" s="27">
        <v>0.51431238425925929</v>
      </c>
      <c r="C4403" s="28">
        <v>36.590260084103221</v>
      </c>
      <c r="D4403">
        <v>65.218000000000004</v>
      </c>
      <c r="E4403">
        <v>65.081999999999994</v>
      </c>
      <c r="F4403">
        <v>64.847999999999999</v>
      </c>
    </row>
    <row r="4404" spans="1:6" x14ac:dyDescent="0.35">
      <c r="A4404" t="s">
        <v>45</v>
      </c>
      <c r="B4404" s="27">
        <v>0.51431239583333332</v>
      </c>
      <c r="C4404" s="28">
        <v>36.590572959233022</v>
      </c>
      <c r="D4404">
        <v>65.216999999999999</v>
      </c>
      <c r="E4404">
        <v>65.085999999999999</v>
      </c>
      <c r="F4404">
        <v>64.844999999999999</v>
      </c>
    </row>
    <row r="4405" spans="1:6" x14ac:dyDescent="0.35">
      <c r="A4405" t="s">
        <v>45</v>
      </c>
      <c r="B4405" s="27">
        <v>0.51431239583333332</v>
      </c>
      <c r="C4405" s="28">
        <v>36.590885834362822</v>
      </c>
      <c r="D4405">
        <v>65.218000000000004</v>
      </c>
      <c r="E4405">
        <v>65.088999999999999</v>
      </c>
      <c r="F4405">
        <v>64.840999999999994</v>
      </c>
    </row>
    <row r="4406" spans="1:6" x14ac:dyDescent="0.35">
      <c r="A4406" t="s">
        <v>45</v>
      </c>
      <c r="B4406" s="27">
        <v>0.51431239583333332</v>
      </c>
      <c r="C4406" s="28">
        <v>36.591198709492623</v>
      </c>
      <c r="D4406">
        <v>65.218999999999994</v>
      </c>
      <c r="E4406">
        <v>65.090999999999994</v>
      </c>
      <c r="F4406">
        <v>64.837000000000003</v>
      </c>
    </row>
    <row r="4407" spans="1:6" x14ac:dyDescent="0.35">
      <c r="A4407" t="s">
        <v>45</v>
      </c>
      <c r="B4407" s="27">
        <v>0.51431240740740736</v>
      </c>
      <c r="C4407" s="28">
        <v>36.591511584622424</v>
      </c>
      <c r="D4407">
        <v>65.221000000000004</v>
      </c>
      <c r="E4407">
        <v>65.093000000000004</v>
      </c>
      <c r="F4407">
        <v>64.832999999999998</v>
      </c>
    </row>
    <row r="4408" spans="1:6" x14ac:dyDescent="0.35">
      <c r="A4408" t="s">
        <v>45</v>
      </c>
      <c r="B4408" s="27">
        <v>0.51431240740740736</v>
      </c>
      <c r="C4408" s="28">
        <v>36.591824459752225</v>
      </c>
      <c r="D4408">
        <v>65.224000000000004</v>
      </c>
      <c r="E4408">
        <v>65.093999999999994</v>
      </c>
      <c r="F4408">
        <v>64.828999999999994</v>
      </c>
    </row>
    <row r="4409" spans="1:6" x14ac:dyDescent="0.35">
      <c r="A4409" t="s">
        <v>45</v>
      </c>
      <c r="B4409" s="27">
        <v>0.51431240740740736</v>
      </c>
      <c r="C4409" s="28">
        <v>36.592137334882025</v>
      </c>
      <c r="D4409">
        <v>65.227999999999994</v>
      </c>
      <c r="E4409">
        <v>65.093999999999994</v>
      </c>
      <c r="F4409">
        <v>64.825999999999993</v>
      </c>
    </row>
    <row r="4410" spans="1:6" x14ac:dyDescent="0.35">
      <c r="A4410" t="s">
        <v>45</v>
      </c>
      <c r="B4410" s="27">
        <v>0.5143124189814815</v>
      </c>
      <c r="C4410" s="28">
        <v>36.592450210011826</v>
      </c>
      <c r="D4410">
        <v>65.230999999999995</v>
      </c>
      <c r="E4410">
        <v>65.093999999999994</v>
      </c>
      <c r="F4410">
        <v>64.822999999999993</v>
      </c>
    </row>
    <row r="4411" spans="1:6" x14ac:dyDescent="0.35">
      <c r="A4411" t="s">
        <v>45</v>
      </c>
      <c r="B4411" s="27">
        <v>0.5143124189814815</v>
      </c>
      <c r="C4411" s="28">
        <v>36.592763085141627</v>
      </c>
      <c r="D4411">
        <v>65.236000000000004</v>
      </c>
      <c r="E4411">
        <v>65.091999999999999</v>
      </c>
      <c r="F4411">
        <v>64.819000000000003</v>
      </c>
    </row>
    <row r="4412" spans="1:6" x14ac:dyDescent="0.35">
      <c r="A4412" t="s">
        <v>45</v>
      </c>
      <c r="B4412" s="27">
        <v>0.5143124189814815</v>
      </c>
      <c r="C4412" s="28">
        <v>36.593075960271428</v>
      </c>
      <c r="D4412">
        <v>65.239000000000004</v>
      </c>
      <c r="E4412">
        <v>65.09</v>
      </c>
      <c r="F4412">
        <v>64.816999999999993</v>
      </c>
    </row>
    <row r="4413" spans="1:6" x14ac:dyDescent="0.35">
      <c r="A4413" t="s">
        <v>45</v>
      </c>
      <c r="B4413" s="27">
        <v>0.51431243055555553</v>
      </c>
      <c r="C4413" s="28">
        <v>36.593388835401228</v>
      </c>
      <c r="D4413">
        <v>65.242000000000004</v>
      </c>
      <c r="E4413">
        <v>65.087000000000003</v>
      </c>
      <c r="F4413">
        <v>64.816000000000003</v>
      </c>
    </row>
    <row r="4414" spans="1:6" x14ac:dyDescent="0.35">
      <c r="A4414" t="s">
        <v>45</v>
      </c>
      <c r="B4414" s="27">
        <v>0.51431243055555553</v>
      </c>
      <c r="C4414" s="28">
        <v>36.593701710531029</v>
      </c>
      <c r="D4414">
        <v>65.247</v>
      </c>
      <c r="E4414">
        <v>65.084000000000003</v>
      </c>
      <c r="F4414">
        <v>64.814999999999998</v>
      </c>
    </row>
    <row r="4415" spans="1:6" x14ac:dyDescent="0.35">
      <c r="A4415" t="s">
        <v>45</v>
      </c>
      <c r="B4415" s="27">
        <v>0.51431243055555553</v>
      </c>
      <c r="C4415" s="28">
        <v>36.59401458566083</v>
      </c>
      <c r="D4415">
        <v>65.25</v>
      </c>
      <c r="E4415">
        <v>65.08</v>
      </c>
      <c r="F4415">
        <v>64.814999999999998</v>
      </c>
    </row>
    <row r="4416" spans="1:6" x14ac:dyDescent="0.35">
      <c r="A4416" t="s">
        <v>45</v>
      </c>
      <c r="B4416" s="27">
        <v>0.51431244212962957</v>
      </c>
      <c r="C4416" s="28">
        <v>36.59432746079063</v>
      </c>
      <c r="D4416">
        <v>65.253</v>
      </c>
      <c r="E4416">
        <v>65.075999999999993</v>
      </c>
      <c r="F4416">
        <v>64.816999999999993</v>
      </c>
    </row>
    <row r="4417" spans="1:6" x14ac:dyDescent="0.35">
      <c r="A4417" t="s">
        <v>45</v>
      </c>
      <c r="B4417" s="27">
        <v>0.51431244212962957</v>
      </c>
      <c r="C4417" s="28">
        <v>36.594640335920431</v>
      </c>
      <c r="D4417">
        <v>65.254999999999995</v>
      </c>
      <c r="E4417">
        <v>65.072000000000003</v>
      </c>
      <c r="F4417">
        <v>64.817999999999998</v>
      </c>
    </row>
    <row r="4418" spans="1:6" x14ac:dyDescent="0.35">
      <c r="A4418" t="s">
        <v>45</v>
      </c>
      <c r="B4418" s="27">
        <v>0.51431244212962957</v>
      </c>
      <c r="C4418" s="28">
        <v>36.594953211050232</v>
      </c>
      <c r="D4418">
        <v>65.257000000000005</v>
      </c>
      <c r="E4418">
        <v>65.067999999999998</v>
      </c>
      <c r="F4418">
        <v>64.819999999999993</v>
      </c>
    </row>
    <row r="4419" spans="1:6" x14ac:dyDescent="0.35">
      <c r="A4419" t="s">
        <v>45</v>
      </c>
      <c r="B4419" s="27">
        <v>0.51431244212962957</v>
      </c>
      <c r="C4419" s="28">
        <v>36.595266086180033</v>
      </c>
      <c r="D4419">
        <v>65.257999999999996</v>
      </c>
      <c r="E4419">
        <v>65.063999999999993</v>
      </c>
      <c r="F4419">
        <v>64.822999999999993</v>
      </c>
    </row>
    <row r="4420" spans="1:6" x14ac:dyDescent="0.35">
      <c r="A4420" t="s">
        <v>45</v>
      </c>
      <c r="B4420" s="27">
        <v>0.51431245370370371</v>
      </c>
      <c r="C4420" s="28">
        <v>36.595578961309833</v>
      </c>
      <c r="D4420">
        <v>65.257999999999996</v>
      </c>
      <c r="E4420">
        <v>65.06</v>
      </c>
      <c r="F4420">
        <v>64.825999999999993</v>
      </c>
    </row>
    <row r="4421" spans="1:6" x14ac:dyDescent="0.35">
      <c r="A4421" t="s">
        <v>45</v>
      </c>
      <c r="B4421" s="27">
        <v>0.51431245370370371</v>
      </c>
      <c r="C4421" s="28">
        <v>36.595891836439634</v>
      </c>
      <c r="D4421">
        <v>65.257000000000005</v>
      </c>
      <c r="E4421">
        <v>65.057000000000002</v>
      </c>
      <c r="F4421">
        <v>64.83</v>
      </c>
    </row>
    <row r="4422" spans="1:6" x14ac:dyDescent="0.35">
      <c r="A4422" t="s">
        <v>45</v>
      </c>
      <c r="B4422" s="27">
        <v>0.51431245370370371</v>
      </c>
      <c r="C4422" s="28">
        <v>36.596204711569435</v>
      </c>
      <c r="D4422">
        <v>65.254999999999995</v>
      </c>
      <c r="E4422">
        <v>65.054000000000002</v>
      </c>
      <c r="F4422">
        <v>64.834000000000003</v>
      </c>
    </row>
    <row r="4423" spans="1:6" x14ac:dyDescent="0.35">
      <c r="A4423" t="s">
        <v>45</v>
      </c>
      <c r="B4423" s="27">
        <v>0.51431246527777785</v>
      </c>
      <c r="C4423" s="28">
        <v>36.596517586699235</v>
      </c>
      <c r="D4423">
        <v>65.253</v>
      </c>
      <c r="E4423">
        <v>65.052000000000007</v>
      </c>
      <c r="F4423">
        <v>64.837999999999994</v>
      </c>
    </row>
    <row r="4424" spans="1:6" x14ac:dyDescent="0.35">
      <c r="A4424" t="s">
        <v>45</v>
      </c>
      <c r="B4424" s="27">
        <v>0.51431246527777785</v>
      </c>
      <c r="C4424" s="28">
        <v>36.596830461829036</v>
      </c>
      <c r="D4424">
        <v>65.25</v>
      </c>
      <c r="E4424">
        <v>65.052000000000007</v>
      </c>
      <c r="F4424">
        <v>64.840999999999994</v>
      </c>
    </row>
    <row r="4425" spans="1:6" x14ac:dyDescent="0.35">
      <c r="A4425" t="s">
        <v>45</v>
      </c>
      <c r="B4425" s="27">
        <v>0.51431246527777785</v>
      </c>
      <c r="C4425" s="28">
        <v>36.597143336958837</v>
      </c>
      <c r="D4425">
        <v>65.247</v>
      </c>
      <c r="E4425">
        <v>65.051000000000002</v>
      </c>
      <c r="F4425">
        <v>64.844999999999999</v>
      </c>
    </row>
    <row r="4426" spans="1:6" x14ac:dyDescent="0.35">
      <c r="A4426" t="s">
        <v>45</v>
      </c>
      <c r="B4426" s="27">
        <v>0.51431247685185189</v>
      </c>
      <c r="C4426" s="28">
        <v>36.597456212088638</v>
      </c>
      <c r="D4426">
        <v>65.242999999999995</v>
      </c>
      <c r="E4426">
        <v>65.052000000000007</v>
      </c>
      <c r="F4426">
        <v>64.847999999999999</v>
      </c>
    </row>
    <row r="4427" spans="1:6" x14ac:dyDescent="0.35">
      <c r="A4427" t="s">
        <v>45</v>
      </c>
      <c r="B4427" s="27">
        <v>0.51431247685185189</v>
      </c>
      <c r="C4427" s="28">
        <v>36.597769087218438</v>
      </c>
      <c r="D4427">
        <v>65.239000000000004</v>
      </c>
      <c r="E4427">
        <v>65.052999999999997</v>
      </c>
      <c r="F4427">
        <v>64.850999999999999</v>
      </c>
    </row>
    <row r="4428" spans="1:6" x14ac:dyDescent="0.35">
      <c r="A4428" t="s">
        <v>45</v>
      </c>
      <c r="B4428" s="27">
        <v>0.51431247685185189</v>
      </c>
      <c r="C4428" s="28">
        <v>36.598081962348239</v>
      </c>
      <c r="D4428">
        <v>65.236000000000004</v>
      </c>
      <c r="E4428">
        <v>65.055000000000007</v>
      </c>
      <c r="F4428">
        <v>64.852999999999994</v>
      </c>
    </row>
    <row r="4429" spans="1:6" x14ac:dyDescent="0.35">
      <c r="A4429" t="s">
        <v>45</v>
      </c>
      <c r="B4429" s="27">
        <v>0.51431248842592592</v>
      </c>
      <c r="C4429" s="28">
        <v>36.59839483747804</v>
      </c>
      <c r="D4429">
        <v>65.231999999999999</v>
      </c>
      <c r="E4429">
        <v>65.057000000000002</v>
      </c>
      <c r="F4429">
        <v>64.853999999999999</v>
      </c>
    </row>
    <row r="4430" spans="1:6" x14ac:dyDescent="0.35">
      <c r="A4430" t="s">
        <v>45</v>
      </c>
      <c r="B4430" s="27">
        <v>0.51431248842592592</v>
      </c>
      <c r="C4430" s="28">
        <v>36.59870771260784</v>
      </c>
      <c r="D4430">
        <v>65.227999999999994</v>
      </c>
      <c r="E4430">
        <v>65.061000000000007</v>
      </c>
      <c r="F4430">
        <v>64.855000000000004</v>
      </c>
    </row>
    <row r="4431" spans="1:6" x14ac:dyDescent="0.35">
      <c r="A4431" t="s">
        <v>45</v>
      </c>
      <c r="B4431" s="27">
        <v>0.51431248842592592</v>
      </c>
      <c r="C4431" s="28">
        <v>36.599020587737641</v>
      </c>
      <c r="D4431">
        <v>65.225999999999999</v>
      </c>
      <c r="E4431">
        <v>65.063999999999993</v>
      </c>
      <c r="F4431">
        <v>64.855000000000004</v>
      </c>
    </row>
    <row r="4432" spans="1:6" x14ac:dyDescent="0.35">
      <c r="A4432" t="s">
        <v>45</v>
      </c>
      <c r="B4432" s="27">
        <v>0.51431250000000006</v>
      </c>
      <c r="C4432" s="28">
        <v>36.599333462867442</v>
      </c>
      <c r="D4432">
        <v>65.222999999999999</v>
      </c>
      <c r="E4432">
        <v>65.067999999999998</v>
      </c>
      <c r="F4432">
        <v>64.853999999999999</v>
      </c>
    </row>
    <row r="4433" spans="1:6" x14ac:dyDescent="0.35">
      <c r="A4433" t="s">
        <v>45</v>
      </c>
      <c r="B4433" s="27">
        <v>0.51431250000000006</v>
      </c>
      <c r="C4433" s="28">
        <v>36.599646337997243</v>
      </c>
      <c r="D4433">
        <v>65.221000000000004</v>
      </c>
      <c r="E4433">
        <v>65.072000000000003</v>
      </c>
      <c r="F4433">
        <v>64.852000000000004</v>
      </c>
    </row>
    <row r="4434" spans="1:6" x14ac:dyDescent="0.35">
      <c r="A4434" t="s">
        <v>45</v>
      </c>
      <c r="B4434" s="27">
        <v>0.51431250000000006</v>
      </c>
      <c r="C4434" s="28">
        <v>36.599959213127043</v>
      </c>
      <c r="D4434">
        <v>65.218999999999994</v>
      </c>
      <c r="E4434">
        <v>65.075999999999993</v>
      </c>
      <c r="F4434">
        <v>64.849999999999994</v>
      </c>
    </row>
    <row r="4435" spans="1:6" x14ac:dyDescent="0.35">
      <c r="A4435" t="s">
        <v>45</v>
      </c>
      <c r="B4435" s="27">
        <v>0.51431250000000006</v>
      </c>
      <c r="C4435" s="28">
        <v>36.600272088256844</v>
      </c>
      <c r="D4435">
        <v>65.218000000000004</v>
      </c>
      <c r="E4435">
        <v>65.081000000000003</v>
      </c>
      <c r="F4435">
        <v>64.846999999999994</v>
      </c>
    </row>
    <row r="4436" spans="1:6" x14ac:dyDescent="0.35">
      <c r="A4436" t="s">
        <v>45</v>
      </c>
      <c r="B4436" s="27">
        <v>0.51431251157407409</v>
      </c>
      <c r="C4436" s="28">
        <v>36.600584963386645</v>
      </c>
      <c r="D4436">
        <v>65.218999999999994</v>
      </c>
      <c r="E4436">
        <v>65.084999999999994</v>
      </c>
      <c r="F4436">
        <v>64.843999999999994</v>
      </c>
    </row>
    <row r="4437" spans="1:6" x14ac:dyDescent="0.35">
      <c r="A4437" t="s">
        <v>45</v>
      </c>
      <c r="B4437" s="27">
        <v>0.51431251157407409</v>
      </c>
      <c r="C4437" s="28">
        <v>36.600897838516445</v>
      </c>
      <c r="D4437">
        <v>65.218999999999994</v>
      </c>
      <c r="E4437">
        <v>65.087999999999994</v>
      </c>
      <c r="F4437">
        <v>64.84</v>
      </c>
    </row>
    <row r="4438" spans="1:6" x14ac:dyDescent="0.35">
      <c r="A4438" t="s">
        <v>45</v>
      </c>
      <c r="B4438" s="27">
        <v>0.51431251157407409</v>
      </c>
      <c r="C4438" s="28">
        <v>36.601210713646246</v>
      </c>
      <c r="D4438">
        <v>65.22</v>
      </c>
      <c r="E4438">
        <v>65.09</v>
      </c>
      <c r="F4438">
        <v>64.837000000000003</v>
      </c>
    </row>
    <row r="4439" spans="1:6" x14ac:dyDescent="0.35">
      <c r="A4439" t="s">
        <v>45</v>
      </c>
      <c r="B4439" s="27">
        <v>0.51431252314814813</v>
      </c>
      <c r="C4439" s="28">
        <v>36.601523588776047</v>
      </c>
      <c r="D4439">
        <v>65.221999999999994</v>
      </c>
      <c r="E4439">
        <v>65.091999999999999</v>
      </c>
      <c r="F4439">
        <v>64.831999999999994</v>
      </c>
    </row>
    <row r="4440" spans="1:6" x14ac:dyDescent="0.35">
      <c r="A4440" t="s">
        <v>45</v>
      </c>
      <c r="B4440" s="27">
        <v>0.51431252314814813</v>
      </c>
      <c r="C4440" s="28">
        <v>36.601836463905848</v>
      </c>
      <c r="D4440">
        <v>65.224999999999994</v>
      </c>
      <c r="E4440">
        <v>65.093000000000004</v>
      </c>
      <c r="F4440">
        <v>64.828999999999994</v>
      </c>
    </row>
    <row r="4441" spans="1:6" x14ac:dyDescent="0.35">
      <c r="A4441" t="s">
        <v>45</v>
      </c>
      <c r="B4441" s="27">
        <v>0.51431252314814813</v>
      </c>
      <c r="C4441" s="28">
        <v>36.602149339035648</v>
      </c>
      <c r="D4441">
        <v>65.227000000000004</v>
      </c>
      <c r="E4441">
        <v>65.093000000000004</v>
      </c>
      <c r="F4441">
        <v>64.825999999999993</v>
      </c>
    </row>
    <row r="4442" spans="1:6" x14ac:dyDescent="0.35">
      <c r="A4442" t="s">
        <v>45</v>
      </c>
      <c r="B4442" s="27">
        <v>0.51431253472222227</v>
      </c>
      <c r="C4442" s="28">
        <v>36.602462214165449</v>
      </c>
      <c r="D4442">
        <v>65.231999999999999</v>
      </c>
      <c r="E4442">
        <v>65.093000000000004</v>
      </c>
      <c r="F4442">
        <v>64.823999999999998</v>
      </c>
    </row>
    <row r="4443" spans="1:6" x14ac:dyDescent="0.35">
      <c r="A4443" t="s">
        <v>45</v>
      </c>
      <c r="B4443" s="27">
        <v>0.51431253472222227</v>
      </c>
      <c r="C4443" s="28">
        <v>36.60277508929525</v>
      </c>
      <c r="D4443">
        <v>65.234999999999999</v>
      </c>
      <c r="E4443">
        <v>65.091999999999999</v>
      </c>
      <c r="F4443">
        <v>64.820999999999998</v>
      </c>
    </row>
    <row r="4444" spans="1:6" x14ac:dyDescent="0.35">
      <c r="A4444" t="s">
        <v>45</v>
      </c>
      <c r="B4444" s="27">
        <v>0.51431253472222227</v>
      </c>
      <c r="C4444" s="28">
        <v>36.60308796442505</v>
      </c>
      <c r="D4444">
        <v>65.239000000000004</v>
      </c>
      <c r="E4444">
        <v>65.09</v>
      </c>
      <c r="F4444">
        <v>64.819999999999993</v>
      </c>
    </row>
    <row r="4445" spans="1:6" x14ac:dyDescent="0.35">
      <c r="A4445" t="s">
        <v>45</v>
      </c>
      <c r="B4445" s="27">
        <v>0.5143125462962963</v>
      </c>
      <c r="C4445" s="28">
        <v>36.603400839554851</v>
      </c>
      <c r="D4445">
        <v>65.242000000000004</v>
      </c>
      <c r="E4445">
        <v>65.087999999999994</v>
      </c>
      <c r="F4445">
        <v>64.817999999999998</v>
      </c>
    </row>
    <row r="4446" spans="1:6" x14ac:dyDescent="0.35">
      <c r="A4446" t="s">
        <v>45</v>
      </c>
      <c r="B4446" s="27">
        <v>0.5143125462962963</v>
      </c>
      <c r="C4446" s="28">
        <v>36.603713714684652</v>
      </c>
      <c r="D4446">
        <v>65.245999999999995</v>
      </c>
      <c r="E4446">
        <v>65.084999999999994</v>
      </c>
      <c r="F4446">
        <v>64.816999999999993</v>
      </c>
    </row>
    <row r="4447" spans="1:6" x14ac:dyDescent="0.35">
      <c r="A4447" t="s">
        <v>45</v>
      </c>
      <c r="B4447" s="27">
        <v>0.5143125462962963</v>
      </c>
      <c r="C4447" s="28">
        <v>36.604026589814453</v>
      </c>
      <c r="D4447">
        <v>65.248999999999995</v>
      </c>
      <c r="E4447">
        <v>65.081000000000003</v>
      </c>
      <c r="F4447">
        <v>64.816999999999993</v>
      </c>
    </row>
    <row r="4448" spans="1:6" x14ac:dyDescent="0.35">
      <c r="A4448" t="s">
        <v>45</v>
      </c>
      <c r="B4448" s="27">
        <v>0.51431255787037033</v>
      </c>
      <c r="C4448" s="28">
        <v>36.604339464944253</v>
      </c>
      <c r="D4448">
        <v>65.251999999999995</v>
      </c>
      <c r="E4448">
        <v>65.075999999999993</v>
      </c>
      <c r="F4448">
        <v>64.817999999999998</v>
      </c>
    </row>
    <row r="4449" spans="1:6" x14ac:dyDescent="0.35">
      <c r="A4449" t="s">
        <v>45</v>
      </c>
      <c r="B4449" s="27">
        <v>0.51431255787037033</v>
      </c>
      <c r="C4449" s="28">
        <v>36.604652340074054</v>
      </c>
      <c r="D4449">
        <v>65.254999999999995</v>
      </c>
      <c r="E4449">
        <v>65.072000000000003</v>
      </c>
      <c r="F4449">
        <v>64.819000000000003</v>
      </c>
    </row>
    <row r="4450" spans="1:6" x14ac:dyDescent="0.35">
      <c r="A4450" t="s">
        <v>45</v>
      </c>
      <c r="B4450" s="27">
        <v>0.51431255787037033</v>
      </c>
      <c r="C4450" s="28">
        <v>36.604965215203855</v>
      </c>
      <c r="D4450">
        <v>65.256</v>
      </c>
      <c r="E4450">
        <v>65.067999999999998</v>
      </c>
      <c r="F4450">
        <v>64.820999999999998</v>
      </c>
    </row>
    <row r="4451" spans="1:6" x14ac:dyDescent="0.35">
      <c r="A4451" t="s">
        <v>45</v>
      </c>
      <c r="B4451" s="27">
        <v>0.51431255787037033</v>
      </c>
      <c r="C4451" s="28">
        <v>36.605278090333655</v>
      </c>
      <c r="D4451">
        <v>65.257000000000005</v>
      </c>
      <c r="E4451">
        <v>65.063999999999993</v>
      </c>
      <c r="F4451">
        <v>64.822999999999993</v>
      </c>
    </row>
    <row r="4452" spans="1:6" x14ac:dyDescent="0.35">
      <c r="A4452" t="s">
        <v>45</v>
      </c>
      <c r="B4452" s="27">
        <v>0.51431256944444448</v>
      </c>
      <c r="C4452" s="28">
        <v>36.605590965463456</v>
      </c>
      <c r="D4452">
        <v>65.257000000000005</v>
      </c>
      <c r="E4452">
        <v>65.06</v>
      </c>
      <c r="F4452">
        <v>64.826999999999998</v>
      </c>
    </row>
    <row r="4453" spans="1:6" x14ac:dyDescent="0.35">
      <c r="A4453" t="s">
        <v>45</v>
      </c>
      <c r="B4453" s="27">
        <v>0.51431256944444448</v>
      </c>
      <c r="C4453" s="28">
        <v>36.605903840593257</v>
      </c>
      <c r="D4453">
        <v>65.256</v>
      </c>
      <c r="E4453">
        <v>65.058000000000007</v>
      </c>
      <c r="F4453">
        <v>64.83</v>
      </c>
    </row>
    <row r="4454" spans="1:6" x14ac:dyDescent="0.35">
      <c r="A4454" t="s">
        <v>45</v>
      </c>
      <c r="B4454" s="27">
        <v>0.51431256944444448</v>
      </c>
      <c r="C4454" s="28">
        <v>36.606216715723058</v>
      </c>
      <c r="D4454">
        <v>65.254999999999995</v>
      </c>
      <c r="E4454">
        <v>65.055999999999997</v>
      </c>
      <c r="F4454">
        <v>64.834000000000003</v>
      </c>
    </row>
    <row r="4455" spans="1:6" x14ac:dyDescent="0.35">
      <c r="A4455" t="s">
        <v>45</v>
      </c>
      <c r="B4455" s="27">
        <v>0.51431258101851851</v>
      </c>
      <c r="C4455" s="28">
        <v>36.606529590852858</v>
      </c>
      <c r="D4455">
        <v>65.253</v>
      </c>
      <c r="E4455">
        <v>65.052999999999997</v>
      </c>
      <c r="F4455">
        <v>64.837000000000003</v>
      </c>
    </row>
    <row r="4456" spans="1:6" x14ac:dyDescent="0.35">
      <c r="A4456" t="s">
        <v>45</v>
      </c>
      <c r="B4456" s="27">
        <v>0.51431258101851851</v>
      </c>
      <c r="C4456" s="28">
        <v>36.606842465982659</v>
      </c>
      <c r="D4456">
        <v>65.25</v>
      </c>
      <c r="E4456">
        <v>65.052999999999997</v>
      </c>
      <c r="F4456">
        <v>64.840999999999994</v>
      </c>
    </row>
    <row r="4457" spans="1:6" x14ac:dyDescent="0.35">
      <c r="A4457" t="s">
        <v>45</v>
      </c>
      <c r="B4457" s="27">
        <v>0.51431258101851851</v>
      </c>
      <c r="C4457" s="28">
        <v>36.60715534111246</v>
      </c>
      <c r="D4457">
        <v>65.247</v>
      </c>
      <c r="E4457">
        <v>65.052999999999997</v>
      </c>
      <c r="F4457">
        <v>64.844999999999999</v>
      </c>
    </row>
    <row r="4458" spans="1:6" x14ac:dyDescent="0.35">
      <c r="A4458" t="s">
        <v>45</v>
      </c>
      <c r="B4458" s="27">
        <v>0.51431259259259254</v>
      </c>
      <c r="C4458" s="28">
        <v>36.60746821624226</v>
      </c>
      <c r="D4458">
        <v>65.242999999999995</v>
      </c>
      <c r="E4458">
        <v>65.052999999999997</v>
      </c>
      <c r="F4458">
        <v>64.847999999999999</v>
      </c>
    </row>
    <row r="4459" spans="1:6" x14ac:dyDescent="0.35">
      <c r="A4459" t="s">
        <v>45</v>
      </c>
      <c r="B4459" s="27">
        <v>0.51431259259259254</v>
      </c>
      <c r="C4459" s="28">
        <v>36.607781091372061</v>
      </c>
      <c r="D4459">
        <v>65.239999999999995</v>
      </c>
      <c r="E4459">
        <v>65.054000000000002</v>
      </c>
      <c r="F4459">
        <v>64.850999999999999</v>
      </c>
    </row>
    <row r="4460" spans="1:6" x14ac:dyDescent="0.35">
      <c r="A4460" t="s">
        <v>45</v>
      </c>
      <c r="B4460" s="27">
        <v>0.51431259259259254</v>
      </c>
      <c r="C4460" s="28">
        <v>36.608093966501862</v>
      </c>
      <c r="D4460">
        <v>65.236000000000004</v>
      </c>
      <c r="E4460">
        <v>65.054000000000002</v>
      </c>
      <c r="F4460">
        <v>64.852999999999994</v>
      </c>
    </row>
    <row r="4461" spans="1:6" x14ac:dyDescent="0.35">
      <c r="A4461" t="s">
        <v>45</v>
      </c>
      <c r="B4461" s="27">
        <v>0.51431260416666669</v>
      </c>
      <c r="C4461" s="28">
        <v>36.608406841631663</v>
      </c>
      <c r="D4461">
        <v>65.231999999999999</v>
      </c>
      <c r="E4461">
        <v>65.055999999999997</v>
      </c>
      <c r="F4461">
        <v>64.853999999999999</v>
      </c>
    </row>
    <row r="4462" spans="1:6" x14ac:dyDescent="0.35">
      <c r="A4462" t="s">
        <v>45</v>
      </c>
      <c r="B4462" s="27">
        <v>0.51431260416666669</v>
      </c>
      <c r="C4462" s="28">
        <v>36.608719716761463</v>
      </c>
      <c r="D4462">
        <v>65.227999999999994</v>
      </c>
      <c r="E4462">
        <v>65.06</v>
      </c>
      <c r="F4462">
        <v>64.853999999999999</v>
      </c>
    </row>
    <row r="4463" spans="1:6" x14ac:dyDescent="0.35">
      <c r="A4463" t="s">
        <v>45</v>
      </c>
      <c r="B4463" s="27">
        <v>0.51431260416666669</v>
      </c>
      <c r="C4463" s="28">
        <v>36.609032591891264</v>
      </c>
      <c r="D4463">
        <v>65.224999999999994</v>
      </c>
      <c r="E4463">
        <v>65.063000000000002</v>
      </c>
      <c r="F4463">
        <v>64.853999999999999</v>
      </c>
    </row>
    <row r="4464" spans="1:6" x14ac:dyDescent="0.35">
      <c r="A4464" t="s">
        <v>45</v>
      </c>
      <c r="B4464" s="27">
        <v>0.51431261574074072</v>
      </c>
      <c r="C4464" s="28">
        <v>36.609345467021065</v>
      </c>
      <c r="D4464">
        <v>65.221000000000004</v>
      </c>
      <c r="E4464">
        <v>65.067999999999998</v>
      </c>
      <c r="F4464">
        <v>64.852999999999994</v>
      </c>
    </row>
    <row r="4465" spans="1:6" x14ac:dyDescent="0.35">
      <c r="A4465" t="s">
        <v>45</v>
      </c>
      <c r="B4465" s="27">
        <v>0.51431261574074072</v>
      </c>
      <c r="C4465" s="28">
        <v>36.609658342150865</v>
      </c>
      <c r="D4465">
        <v>65.218999999999994</v>
      </c>
      <c r="E4465">
        <v>65.072000000000003</v>
      </c>
      <c r="F4465">
        <v>64.852000000000004</v>
      </c>
    </row>
    <row r="4466" spans="1:6" x14ac:dyDescent="0.35">
      <c r="A4466" t="s">
        <v>45</v>
      </c>
      <c r="B4466" s="27">
        <v>0.51431261574074072</v>
      </c>
      <c r="C4466" s="28">
        <v>36.609971217280666</v>
      </c>
      <c r="D4466">
        <v>65.218000000000004</v>
      </c>
      <c r="E4466">
        <v>65.075000000000003</v>
      </c>
      <c r="F4466">
        <v>64.849999999999994</v>
      </c>
    </row>
    <row r="4467" spans="1:6" x14ac:dyDescent="0.35">
      <c r="A4467" t="s">
        <v>45</v>
      </c>
      <c r="B4467" s="27">
        <v>0.51431261574074072</v>
      </c>
      <c r="C4467" s="28">
        <v>36.610284092410467</v>
      </c>
      <c r="D4467">
        <v>65.216999999999999</v>
      </c>
      <c r="E4467">
        <v>65.078000000000003</v>
      </c>
      <c r="F4467">
        <v>64.846999999999994</v>
      </c>
    </row>
    <row r="4468" spans="1:6" x14ac:dyDescent="0.35">
      <c r="A4468" t="s">
        <v>45</v>
      </c>
      <c r="B4468" s="27">
        <v>0.51431262731481475</v>
      </c>
      <c r="C4468" s="28">
        <v>36.610596967540268</v>
      </c>
      <c r="D4468">
        <v>65.216999999999999</v>
      </c>
      <c r="E4468">
        <v>65.081000000000003</v>
      </c>
      <c r="F4468">
        <v>64.843000000000004</v>
      </c>
    </row>
    <row r="4469" spans="1:6" x14ac:dyDescent="0.35">
      <c r="A4469" t="s">
        <v>45</v>
      </c>
      <c r="B4469" s="27">
        <v>0.51431262731481475</v>
      </c>
      <c r="C4469" s="28">
        <v>36.610909842670068</v>
      </c>
      <c r="D4469">
        <v>65.218999999999994</v>
      </c>
      <c r="E4469">
        <v>65.084000000000003</v>
      </c>
      <c r="F4469">
        <v>64.84</v>
      </c>
    </row>
    <row r="4470" spans="1:6" x14ac:dyDescent="0.35">
      <c r="A4470" t="s">
        <v>45</v>
      </c>
      <c r="B4470" s="27">
        <v>0.51431262731481475</v>
      </c>
      <c r="C4470" s="28">
        <v>36.611222717799869</v>
      </c>
      <c r="D4470">
        <v>65.22</v>
      </c>
      <c r="E4470">
        <v>65.085999999999999</v>
      </c>
      <c r="F4470">
        <v>64.835999999999999</v>
      </c>
    </row>
    <row r="4471" spans="1:6" x14ac:dyDescent="0.35">
      <c r="A4471" t="s">
        <v>45</v>
      </c>
      <c r="B4471" s="27">
        <v>0.5143126388888889</v>
      </c>
      <c r="C4471" s="28">
        <v>36.61153559292967</v>
      </c>
      <c r="D4471">
        <v>65.221000000000004</v>
      </c>
      <c r="E4471">
        <v>65.087999999999994</v>
      </c>
      <c r="F4471">
        <v>64.832999999999998</v>
      </c>
    </row>
    <row r="4472" spans="1:6" x14ac:dyDescent="0.35">
      <c r="A4472" t="s">
        <v>45</v>
      </c>
      <c r="B4472" s="27">
        <v>0.5143126388888889</v>
      </c>
      <c r="C4472" s="28">
        <v>36.61184846805947</v>
      </c>
      <c r="D4472">
        <v>65.222999999999999</v>
      </c>
      <c r="E4472">
        <v>65.088999999999999</v>
      </c>
      <c r="F4472">
        <v>64.828999999999994</v>
      </c>
    </row>
    <row r="4473" spans="1:6" x14ac:dyDescent="0.35">
      <c r="A4473" t="s">
        <v>45</v>
      </c>
      <c r="B4473" s="27">
        <v>0.5143126388888889</v>
      </c>
      <c r="C4473" s="28">
        <v>36.612161343189271</v>
      </c>
      <c r="D4473">
        <v>65.225999999999999</v>
      </c>
      <c r="E4473">
        <v>65.088999999999999</v>
      </c>
      <c r="F4473">
        <v>64.825999999999993</v>
      </c>
    </row>
    <row r="4474" spans="1:6" x14ac:dyDescent="0.35">
      <c r="A4474" t="s">
        <v>45</v>
      </c>
      <c r="B4474" s="27">
        <v>0.51431265046296293</v>
      </c>
      <c r="C4474" s="28">
        <v>36.612474218319072</v>
      </c>
      <c r="D4474">
        <v>65.23</v>
      </c>
      <c r="E4474">
        <v>65.088999999999999</v>
      </c>
      <c r="F4474">
        <v>64.822999999999993</v>
      </c>
    </row>
    <row r="4475" spans="1:6" x14ac:dyDescent="0.35">
      <c r="A4475" t="s">
        <v>45</v>
      </c>
      <c r="B4475" s="27">
        <v>0.51431265046296293</v>
      </c>
      <c r="C4475" s="28">
        <v>36.612787093448873</v>
      </c>
      <c r="D4475">
        <v>65.233999999999995</v>
      </c>
      <c r="E4475">
        <v>65.087000000000003</v>
      </c>
      <c r="F4475">
        <v>64.820999999999998</v>
      </c>
    </row>
    <row r="4476" spans="1:6" x14ac:dyDescent="0.35">
      <c r="A4476" t="s">
        <v>45</v>
      </c>
      <c r="B4476" s="27">
        <v>0.51431265046296293</v>
      </c>
      <c r="C4476" s="28">
        <v>36.613099968578673</v>
      </c>
      <c r="D4476">
        <v>65.238</v>
      </c>
      <c r="E4476">
        <v>65.085999999999999</v>
      </c>
      <c r="F4476">
        <v>64.817999999999998</v>
      </c>
    </row>
    <row r="4477" spans="1:6" x14ac:dyDescent="0.35">
      <c r="A4477" t="s">
        <v>45</v>
      </c>
      <c r="B4477" s="27">
        <v>0.51431266203703707</v>
      </c>
      <c r="C4477" s="28">
        <v>36.613412843708474</v>
      </c>
      <c r="D4477">
        <v>65.242000000000004</v>
      </c>
      <c r="E4477">
        <v>65.082999999999998</v>
      </c>
      <c r="F4477">
        <v>64.816000000000003</v>
      </c>
    </row>
    <row r="4478" spans="1:6" x14ac:dyDescent="0.35">
      <c r="A4478" t="s">
        <v>45</v>
      </c>
      <c r="B4478" s="27">
        <v>0.51431266203703707</v>
      </c>
      <c r="C4478" s="28">
        <v>36.613725718838275</v>
      </c>
      <c r="D4478">
        <v>65.244</v>
      </c>
      <c r="E4478">
        <v>65.078999999999994</v>
      </c>
      <c r="F4478">
        <v>64.816000000000003</v>
      </c>
    </row>
    <row r="4479" spans="1:6" x14ac:dyDescent="0.35">
      <c r="A4479" t="s">
        <v>45</v>
      </c>
      <c r="B4479" s="27">
        <v>0.51431266203703707</v>
      </c>
      <c r="C4479" s="28">
        <v>36.614038593968075</v>
      </c>
      <c r="D4479">
        <v>65.247</v>
      </c>
      <c r="E4479">
        <v>65.075000000000003</v>
      </c>
      <c r="F4479">
        <v>64.816999999999993</v>
      </c>
    </row>
    <row r="4480" spans="1:6" x14ac:dyDescent="0.35">
      <c r="A4480" t="s">
        <v>45</v>
      </c>
      <c r="B4480" s="27">
        <v>0.5143126736111111</v>
      </c>
      <c r="C4480" s="28">
        <v>36.614351469097876</v>
      </c>
      <c r="D4480">
        <v>65.25</v>
      </c>
      <c r="E4480">
        <v>65.070999999999998</v>
      </c>
      <c r="F4480">
        <v>64.816999999999993</v>
      </c>
    </row>
    <row r="4481" spans="1:6" x14ac:dyDescent="0.35">
      <c r="A4481" t="s">
        <v>45</v>
      </c>
      <c r="B4481" s="27">
        <v>0.5143126736111111</v>
      </c>
      <c r="C4481" s="28">
        <v>36.614664344227677</v>
      </c>
      <c r="D4481">
        <v>65.253</v>
      </c>
      <c r="E4481">
        <v>65.067999999999998</v>
      </c>
      <c r="F4481">
        <v>64.819999999999993</v>
      </c>
    </row>
    <row r="4482" spans="1:6" x14ac:dyDescent="0.35">
      <c r="A4482" t="s">
        <v>45</v>
      </c>
      <c r="B4482" s="27">
        <v>0.5143126736111111</v>
      </c>
      <c r="C4482" s="28">
        <v>36.614977219357478</v>
      </c>
      <c r="D4482">
        <v>65.254000000000005</v>
      </c>
      <c r="E4482">
        <v>65.063999999999993</v>
      </c>
      <c r="F4482">
        <v>64.819999999999993</v>
      </c>
    </row>
    <row r="4483" spans="1:6" x14ac:dyDescent="0.35">
      <c r="A4483" t="s">
        <v>45</v>
      </c>
      <c r="B4483" s="27">
        <v>0.5143126736111111</v>
      </c>
      <c r="C4483" s="28">
        <v>36.615290094487278</v>
      </c>
      <c r="D4483">
        <v>65.254999999999995</v>
      </c>
      <c r="E4483">
        <v>65.061000000000007</v>
      </c>
      <c r="F4483">
        <v>64.820999999999998</v>
      </c>
    </row>
    <row r="4484" spans="1:6" x14ac:dyDescent="0.35">
      <c r="A4484" t="s">
        <v>45</v>
      </c>
      <c r="B4484" s="27">
        <v>0.51431268518518525</v>
      </c>
      <c r="C4484" s="28">
        <v>36.615602969617079</v>
      </c>
      <c r="D4484">
        <v>65.254999999999995</v>
      </c>
      <c r="E4484">
        <v>65.057000000000002</v>
      </c>
      <c r="F4484">
        <v>64.825000000000003</v>
      </c>
    </row>
    <row r="4485" spans="1:6" x14ac:dyDescent="0.35">
      <c r="A4485" t="s">
        <v>45</v>
      </c>
      <c r="B4485" s="27">
        <v>0.51431268518518525</v>
      </c>
      <c r="C4485" s="28">
        <v>36.61591584474688</v>
      </c>
      <c r="D4485">
        <v>65.254999999999995</v>
      </c>
      <c r="E4485">
        <v>65.052999999999997</v>
      </c>
      <c r="F4485">
        <v>64.828999999999994</v>
      </c>
    </row>
    <row r="4486" spans="1:6" x14ac:dyDescent="0.35">
      <c r="A4486" t="s">
        <v>45</v>
      </c>
      <c r="B4486" s="27">
        <v>0.51431268518518525</v>
      </c>
      <c r="C4486" s="28">
        <v>36.61622871987668</v>
      </c>
      <c r="D4486">
        <v>65.253</v>
      </c>
      <c r="E4486">
        <v>65.05</v>
      </c>
      <c r="F4486">
        <v>64.834000000000003</v>
      </c>
    </row>
    <row r="4487" spans="1:6" x14ac:dyDescent="0.35">
      <c r="A4487" t="s">
        <v>45</v>
      </c>
      <c r="B4487" s="27">
        <v>0.51431269675925928</v>
      </c>
      <c r="C4487" s="28">
        <v>36.616541595006481</v>
      </c>
      <c r="D4487">
        <v>65.251000000000005</v>
      </c>
      <c r="E4487">
        <v>65.046999999999997</v>
      </c>
      <c r="F4487">
        <v>64.837999999999994</v>
      </c>
    </row>
    <row r="4488" spans="1:6" x14ac:dyDescent="0.35">
      <c r="A4488" t="s">
        <v>45</v>
      </c>
      <c r="B4488" s="27">
        <v>0.51431269675925928</v>
      </c>
      <c r="C4488" s="28">
        <v>36.616854470136282</v>
      </c>
      <c r="D4488">
        <v>65.248000000000005</v>
      </c>
      <c r="E4488">
        <v>65.046999999999997</v>
      </c>
      <c r="F4488">
        <v>64.841999999999999</v>
      </c>
    </row>
    <row r="4489" spans="1:6" x14ac:dyDescent="0.35">
      <c r="A4489" t="s">
        <v>45</v>
      </c>
      <c r="B4489" s="27">
        <v>0.51431269675925928</v>
      </c>
      <c r="C4489" s="28">
        <v>36.617167345266083</v>
      </c>
      <c r="D4489">
        <v>65.245000000000005</v>
      </c>
      <c r="E4489">
        <v>65.046999999999997</v>
      </c>
      <c r="F4489">
        <v>64.844999999999999</v>
      </c>
    </row>
    <row r="4490" spans="1:6" x14ac:dyDescent="0.35">
      <c r="A4490" t="s">
        <v>45</v>
      </c>
      <c r="B4490" s="27">
        <v>0.51431270833333331</v>
      </c>
      <c r="C4490" s="28">
        <v>36.617480220395883</v>
      </c>
      <c r="D4490">
        <v>65.241</v>
      </c>
      <c r="E4490">
        <v>65.046999999999997</v>
      </c>
      <c r="F4490">
        <v>64.847999999999999</v>
      </c>
    </row>
    <row r="4491" spans="1:6" x14ac:dyDescent="0.35">
      <c r="A4491" t="s">
        <v>45</v>
      </c>
      <c r="B4491" s="27">
        <v>0.51431270833333331</v>
      </c>
      <c r="C4491" s="28">
        <v>36.617793095525684</v>
      </c>
      <c r="D4491">
        <v>65.236999999999995</v>
      </c>
      <c r="E4491">
        <v>65.049000000000007</v>
      </c>
      <c r="F4491">
        <v>64.849999999999994</v>
      </c>
    </row>
    <row r="4492" spans="1:6" x14ac:dyDescent="0.35">
      <c r="A4492" t="s">
        <v>45</v>
      </c>
      <c r="B4492" s="27">
        <v>0.51431270833333331</v>
      </c>
      <c r="C4492" s="28">
        <v>36.618105970655485</v>
      </c>
      <c r="D4492">
        <v>65.233000000000004</v>
      </c>
      <c r="E4492">
        <v>65.05</v>
      </c>
      <c r="F4492">
        <v>64.852000000000004</v>
      </c>
    </row>
    <row r="4493" spans="1:6" x14ac:dyDescent="0.35">
      <c r="A4493" t="s">
        <v>45</v>
      </c>
      <c r="B4493" s="27">
        <v>0.51431271990740746</v>
      </c>
      <c r="C4493" s="28">
        <v>36.618418845785285</v>
      </c>
      <c r="D4493">
        <v>65.228999999999999</v>
      </c>
      <c r="E4493">
        <v>65.052000000000007</v>
      </c>
      <c r="F4493">
        <v>64.853999999999999</v>
      </c>
    </row>
    <row r="4494" spans="1:6" x14ac:dyDescent="0.35">
      <c r="A4494" t="s">
        <v>45</v>
      </c>
      <c r="B4494" s="27">
        <v>0.51431271990740746</v>
      </c>
      <c r="C4494" s="28">
        <v>36.618731720915086</v>
      </c>
      <c r="D4494">
        <v>65.224999999999994</v>
      </c>
      <c r="E4494">
        <v>65.055000000000007</v>
      </c>
      <c r="F4494">
        <v>64.853999999999999</v>
      </c>
    </row>
    <row r="4495" spans="1:6" x14ac:dyDescent="0.35">
      <c r="A4495" t="s">
        <v>45</v>
      </c>
      <c r="B4495" s="27">
        <v>0.51431271990740746</v>
      </c>
      <c r="C4495" s="28">
        <v>36.619044596044887</v>
      </c>
      <c r="D4495">
        <v>65.221000000000004</v>
      </c>
      <c r="E4495">
        <v>65.058999999999997</v>
      </c>
      <c r="F4495">
        <v>64.853999999999999</v>
      </c>
    </row>
    <row r="4496" spans="1:6" x14ac:dyDescent="0.35">
      <c r="A4496" t="s">
        <v>45</v>
      </c>
      <c r="B4496" s="27">
        <v>0.51431273148148149</v>
      </c>
      <c r="C4496" s="28">
        <v>36.619357471174688</v>
      </c>
      <c r="D4496">
        <v>65.218000000000004</v>
      </c>
      <c r="E4496">
        <v>65.063000000000002</v>
      </c>
      <c r="F4496">
        <v>64.852999999999994</v>
      </c>
    </row>
    <row r="4497" spans="1:6" x14ac:dyDescent="0.35">
      <c r="A4497" t="s">
        <v>45</v>
      </c>
      <c r="B4497" s="27">
        <v>0.51431273148148149</v>
      </c>
      <c r="C4497" s="28">
        <v>36.619670346304488</v>
      </c>
      <c r="D4497">
        <v>65.215000000000003</v>
      </c>
      <c r="E4497">
        <v>65.066999999999993</v>
      </c>
      <c r="F4497">
        <v>64.852000000000004</v>
      </c>
    </row>
    <row r="4498" spans="1:6" x14ac:dyDescent="0.35">
      <c r="A4498" t="s">
        <v>45</v>
      </c>
      <c r="B4498" s="27">
        <v>0.51431273148148149</v>
      </c>
      <c r="C4498" s="28">
        <v>36.619983221434289</v>
      </c>
      <c r="D4498">
        <v>65.212999999999994</v>
      </c>
      <c r="E4498">
        <v>65.069999999999993</v>
      </c>
      <c r="F4498">
        <v>64.849000000000004</v>
      </c>
    </row>
    <row r="4499" spans="1:6" x14ac:dyDescent="0.35">
      <c r="A4499" t="s">
        <v>45</v>
      </c>
      <c r="B4499" s="27">
        <v>0.51431273148148149</v>
      </c>
      <c r="C4499" s="28">
        <v>36.62029609656409</v>
      </c>
      <c r="D4499">
        <v>65.212000000000003</v>
      </c>
      <c r="E4499">
        <v>65.073999999999998</v>
      </c>
      <c r="F4499">
        <v>64.846000000000004</v>
      </c>
    </row>
    <row r="4500" spans="1:6" x14ac:dyDescent="0.35">
      <c r="A4500" t="s">
        <v>45</v>
      </c>
      <c r="B4500" s="27">
        <v>0.51431274305555552</v>
      </c>
      <c r="C4500" s="28">
        <v>36.620608971693891</v>
      </c>
      <c r="D4500">
        <v>65.210999999999999</v>
      </c>
      <c r="E4500">
        <v>65.078000000000003</v>
      </c>
      <c r="F4500">
        <v>64.841999999999999</v>
      </c>
    </row>
    <row r="4501" spans="1:6" x14ac:dyDescent="0.35">
      <c r="A4501" t="s">
        <v>45</v>
      </c>
      <c r="B4501" s="27">
        <v>0.51431274305555552</v>
      </c>
      <c r="C4501" s="28">
        <v>36.620921846823691</v>
      </c>
      <c r="D4501">
        <v>65.212000000000003</v>
      </c>
      <c r="E4501">
        <v>65.08</v>
      </c>
      <c r="F4501">
        <v>64.837999999999994</v>
      </c>
    </row>
    <row r="4502" spans="1:6" x14ac:dyDescent="0.35">
      <c r="A4502" t="s">
        <v>45</v>
      </c>
      <c r="B4502" s="27">
        <v>0.51431274305555552</v>
      </c>
      <c r="C4502" s="28">
        <v>36.621234721953492</v>
      </c>
      <c r="D4502">
        <v>65.212000000000003</v>
      </c>
      <c r="E4502">
        <v>65.082999999999998</v>
      </c>
      <c r="F4502">
        <v>64.832999999999998</v>
      </c>
    </row>
    <row r="4503" spans="1:6" x14ac:dyDescent="0.35">
      <c r="A4503" t="s">
        <v>45</v>
      </c>
      <c r="B4503" s="27">
        <v>0.51431275462962966</v>
      </c>
      <c r="C4503" s="28">
        <v>36.621547597083293</v>
      </c>
      <c r="D4503">
        <v>65.212999999999994</v>
      </c>
      <c r="E4503">
        <v>65.084999999999994</v>
      </c>
      <c r="F4503">
        <v>64.83</v>
      </c>
    </row>
    <row r="4504" spans="1:6" x14ac:dyDescent="0.35">
      <c r="A4504" t="s">
        <v>45</v>
      </c>
      <c r="B4504" s="27">
        <v>0.51431275462962966</v>
      </c>
      <c r="C4504" s="28">
        <v>36.621860472213093</v>
      </c>
      <c r="D4504">
        <v>65.215999999999994</v>
      </c>
      <c r="E4504">
        <v>65.085999999999999</v>
      </c>
      <c r="F4504">
        <v>64.826999999999998</v>
      </c>
    </row>
    <row r="4505" spans="1:6" x14ac:dyDescent="0.35">
      <c r="A4505" t="s">
        <v>45</v>
      </c>
      <c r="B4505" s="27">
        <v>0.51431275462962966</v>
      </c>
      <c r="C4505" s="28">
        <v>36.622173347342894</v>
      </c>
      <c r="D4505">
        <v>65.218999999999994</v>
      </c>
      <c r="E4505">
        <v>65.085999999999999</v>
      </c>
      <c r="F4505">
        <v>64.823999999999998</v>
      </c>
    </row>
    <row r="4506" spans="1:6" x14ac:dyDescent="0.35">
      <c r="A4506" t="s">
        <v>45</v>
      </c>
      <c r="B4506" s="27">
        <v>0.5143127662037037</v>
      </c>
      <c r="C4506" s="28">
        <v>36.622486222472695</v>
      </c>
      <c r="D4506">
        <v>65.222999999999999</v>
      </c>
      <c r="E4506">
        <v>65.084999999999994</v>
      </c>
      <c r="F4506">
        <v>64.820999999999998</v>
      </c>
    </row>
    <row r="4507" spans="1:6" x14ac:dyDescent="0.35">
      <c r="A4507" t="s">
        <v>45</v>
      </c>
      <c r="B4507" s="27">
        <v>0.5143127662037037</v>
      </c>
      <c r="C4507" s="28">
        <v>36.622799097602496</v>
      </c>
      <c r="D4507">
        <v>65.227999999999994</v>
      </c>
      <c r="E4507">
        <v>65.084000000000003</v>
      </c>
      <c r="F4507">
        <v>64.819000000000003</v>
      </c>
    </row>
    <row r="4508" spans="1:6" x14ac:dyDescent="0.35">
      <c r="A4508" t="s">
        <v>45</v>
      </c>
      <c r="B4508" s="27">
        <v>0.5143127662037037</v>
      </c>
      <c r="C4508" s="28">
        <v>36.623111972732296</v>
      </c>
      <c r="D4508">
        <v>65.231999999999999</v>
      </c>
      <c r="E4508">
        <v>65.082999999999998</v>
      </c>
      <c r="F4508">
        <v>64.816000000000003</v>
      </c>
    </row>
    <row r="4509" spans="1:6" x14ac:dyDescent="0.35">
      <c r="A4509" t="s">
        <v>45</v>
      </c>
      <c r="B4509" s="27">
        <v>0.51431277777777773</v>
      </c>
      <c r="C4509" s="28">
        <v>36.623424847862097</v>
      </c>
      <c r="D4509">
        <v>65.236999999999995</v>
      </c>
      <c r="E4509">
        <v>65.08</v>
      </c>
      <c r="F4509">
        <v>64.814999999999998</v>
      </c>
    </row>
    <row r="4510" spans="1:6" x14ac:dyDescent="0.35">
      <c r="A4510" t="s">
        <v>45</v>
      </c>
      <c r="B4510" s="27">
        <v>0.51431277777777773</v>
      </c>
      <c r="C4510" s="28">
        <v>36.623737722991898</v>
      </c>
      <c r="D4510">
        <v>65.241</v>
      </c>
      <c r="E4510">
        <v>65.075999999999993</v>
      </c>
      <c r="F4510">
        <v>64.814999999999998</v>
      </c>
    </row>
    <row r="4511" spans="1:6" x14ac:dyDescent="0.35">
      <c r="A4511" t="s">
        <v>45</v>
      </c>
      <c r="B4511" s="27">
        <v>0.51431277777777773</v>
      </c>
      <c r="C4511" s="28">
        <v>36.624050598121698</v>
      </c>
      <c r="D4511">
        <v>65.244</v>
      </c>
      <c r="E4511">
        <v>65.072999999999993</v>
      </c>
      <c r="F4511">
        <v>64.816000000000003</v>
      </c>
    </row>
    <row r="4512" spans="1:6" x14ac:dyDescent="0.35">
      <c r="A4512" t="s">
        <v>45</v>
      </c>
      <c r="B4512" s="27">
        <v>0.51431278935185187</v>
      </c>
      <c r="C4512" s="28">
        <v>36.624363473251499</v>
      </c>
      <c r="D4512">
        <v>65.248000000000005</v>
      </c>
      <c r="E4512">
        <v>65.069000000000003</v>
      </c>
      <c r="F4512">
        <v>64.816999999999993</v>
      </c>
    </row>
    <row r="4513" spans="1:6" x14ac:dyDescent="0.35">
      <c r="A4513" t="s">
        <v>45</v>
      </c>
      <c r="B4513" s="27">
        <v>0.51431278935185187</v>
      </c>
      <c r="C4513" s="28">
        <v>36.6246763483813</v>
      </c>
      <c r="D4513">
        <v>65.25</v>
      </c>
      <c r="E4513">
        <v>65.064999999999998</v>
      </c>
      <c r="F4513">
        <v>64.817999999999998</v>
      </c>
    </row>
    <row r="4514" spans="1:6" x14ac:dyDescent="0.35">
      <c r="A4514" t="s">
        <v>45</v>
      </c>
      <c r="B4514" s="27">
        <v>0.51431278935185187</v>
      </c>
      <c r="C4514" s="28">
        <v>36.624989223511101</v>
      </c>
      <c r="D4514">
        <v>65.251000000000005</v>
      </c>
      <c r="E4514">
        <v>65.061000000000007</v>
      </c>
      <c r="F4514">
        <v>64.819999999999993</v>
      </c>
    </row>
    <row r="4515" spans="1:6" x14ac:dyDescent="0.35">
      <c r="A4515" t="s">
        <v>45</v>
      </c>
      <c r="B4515" s="27">
        <v>0.51431278935185187</v>
      </c>
      <c r="C4515" s="28">
        <v>36.625302098640901</v>
      </c>
      <c r="D4515">
        <v>65.251999999999995</v>
      </c>
      <c r="E4515">
        <v>65.057000000000002</v>
      </c>
      <c r="F4515">
        <v>64.822999999999993</v>
      </c>
    </row>
    <row r="4516" spans="1:6" x14ac:dyDescent="0.35">
      <c r="A4516" t="s">
        <v>45</v>
      </c>
      <c r="B4516" s="27">
        <v>0.51431280092592591</v>
      </c>
      <c r="C4516" s="28">
        <v>36.625614973770702</v>
      </c>
      <c r="D4516">
        <v>65.251999999999995</v>
      </c>
      <c r="E4516">
        <v>65.052999999999997</v>
      </c>
      <c r="F4516">
        <v>64.826999999999998</v>
      </c>
    </row>
    <row r="4517" spans="1:6" x14ac:dyDescent="0.35">
      <c r="A4517" t="s">
        <v>45</v>
      </c>
      <c r="B4517" s="27">
        <v>0.51431280092592591</v>
      </c>
      <c r="C4517" s="28">
        <v>36.625927848900503</v>
      </c>
      <c r="D4517">
        <v>65.251999999999995</v>
      </c>
      <c r="E4517">
        <v>65.049000000000007</v>
      </c>
      <c r="F4517">
        <v>64.831000000000003</v>
      </c>
    </row>
    <row r="4518" spans="1:6" x14ac:dyDescent="0.35">
      <c r="A4518" t="s">
        <v>45</v>
      </c>
      <c r="B4518" s="27">
        <v>0.51431280092592591</v>
      </c>
      <c r="C4518" s="28">
        <v>36.626240724030303</v>
      </c>
      <c r="D4518">
        <v>65.25</v>
      </c>
      <c r="E4518">
        <v>65.046000000000006</v>
      </c>
      <c r="F4518">
        <v>64.835999999999999</v>
      </c>
    </row>
    <row r="4519" spans="1:6" x14ac:dyDescent="0.35">
      <c r="A4519" t="s">
        <v>45</v>
      </c>
      <c r="B4519" s="27">
        <v>0.51431281249999994</v>
      </c>
      <c r="C4519" s="28">
        <v>36.626553599160104</v>
      </c>
      <c r="D4519">
        <v>65.248000000000005</v>
      </c>
      <c r="E4519">
        <v>65.045000000000002</v>
      </c>
      <c r="F4519">
        <v>64.84</v>
      </c>
    </row>
    <row r="4520" spans="1:6" x14ac:dyDescent="0.35">
      <c r="A4520" t="s">
        <v>45</v>
      </c>
      <c r="B4520" s="27">
        <v>0.51431281249999994</v>
      </c>
      <c r="C4520" s="28">
        <v>36.626866474289905</v>
      </c>
      <c r="D4520">
        <v>65.245000000000005</v>
      </c>
      <c r="E4520">
        <v>65.043999999999997</v>
      </c>
      <c r="F4520">
        <v>64.843999999999994</v>
      </c>
    </row>
    <row r="4521" spans="1:6" x14ac:dyDescent="0.35">
      <c r="A4521" t="s">
        <v>45</v>
      </c>
      <c r="B4521" s="27">
        <v>0.51431281249999994</v>
      </c>
      <c r="C4521" s="28">
        <v>36.627179349419706</v>
      </c>
      <c r="D4521">
        <v>65.241</v>
      </c>
      <c r="E4521">
        <v>65.043999999999997</v>
      </c>
      <c r="F4521">
        <v>64.847999999999999</v>
      </c>
    </row>
    <row r="4522" spans="1:6" x14ac:dyDescent="0.35">
      <c r="A4522" t="s">
        <v>45</v>
      </c>
      <c r="B4522" s="27">
        <v>0.51431282407407408</v>
      </c>
      <c r="C4522" s="28">
        <v>36.627492224549506</v>
      </c>
      <c r="D4522">
        <v>65.236999999999995</v>
      </c>
      <c r="E4522">
        <v>65.045000000000002</v>
      </c>
      <c r="F4522">
        <v>64.850999999999999</v>
      </c>
    </row>
    <row r="4523" spans="1:6" x14ac:dyDescent="0.35">
      <c r="A4523" t="s">
        <v>45</v>
      </c>
      <c r="B4523" s="27">
        <v>0.51431282407407408</v>
      </c>
      <c r="C4523" s="28">
        <v>36.627805099679307</v>
      </c>
      <c r="D4523">
        <v>65.231999999999999</v>
      </c>
      <c r="E4523">
        <v>65.046000000000006</v>
      </c>
      <c r="F4523">
        <v>64.853999999999999</v>
      </c>
    </row>
    <row r="4524" spans="1:6" x14ac:dyDescent="0.35">
      <c r="A4524" t="s">
        <v>45</v>
      </c>
      <c r="B4524" s="27">
        <v>0.51431282407407408</v>
      </c>
      <c r="C4524" s="28">
        <v>36.628117974809108</v>
      </c>
      <c r="D4524">
        <v>65.227999999999994</v>
      </c>
      <c r="E4524">
        <v>65.048000000000002</v>
      </c>
      <c r="F4524">
        <v>64.855999999999995</v>
      </c>
    </row>
    <row r="4525" spans="1:6" x14ac:dyDescent="0.35">
      <c r="A4525" t="s">
        <v>45</v>
      </c>
      <c r="B4525" s="27">
        <v>0.51431283564814811</v>
      </c>
      <c r="C4525" s="28">
        <v>36.628430849938908</v>
      </c>
      <c r="D4525">
        <v>65.224999999999994</v>
      </c>
      <c r="E4525">
        <v>65.05</v>
      </c>
      <c r="F4525">
        <v>64.858000000000004</v>
      </c>
    </row>
    <row r="4526" spans="1:6" x14ac:dyDescent="0.35">
      <c r="A4526" t="s">
        <v>45</v>
      </c>
      <c r="B4526" s="27">
        <v>0.51431283564814811</v>
      </c>
      <c r="C4526" s="28">
        <v>36.628743725068709</v>
      </c>
      <c r="D4526">
        <v>65.22</v>
      </c>
      <c r="E4526">
        <v>65.054000000000002</v>
      </c>
      <c r="F4526">
        <v>64.858000000000004</v>
      </c>
    </row>
    <row r="4527" spans="1:6" x14ac:dyDescent="0.35">
      <c r="A4527" t="s">
        <v>45</v>
      </c>
      <c r="B4527" s="27">
        <v>0.51431283564814811</v>
      </c>
      <c r="C4527" s="28">
        <v>36.62905660019851</v>
      </c>
      <c r="D4527">
        <v>65.216999999999999</v>
      </c>
      <c r="E4527">
        <v>65.057000000000002</v>
      </c>
      <c r="F4527">
        <v>64.858000000000004</v>
      </c>
    </row>
    <row r="4528" spans="1:6" x14ac:dyDescent="0.35">
      <c r="A4528" t="s">
        <v>45</v>
      </c>
      <c r="B4528" s="27">
        <v>0.51431284722222226</v>
      </c>
      <c r="C4528" s="28">
        <v>36.629369475328311</v>
      </c>
      <c r="D4528">
        <v>65.212999999999994</v>
      </c>
      <c r="E4528">
        <v>65.061999999999998</v>
      </c>
      <c r="F4528">
        <v>64.856999999999999</v>
      </c>
    </row>
    <row r="4529" spans="1:6" x14ac:dyDescent="0.35">
      <c r="A4529" t="s">
        <v>45</v>
      </c>
      <c r="B4529" s="27">
        <v>0.51431284722222226</v>
      </c>
      <c r="C4529" s="28">
        <v>36.629682350458111</v>
      </c>
      <c r="D4529">
        <v>65.210999999999999</v>
      </c>
      <c r="E4529">
        <v>65.066999999999993</v>
      </c>
      <c r="F4529">
        <v>64.855999999999995</v>
      </c>
    </row>
    <row r="4530" spans="1:6" x14ac:dyDescent="0.35">
      <c r="A4530" t="s">
        <v>45</v>
      </c>
      <c r="B4530" s="27">
        <v>0.51431284722222226</v>
      </c>
      <c r="C4530" s="28">
        <v>36.629995225587912</v>
      </c>
      <c r="D4530">
        <v>65.209000000000003</v>
      </c>
      <c r="E4530">
        <v>65.070999999999998</v>
      </c>
      <c r="F4530">
        <v>64.852999999999994</v>
      </c>
    </row>
    <row r="4531" spans="1:6" x14ac:dyDescent="0.35">
      <c r="A4531" t="s">
        <v>45</v>
      </c>
      <c r="B4531" s="27">
        <v>0.51431284722222226</v>
      </c>
      <c r="C4531" s="28">
        <v>36.630308100717713</v>
      </c>
      <c r="D4531">
        <v>65.209000000000003</v>
      </c>
      <c r="E4531">
        <v>65.075000000000003</v>
      </c>
      <c r="F4531">
        <v>64.849999999999994</v>
      </c>
    </row>
    <row r="4532" spans="1:6" x14ac:dyDescent="0.35">
      <c r="A4532" t="s">
        <v>45</v>
      </c>
      <c r="B4532" s="27">
        <v>0.51431285879629629</v>
      </c>
      <c r="C4532" s="28">
        <v>36.630620975847513</v>
      </c>
      <c r="D4532">
        <v>65.209000000000003</v>
      </c>
      <c r="E4532">
        <v>65.078999999999994</v>
      </c>
      <c r="F4532">
        <v>64.846000000000004</v>
      </c>
    </row>
    <row r="4533" spans="1:6" x14ac:dyDescent="0.35">
      <c r="A4533" t="s">
        <v>45</v>
      </c>
      <c r="B4533" s="27">
        <v>0.51431285879629629</v>
      </c>
      <c r="C4533" s="28">
        <v>36.630933850977314</v>
      </c>
      <c r="D4533">
        <v>65.209999999999994</v>
      </c>
      <c r="E4533">
        <v>65.081999999999994</v>
      </c>
      <c r="F4533">
        <v>64.841999999999999</v>
      </c>
    </row>
    <row r="4534" spans="1:6" x14ac:dyDescent="0.35">
      <c r="A4534" t="s">
        <v>45</v>
      </c>
      <c r="B4534" s="27">
        <v>0.51431285879629629</v>
      </c>
      <c r="C4534" s="28">
        <v>36.631246726107115</v>
      </c>
      <c r="D4534">
        <v>65.210999999999999</v>
      </c>
      <c r="E4534">
        <v>65.084999999999994</v>
      </c>
      <c r="F4534">
        <v>64.837999999999994</v>
      </c>
    </row>
    <row r="4535" spans="1:6" x14ac:dyDescent="0.35">
      <c r="A4535" t="s">
        <v>45</v>
      </c>
      <c r="B4535" s="27">
        <v>0.51431287037037043</v>
      </c>
      <c r="C4535" s="28">
        <v>36.631559601236916</v>
      </c>
      <c r="D4535">
        <v>65.212999999999994</v>
      </c>
      <c r="E4535">
        <v>65.087000000000003</v>
      </c>
      <c r="F4535">
        <v>64.832999999999998</v>
      </c>
    </row>
    <row r="4536" spans="1:6" x14ac:dyDescent="0.35">
      <c r="A4536" t="s">
        <v>45</v>
      </c>
      <c r="B4536" s="27">
        <v>0.51431287037037043</v>
      </c>
      <c r="C4536" s="28">
        <v>36.631872476366716</v>
      </c>
      <c r="D4536">
        <v>65.215999999999994</v>
      </c>
      <c r="E4536">
        <v>65.087999999999994</v>
      </c>
      <c r="F4536">
        <v>64.83</v>
      </c>
    </row>
    <row r="4537" spans="1:6" x14ac:dyDescent="0.35">
      <c r="A4537" t="s">
        <v>45</v>
      </c>
      <c r="B4537" s="27">
        <v>0.51431287037037043</v>
      </c>
      <c r="C4537" s="28">
        <v>36.632185351496517</v>
      </c>
      <c r="D4537">
        <v>65.22</v>
      </c>
      <c r="E4537">
        <v>65.087999999999994</v>
      </c>
      <c r="F4537">
        <v>64.826999999999998</v>
      </c>
    </row>
    <row r="4538" spans="1:6" x14ac:dyDescent="0.35">
      <c r="A4538" t="s">
        <v>45</v>
      </c>
      <c r="B4538" s="27">
        <v>0.51431288194444447</v>
      </c>
      <c r="C4538" s="28">
        <v>36.632498226626318</v>
      </c>
      <c r="D4538">
        <v>65.224000000000004</v>
      </c>
      <c r="E4538">
        <v>65.087999999999994</v>
      </c>
      <c r="F4538">
        <v>64.823999999999998</v>
      </c>
    </row>
    <row r="4539" spans="1:6" x14ac:dyDescent="0.35">
      <c r="A4539" t="s">
        <v>45</v>
      </c>
      <c r="B4539" s="27">
        <v>0.51431288194444447</v>
      </c>
      <c r="C4539" s="28">
        <v>36.632811101756118</v>
      </c>
      <c r="D4539">
        <v>65.228999999999999</v>
      </c>
      <c r="E4539">
        <v>65.087000000000003</v>
      </c>
      <c r="F4539">
        <v>64.822000000000003</v>
      </c>
    </row>
    <row r="4540" spans="1:6" x14ac:dyDescent="0.35">
      <c r="A4540" t="s">
        <v>45</v>
      </c>
      <c r="B4540" s="27">
        <v>0.51431288194444447</v>
      </c>
      <c r="C4540" s="28">
        <v>36.633123976885919</v>
      </c>
      <c r="D4540">
        <v>65.233000000000004</v>
      </c>
      <c r="E4540">
        <v>65.084999999999994</v>
      </c>
      <c r="F4540">
        <v>64.819999999999993</v>
      </c>
    </row>
    <row r="4541" spans="1:6" x14ac:dyDescent="0.35">
      <c r="A4541" t="s">
        <v>45</v>
      </c>
      <c r="B4541" s="27">
        <v>0.5143128935185185</v>
      </c>
      <c r="C4541" s="28">
        <v>36.63343685201572</v>
      </c>
      <c r="D4541">
        <v>65.236999999999995</v>
      </c>
      <c r="E4541">
        <v>65.081999999999994</v>
      </c>
      <c r="F4541">
        <v>64.819000000000003</v>
      </c>
    </row>
    <row r="4542" spans="1:6" x14ac:dyDescent="0.35">
      <c r="A4542" t="s">
        <v>45</v>
      </c>
      <c r="B4542" s="27">
        <v>0.5143128935185185</v>
      </c>
      <c r="C4542" s="28">
        <v>36.633749727145521</v>
      </c>
      <c r="D4542">
        <v>65.242000000000004</v>
      </c>
      <c r="E4542">
        <v>65.078999999999994</v>
      </c>
      <c r="F4542">
        <v>64.819000000000003</v>
      </c>
    </row>
    <row r="4543" spans="1:6" x14ac:dyDescent="0.35">
      <c r="A4543" t="s">
        <v>45</v>
      </c>
      <c r="B4543" s="27">
        <v>0.5143128935185185</v>
      </c>
      <c r="C4543" s="28">
        <v>36.634062602275321</v>
      </c>
      <c r="D4543">
        <v>65.245999999999995</v>
      </c>
      <c r="E4543">
        <v>65.075000000000003</v>
      </c>
      <c r="F4543">
        <v>64.819999999999993</v>
      </c>
    </row>
    <row r="4544" spans="1:6" x14ac:dyDescent="0.35">
      <c r="A4544" t="s">
        <v>45</v>
      </c>
      <c r="B4544" s="27">
        <v>0.51431290509259264</v>
      </c>
      <c r="C4544" s="28">
        <v>36.634375477405122</v>
      </c>
      <c r="D4544">
        <v>65.248999999999995</v>
      </c>
      <c r="E4544">
        <v>65.070999999999998</v>
      </c>
      <c r="F4544">
        <v>64.819999999999993</v>
      </c>
    </row>
    <row r="4545" spans="1:6" x14ac:dyDescent="0.35">
      <c r="A4545" t="s">
        <v>45</v>
      </c>
      <c r="B4545" s="27">
        <v>0.51431290509259264</v>
      </c>
      <c r="C4545" s="28">
        <v>36.634688352534923</v>
      </c>
      <c r="D4545">
        <v>65.251000000000005</v>
      </c>
      <c r="E4545">
        <v>65.066999999999993</v>
      </c>
      <c r="F4545">
        <v>64.820999999999998</v>
      </c>
    </row>
    <row r="4546" spans="1:6" x14ac:dyDescent="0.35">
      <c r="A4546" t="s">
        <v>45</v>
      </c>
      <c r="B4546" s="27">
        <v>0.51431290509259264</v>
      </c>
      <c r="C4546" s="28">
        <v>36.635001227664723</v>
      </c>
      <c r="D4546">
        <v>65.253</v>
      </c>
      <c r="E4546">
        <v>65.063000000000002</v>
      </c>
      <c r="F4546">
        <v>64.823999999999998</v>
      </c>
    </row>
    <row r="4547" spans="1:6" x14ac:dyDescent="0.35">
      <c r="A4547" t="s">
        <v>45</v>
      </c>
      <c r="B4547" s="27">
        <v>0.51431290509259264</v>
      </c>
      <c r="C4547" s="28">
        <v>36.635314102794524</v>
      </c>
      <c r="D4547">
        <v>65.254000000000005</v>
      </c>
      <c r="E4547">
        <v>65.06</v>
      </c>
      <c r="F4547">
        <v>64.828000000000003</v>
      </c>
    </row>
    <row r="4548" spans="1:6" x14ac:dyDescent="0.35">
      <c r="A4548" t="s">
        <v>45</v>
      </c>
      <c r="B4548" s="27">
        <v>0.51431291666666668</v>
      </c>
      <c r="C4548" s="28">
        <v>36.635626977924325</v>
      </c>
      <c r="D4548">
        <v>65.254000000000005</v>
      </c>
      <c r="E4548">
        <v>65.057000000000002</v>
      </c>
      <c r="F4548">
        <v>64.831000000000003</v>
      </c>
    </row>
    <row r="4549" spans="1:6" x14ac:dyDescent="0.35">
      <c r="A4549" t="s">
        <v>45</v>
      </c>
      <c r="B4549" s="27">
        <v>0.51431291666666668</v>
      </c>
      <c r="C4549" s="28">
        <v>36.635939853054126</v>
      </c>
      <c r="D4549">
        <v>65.253</v>
      </c>
      <c r="E4549">
        <v>65.055000000000007</v>
      </c>
      <c r="F4549">
        <v>64.834999999999994</v>
      </c>
    </row>
    <row r="4550" spans="1:6" x14ac:dyDescent="0.35">
      <c r="A4550" t="s">
        <v>45</v>
      </c>
      <c r="B4550" s="27">
        <v>0.51431291666666668</v>
      </c>
      <c r="C4550" s="28">
        <v>36.636252728183926</v>
      </c>
      <c r="D4550">
        <v>65.251999999999995</v>
      </c>
      <c r="E4550">
        <v>65.052999999999997</v>
      </c>
      <c r="F4550">
        <v>64.838999999999999</v>
      </c>
    </row>
    <row r="4551" spans="1:6" x14ac:dyDescent="0.35">
      <c r="A4551" t="s">
        <v>45</v>
      </c>
      <c r="B4551" s="27">
        <v>0.51431292824074071</v>
      </c>
      <c r="C4551" s="28">
        <v>36.636565603313727</v>
      </c>
      <c r="D4551">
        <v>65.248999999999995</v>
      </c>
      <c r="E4551">
        <v>65.051000000000002</v>
      </c>
      <c r="F4551">
        <v>64.843999999999994</v>
      </c>
    </row>
    <row r="4552" spans="1:6" x14ac:dyDescent="0.35">
      <c r="A4552" t="s">
        <v>45</v>
      </c>
      <c r="B4552" s="27">
        <v>0.51431292824074071</v>
      </c>
      <c r="C4552" s="28">
        <v>36.636878478443528</v>
      </c>
      <c r="D4552">
        <v>65.247</v>
      </c>
      <c r="E4552">
        <v>65.05</v>
      </c>
      <c r="F4552">
        <v>64.847999999999999</v>
      </c>
    </row>
    <row r="4553" spans="1:6" x14ac:dyDescent="0.35">
      <c r="A4553" t="s">
        <v>45</v>
      </c>
      <c r="B4553" s="27">
        <v>0.51431292824074071</v>
      </c>
      <c r="C4553" s="28">
        <v>36.637191353573328</v>
      </c>
      <c r="D4553">
        <v>65.242999999999995</v>
      </c>
      <c r="E4553">
        <v>65.05</v>
      </c>
      <c r="F4553">
        <v>64.852000000000004</v>
      </c>
    </row>
    <row r="4554" spans="1:6" x14ac:dyDescent="0.35">
      <c r="A4554" t="s">
        <v>45</v>
      </c>
      <c r="B4554" s="27">
        <v>0.51431293981481485</v>
      </c>
      <c r="C4554" s="28">
        <v>36.637504228703129</v>
      </c>
      <c r="D4554">
        <v>65.239999999999995</v>
      </c>
      <c r="E4554">
        <v>65.052000000000007</v>
      </c>
      <c r="F4554">
        <v>64.855000000000004</v>
      </c>
    </row>
    <row r="4555" spans="1:6" x14ac:dyDescent="0.35">
      <c r="A4555" t="s">
        <v>45</v>
      </c>
      <c r="B4555" s="27">
        <v>0.51431293981481485</v>
      </c>
      <c r="C4555" s="28">
        <v>36.63781710383293</v>
      </c>
      <c r="D4555">
        <v>65.236000000000004</v>
      </c>
      <c r="E4555">
        <v>65.052000000000007</v>
      </c>
      <c r="F4555">
        <v>64.858000000000004</v>
      </c>
    </row>
    <row r="4556" spans="1:6" x14ac:dyDescent="0.35">
      <c r="A4556" t="s">
        <v>45</v>
      </c>
      <c r="B4556" s="27">
        <v>0.51431293981481485</v>
      </c>
      <c r="C4556" s="28">
        <v>36.638129978962731</v>
      </c>
      <c r="D4556">
        <v>65.230999999999995</v>
      </c>
      <c r="E4556">
        <v>65.052999999999997</v>
      </c>
      <c r="F4556">
        <v>64.86</v>
      </c>
    </row>
    <row r="4557" spans="1:6" x14ac:dyDescent="0.35">
      <c r="A4557" t="s">
        <v>45</v>
      </c>
      <c r="B4557" s="27">
        <v>0.51431295138888888</v>
      </c>
      <c r="C4557" s="28">
        <v>36.638442854092531</v>
      </c>
      <c r="D4557">
        <v>65.227999999999994</v>
      </c>
      <c r="E4557">
        <v>65.055000000000007</v>
      </c>
      <c r="F4557">
        <v>64.861999999999995</v>
      </c>
    </row>
    <row r="4558" spans="1:6" x14ac:dyDescent="0.35">
      <c r="A4558" t="s">
        <v>45</v>
      </c>
      <c r="B4558" s="27">
        <v>0.51431295138888888</v>
      </c>
      <c r="C4558" s="28">
        <v>36.638755729222332</v>
      </c>
      <c r="D4558">
        <v>65.222999999999999</v>
      </c>
      <c r="E4558">
        <v>65.058999999999997</v>
      </c>
      <c r="F4558">
        <v>64.861999999999995</v>
      </c>
    </row>
    <row r="4559" spans="1:6" x14ac:dyDescent="0.35">
      <c r="A4559" t="s">
        <v>45</v>
      </c>
      <c r="B4559" s="27">
        <v>0.51431295138888888</v>
      </c>
      <c r="C4559" s="28">
        <v>36.639068604352133</v>
      </c>
      <c r="D4559">
        <v>65.22</v>
      </c>
      <c r="E4559">
        <v>65.063000000000002</v>
      </c>
      <c r="F4559">
        <v>64.861999999999995</v>
      </c>
    </row>
    <row r="4560" spans="1:6" x14ac:dyDescent="0.35">
      <c r="A4560" t="s">
        <v>45</v>
      </c>
      <c r="B4560" s="27">
        <v>0.51431296296296292</v>
      </c>
      <c r="C4560" s="28">
        <v>36.639381479481933</v>
      </c>
      <c r="D4560">
        <v>65.216999999999999</v>
      </c>
      <c r="E4560">
        <v>65.066999999999993</v>
      </c>
      <c r="F4560">
        <v>64.861000000000004</v>
      </c>
    </row>
    <row r="4561" spans="1:6" x14ac:dyDescent="0.35">
      <c r="A4561" t="s">
        <v>45</v>
      </c>
      <c r="B4561" s="27">
        <v>0.51431296296296292</v>
      </c>
      <c r="C4561" s="28">
        <v>36.639694354611734</v>
      </c>
      <c r="D4561">
        <v>65.215000000000003</v>
      </c>
      <c r="E4561">
        <v>65.072000000000003</v>
      </c>
      <c r="F4561">
        <v>64.86</v>
      </c>
    </row>
    <row r="4562" spans="1:6" x14ac:dyDescent="0.35">
      <c r="A4562" t="s">
        <v>45</v>
      </c>
      <c r="B4562" s="27">
        <v>0.51431296296296292</v>
      </c>
      <c r="C4562" s="28">
        <v>36.640007229741535</v>
      </c>
      <c r="D4562">
        <v>65.212999999999994</v>
      </c>
      <c r="E4562">
        <v>65.075999999999993</v>
      </c>
      <c r="F4562">
        <v>64.856999999999999</v>
      </c>
    </row>
    <row r="4563" spans="1:6" x14ac:dyDescent="0.35">
      <c r="A4563" t="s">
        <v>45</v>
      </c>
      <c r="B4563" s="27">
        <v>0.51431297453703706</v>
      </c>
      <c r="C4563" s="28">
        <v>36.640320104871336</v>
      </c>
      <c r="D4563">
        <v>65.213999999999999</v>
      </c>
      <c r="E4563">
        <v>65.081000000000003</v>
      </c>
      <c r="F4563">
        <v>64.853999999999999</v>
      </c>
    </row>
    <row r="4564" spans="1:6" x14ac:dyDescent="0.35">
      <c r="A4564" t="s">
        <v>45</v>
      </c>
      <c r="B4564" s="27">
        <v>0.51431297453703706</v>
      </c>
      <c r="C4564" s="28">
        <v>36.640632980001136</v>
      </c>
      <c r="D4564">
        <v>65.215000000000003</v>
      </c>
      <c r="E4564">
        <v>65.084000000000003</v>
      </c>
      <c r="F4564">
        <v>64.849999999999994</v>
      </c>
    </row>
    <row r="4565" spans="1:6" x14ac:dyDescent="0.35">
      <c r="A4565" t="s">
        <v>45</v>
      </c>
      <c r="B4565" s="27">
        <v>0.51431297453703706</v>
      </c>
      <c r="C4565" s="28">
        <v>36.640945855130937</v>
      </c>
      <c r="D4565">
        <v>65.215000000000003</v>
      </c>
      <c r="E4565">
        <v>65.087999999999994</v>
      </c>
      <c r="F4565">
        <v>64.846999999999994</v>
      </c>
    </row>
    <row r="4566" spans="1:6" x14ac:dyDescent="0.35">
      <c r="A4566" t="s">
        <v>45</v>
      </c>
      <c r="B4566" s="27">
        <v>0.51431297453703706</v>
      </c>
      <c r="C4566" s="28">
        <v>36.641258730260738</v>
      </c>
      <c r="D4566">
        <v>65.216999999999999</v>
      </c>
      <c r="E4566">
        <v>65.09</v>
      </c>
      <c r="F4566">
        <v>64.843000000000004</v>
      </c>
    </row>
    <row r="4567" spans="1:6" x14ac:dyDescent="0.35">
      <c r="A4567" t="s">
        <v>45</v>
      </c>
      <c r="B4567" s="27">
        <v>0.51431298611111109</v>
      </c>
      <c r="C4567" s="28">
        <v>36.641571605390538</v>
      </c>
      <c r="D4567">
        <v>65.218999999999994</v>
      </c>
      <c r="E4567">
        <v>65.091999999999999</v>
      </c>
      <c r="F4567">
        <v>64.837999999999994</v>
      </c>
    </row>
    <row r="4568" spans="1:6" x14ac:dyDescent="0.35">
      <c r="A4568" t="s">
        <v>45</v>
      </c>
      <c r="B4568" s="27">
        <v>0.51431298611111109</v>
      </c>
      <c r="C4568" s="28">
        <v>36.641884480520339</v>
      </c>
      <c r="D4568">
        <v>65.221000000000004</v>
      </c>
      <c r="E4568">
        <v>65.093000000000004</v>
      </c>
      <c r="F4568">
        <v>64.834000000000003</v>
      </c>
    </row>
    <row r="4569" spans="1:6" x14ac:dyDescent="0.35">
      <c r="A4569" t="s">
        <v>45</v>
      </c>
      <c r="B4569" s="27">
        <v>0.51431298611111109</v>
      </c>
      <c r="C4569" s="28">
        <v>36.64219735565014</v>
      </c>
      <c r="D4569">
        <v>65.224999999999994</v>
      </c>
      <c r="E4569">
        <v>65.093999999999994</v>
      </c>
      <c r="F4569">
        <v>64.83</v>
      </c>
    </row>
    <row r="4570" spans="1:6" x14ac:dyDescent="0.35">
      <c r="A4570" t="s">
        <v>45</v>
      </c>
      <c r="B4570" s="27">
        <v>0.51431299768518512</v>
      </c>
      <c r="C4570" s="28">
        <v>36.642510230779941</v>
      </c>
      <c r="D4570">
        <v>65.228999999999999</v>
      </c>
      <c r="E4570">
        <v>65.093000000000004</v>
      </c>
      <c r="F4570">
        <v>64.825999999999993</v>
      </c>
    </row>
    <row r="4571" spans="1:6" x14ac:dyDescent="0.35">
      <c r="A4571" t="s">
        <v>45</v>
      </c>
      <c r="B4571" s="27">
        <v>0.51431299768518512</v>
      </c>
      <c r="C4571" s="28">
        <v>36.642823105909741</v>
      </c>
      <c r="D4571">
        <v>65.233000000000004</v>
      </c>
      <c r="E4571">
        <v>65.091999999999999</v>
      </c>
      <c r="F4571">
        <v>64.822999999999993</v>
      </c>
    </row>
    <row r="4572" spans="1:6" x14ac:dyDescent="0.35">
      <c r="A4572" t="s">
        <v>45</v>
      </c>
      <c r="B4572" s="27">
        <v>0.51431299768518512</v>
      </c>
      <c r="C4572" s="28">
        <v>36.643135981039542</v>
      </c>
      <c r="D4572">
        <v>65.236999999999995</v>
      </c>
      <c r="E4572">
        <v>65.09</v>
      </c>
      <c r="F4572">
        <v>64.820999999999998</v>
      </c>
    </row>
    <row r="4573" spans="1:6" x14ac:dyDescent="0.35">
      <c r="A4573" t="s">
        <v>45</v>
      </c>
      <c r="B4573" s="27">
        <v>0.51431300925925927</v>
      </c>
      <c r="C4573" s="28">
        <v>36.643448856169343</v>
      </c>
      <c r="D4573">
        <v>65.239999999999995</v>
      </c>
      <c r="E4573">
        <v>65.087999999999994</v>
      </c>
      <c r="F4573">
        <v>64.819999999999993</v>
      </c>
    </row>
    <row r="4574" spans="1:6" x14ac:dyDescent="0.35">
      <c r="A4574" t="s">
        <v>45</v>
      </c>
      <c r="B4574" s="27">
        <v>0.51431300925925927</v>
      </c>
      <c r="C4574" s="28">
        <v>36.643761731299143</v>
      </c>
      <c r="D4574">
        <v>65.245000000000005</v>
      </c>
      <c r="E4574">
        <v>65.084999999999994</v>
      </c>
      <c r="F4574">
        <v>64.819000000000003</v>
      </c>
    </row>
    <row r="4575" spans="1:6" x14ac:dyDescent="0.35">
      <c r="A4575" t="s">
        <v>45</v>
      </c>
      <c r="B4575" s="27">
        <v>0.51431300925925927</v>
      </c>
      <c r="C4575" s="28">
        <v>36.644074606428944</v>
      </c>
      <c r="D4575">
        <v>65.248000000000005</v>
      </c>
      <c r="E4575">
        <v>65.081000000000003</v>
      </c>
      <c r="F4575">
        <v>64.819000000000003</v>
      </c>
    </row>
    <row r="4576" spans="1:6" x14ac:dyDescent="0.35">
      <c r="A4576" t="s">
        <v>45</v>
      </c>
      <c r="B4576" s="27">
        <v>0.5143130208333333</v>
      </c>
      <c r="C4576" s="28">
        <v>36.644387481558745</v>
      </c>
      <c r="D4576">
        <v>65.251000000000005</v>
      </c>
      <c r="E4576">
        <v>65.076999999999998</v>
      </c>
      <c r="F4576">
        <v>64.819999999999993</v>
      </c>
    </row>
    <row r="4577" spans="1:6" x14ac:dyDescent="0.35">
      <c r="A4577" t="s">
        <v>45</v>
      </c>
      <c r="B4577" s="27">
        <v>0.5143130208333333</v>
      </c>
      <c r="C4577" s="28">
        <v>36.644700356688546</v>
      </c>
      <c r="D4577">
        <v>65.253</v>
      </c>
      <c r="E4577">
        <v>65.072999999999993</v>
      </c>
      <c r="F4577">
        <v>64.820999999999998</v>
      </c>
    </row>
    <row r="4578" spans="1:6" x14ac:dyDescent="0.35">
      <c r="A4578" t="s">
        <v>45</v>
      </c>
      <c r="B4578" s="27">
        <v>0.5143130208333333</v>
      </c>
      <c r="C4578" s="28">
        <v>36.645013231818346</v>
      </c>
      <c r="D4578">
        <v>65.254999999999995</v>
      </c>
      <c r="E4578">
        <v>65.069000000000003</v>
      </c>
      <c r="F4578">
        <v>64.823999999999998</v>
      </c>
    </row>
    <row r="4579" spans="1:6" x14ac:dyDescent="0.35">
      <c r="A4579" t="s">
        <v>45</v>
      </c>
      <c r="B4579" s="27">
        <v>0.51431303240740744</v>
      </c>
      <c r="C4579" s="28">
        <v>36.645326106948147</v>
      </c>
      <c r="D4579">
        <v>65.256</v>
      </c>
      <c r="E4579">
        <v>65.064999999999998</v>
      </c>
      <c r="F4579">
        <v>64.826999999999998</v>
      </c>
    </row>
    <row r="4580" spans="1:6" x14ac:dyDescent="0.35">
      <c r="A4580" t="s">
        <v>45</v>
      </c>
      <c r="B4580" s="27">
        <v>0.51431303240740744</v>
      </c>
      <c r="C4580" s="28">
        <v>36.645638982077948</v>
      </c>
      <c r="D4580">
        <v>65.256</v>
      </c>
      <c r="E4580">
        <v>65.061999999999998</v>
      </c>
      <c r="F4580">
        <v>64.83</v>
      </c>
    </row>
    <row r="4581" spans="1:6" x14ac:dyDescent="0.35">
      <c r="A4581" t="s">
        <v>45</v>
      </c>
      <c r="B4581" s="27">
        <v>0.51431303240740744</v>
      </c>
      <c r="C4581" s="28">
        <v>36.645951857207749</v>
      </c>
      <c r="D4581">
        <v>65.254999999999995</v>
      </c>
      <c r="E4581">
        <v>65.058999999999997</v>
      </c>
      <c r="F4581">
        <v>64.834000000000003</v>
      </c>
    </row>
    <row r="4582" spans="1:6" x14ac:dyDescent="0.35">
      <c r="A4582" t="s">
        <v>45</v>
      </c>
      <c r="B4582" s="27">
        <v>0.51431303240740744</v>
      </c>
      <c r="C4582" s="28">
        <v>36.646264732337549</v>
      </c>
      <c r="D4582">
        <v>65.254000000000005</v>
      </c>
      <c r="E4582">
        <v>65.057000000000002</v>
      </c>
      <c r="F4582">
        <v>64.837999999999994</v>
      </c>
    </row>
    <row r="4583" spans="1:6" x14ac:dyDescent="0.35">
      <c r="A4583" t="s">
        <v>45</v>
      </c>
      <c r="B4583" s="27">
        <v>0.51431304398148148</v>
      </c>
      <c r="C4583" s="28">
        <v>36.64657760746735</v>
      </c>
      <c r="D4583">
        <v>65.251999999999995</v>
      </c>
      <c r="E4583">
        <v>65.055000000000007</v>
      </c>
      <c r="F4583">
        <v>64.841999999999999</v>
      </c>
    </row>
    <row r="4584" spans="1:6" x14ac:dyDescent="0.35">
      <c r="A4584" t="s">
        <v>45</v>
      </c>
      <c r="B4584" s="27">
        <v>0.51431304398148148</v>
      </c>
      <c r="C4584" s="28">
        <v>36.646890482597151</v>
      </c>
      <c r="D4584">
        <v>65.248999999999995</v>
      </c>
      <c r="E4584">
        <v>65.052999999999997</v>
      </c>
      <c r="F4584">
        <v>64.846000000000004</v>
      </c>
    </row>
    <row r="4585" spans="1:6" x14ac:dyDescent="0.35">
      <c r="A4585" t="s">
        <v>45</v>
      </c>
      <c r="B4585" s="27">
        <v>0.51431304398148148</v>
      </c>
      <c r="C4585" s="28">
        <v>36.647203357726951</v>
      </c>
      <c r="D4585">
        <v>65.245999999999995</v>
      </c>
      <c r="E4585">
        <v>65.052999999999997</v>
      </c>
      <c r="F4585">
        <v>64.849999999999994</v>
      </c>
    </row>
    <row r="4586" spans="1:6" x14ac:dyDescent="0.35">
      <c r="A4586" t="s">
        <v>45</v>
      </c>
      <c r="B4586" s="27">
        <v>0.51431305555555562</v>
      </c>
      <c r="C4586" s="28">
        <v>36.647516232856752</v>
      </c>
      <c r="D4586">
        <v>65.242999999999995</v>
      </c>
      <c r="E4586">
        <v>65.054000000000002</v>
      </c>
      <c r="F4586">
        <v>64.852999999999994</v>
      </c>
    </row>
    <row r="4587" spans="1:6" x14ac:dyDescent="0.35">
      <c r="A4587" t="s">
        <v>45</v>
      </c>
      <c r="B4587" s="27">
        <v>0.51431305555555562</v>
      </c>
      <c r="C4587" s="28">
        <v>36.647829107986553</v>
      </c>
      <c r="D4587">
        <v>65.239000000000004</v>
      </c>
      <c r="E4587">
        <v>65.054000000000002</v>
      </c>
      <c r="F4587">
        <v>64.855999999999995</v>
      </c>
    </row>
    <row r="4588" spans="1:6" x14ac:dyDescent="0.35">
      <c r="A4588" t="s">
        <v>45</v>
      </c>
      <c r="B4588" s="27">
        <v>0.51431305555555562</v>
      </c>
      <c r="C4588" s="28">
        <v>36.648141983116354</v>
      </c>
      <c r="D4588">
        <v>65.234999999999999</v>
      </c>
      <c r="E4588">
        <v>65.055999999999997</v>
      </c>
      <c r="F4588">
        <v>64.858000000000004</v>
      </c>
    </row>
    <row r="4589" spans="1:6" x14ac:dyDescent="0.35">
      <c r="A4589" t="s">
        <v>45</v>
      </c>
      <c r="B4589" s="27">
        <v>0.51431306712962965</v>
      </c>
      <c r="C4589" s="28">
        <v>36.648454858246154</v>
      </c>
      <c r="D4589">
        <v>65.230999999999995</v>
      </c>
      <c r="E4589">
        <v>65.058999999999997</v>
      </c>
      <c r="F4589">
        <v>64.858999999999995</v>
      </c>
    </row>
    <row r="4590" spans="1:6" x14ac:dyDescent="0.35">
      <c r="A4590" t="s">
        <v>45</v>
      </c>
      <c r="B4590" s="27">
        <v>0.51431306712962965</v>
      </c>
      <c r="C4590" s="28">
        <v>36.648767733375955</v>
      </c>
      <c r="D4590">
        <v>65.227999999999994</v>
      </c>
      <c r="E4590">
        <v>65.063000000000002</v>
      </c>
      <c r="F4590">
        <v>64.86</v>
      </c>
    </row>
    <row r="4591" spans="1:6" x14ac:dyDescent="0.35">
      <c r="A4591" t="s">
        <v>45</v>
      </c>
      <c r="B4591" s="27">
        <v>0.51431306712962965</v>
      </c>
      <c r="C4591" s="28">
        <v>36.649080608505756</v>
      </c>
      <c r="D4591">
        <v>65.224999999999994</v>
      </c>
      <c r="E4591">
        <v>65.066000000000003</v>
      </c>
      <c r="F4591">
        <v>64.858999999999995</v>
      </c>
    </row>
    <row r="4592" spans="1:6" x14ac:dyDescent="0.35">
      <c r="A4592" t="s">
        <v>45</v>
      </c>
      <c r="B4592" s="27">
        <v>0.51431307870370369</v>
      </c>
      <c r="C4592" s="28">
        <v>36.649393483635556</v>
      </c>
      <c r="D4592">
        <v>65.222999999999999</v>
      </c>
      <c r="E4592">
        <v>65.069000000000003</v>
      </c>
      <c r="F4592">
        <v>64.858999999999995</v>
      </c>
    </row>
    <row r="4593" spans="1:6" x14ac:dyDescent="0.35">
      <c r="A4593" t="s">
        <v>45</v>
      </c>
      <c r="B4593" s="27">
        <v>0.51431307870370369</v>
      </c>
      <c r="C4593" s="28">
        <v>36.649706358765357</v>
      </c>
      <c r="D4593">
        <v>65.22</v>
      </c>
      <c r="E4593">
        <v>65.072000000000003</v>
      </c>
      <c r="F4593">
        <v>64.856999999999999</v>
      </c>
    </row>
    <row r="4594" spans="1:6" x14ac:dyDescent="0.35">
      <c r="A4594" t="s">
        <v>45</v>
      </c>
      <c r="B4594" s="27">
        <v>0.51431307870370369</v>
      </c>
      <c r="C4594" s="28">
        <v>36.650019233895158</v>
      </c>
      <c r="D4594">
        <v>65.218999999999994</v>
      </c>
      <c r="E4594">
        <v>65.075000000000003</v>
      </c>
      <c r="F4594">
        <v>64.855000000000004</v>
      </c>
    </row>
    <row r="4595" spans="1:6" x14ac:dyDescent="0.35">
      <c r="A4595" t="s">
        <v>45</v>
      </c>
      <c r="B4595" s="27">
        <v>0.51431309027777783</v>
      </c>
      <c r="C4595" s="28">
        <v>36.650332109024959</v>
      </c>
      <c r="D4595">
        <v>65.218000000000004</v>
      </c>
      <c r="E4595">
        <v>65.08</v>
      </c>
      <c r="F4595">
        <v>64.852000000000004</v>
      </c>
    </row>
    <row r="4596" spans="1:6" x14ac:dyDescent="0.35">
      <c r="A4596" t="s">
        <v>45</v>
      </c>
      <c r="B4596" s="27">
        <v>0.51431309027777783</v>
      </c>
      <c r="C4596" s="28">
        <v>36.650644984154759</v>
      </c>
      <c r="D4596">
        <v>65.218000000000004</v>
      </c>
      <c r="E4596">
        <v>65.084000000000003</v>
      </c>
      <c r="F4596">
        <v>64.849000000000004</v>
      </c>
    </row>
    <row r="4597" spans="1:6" x14ac:dyDescent="0.35">
      <c r="A4597" t="s">
        <v>45</v>
      </c>
      <c r="B4597" s="27">
        <v>0.51431309027777783</v>
      </c>
      <c r="C4597" s="28">
        <v>36.65095785928456</v>
      </c>
      <c r="D4597">
        <v>65.22</v>
      </c>
      <c r="E4597">
        <v>65.087000000000003</v>
      </c>
      <c r="F4597">
        <v>64.846000000000004</v>
      </c>
    </row>
    <row r="4598" spans="1:6" x14ac:dyDescent="0.35">
      <c r="A4598" t="s">
        <v>45</v>
      </c>
      <c r="B4598" s="27">
        <v>0.51431309027777783</v>
      </c>
      <c r="C4598" s="28">
        <v>36.651270734414361</v>
      </c>
      <c r="D4598">
        <v>65.221999999999994</v>
      </c>
      <c r="E4598">
        <v>65.088999999999999</v>
      </c>
      <c r="F4598">
        <v>64.840999999999994</v>
      </c>
    </row>
    <row r="4599" spans="1:6" x14ac:dyDescent="0.35">
      <c r="A4599" t="s">
        <v>45</v>
      </c>
      <c r="B4599" s="27">
        <v>0.51431310185185186</v>
      </c>
      <c r="C4599" s="28">
        <v>36.651583609544161</v>
      </c>
      <c r="D4599">
        <v>65.224000000000004</v>
      </c>
      <c r="E4599">
        <v>65.090999999999994</v>
      </c>
      <c r="F4599">
        <v>64.837000000000003</v>
      </c>
    </row>
    <row r="4600" spans="1:6" x14ac:dyDescent="0.35">
      <c r="A4600" t="s">
        <v>45</v>
      </c>
      <c r="B4600" s="27">
        <v>0.51431310185185186</v>
      </c>
      <c r="C4600" s="28">
        <v>36.651896484673962</v>
      </c>
      <c r="D4600">
        <v>65.227000000000004</v>
      </c>
      <c r="E4600">
        <v>65.091999999999999</v>
      </c>
      <c r="F4600">
        <v>64.831999999999994</v>
      </c>
    </row>
    <row r="4601" spans="1:6" x14ac:dyDescent="0.35">
      <c r="A4601" t="s">
        <v>45</v>
      </c>
      <c r="B4601" s="27">
        <v>0.51431310185185186</v>
      </c>
      <c r="C4601" s="28">
        <v>36.652209359803763</v>
      </c>
      <c r="D4601">
        <v>65.228999999999999</v>
      </c>
      <c r="E4601">
        <v>65.091999999999999</v>
      </c>
      <c r="F4601">
        <v>64.828000000000003</v>
      </c>
    </row>
    <row r="4602" spans="1:6" x14ac:dyDescent="0.35">
      <c r="A4602" t="s">
        <v>45</v>
      </c>
      <c r="B4602" s="27">
        <v>0.51431311342592589</v>
      </c>
      <c r="C4602" s="28">
        <v>36.652522234933564</v>
      </c>
      <c r="D4602">
        <v>65.231999999999999</v>
      </c>
      <c r="E4602">
        <v>65.091999999999999</v>
      </c>
      <c r="F4602">
        <v>64.825000000000003</v>
      </c>
    </row>
    <row r="4603" spans="1:6" x14ac:dyDescent="0.35">
      <c r="A4603" t="s">
        <v>45</v>
      </c>
      <c r="B4603" s="27">
        <v>0.51431311342592589</v>
      </c>
      <c r="C4603" s="28">
        <v>36.652835110063364</v>
      </c>
      <c r="D4603">
        <v>65.236000000000004</v>
      </c>
      <c r="E4603">
        <v>65.090999999999994</v>
      </c>
      <c r="F4603">
        <v>64.822000000000003</v>
      </c>
    </row>
    <row r="4604" spans="1:6" x14ac:dyDescent="0.35">
      <c r="A4604" t="s">
        <v>45</v>
      </c>
      <c r="B4604" s="27">
        <v>0.51431311342592589</v>
      </c>
      <c r="C4604" s="28">
        <v>36.653147985193165</v>
      </c>
      <c r="D4604">
        <v>65.239000000000004</v>
      </c>
      <c r="E4604">
        <v>65.088999999999999</v>
      </c>
      <c r="F4604">
        <v>64.819000000000003</v>
      </c>
    </row>
    <row r="4605" spans="1:6" x14ac:dyDescent="0.35">
      <c r="A4605" t="s">
        <v>45</v>
      </c>
      <c r="B4605" s="27">
        <v>0.51431312500000004</v>
      </c>
      <c r="C4605" s="28">
        <v>36.653460860322966</v>
      </c>
      <c r="D4605">
        <v>65.242000000000004</v>
      </c>
      <c r="E4605">
        <v>65.087000000000003</v>
      </c>
      <c r="F4605">
        <v>64.817999999999998</v>
      </c>
    </row>
    <row r="4606" spans="1:6" x14ac:dyDescent="0.35">
      <c r="A4606" t="s">
        <v>45</v>
      </c>
      <c r="B4606" s="27">
        <v>0.51431312500000004</v>
      </c>
      <c r="C4606" s="28">
        <v>36.653773735452766</v>
      </c>
      <c r="D4606">
        <v>65.245999999999995</v>
      </c>
      <c r="E4606">
        <v>65.084000000000003</v>
      </c>
      <c r="F4606">
        <v>64.817999999999998</v>
      </c>
    </row>
    <row r="4607" spans="1:6" x14ac:dyDescent="0.35">
      <c r="A4607" t="s">
        <v>45</v>
      </c>
      <c r="B4607" s="27">
        <v>0.51431312500000004</v>
      </c>
      <c r="C4607" s="28">
        <v>36.654086610582567</v>
      </c>
      <c r="D4607">
        <v>65.25</v>
      </c>
      <c r="E4607">
        <v>65.081000000000003</v>
      </c>
      <c r="F4607">
        <v>64.816999999999993</v>
      </c>
    </row>
    <row r="4608" spans="1:6" x14ac:dyDescent="0.35">
      <c r="A4608" t="s">
        <v>45</v>
      </c>
      <c r="B4608" s="27">
        <v>0.51431313657407407</v>
      </c>
      <c r="C4608" s="28">
        <v>36.654399485712368</v>
      </c>
      <c r="D4608">
        <v>65.251999999999995</v>
      </c>
      <c r="E4608">
        <v>65.076999999999998</v>
      </c>
      <c r="F4608">
        <v>64.816999999999993</v>
      </c>
    </row>
    <row r="4609" spans="1:6" x14ac:dyDescent="0.35">
      <c r="A4609" t="s">
        <v>45</v>
      </c>
      <c r="B4609" s="27">
        <v>0.51431313657407407</v>
      </c>
      <c r="C4609" s="28">
        <v>36.654712360842169</v>
      </c>
      <c r="D4609">
        <v>65.254000000000005</v>
      </c>
      <c r="E4609">
        <v>65.072999999999993</v>
      </c>
      <c r="F4609">
        <v>64.819000000000003</v>
      </c>
    </row>
    <row r="4610" spans="1:6" x14ac:dyDescent="0.35">
      <c r="A4610" t="s">
        <v>45</v>
      </c>
      <c r="B4610" s="27">
        <v>0.51431313657407407</v>
      </c>
      <c r="C4610" s="28">
        <v>36.655025235971969</v>
      </c>
      <c r="D4610">
        <v>65.256</v>
      </c>
      <c r="E4610">
        <v>65.069999999999993</v>
      </c>
      <c r="F4610">
        <v>64.819999999999993</v>
      </c>
    </row>
    <row r="4611" spans="1:6" x14ac:dyDescent="0.35">
      <c r="A4611" t="s">
        <v>45</v>
      </c>
      <c r="B4611" s="27">
        <v>0.5143131481481481</v>
      </c>
      <c r="C4611" s="28">
        <v>36.65533811110177</v>
      </c>
      <c r="D4611">
        <v>65.257000000000005</v>
      </c>
      <c r="E4611">
        <v>65.064999999999998</v>
      </c>
      <c r="F4611">
        <v>64.822999999999993</v>
      </c>
    </row>
    <row r="4612" spans="1:6" x14ac:dyDescent="0.35">
      <c r="A4612" t="s">
        <v>45</v>
      </c>
      <c r="B4612" s="27">
        <v>0.5143131481481481</v>
      </c>
      <c r="C4612" s="28">
        <v>36.655650986231571</v>
      </c>
      <c r="D4612">
        <v>65.257000000000005</v>
      </c>
      <c r="E4612">
        <v>65.061000000000007</v>
      </c>
      <c r="F4612">
        <v>64.825999999999993</v>
      </c>
    </row>
    <row r="4613" spans="1:6" x14ac:dyDescent="0.35">
      <c r="A4613" t="s">
        <v>45</v>
      </c>
      <c r="B4613" s="27">
        <v>0.5143131481481481</v>
      </c>
      <c r="C4613" s="28">
        <v>36.655963861361371</v>
      </c>
      <c r="D4613">
        <v>65.256</v>
      </c>
      <c r="E4613">
        <v>65.057000000000002</v>
      </c>
      <c r="F4613">
        <v>64.828999999999994</v>
      </c>
    </row>
    <row r="4614" spans="1:6" x14ac:dyDescent="0.35">
      <c r="A4614" t="s">
        <v>45</v>
      </c>
      <c r="B4614" s="27">
        <v>0.5143131481481481</v>
      </c>
      <c r="C4614" s="28">
        <v>36.656276736491172</v>
      </c>
      <c r="D4614">
        <v>65.254999999999995</v>
      </c>
      <c r="E4614">
        <v>65.054000000000002</v>
      </c>
      <c r="F4614">
        <v>64.832999999999998</v>
      </c>
    </row>
    <row r="4615" spans="1:6" x14ac:dyDescent="0.35">
      <c r="A4615" t="s">
        <v>45</v>
      </c>
      <c r="B4615" s="27">
        <v>0.51431315972222225</v>
      </c>
      <c r="C4615" s="28">
        <v>36.656589611620973</v>
      </c>
      <c r="D4615">
        <v>65.253</v>
      </c>
      <c r="E4615">
        <v>65.052000000000007</v>
      </c>
      <c r="F4615">
        <v>64.835999999999999</v>
      </c>
    </row>
    <row r="4616" spans="1:6" x14ac:dyDescent="0.35">
      <c r="A4616" t="s">
        <v>45</v>
      </c>
      <c r="B4616" s="27">
        <v>0.51431315972222225</v>
      </c>
      <c r="C4616" s="28">
        <v>36.656902486750774</v>
      </c>
      <c r="D4616">
        <v>65.251000000000005</v>
      </c>
      <c r="E4616">
        <v>65.051000000000002</v>
      </c>
      <c r="F4616">
        <v>64.838999999999999</v>
      </c>
    </row>
    <row r="4617" spans="1:6" x14ac:dyDescent="0.35">
      <c r="A4617" t="s">
        <v>45</v>
      </c>
      <c r="B4617" s="27">
        <v>0.51431315972222225</v>
      </c>
      <c r="C4617" s="28">
        <v>36.657215361880574</v>
      </c>
      <c r="D4617">
        <v>65.247</v>
      </c>
      <c r="E4617">
        <v>65.051000000000002</v>
      </c>
      <c r="F4617">
        <v>64.843000000000004</v>
      </c>
    </row>
    <row r="4618" spans="1:6" x14ac:dyDescent="0.35">
      <c r="A4618" t="s">
        <v>45</v>
      </c>
      <c r="B4618" s="27">
        <v>0.51431317129629628</v>
      </c>
      <c r="C4618" s="28">
        <v>36.657528237010375</v>
      </c>
      <c r="D4618">
        <v>65.244</v>
      </c>
      <c r="E4618">
        <v>65.051000000000002</v>
      </c>
      <c r="F4618">
        <v>64.846000000000004</v>
      </c>
    </row>
    <row r="4619" spans="1:6" x14ac:dyDescent="0.35">
      <c r="A4619" t="s">
        <v>45</v>
      </c>
      <c r="B4619" s="27">
        <v>0.51431317129629628</v>
      </c>
      <c r="C4619" s="28">
        <v>36.657841112140176</v>
      </c>
      <c r="D4619">
        <v>65.241</v>
      </c>
      <c r="E4619">
        <v>65.052999999999997</v>
      </c>
      <c r="F4619">
        <v>64.847999999999999</v>
      </c>
    </row>
    <row r="4620" spans="1:6" x14ac:dyDescent="0.35">
      <c r="A4620" t="s">
        <v>45</v>
      </c>
      <c r="B4620" s="27">
        <v>0.51431317129629628</v>
      </c>
      <c r="C4620" s="28">
        <v>36.658153987269976</v>
      </c>
      <c r="D4620">
        <v>65.236999999999995</v>
      </c>
      <c r="E4620">
        <v>65.054000000000002</v>
      </c>
      <c r="F4620">
        <v>64.849999999999994</v>
      </c>
    </row>
    <row r="4621" spans="1:6" x14ac:dyDescent="0.35">
      <c r="A4621" t="s">
        <v>45</v>
      </c>
      <c r="B4621" s="27">
        <v>0.51431318287037031</v>
      </c>
      <c r="C4621" s="28">
        <v>36.658466862399777</v>
      </c>
      <c r="D4621">
        <v>65.233000000000004</v>
      </c>
      <c r="E4621">
        <v>65.055999999999997</v>
      </c>
      <c r="F4621">
        <v>64.850999999999999</v>
      </c>
    </row>
    <row r="4622" spans="1:6" x14ac:dyDescent="0.35">
      <c r="A4622" t="s">
        <v>45</v>
      </c>
      <c r="B4622" s="27">
        <v>0.51431318287037031</v>
      </c>
      <c r="C4622" s="28">
        <v>36.658779737529578</v>
      </c>
      <c r="D4622">
        <v>65.23</v>
      </c>
      <c r="E4622">
        <v>65.058000000000007</v>
      </c>
      <c r="F4622">
        <v>64.852000000000004</v>
      </c>
    </row>
    <row r="4623" spans="1:6" x14ac:dyDescent="0.35">
      <c r="A4623" t="s">
        <v>45</v>
      </c>
      <c r="B4623" s="27">
        <v>0.51431318287037031</v>
      </c>
      <c r="C4623" s="28">
        <v>36.659092612659379</v>
      </c>
      <c r="D4623">
        <v>65.227000000000004</v>
      </c>
      <c r="E4623">
        <v>65.061000000000007</v>
      </c>
      <c r="F4623">
        <v>64.852000000000004</v>
      </c>
    </row>
    <row r="4624" spans="1:6" x14ac:dyDescent="0.35">
      <c r="A4624" t="s">
        <v>45</v>
      </c>
      <c r="B4624" s="27">
        <v>0.51431319444444445</v>
      </c>
      <c r="C4624" s="28">
        <v>36.659405487789179</v>
      </c>
      <c r="D4624">
        <v>65.224000000000004</v>
      </c>
      <c r="E4624">
        <v>65.064999999999998</v>
      </c>
      <c r="F4624">
        <v>64.850999999999999</v>
      </c>
    </row>
    <row r="4625" spans="1:6" x14ac:dyDescent="0.35">
      <c r="A4625" t="s">
        <v>45</v>
      </c>
      <c r="B4625" s="27">
        <v>0.51431319444444445</v>
      </c>
      <c r="C4625" s="28">
        <v>36.65971836291898</v>
      </c>
      <c r="D4625">
        <v>65.221000000000004</v>
      </c>
      <c r="E4625">
        <v>65.067999999999998</v>
      </c>
      <c r="F4625">
        <v>64.849999999999994</v>
      </c>
    </row>
    <row r="4626" spans="1:6" x14ac:dyDescent="0.35">
      <c r="A4626" t="s">
        <v>45</v>
      </c>
      <c r="B4626" s="27">
        <v>0.51431319444444445</v>
      </c>
      <c r="C4626" s="28">
        <v>36.660031238048781</v>
      </c>
      <c r="D4626">
        <v>65.22</v>
      </c>
      <c r="E4626">
        <v>65.070999999999998</v>
      </c>
      <c r="F4626">
        <v>64.847999999999999</v>
      </c>
    </row>
    <row r="4627" spans="1:6" x14ac:dyDescent="0.35">
      <c r="A4627" t="s">
        <v>45</v>
      </c>
      <c r="B4627" s="27">
        <v>0.51431320601851849</v>
      </c>
      <c r="C4627" s="28">
        <v>36.660344113178581</v>
      </c>
      <c r="D4627">
        <v>65.218999999999994</v>
      </c>
      <c r="E4627">
        <v>65.073999999999998</v>
      </c>
      <c r="F4627">
        <v>64.844999999999999</v>
      </c>
    </row>
    <row r="4628" spans="1:6" x14ac:dyDescent="0.35">
      <c r="A4628" t="s">
        <v>45</v>
      </c>
      <c r="B4628" s="27">
        <v>0.51431320601851849</v>
      </c>
      <c r="C4628" s="28">
        <v>36.660656988308382</v>
      </c>
      <c r="D4628">
        <v>65.218999999999994</v>
      </c>
      <c r="E4628">
        <v>65.076999999999998</v>
      </c>
      <c r="F4628">
        <v>64.841999999999999</v>
      </c>
    </row>
    <row r="4629" spans="1:6" x14ac:dyDescent="0.35">
      <c r="A4629" t="s">
        <v>45</v>
      </c>
      <c r="B4629" s="27">
        <v>0.51431320601851849</v>
      </c>
      <c r="C4629" s="28">
        <v>36.660969863438183</v>
      </c>
      <c r="D4629">
        <v>65.22</v>
      </c>
      <c r="E4629">
        <v>65.08</v>
      </c>
      <c r="F4629">
        <v>64.837999999999994</v>
      </c>
    </row>
    <row r="4630" spans="1:6" x14ac:dyDescent="0.35">
      <c r="A4630" t="s">
        <v>45</v>
      </c>
      <c r="B4630" s="27">
        <v>0.51431320601851849</v>
      </c>
      <c r="C4630" s="28">
        <v>36.661282738567984</v>
      </c>
      <c r="D4630">
        <v>65.22</v>
      </c>
      <c r="E4630">
        <v>65.081999999999994</v>
      </c>
      <c r="F4630">
        <v>64.834000000000003</v>
      </c>
    </row>
    <row r="4631" spans="1:6" x14ac:dyDescent="0.35">
      <c r="A4631" t="s">
        <v>45</v>
      </c>
      <c r="B4631" s="27">
        <v>0.51431321759259252</v>
      </c>
      <c r="C4631" s="28">
        <v>36.661595613697784</v>
      </c>
      <c r="D4631">
        <v>65.221999999999994</v>
      </c>
      <c r="E4631">
        <v>65.084000000000003</v>
      </c>
      <c r="F4631">
        <v>64.831000000000003</v>
      </c>
    </row>
    <row r="4632" spans="1:6" x14ac:dyDescent="0.35">
      <c r="A4632" t="s">
        <v>45</v>
      </c>
      <c r="B4632" s="27">
        <v>0.51431321759259252</v>
      </c>
      <c r="C4632" s="28">
        <v>36.661908488827585</v>
      </c>
      <c r="D4632">
        <v>65.222999999999999</v>
      </c>
      <c r="E4632">
        <v>65.084999999999994</v>
      </c>
      <c r="F4632">
        <v>64.828000000000003</v>
      </c>
    </row>
    <row r="4633" spans="1:6" x14ac:dyDescent="0.35">
      <c r="A4633" t="s">
        <v>45</v>
      </c>
      <c r="B4633" s="27">
        <v>0.51431321759259252</v>
      </c>
      <c r="C4633" s="28">
        <v>36.662221363957386</v>
      </c>
      <c r="D4633">
        <v>65.225999999999999</v>
      </c>
      <c r="E4633">
        <v>65.084999999999994</v>
      </c>
      <c r="F4633">
        <v>64.825000000000003</v>
      </c>
    </row>
    <row r="4634" spans="1:6" x14ac:dyDescent="0.35">
      <c r="A4634" t="s">
        <v>45</v>
      </c>
      <c r="B4634" s="27">
        <v>0.51431322916666666</v>
      </c>
      <c r="C4634" s="28">
        <v>36.662534239087186</v>
      </c>
      <c r="D4634">
        <v>65.228999999999999</v>
      </c>
      <c r="E4634">
        <v>65.084999999999994</v>
      </c>
      <c r="F4634">
        <v>64.822000000000003</v>
      </c>
    </row>
    <row r="4635" spans="1:6" x14ac:dyDescent="0.35">
      <c r="A4635" t="s">
        <v>45</v>
      </c>
      <c r="B4635" s="27">
        <v>0.51431322916666666</v>
      </c>
      <c r="C4635" s="28">
        <v>36.662847114216987</v>
      </c>
      <c r="D4635">
        <v>65.231999999999999</v>
      </c>
      <c r="E4635">
        <v>65.084000000000003</v>
      </c>
      <c r="F4635">
        <v>64.819000000000003</v>
      </c>
    </row>
    <row r="4636" spans="1:6" x14ac:dyDescent="0.35">
      <c r="A4636" t="s">
        <v>45</v>
      </c>
      <c r="B4636" s="27">
        <v>0.51431322916666666</v>
      </c>
      <c r="C4636" s="28">
        <v>36.663159989346788</v>
      </c>
      <c r="D4636">
        <v>65.236000000000004</v>
      </c>
      <c r="E4636">
        <v>65.081999999999994</v>
      </c>
      <c r="F4636">
        <v>64.816999999999993</v>
      </c>
    </row>
    <row r="4637" spans="1:6" x14ac:dyDescent="0.35">
      <c r="A4637" t="s">
        <v>45</v>
      </c>
      <c r="B4637" s="27">
        <v>0.51431324074074081</v>
      </c>
      <c r="C4637" s="28">
        <v>36.663472864476589</v>
      </c>
      <c r="D4637">
        <v>65.239000000000004</v>
      </c>
      <c r="E4637">
        <v>65.08</v>
      </c>
      <c r="F4637">
        <v>64.816000000000003</v>
      </c>
    </row>
    <row r="4638" spans="1:6" x14ac:dyDescent="0.35">
      <c r="A4638" t="s">
        <v>45</v>
      </c>
      <c r="B4638" s="27">
        <v>0.51431324074074081</v>
      </c>
      <c r="C4638" s="28">
        <v>36.663785739606389</v>
      </c>
      <c r="D4638">
        <v>65.242000000000004</v>
      </c>
      <c r="E4638">
        <v>65.076999999999998</v>
      </c>
      <c r="F4638">
        <v>64.816000000000003</v>
      </c>
    </row>
    <row r="4639" spans="1:6" x14ac:dyDescent="0.35">
      <c r="A4639" t="s">
        <v>45</v>
      </c>
      <c r="B4639" s="27">
        <v>0.51431324074074081</v>
      </c>
      <c r="C4639" s="28">
        <v>36.66409861473619</v>
      </c>
      <c r="D4639">
        <v>65.245000000000005</v>
      </c>
      <c r="E4639">
        <v>65.073999999999998</v>
      </c>
      <c r="F4639">
        <v>64.816999999999993</v>
      </c>
    </row>
    <row r="4640" spans="1:6" x14ac:dyDescent="0.35">
      <c r="A4640" t="s">
        <v>45</v>
      </c>
      <c r="B4640" s="27">
        <v>0.51431325231481484</v>
      </c>
      <c r="C4640" s="28">
        <v>36.664411489865991</v>
      </c>
      <c r="D4640">
        <v>65.248000000000005</v>
      </c>
      <c r="E4640">
        <v>65.069999999999993</v>
      </c>
      <c r="F4640">
        <v>64.817999999999998</v>
      </c>
    </row>
    <row r="4641" spans="1:6" x14ac:dyDescent="0.35">
      <c r="A4641" t="s">
        <v>45</v>
      </c>
      <c r="B4641" s="27">
        <v>0.51431325231481484</v>
      </c>
      <c r="C4641" s="28">
        <v>36.664724364995791</v>
      </c>
      <c r="D4641">
        <v>65.25</v>
      </c>
      <c r="E4641">
        <v>65.066999999999993</v>
      </c>
      <c r="F4641">
        <v>64.819000000000003</v>
      </c>
    </row>
    <row r="4642" spans="1:6" x14ac:dyDescent="0.35">
      <c r="A4642" t="s">
        <v>45</v>
      </c>
      <c r="B4642" s="27">
        <v>0.51431325231481484</v>
      </c>
      <c r="C4642" s="28">
        <v>36.665037240125592</v>
      </c>
      <c r="D4642">
        <v>65.251999999999995</v>
      </c>
      <c r="E4642">
        <v>65.063000000000002</v>
      </c>
      <c r="F4642">
        <v>64.819999999999993</v>
      </c>
    </row>
    <row r="4643" spans="1:6" x14ac:dyDescent="0.35">
      <c r="A4643" t="s">
        <v>45</v>
      </c>
      <c r="B4643" s="27">
        <v>0.51431326388888887</v>
      </c>
      <c r="C4643" s="28">
        <v>36.665350115255393</v>
      </c>
      <c r="D4643">
        <v>65.251999999999995</v>
      </c>
      <c r="E4643">
        <v>65.058999999999997</v>
      </c>
      <c r="F4643">
        <v>64.822000000000003</v>
      </c>
    </row>
    <row r="4644" spans="1:6" x14ac:dyDescent="0.35">
      <c r="A4644" t="s">
        <v>45</v>
      </c>
      <c r="B4644" s="27">
        <v>0.51431326388888887</v>
      </c>
      <c r="C4644" s="28">
        <v>36.665662990385194</v>
      </c>
      <c r="D4644">
        <v>65.253</v>
      </c>
      <c r="E4644">
        <v>65.055000000000007</v>
      </c>
      <c r="F4644">
        <v>64.822999999999993</v>
      </c>
    </row>
    <row r="4645" spans="1:6" x14ac:dyDescent="0.35">
      <c r="A4645" t="s">
        <v>45</v>
      </c>
      <c r="B4645" s="27">
        <v>0.51431326388888887</v>
      </c>
      <c r="C4645" s="28">
        <v>36.665975865514994</v>
      </c>
      <c r="D4645">
        <v>65.251999999999995</v>
      </c>
      <c r="E4645">
        <v>65.051000000000002</v>
      </c>
      <c r="F4645">
        <v>64.826999999999998</v>
      </c>
    </row>
    <row r="4646" spans="1:6" x14ac:dyDescent="0.35">
      <c r="A4646" t="s">
        <v>45</v>
      </c>
      <c r="B4646" s="27">
        <v>0.51431326388888887</v>
      </c>
      <c r="C4646" s="28">
        <v>36.666288740644795</v>
      </c>
      <c r="D4646">
        <v>65.251000000000005</v>
      </c>
      <c r="E4646">
        <v>65.048000000000002</v>
      </c>
      <c r="F4646">
        <v>64.831000000000003</v>
      </c>
    </row>
    <row r="4647" spans="1:6" x14ac:dyDescent="0.35">
      <c r="A4647" t="s">
        <v>45</v>
      </c>
      <c r="B4647" s="27">
        <v>0.51431327546296302</v>
      </c>
      <c r="C4647" s="28">
        <v>36.666601615774596</v>
      </c>
      <c r="D4647">
        <v>65.248000000000005</v>
      </c>
      <c r="E4647">
        <v>65.046000000000006</v>
      </c>
      <c r="F4647">
        <v>64.834000000000003</v>
      </c>
    </row>
    <row r="4648" spans="1:6" x14ac:dyDescent="0.35">
      <c r="A4648" t="s">
        <v>45</v>
      </c>
      <c r="B4648" s="27">
        <v>0.51431327546296302</v>
      </c>
      <c r="C4648" s="28">
        <v>36.666914490904396</v>
      </c>
      <c r="D4648">
        <v>65.245000000000005</v>
      </c>
      <c r="E4648">
        <v>65.046000000000006</v>
      </c>
      <c r="F4648">
        <v>64.837000000000003</v>
      </c>
    </row>
    <row r="4649" spans="1:6" x14ac:dyDescent="0.35">
      <c r="A4649" t="s">
        <v>45</v>
      </c>
      <c r="B4649" s="27">
        <v>0.51431327546296302</v>
      </c>
      <c r="C4649" s="28">
        <v>36.667227366034197</v>
      </c>
      <c r="D4649">
        <v>65.242000000000004</v>
      </c>
      <c r="E4649">
        <v>65.046000000000006</v>
      </c>
      <c r="F4649">
        <v>64.84</v>
      </c>
    </row>
    <row r="4650" spans="1:6" x14ac:dyDescent="0.35">
      <c r="A4650" t="s">
        <v>45</v>
      </c>
      <c r="B4650" s="27">
        <v>0.51431328703703705</v>
      </c>
      <c r="C4650" s="28">
        <v>36.667540241163998</v>
      </c>
      <c r="D4650">
        <v>65.239999999999995</v>
      </c>
      <c r="E4650">
        <v>65.045000000000002</v>
      </c>
      <c r="F4650">
        <v>64.843000000000004</v>
      </c>
    </row>
    <row r="4651" spans="1:6" x14ac:dyDescent="0.35">
      <c r="A4651" t="s">
        <v>45</v>
      </c>
      <c r="B4651" s="27">
        <v>0.51431328703703705</v>
      </c>
      <c r="C4651" s="28">
        <v>36.667853116293799</v>
      </c>
      <c r="D4651">
        <v>65.236000000000004</v>
      </c>
      <c r="E4651">
        <v>65.046000000000006</v>
      </c>
      <c r="F4651">
        <v>64.844999999999999</v>
      </c>
    </row>
    <row r="4652" spans="1:6" x14ac:dyDescent="0.35">
      <c r="A4652" t="s">
        <v>45</v>
      </c>
      <c r="B4652" s="27">
        <v>0.51431328703703705</v>
      </c>
      <c r="C4652" s="28">
        <v>36.668165991423599</v>
      </c>
      <c r="D4652">
        <v>65.233000000000004</v>
      </c>
      <c r="E4652">
        <v>65.046000000000006</v>
      </c>
      <c r="F4652">
        <v>64.846999999999994</v>
      </c>
    </row>
    <row r="4653" spans="1:6" x14ac:dyDescent="0.35">
      <c r="A4653" t="s">
        <v>45</v>
      </c>
      <c r="B4653" s="27">
        <v>0.51431329861111108</v>
      </c>
      <c r="C4653" s="28">
        <v>36.6684788665534</v>
      </c>
      <c r="D4653">
        <v>65.23</v>
      </c>
      <c r="E4653">
        <v>65.046000000000006</v>
      </c>
      <c r="F4653">
        <v>64.847999999999999</v>
      </c>
    </row>
    <row r="4654" spans="1:6" x14ac:dyDescent="0.35">
      <c r="A4654" t="s">
        <v>45</v>
      </c>
      <c r="B4654" s="27">
        <v>0.51431329861111108</v>
      </c>
      <c r="C4654" s="28">
        <v>36.668791741683201</v>
      </c>
      <c r="D4654">
        <v>65.225999999999999</v>
      </c>
      <c r="E4654">
        <v>65.049000000000007</v>
      </c>
      <c r="F4654">
        <v>64.849000000000004</v>
      </c>
    </row>
    <row r="4655" spans="1:6" x14ac:dyDescent="0.35">
      <c r="A4655" t="s">
        <v>45</v>
      </c>
      <c r="B4655" s="27">
        <v>0.51431329861111108</v>
      </c>
      <c r="C4655" s="28">
        <v>36.669104616813001</v>
      </c>
      <c r="D4655">
        <v>65.221999999999994</v>
      </c>
      <c r="E4655">
        <v>65.052999999999997</v>
      </c>
      <c r="F4655">
        <v>64.849000000000004</v>
      </c>
    </row>
    <row r="4656" spans="1:6" x14ac:dyDescent="0.35">
      <c r="A4656" t="s">
        <v>45</v>
      </c>
      <c r="B4656" s="27">
        <v>0.51431331018518522</v>
      </c>
      <c r="C4656" s="28">
        <v>36.669417491942802</v>
      </c>
      <c r="D4656">
        <v>65.218999999999994</v>
      </c>
      <c r="E4656">
        <v>65.057000000000002</v>
      </c>
      <c r="F4656">
        <v>64.847999999999999</v>
      </c>
    </row>
    <row r="4657" spans="1:6" x14ac:dyDescent="0.35">
      <c r="A4657" t="s">
        <v>45</v>
      </c>
      <c r="B4657" s="27">
        <v>0.51431331018518522</v>
      </c>
      <c r="C4657" s="28">
        <v>36.669730367072603</v>
      </c>
      <c r="D4657">
        <v>65.216999999999999</v>
      </c>
      <c r="E4657">
        <v>65.061000000000007</v>
      </c>
      <c r="F4657">
        <v>64.846999999999994</v>
      </c>
    </row>
    <row r="4658" spans="1:6" x14ac:dyDescent="0.35">
      <c r="A4658" t="s">
        <v>45</v>
      </c>
      <c r="B4658" s="27">
        <v>0.51431331018518522</v>
      </c>
      <c r="C4658" s="28">
        <v>36.670043242202404</v>
      </c>
      <c r="D4658">
        <v>65.215000000000003</v>
      </c>
      <c r="E4658">
        <v>65.063999999999993</v>
      </c>
      <c r="F4658">
        <v>64.844999999999999</v>
      </c>
    </row>
    <row r="4659" spans="1:6" x14ac:dyDescent="0.35">
      <c r="A4659" t="s">
        <v>45</v>
      </c>
      <c r="B4659" s="27">
        <v>0.51431332175925926</v>
      </c>
      <c r="C4659" s="28">
        <v>36.670356117332204</v>
      </c>
      <c r="D4659">
        <v>65.215000000000003</v>
      </c>
      <c r="E4659">
        <v>65.066999999999993</v>
      </c>
      <c r="F4659">
        <v>64.841999999999999</v>
      </c>
    </row>
    <row r="4660" spans="1:6" x14ac:dyDescent="0.35">
      <c r="A4660" t="s">
        <v>45</v>
      </c>
      <c r="B4660" s="27">
        <v>0.51431332175925926</v>
      </c>
      <c r="C4660" s="28">
        <v>36.670668992462005</v>
      </c>
      <c r="D4660">
        <v>65.213999999999999</v>
      </c>
      <c r="E4660">
        <v>65.069999999999993</v>
      </c>
      <c r="F4660">
        <v>64.838999999999999</v>
      </c>
    </row>
    <row r="4661" spans="1:6" x14ac:dyDescent="0.35">
      <c r="A4661" t="s">
        <v>45</v>
      </c>
      <c r="B4661" s="27">
        <v>0.51431332175925926</v>
      </c>
      <c r="C4661" s="28">
        <v>36.670981867591806</v>
      </c>
      <c r="D4661">
        <v>65.213999999999999</v>
      </c>
      <c r="E4661">
        <v>65.072999999999993</v>
      </c>
      <c r="F4661">
        <v>64.834999999999994</v>
      </c>
    </row>
    <row r="4662" spans="1:6" x14ac:dyDescent="0.35">
      <c r="A4662" t="s">
        <v>45</v>
      </c>
      <c r="B4662" s="27">
        <v>0.51431332175925926</v>
      </c>
      <c r="C4662" s="28">
        <v>36.671294742721606</v>
      </c>
      <c r="D4662">
        <v>65.212999999999994</v>
      </c>
      <c r="E4662">
        <v>65.075999999999993</v>
      </c>
      <c r="F4662">
        <v>64.831999999999994</v>
      </c>
    </row>
    <row r="4663" spans="1:6" x14ac:dyDescent="0.35">
      <c r="A4663" t="s">
        <v>45</v>
      </c>
      <c r="B4663" s="27">
        <v>0.51431333333333329</v>
      </c>
      <c r="C4663" s="28">
        <v>36.671607617851407</v>
      </c>
      <c r="D4663">
        <v>65.213999999999999</v>
      </c>
      <c r="E4663">
        <v>65.078000000000003</v>
      </c>
      <c r="F4663">
        <v>64.828000000000003</v>
      </c>
    </row>
    <row r="4664" spans="1:6" x14ac:dyDescent="0.35">
      <c r="A4664" t="s">
        <v>45</v>
      </c>
      <c r="B4664" s="27">
        <v>0.51431333333333329</v>
      </c>
      <c r="C4664" s="28">
        <v>36.671920492981208</v>
      </c>
      <c r="D4664">
        <v>65.216999999999999</v>
      </c>
      <c r="E4664">
        <v>65.078999999999994</v>
      </c>
      <c r="F4664">
        <v>64.825000000000003</v>
      </c>
    </row>
    <row r="4665" spans="1:6" x14ac:dyDescent="0.35">
      <c r="A4665" t="s">
        <v>45</v>
      </c>
      <c r="B4665" s="27">
        <v>0.51431333333333329</v>
      </c>
      <c r="C4665" s="28">
        <v>36.672233368111009</v>
      </c>
      <c r="D4665">
        <v>65.22</v>
      </c>
      <c r="E4665">
        <v>65.078999999999994</v>
      </c>
      <c r="F4665">
        <v>64.820999999999998</v>
      </c>
    </row>
    <row r="4666" spans="1:6" x14ac:dyDescent="0.35">
      <c r="A4666" t="s">
        <v>45</v>
      </c>
      <c r="B4666" s="27">
        <v>0.51431334490740743</v>
      </c>
      <c r="C4666" s="28">
        <v>36.672546243240809</v>
      </c>
      <c r="D4666">
        <v>65.224000000000004</v>
      </c>
      <c r="E4666">
        <v>65.078999999999994</v>
      </c>
      <c r="F4666">
        <v>64.816000000000003</v>
      </c>
    </row>
    <row r="4667" spans="1:6" x14ac:dyDescent="0.35">
      <c r="A4667" t="s">
        <v>45</v>
      </c>
      <c r="B4667" s="27">
        <v>0.51431334490740743</v>
      </c>
      <c r="C4667" s="28">
        <v>36.67285911837061</v>
      </c>
      <c r="D4667">
        <v>65.227999999999994</v>
      </c>
      <c r="E4667">
        <v>65.078000000000003</v>
      </c>
      <c r="F4667">
        <v>64.813000000000002</v>
      </c>
    </row>
    <row r="4668" spans="1:6" x14ac:dyDescent="0.35">
      <c r="A4668" t="s">
        <v>45</v>
      </c>
      <c r="B4668" s="27">
        <v>0.51431334490740743</v>
      </c>
      <c r="C4668" s="28">
        <v>36.673171993500411</v>
      </c>
      <c r="D4668">
        <v>65.230999999999995</v>
      </c>
      <c r="E4668">
        <v>65.075999999999993</v>
      </c>
      <c r="F4668">
        <v>64.811000000000007</v>
      </c>
    </row>
    <row r="4669" spans="1:6" x14ac:dyDescent="0.35">
      <c r="A4669" t="s">
        <v>45</v>
      </c>
      <c r="B4669" s="27">
        <v>0.51431335648148147</v>
      </c>
      <c r="C4669" s="28">
        <v>36.673484868630212</v>
      </c>
      <c r="D4669">
        <v>65.233999999999995</v>
      </c>
      <c r="E4669">
        <v>65.073999999999998</v>
      </c>
      <c r="F4669">
        <v>64.81</v>
      </c>
    </row>
    <row r="4670" spans="1:6" x14ac:dyDescent="0.35">
      <c r="A4670" t="s">
        <v>45</v>
      </c>
      <c r="B4670" s="27">
        <v>0.51431335648148147</v>
      </c>
      <c r="C4670" s="28">
        <v>36.673797743760012</v>
      </c>
      <c r="D4670">
        <v>65.238</v>
      </c>
      <c r="E4670">
        <v>65.069999999999993</v>
      </c>
      <c r="F4670">
        <v>64.808999999999997</v>
      </c>
    </row>
    <row r="4671" spans="1:6" x14ac:dyDescent="0.35">
      <c r="A4671" t="s">
        <v>45</v>
      </c>
      <c r="B4671" s="27">
        <v>0.51431335648148147</v>
      </c>
      <c r="C4671" s="28">
        <v>36.674110618889813</v>
      </c>
      <c r="D4671">
        <v>65.241</v>
      </c>
      <c r="E4671">
        <v>65.066000000000003</v>
      </c>
      <c r="F4671">
        <v>64.808999999999997</v>
      </c>
    </row>
    <row r="4672" spans="1:6" x14ac:dyDescent="0.35">
      <c r="A4672" t="s">
        <v>45</v>
      </c>
      <c r="B4672" s="27">
        <v>0.5143133680555555</v>
      </c>
      <c r="C4672" s="28">
        <v>36.674423494019614</v>
      </c>
      <c r="D4672">
        <v>65.244</v>
      </c>
      <c r="E4672">
        <v>65.063000000000002</v>
      </c>
      <c r="F4672">
        <v>64.81</v>
      </c>
    </row>
    <row r="4673" spans="1:6" x14ac:dyDescent="0.35">
      <c r="A4673" t="s">
        <v>45</v>
      </c>
      <c r="B4673" s="27">
        <v>0.5143133680555555</v>
      </c>
      <c r="C4673" s="28">
        <v>36.674736369149414</v>
      </c>
      <c r="D4673">
        <v>65.245999999999995</v>
      </c>
      <c r="E4673">
        <v>65.06</v>
      </c>
      <c r="F4673">
        <v>64.81</v>
      </c>
    </row>
    <row r="4674" spans="1:6" x14ac:dyDescent="0.35">
      <c r="A4674" t="s">
        <v>45</v>
      </c>
      <c r="B4674" s="27">
        <v>0.5143133680555555</v>
      </c>
      <c r="C4674" s="28">
        <v>36.675049244279215</v>
      </c>
      <c r="D4674">
        <v>65.248000000000005</v>
      </c>
      <c r="E4674">
        <v>65.055999999999997</v>
      </c>
      <c r="F4674">
        <v>64.811000000000007</v>
      </c>
    </row>
    <row r="4675" spans="1:6" x14ac:dyDescent="0.35">
      <c r="A4675" t="s">
        <v>45</v>
      </c>
      <c r="B4675" s="27">
        <v>0.51431337962962964</v>
      </c>
      <c r="C4675" s="28">
        <v>36.675362119409016</v>
      </c>
      <c r="D4675">
        <v>65.248999999999995</v>
      </c>
      <c r="E4675">
        <v>65.052000000000007</v>
      </c>
      <c r="F4675">
        <v>64.813000000000002</v>
      </c>
    </row>
    <row r="4676" spans="1:6" x14ac:dyDescent="0.35">
      <c r="A4676" t="s">
        <v>45</v>
      </c>
      <c r="B4676" s="27">
        <v>0.51431337962962964</v>
      </c>
      <c r="C4676" s="28">
        <v>36.675674994538817</v>
      </c>
      <c r="D4676">
        <v>65.248999999999995</v>
      </c>
      <c r="E4676">
        <v>65.046000000000006</v>
      </c>
      <c r="F4676">
        <v>64.816999999999993</v>
      </c>
    </row>
    <row r="4677" spans="1:6" x14ac:dyDescent="0.35">
      <c r="A4677" t="s">
        <v>45</v>
      </c>
      <c r="B4677" s="27">
        <v>0.51431337962962964</v>
      </c>
      <c r="C4677" s="28">
        <v>36.675987869668617</v>
      </c>
      <c r="D4677">
        <v>65.248000000000005</v>
      </c>
      <c r="E4677">
        <v>65.042000000000002</v>
      </c>
      <c r="F4677">
        <v>64.819999999999993</v>
      </c>
    </row>
    <row r="4678" spans="1:6" x14ac:dyDescent="0.35">
      <c r="A4678" t="s">
        <v>45</v>
      </c>
      <c r="B4678" s="27">
        <v>0.51431337962962964</v>
      </c>
      <c r="C4678" s="28">
        <v>36.676300744798418</v>
      </c>
      <c r="D4678">
        <v>65.247</v>
      </c>
      <c r="E4678">
        <v>65.040000000000006</v>
      </c>
      <c r="F4678">
        <v>64.825000000000003</v>
      </c>
    </row>
    <row r="4679" spans="1:6" x14ac:dyDescent="0.35">
      <c r="A4679" t="s">
        <v>45</v>
      </c>
      <c r="B4679" s="27">
        <v>0.51431339120370367</v>
      </c>
      <c r="C4679" s="28">
        <v>36.676613619928219</v>
      </c>
      <c r="D4679">
        <v>65.245000000000005</v>
      </c>
      <c r="E4679">
        <v>65.037999999999997</v>
      </c>
      <c r="F4679">
        <v>64.828999999999994</v>
      </c>
    </row>
    <row r="4680" spans="1:6" x14ac:dyDescent="0.35">
      <c r="A4680" t="s">
        <v>45</v>
      </c>
      <c r="B4680" s="27">
        <v>0.51431339120370367</v>
      </c>
      <c r="C4680" s="28">
        <v>36.676926495058019</v>
      </c>
      <c r="D4680">
        <v>65.242000000000004</v>
      </c>
      <c r="E4680">
        <v>65.037000000000006</v>
      </c>
      <c r="F4680">
        <v>64.831999999999994</v>
      </c>
    </row>
    <row r="4681" spans="1:6" x14ac:dyDescent="0.35">
      <c r="A4681" t="s">
        <v>45</v>
      </c>
      <c r="B4681" s="27">
        <v>0.51431339120370367</v>
      </c>
      <c r="C4681" s="28">
        <v>36.67723937018782</v>
      </c>
      <c r="D4681">
        <v>65.239000000000004</v>
      </c>
      <c r="E4681">
        <v>65.037000000000006</v>
      </c>
      <c r="F4681">
        <v>64.835999999999999</v>
      </c>
    </row>
    <row r="4682" spans="1:6" x14ac:dyDescent="0.35">
      <c r="A4682" t="s">
        <v>45</v>
      </c>
      <c r="B4682" s="27">
        <v>0.51431340277777771</v>
      </c>
      <c r="C4682" s="28">
        <v>36.677552245317621</v>
      </c>
      <c r="D4682">
        <v>65.236000000000004</v>
      </c>
      <c r="E4682">
        <v>65.037000000000006</v>
      </c>
      <c r="F4682">
        <v>64.838999999999999</v>
      </c>
    </row>
    <row r="4683" spans="1:6" x14ac:dyDescent="0.35">
      <c r="A4683" t="s">
        <v>45</v>
      </c>
      <c r="B4683" s="27">
        <v>0.51431340277777771</v>
      </c>
      <c r="C4683" s="28">
        <v>36.677865120447422</v>
      </c>
      <c r="D4683">
        <v>65.231999999999999</v>
      </c>
      <c r="E4683">
        <v>65.037000000000006</v>
      </c>
      <c r="F4683">
        <v>64.841999999999999</v>
      </c>
    </row>
    <row r="4684" spans="1:6" x14ac:dyDescent="0.35">
      <c r="A4684" t="s">
        <v>45</v>
      </c>
      <c r="B4684" s="27">
        <v>0.51431340277777771</v>
      </c>
      <c r="C4684" s="28">
        <v>36.678177995577222</v>
      </c>
      <c r="D4684">
        <v>65.227999999999994</v>
      </c>
      <c r="E4684">
        <v>65.037000000000006</v>
      </c>
      <c r="F4684">
        <v>64.843999999999994</v>
      </c>
    </row>
    <row r="4685" spans="1:6" x14ac:dyDescent="0.35">
      <c r="A4685" t="s">
        <v>45</v>
      </c>
      <c r="B4685" s="27">
        <v>0.51431341435185185</v>
      </c>
      <c r="C4685" s="28">
        <v>36.678490870707023</v>
      </c>
      <c r="D4685">
        <v>65.222999999999999</v>
      </c>
      <c r="E4685">
        <v>65.039000000000001</v>
      </c>
      <c r="F4685">
        <v>64.844999999999999</v>
      </c>
    </row>
    <row r="4686" spans="1:6" x14ac:dyDescent="0.35">
      <c r="A4686" t="s">
        <v>45</v>
      </c>
      <c r="B4686" s="27">
        <v>0.51431341435185185</v>
      </c>
      <c r="C4686" s="28">
        <v>36.678803745836824</v>
      </c>
      <c r="D4686">
        <v>65.218000000000004</v>
      </c>
      <c r="E4686">
        <v>65.043000000000006</v>
      </c>
      <c r="F4686">
        <v>64.846000000000004</v>
      </c>
    </row>
    <row r="4687" spans="1:6" x14ac:dyDescent="0.35">
      <c r="A4687" t="s">
        <v>45</v>
      </c>
      <c r="B4687" s="27">
        <v>0.51431341435185185</v>
      </c>
      <c r="C4687" s="28">
        <v>36.679116620966624</v>
      </c>
      <c r="D4687">
        <v>65.213999999999999</v>
      </c>
      <c r="E4687">
        <v>65.046999999999997</v>
      </c>
      <c r="F4687">
        <v>64.846000000000004</v>
      </c>
    </row>
    <row r="4688" spans="1:6" x14ac:dyDescent="0.35">
      <c r="A4688" t="s">
        <v>45</v>
      </c>
      <c r="B4688" s="27">
        <v>0.51431342592592599</v>
      </c>
      <c r="C4688" s="28">
        <v>36.679429496096425</v>
      </c>
      <c r="D4688">
        <v>65.209999999999994</v>
      </c>
      <c r="E4688">
        <v>65.05</v>
      </c>
      <c r="F4688">
        <v>64.844999999999999</v>
      </c>
    </row>
    <row r="4689" spans="1:6" x14ac:dyDescent="0.35">
      <c r="A4689" t="s">
        <v>45</v>
      </c>
      <c r="B4689" s="27">
        <v>0.51431342592592599</v>
      </c>
      <c r="C4689" s="28">
        <v>36.679742371226226</v>
      </c>
      <c r="D4689">
        <v>65.206999999999994</v>
      </c>
      <c r="E4689">
        <v>65.054000000000002</v>
      </c>
      <c r="F4689">
        <v>64.843999999999994</v>
      </c>
    </row>
    <row r="4690" spans="1:6" x14ac:dyDescent="0.35">
      <c r="A4690" t="s">
        <v>45</v>
      </c>
      <c r="B4690" s="27">
        <v>0.51431342592592599</v>
      </c>
      <c r="C4690" s="28">
        <v>36.680055246356027</v>
      </c>
      <c r="D4690">
        <v>65.206999999999994</v>
      </c>
      <c r="E4690">
        <v>65.057000000000002</v>
      </c>
      <c r="F4690">
        <v>64.840999999999994</v>
      </c>
    </row>
    <row r="4691" spans="1:6" x14ac:dyDescent="0.35">
      <c r="A4691" t="s">
        <v>45</v>
      </c>
      <c r="B4691" s="27">
        <v>0.51431343750000003</v>
      </c>
      <c r="C4691" s="28">
        <v>36.680368121485827</v>
      </c>
      <c r="D4691">
        <v>65.206000000000003</v>
      </c>
      <c r="E4691">
        <v>65.061000000000007</v>
      </c>
      <c r="F4691">
        <v>64.837999999999994</v>
      </c>
    </row>
    <row r="4692" spans="1:6" x14ac:dyDescent="0.35">
      <c r="A4692" t="s">
        <v>45</v>
      </c>
      <c r="B4692" s="27">
        <v>0.51431343750000003</v>
      </c>
      <c r="C4692" s="28">
        <v>36.680680996615628</v>
      </c>
      <c r="D4692">
        <v>65.204999999999998</v>
      </c>
      <c r="E4692">
        <v>65.064999999999998</v>
      </c>
      <c r="F4692">
        <v>64.834000000000003</v>
      </c>
    </row>
    <row r="4693" spans="1:6" x14ac:dyDescent="0.35">
      <c r="A4693" t="s">
        <v>45</v>
      </c>
      <c r="B4693" s="27">
        <v>0.51431343750000003</v>
      </c>
      <c r="C4693" s="28">
        <v>36.680993871745429</v>
      </c>
      <c r="D4693">
        <v>65.206000000000003</v>
      </c>
      <c r="E4693">
        <v>65.069000000000003</v>
      </c>
      <c r="F4693">
        <v>64.83</v>
      </c>
    </row>
    <row r="4694" spans="1:6" x14ac:dyDescent="0.35">
      <c r="A4694" t="s">
        <v>45</v>
      </c>
      <c r="B4694" s="27">
        <v>0.51431343750000003</v>
      </c>
      <c r="C4694" s="28">
        <v>36.681306746875229</v>
      </c>
      <c r="D4694">
        <v>65.206999999999994</v>
      </c>
      <c r="E4694">
        <v>65.072000000000003</v>
      </c>
      <c r="F4694">
        <v>64.825999999999993</v>
      </c>
    </row>
    <row r="4695" spans="1:6" x14ac:dyDescent="0.35">
      <c r="A4695" t="s">
        <v>45</v>
      </c>
      <c r="B4695" s="27">
        <v>0.51431344907407406</v>
      </c>
      <c r="C4695" s="28">
        <v>36.68161962200503</v>
      </c>
      <c r="D4695">
        <v>65.207999999999998</v>
      </c>
      <c r="E4695">
        <v>65.073999999999998</v>
      </c>
      <c r="F4695">
        <v>64.822000000000003</v>
      </c>
    </row>
    <row r="4696" spans="1:6" x14ac:dyDescent="0.35">
      <c r="A4696" t="s">
        <v>45</v>
      </c>
      <c r="B4696" s="27">
        <v>0.51431344907407406</v>
      </c>
      <c r="C4696" s="28">
        <v>36.681932497134831</v>
      </c>
      <c r="D4696">
        <v>65.212000000000003</v>
      </c>
      <c r="E4696">
        <v>65.075000000000003</v>
      </c>
      <c r="F4696">
        <v>64.817999999999998</v>
      </c>
    </row>
    <row r="4697" spans="1:6" x14ac:dyDescent="0.35">
      <c r="A4697" t="s">
        <v>45</v>
      </c>
      <c r="B4697" s="27">
        <v>0.51431344907407406</v>
      </c>
      <c r="C4697" s="28">
        <v>36.682245372264632</v>
      </c>
      <c r="D4697">
        <v>65.215000000000003</v>
      </c>
      <c r="E4697">
        <v>65.075000000000003</v>
      </c>
      <c r="F4697">
        <v>64.813000000000002</v>
      </c>
    </row>
    <row r="4698" spans="1:6" x14ac:dyDescent="0.35">
      <c r="A4698" t="s">
        <v>45</v>
      </c>
      <c r="B4698" s="27">
        <v>0.5143134606481482</v>
      </c>
      <c r="C4698" s="28">
        <v>36.682558247394432</v>
      </c>
      <c r="D4698">
        <v>65.218999999999994</v>
      </c>
      <c r="E4698">
        <v>65.075000000000003</v>
      </c>
      <c r="F4698">
        <v>64.81</v>
      </c>
    </row>
    <row r="4699" spans="1:6" x14ac:dyDescent="0.35">
      <c r="A4699" t="s">
        <v>45</v>
      </c>
      <c r="B4699" s="27">
        <v>0.5143134606481482</v>
      </c>
      <c r="C4699" s="28">
        <v>36.682871122524233</v>
      </c>
      <c r="D4699">
        <v>65.222999999999999</v>
      </c>
      <c r="E4699">
        <v>65.073999999999998</v>
      </c>
      <c r="F4699">
        <v>64.805999999999997</v>
      </c>
    </row>
    <row r="4700" spans="1:6" x14ac:dyDescent="0.35">
      <c r="A4700" t="s">
        <v>45</v>
      </c>
      <c r="B4700" s="27">
        <v>0.5143134606481482</v>
      </c>
      <c r="C4700" s="28">
        <v>36.683183997654034</v>
      </c>
      <c r="D4700">
        <v>65.225999999999999</v>
      </c>
      <c r="E4700">
        <v>65.072000000000003</v>
      </c>
      <c r="F4700">
        <v>64.802999999999997</v>
      </c>
    </row>
    <row r="4701" spans="1:6" x14ac:dyDescent="0.35">
      <c r="A4701" t="s">
        <v>45</v>
      </c>
      <c r="B4701" s="27">
        <v>0.51431347222222223</v>
      </c>
      <c r="C4701" s="28">
        <v>36.683496872783834</v>
      </c>
      <c r="D4701">
        <v>65.23</v>
      </c>
      <c r="E4701">
        <v>65.069000000000003</v>
      </c>
      <c r="F4701">
        <v>64.802000000000007</v>
      </c>
    </row>
    <row r="4702" spans="1:6" x14ac:dyDescent="0.35">
      <c r="A4702" t="s">
        <v>45</v>
      </c>
      <c r="B4702" s="27">
        <v>0.51431347222222223</v>
      </c>
      <c r="C4702" s="28">
        <v>36.683809747913635</v>
      </c>
      <c r="D4702">
        <v>65.234999999999999</v>
      </c>
      <c r="E4702">
        <v>65.064999999999998</v>
      </c>
      <c r="F4702">
        <v>64.802000000000007</v>
      </c>
    </row>
    <row r="4703" spans="1:6" x14ac:dyDescent="0.35">
      <c r="A4703" t="s">
        <v>45</v>
      </c>
      <c r="B4703" s="27">
        <v>0.51431347222222223</v>
      </c>
      <c r="C4703" s="28">
        <v>36.684122623043436</v>
      </c>
      <c r="D4703">
        <v>65.238</v>
      </c>
      <c r="E4703">
        <v>65.061999999999998</v>
      </c>
      <c r="F4703">
        <v>64.802999999999997</v>
      </c>
    </row>
    <row r="4704" spans="1:6" x14ac:dyDescent="0.35">
      <c r="A4704" t="s">
        <v>45</v>
      </c>
      <c r="B4704" s="27">
        <v>0.51431348379629627</v>
      </c>
      <c r="C4704" s="28">
        <v>36.684435498173237</v>
      </c>
      <c r="D4704">
        <v>65.241</v>
      </c>
      <c r="E4704">
        <v>65.058000000000007</v>
      </c>
      <c r="F4704">
        <v>64.802999999999997</v>
      </c>
    </row>
    <row r="4705" spans="1:6" x14ac:dyDescent="0.35">
      <c r="A4705" t="s">
        <v>45</v>
      </c>
      <c r="B4705" s="27">
        <v>0.51431348379629627</v>
      </c>
      <c r="C4705" s="28">
        <v>36.684748373303037</v>
      </c>
      <c r="D4705">
        <v>65.244</v>
      </c>
      <c r="E4705">
        <v>65.054000000000002</v>
      </c>
      <c r="F4705">
        <v>64.804000000000002</v>
      </c>
    </row>
    <row r="4706" spans="1:6" x14ac:dyDescent="0.35">
      <c r="A4706" t="s">
        <v>45</v>
      </c>
      <c r="B4706" s="27">
        <v>0.51431348379629627</v>
      </c>
      <c r="C4706" s="28">
        <v>36.685061248432838</v>
      </c>
      <c r="D4706">
        <v>65.245999999999995</v>
      </c>
      <c r="E4706">
        <v>65.05</v>
      </c>
      <c r="F4706">
        <v>64.805999999999997</v>
      </c>
    </row>
    <row r="4707" spans="1:6" x14ac:dyDescent="0.35">
      <c r="A4707" t="s">
        <v>45</v>
      </c>
      <c r="B4707" s="27">
        <v>0.51431349537037041</v>
      </c>
      <c r="C4707" s="28">
        <v>36.685374123562639</v>
      </c>
      <c r="D4707">
        <v>65.247</v>
      </c>
      <c r="E4707">
        <v>65.045000000000002</v>
      </c>
      <c r="F4707">
        <v>64.808999999999997</v>
      </c>
    </row>
    <row r="4708" spans="1:6" x14ac:dyDescent="0.35">
      <c r="A4708" t="s">
        <v>45</v>
      </c>
      <c r="B4708" s="27">
        <v>0.51431349537037041</v>
      </c>
      <c r="C4708" s="28">
        <v>36.685686998692439</v>
      </c>
      <c r="D4708">
        <v>65.247</v>
      </c>
      <c r="E4708">
        <v>65.040000000000006</v>
      </c>
      <c r="F4708">
        <v>64.813999999999993</v>
      </c>
    </row>
    <row r="4709" spans="1:6" x14ac:dyDescent="0.35">
      <c r="A4709" t="s">
        <v>45</v>
      </c>
      <c r="B4709" s="27">
        <v>0.51431349537037041</v>
      </c>
      <c r="C4709" s="28">
        <v>36.68599987382224</v>
      </c>
      <c r="D4709">
        <v>65.245999999999995</v>
      </c>
      <c r="E4709">
        <v>65.037000000000006</v>
      </c>
      <c r="F4709">
        <v>64.817999999999998</v>
      </c>
    </row>
    <row r="4710" spans="1:6" x14ac:dyDescent="0.35">
      <c r="A4710" t="s">
        <v>45</v>
      </c>
      <c r="B4710" s="27">
        <v>0.51431350694444444</v>
      </c>
      <c r="C4710" s="28">
        <v>36.686312748952041</v>
      </c>
      <c r="D4710">
        <v>65.245000000000005</v>
      </c>
      <c r="E4710">
        <v>65.034000000000006</v>
      </c>
      <c r="F4710">
        <v>64.822000000000003</v>
      </c>
    </row>
    <row r="4711" spans="1:6" x14ac:dyDescent="0.35">
      <c r="A4711" t="s">
        <v>45</v>
      </c>
      <c r="B4711" s="27">
        <v>0.51431350694444444</v>
      </c>
      <c r="C4711" s="28">
        <v>36.686625624081842</v>
      </c>
      <c r="D4711">
        <v>65.242000000000004</v>
      </c>
      <c r="E4711">
        <v>65.033000000000001</v>
      </c>
      <c r="F4711">
        <v>64.825999999999993</v>
      </c>
    </row>
    <row r="4712" spans="1:6" x14ac:dyDescent="0.35">
      <c r="A4712" t="s">
        <v>45</v>
      </c>
      <c r="B4712" s="27">
        <v>0.51431350694444444</v>
      </c>
      <c r="C4712" s="28">
        <v>36.686938499211642</v>
      </c>
      <c r="D4712">
        <v>65.239999999999995</v>
      </c>
      <c r="E4712">
        <v>65.033000000000001</v>
      </c>
      <c r="F4712">
        <v>64.828999999999994</v>
      </c>
    </row>
    <row r="4713" spans="1:6" x14ac:dyDescent="0.35">
      <c r="A4713" t="s">
        <v>45</v>
      </c>
      <c r="B4713" s="27">
        <v>0.51431350694444444</v>
      </c>
      <c r="C4713" s="28">
        <v>36.687251374341443</v>
      </c>
      <c r="D4713">
        <v>65.236000000000004</v>
      </c>
      <c r="E4713">
        <v>65.034000000000006</v>
      </c>
      <c r="F4713">
        <v>64.834000000000003</v>
      </c>
    </row>
    <row r="4714" spans="1:6" x14ac:dyDescent="0.35">
      <c r="A4714" t="s">
        <v>45</v>
      </c>
      <c r="B4714" s="27">
        <v>0.51431351851851848</v>
      </c>
      <c r="C4714" s="28">
        <v>36.687564249471244</v>
      </c>
      <c r="D4714">
        <v>65.231999999999999</v>
      </c>
      <c r="E4714">
        <v>65.034000000000006</v>
      </c>
      <c r="F4714">
        <v>64.837000000000003</v>
      </c>
    </row>
    <row r="4715" spans="1:6" x14ac:dyDescent="0.35">
      <c r="A4715" t="s">
        <v>45</v>
      </c>
      <c r="B4715" s="27">
        <v>0.51431351851851848</v>
      </c>
      <c r="C4715" s="28">
        <v>36.687877124601044</v>
      </c>
      <c r="D4715">
        <v>65.227999999999994</v>
      </c>
      <c r="E4715">
        <v>65.034999999999997</v>
      </c>
      <c r="F4715">
        <v>64.840999999999994</v>
      </c>
    </row>
    <row r="4716" spans="1:6" x14ac:dyDescent="0.35">
      <c r="A4716" t="s">
        <v>45</v>
      </c>
      <c r="B4716" s="27">
        <v>0.51431351851851848</v>
      </c>
      <c r="C4716" s="28">
        <v>36.688189999730845</v>
      </c>
      <c r="D4716">
        <v>65.224000000000004</v>
      </c>
      <c r="E4716">
        <v>65.036000000000001</v>
      </c>
      <c r="F4716">
        <v>64.843000000000004</v>
      </c>
    </row>
    <row r="4717" spans="1:6" x14ac:dyDescent="0.35">
      <c r="A4717" t="s">
        <v>45</v>
      </c>
      <c r="B4717" s="27">
        <v>0.51431353009259262</v>
      </c>
      <c r="C4717" s="28">
        <v>36.688502874860646</v>
      </c>
      <c r="D4717">
        <v>65.218999999999994</v>
      </c>
      <c r="E4717">
        <v>65.039000000000001</v>
      </c>
      <c r="F4717">
        <v>64.844999999999999</v>
      </c>
    </row>
    <row r="4718" spans="1:6" x14ac:dyDescent="0.35">
      <c r="A4718" t="s">
        <v>45</v>
      </c>
      <c r="B4718" s="27">
        <v>0.51431353009259262</v>
      </c>
      <c r="C4718" s="28">
        <v>36.688815749990447</v>
      </c>
      <c r="D4718">
        <v>65.213999999999999</v>
      </c>
      <c r="E4718">
        <v>65.043000000000006</v>
      </c>
      <c r="F4718">
        <v>64.844999999999999</v>
      </c>
    </row>
    <row r="4719" spans="1:6" x14ac:dyDescent="0.35">
      <c r="A4719" t="s">
        <v>45</v>
      </c>
      <c r="B4719" s="27">
        <v>0.51431353009259262</v>
      </c>
      <c r="C4719" s="28">
        <v>36.689128625120247</v>
      </c>
      <c r="D4719">
        <v>65.209000000000003</v>
      </c>
      <c r="E4719">
        <v>65.048000000000002</v>
      </c>
      <c r="F4719">
        <v>64.844999999999999</v>
      </c>
    </row>
    <row r="4720" spans="1:6" x14ac:dyDescent="0.35">
      <c r="A4720" t="s">
        <v>45</v>
      </c>
      <c r="B4720" s="27">
        <v>0.51431354166666665</v>
      </c>
      <c r="C4720" s="28">
        <v>36.689441500250048</v>
      </c>
      <c r="D4720">
        <v>65.206000000000003</v>
      </c>
      <c r="E4720">
        <v>65.052000000000007</v>
      </c>
      <c r="F4720">
        <v>64.843999999999994</v>
      </c>
    </row>
    <row r="4721" spans="1:6" x14ac:dyDescent="0.35">
      <c r="A4721" t="s">
        <v>45</v>
      </c>
      <c r="B4721" s="27">
        <v>0.51431354166666665</v>
      </c>
      <c r="C4721" s="28">
        <v>36.689754375379849</v>
      </c>
      <c r="D4721">
        <v>65.203999999999994</v>
      </c>
      <c r="E4721">
        <v>65.055999999999997</v>
      </c>
      <c r="F4721">
        <v>64.843000000000004</v>
      </c>
    </row>
    <row r="4722" spans="1:6" x14ac:dyDescent="0.35">
      <c r="A4722" t="s">
        <v>45</v>
      </c>
      <c r="B4722" s="27">
        <v>0.51431354166666665</v>
      </c>
      <c r="C4722" s="28">
        <v>36.690067250509649</v>
      </c>
      <c r="D4722">
        <v>65.203000000000003</v>
      </c>
      <c r="E4722">
        <v>65.058999999999997</v>
      </c>
      <c r="F4722">
        <v>64.84</v>
      </c>
    </row>
    <row r="4723" spans="1:6" x14ac:dyDescent="0.35">
      <c r="A4723" t="s">
        <v>45</v>
      </c>
      <c r="B4723" s="27">
        <v>0.51431355324074068</v>
      </c>
      <c r="C4723" s="28">
        <v>36.69038012563945</v>
      </c>
      <c r="D4723">
        <v>65.203000000000003</v>
      </c>
      <c r="E4723">
        <v>65.063000000000002</v>
      </c>
      <c r="F4723">
        <v>64.835999999999999</v>
      </c>
    </row>
    <row r="4724" spans="1:6" x14ac:dyDescent="0.35">
      <c r="A4724" t="s">
        <v>45</v>
      </c>
      <c r="B4724" s="27">
        <v>0.51431355324074068</v>
      </c>
      <c r="C4724" s="28">
        <v>36.690693000769251</v>
      </c>
      <c r="D4724">
        <v>65.203000000000003</v>
      </c>
      <c r="E4724">
        <v>65.067999999999998</v>
      </c>
      <c r="F4724">
        <v>64.832999999999998</v>
      </c>
    </row>
    <row r="4725" spans="1:6" x14ac:dyDescent="0.35">
      <c r="A4725" t="s">
        <v>45</v>
      </c>
      <c r="B4725" s="27">
        <v>0.51431355324074068</v>
      </c>
      <c r="C4725" s="28">
        <v>36.691005875899052</v>
      </c>
      <c r="D4725">
        <v>65.203999999999994</v>
      </c>
      <c r="E4725">
        <v>65.070999999999998</v>
      </c>
      <c r="F4725">
        <v>64.828999999999994</v>
      </c>
    </row>
    <row r="4726" spans="1:6" x14ac:dyDescent="0.35">
      <c r="A4726" t="s">
        <v>45</v>
      </c>
      <c r="B4726" s="27">
        <v>0.51431356481481483</v>
      </c>
      <c r="C4726" s="28">
        <v>36.691318751028852</v>
      </c>
      <c r="D4726">
        <v>65.204999999999998</v>
      </c>
      <c r="E4726">
        <v>65.075000000000003</v>
      </c>
      <c r="F4726">
        <v>64.823999999999998</v>
      </c>
    </row>
    <row r="4727" spans="1:6" x14ac:dyDescent="0.35">
      <c r="A4727" t="s">
        <v>45</v>
      </c>
      <c r="B4727" s="27">
        <v>0.51431356481481483</v>
      </c>
      <c r="C4727" s="28">
        <v>36.691631626158653</v>
      </c>
      <c r="D4727">
        <v>65.207999999999998</v>
      </c>
      <c r="E4727">
        <v>65.076999999999998</v>
      </c>
      <c r="F4727">
        <v>64.819999999999993</v>
      </c>
    </row>
    <row r="4728" spans="1:6" x14ac:dyDescent="0.35">
      <c r="A4728" t="s">
        <v>45</v>
      </c>
      <c r="B4728" s="27">
        <v>0.51431356481481483</v>
      </c>
      <c r="C4728" s="28">
        <v>36.691944501288454</v>
      </c>
      <c r="D4728">
        <v>65.209999999999994</v>
      </c>
      <c r="E4728">
        <v>65.078000000000003</v>
      </c>
      <c r="F4728">
        <v>64.816000000000003</v>
      </c>
    </row>
    <row r="4729" spans="1:6" x14ac:dyDescent="0.35">
      <c r="A4729" t="s">
        <v>45</v>
      </c>
      <c r="B4729" s="27">
        <v>0.51431356481481483</v>
      </c>
      <c r="C4729" s="28">
        <v>36.692257376418254</v>
      </c>
      <c r="D4729">
        <v>65.213999999999999</v>
      </c>
      <c r="E4729">
        <v>65.078999999999994</v>
      </c>
      <c r="F4729">
        <v>64.811000000000007</v>
      </c>
    </row>
    <row r="4730" spans="1:6" x14ac:dyDescent="0.35">
      <c r="A4730" t="s">
        <v>45</v>
      </c>
      <c r="B4730" s="27">
        <v>0.51431357638888886</v>
      </c>
      <c r="C4730" s="28">
        <v>36.692570251548055</v>
      </c>
      <c r="D4730">
        <v>65.218000000000004</v>
      </c>
      <c r="E4730">
        <v>65.078000000000003</v>
      </c>
      <c r="F4730">
        <v>64.807000000000002</v>
      </c>
    </row>
    <row r="4731" spans="1:6" x14ac:dyDescent="0.35">
      <c r="A4731" t="s">
        <v>45</v>
      </c>
      <c r="B4731" s="27">
        <v>0.51431357638888886</v>
      </c>
      <c r="C4731" s="28">
        <v>36.692883126677856</v>
      </c>
      <c r="D4731">
        <v>65.221000000000004</v>
      </c>
      <c r="E4731">
        <v>65.076999999999998</v>
      </c>
      <c r="F4731">
        <v>64.804000000000002</v>
      </c>
    </row>
    <row r="4732" spans="1:6" x14ac:dyDescent="0.35">
      <c r="A4732" t="s">
        <v>45</v>
      </c>
      <c r="B4732" s="27">
        <v>0.51431357638888886</v>
      </c>
      <c r="C4732" s="28">
        <v>36.693196001807657</v>
      </c>
      <c r="D4732">
        <v>65.224999999999994</v>
      </c>
      <c r="E4732">
        <v>65.075000000000003</v>
      </c>
      <c r="F4732">
        <v>64.802000000000007</v>
      </c>
    </row>
    <row r="4733" spans="1:6" x14ac:dyDescent="0.35">
      <c r="A4733" t="s">
        <v>45</v>
      </c>
      <c r="B4733" s="27">
        <v>0.51431358796296289</v>
      </c>
      <c r="C4733" s="28">
        <v>36.693508876937457</v>
      </c>
      <c r="D4733">
        <v>65.228999999999999</v>
      </c>
      <c r="E4733">
        <v>65.072000000000003</v>
      </c>
      <c r="F4733">
        <v>64.8</v>
      </c>
    </row>
    <row r="4734" spans="1:6" x14ac:dyDescent="0.35">
      <c r="A4734" t="s">
        <v>45</v>
      </c>
      <c r="B4734" s="27">
        <v>0.51431358796296289</v>
      </c>
      <c r="C4734" s="28">
        <v>36.693821752067258</v>
      </c>
      <c r="D4734">
        <v>65.233999999999995</v>
      </c>
      <c r="E4734">
        <v>65.069000000000003</v>
      </c>
      <c r="F4734">
        <v>64.8</v>
      </c>
    </row>
    <row r="4735" spans="1:6" x14ac:dyDescent="0.35">
      <c r="A4735" t="s">
        <v>45</v>
      </c>
      <c r="B4735" s="27">
        <v>0.51431358796296289</v>
      </c>
      <c r="C4735" s="28">
        <v>36.694134627197059</v>
      </c>
      <c r="D4735">
        <v>65.238</v>
      </c>
      <c r="E4735">
        <v>65.066000000000003</v>
      </c>
      <c r="F4735">
        <v>64.802000000000007</v>
      </c>
    </row>
    <row r="4736" spans="1:6" x14ac:dyDescent="0.35">
      <c r="A4736" t="s">
        <v>45</v>
      </c>
      <c r="B4736" s="27">
        <v>0.51431359953703704</v>
      </c>
      <c r="C4736" s="28">
        <v>36.694447502326859</v>
      </c>
      <c r="D4736">
        <v>65.242000000000004</v>
      </c>
      <c r="E4736">
        <v>65.061999999999998</v>
      </c>
      <c r="F4736">
        <v>64.802000000000007</v>
      </c>
    </row>
    <row r="4737" spans="1:6" x14ac:dyDescent="0.35">
      <c r="A4737" t="s">
        <v>45</v>
      </c>
      <c r="B4737" s="27">
        <v>0.51431359953703704</v>
      </c>
      <c r="C4737" s="28">
        <v>36.69476037745666</v>
      </c>
      <c r="D4737">
        <v>65.244</v>
      </c>
      <c r="E4737">
        <v>65.058000000000007</v>
      </c>
      <c r="F4737">
        <v>64.802999999999997</v>
      </c>
    </row>
    <row r="4738" spans="1:6" x14ac:dyDescent="0.35">
      <c r="A4738" t="s">
        <v>45</v>
      </c>
      <c r="B4738" s="27">
        <v>0.51431359953703704</v>
      </c>
      <c r="C4738" s="28">
        <v>36.695073252586461</v>
      </c>
      <c r="D4738">
        <v>65.245999999999995</v>
      </c>
      <c r="E4738">
        <v>65.054000000000002</v>
      </c>
      <c r="F4738">
        <v>64.804000000000002</v>
      </c>
    </row>
    <row r="4739" spans="1:6" x14ac:dyDescent="0.35">
      <c r="A4739" t="s">
        <v>45</v>
      </c>
      <c r="B4739" s="27">
        <v>0.51431361111111118</v>
      </c>
      <c r="C4739" s="28">
        <v>36.695386127716262</v>
      </c>
      <c r="D4739">
        <v>65.247</v>
      </c>
      <c r="E4739">
        <v>65.049000000000007</v>
      </c>
      <c r="F4739">
        <v>64.808999999999997</v>
      </c>
    </row>
    <row r="4740" spans="1:6" x14ac:dyDescent="0.35">
      <c r="A4740" t="s">
        <v>45</v>
      </c>
      <c r="B4740" s="27">
        <v>0.51431361111111118</v>
      </c>
      <c r="C4740" s="28">
        <v>36.695699002846062</v>
      </c>
      <c r="D4740">
        <v>65.247</v>
      </c>
      <c r="E4740">
        <v>65.045000000000002</v>
      </c>
      <c r="F4740">
        <v>64.813999999999993</v>
      </c>
    </row>
    <row r="4741" spans="1:6" x14ac:dyDescent="0.35">
      <c r="A4741" t="s">
        <v>45</v>
      </c>
      <c r="B4741" s="27">
        <v>0.51431361111111118</v>
      </c>
      <c r="C4741" s="28">
        <v>36.696011877975863</v>
      </c>
      <c r="D4741">
        <v>65.247</v>
      </c>
      <c r="E4741">
        <v>65.042000000000002</v>
      </c>
      <c r="F4741">
        <v>64.817999999999998</v>
      </c>
    </row>
    <row r="4742" spans="1:6" x14ac:dyDescent="0.35">
      <c r="A4742" t="s">
        <v>45</v>
      </c>
      <c r="B4742" s="27">
        <v>0.51431362268518521</v>
      </c>
      <c r="C4742" s="28">
        <v>36.696324753105664</v>
      </c>
      <c r="D4742">
        <v>65.245000000000005</v>
      </c>
      <c r="E4742">
        <v>65.040000000000006</v>
      </c>
      <c r="F4742">
        <v>64.822999999999993</v>
      </c>
    </row>
    <row r="4743" spans="1:6" x14ac:dyDescent="0.35">
      <c r="A4743" t="s">
        <v>45</v>
      </c>
      <c r="B4743" s="27">
        <v>0.51431362268518521</v>
      </c>
      <c r="C4743" s="28">
        <v>36.696637628235464</v>
      </c>
      <c r="D4743">
        <v>65.242999999999995</v>
      </c>
      <c r="E4743">
        <v>65.039000000000001</v>
      </c>
      <c r="F4743">
        <v>64.826999999999998</v>
      </c>
    </row>
    <row r="4744" spans="1:6" x14ac:dyDescent="0.35">
      <c r="A4744" t="s">
        <v>45</v>
      </c>
      <c r="B4744" s="27">
        <v>0.51431362268518521</v>
      </c>
      <c r="C4744" s="28">
        <v>36.696950503365265</v>
      </c>
      <c r="D4744">
        <v>65.239999999999995</v>
      </c>
      <c r="E4744">
        <v>65.039000000000001</v>
      </c>
      <c r="F4744">
        <v>64.83</v>
      </c>
    </row>
    <row r="4745" spans="1:6" x14ac:dyDescent="0.35">
      <c r="A4745" t="s">
        <v>45</v>
      </c>
      <c r="B4745" s="27">
        <v>0.51431362268518521</v>
      </c>
      <c r="C4745" s="28">
        <v>36.697263378495066</v>
      </c>
      <c r="D4745">
        <v>65.236000000000004</v>
      </c>
      <c r="E4745">
        <v>65.039000000000001</v>
      </c>
      <c r="F4745">
        <v>64.834999999999994</v>
      </c>
    </row>
    <row r="4746" spans="1:6" x14ac:dyDescent="0.35">
      <c r="A4746" t="s">
        <v>45</v>
      </c>
      <c r="B4746" s="27">
        <v>0.51431363425925924</v>
      </c>
      <c r="C4746" s="28">
        <v>36.697576253624867</v>
      </c>
      <c r="D4746">
        <v>65.233000000000004</v>
      </c>
      <c r="E4746">
        <v>65.039000000000001</v>
      </c>
      <c r="F4746">
        <v>64.838999999999999</v>
      </c>
    </row>
    <row r="4747" spans="1:6" x14ac:dyDescent="0.35">
      <c r="A4747" t="s">
        <v>45</v>
      </c>
      <c r="B4747" s="27">
        <v>0.51431363425925924</v>
      </c>
      <c r="C4747" s="28">
        <v>36.697889128754667</v>
      </c>
      <c r="D4747">
        <v>65.228999999999999</v>
      </c>
      <c r="E4747">
        <v>65.040999999999997</v>
      </c>
      <c r="F4747">
        <v>64.841999999999999</v>
      </c>
    </row>
    <row r="4748" spans="1:6" x14ac:dyDescent="0.35">
      <c r="A4748" t="s">
        <v>45</v>
      </c>
      <c r="B4748" s="27">
        <v>0.51431363425925924</v>
      </c>
      <c r="C4748" s="28">
        <v>36.698202003884468</v>
      </c>
      <c r="D4748">
        <v>65.224000000000004</v>
      </c>
      <c r="E4748">
        <v>65.043000000000006</v>
      </c>
      <c r="F4748">
        <v>64.843999999999994</v>
      </c>
    </row>
    <row r="4749" spans="1:6" x14ac:dyDescent="0.35">
      <c r="A4749" t="s">
        <v>45</v>
      </c>
      <c r="B4749" s="27">
        <v>0.51431364583333339</v>
      </c>
      <c r="C4749" s="28">
        <v>36.698514879014269</v>
      </c>
      <c r="D4749">
        <v>65.221000000000004</v>
      </c>
      <c r="E4749">
        <v>65.046000000000006</v>
      </c>
      <c r="F4749">
        <v>64.846000000000004</v>
      </c>
    </row>
    <row r="4750" spans="1:6" x14ac:dyDescent="0.35">
      <c r="A4750" t="s">
        <v>45</v>
      </c>
      <c r="B4750" s="27">
        <v>0.51431364583333339</v>
      </c>
      <c r="C4750" s="28">
        <v>36.69882775414407</v>
      </c>
      <c r="D4750">
        <v>65.215999999999994</v>
      </c>
      <c r="E4750">
        <v>65.05</v>
      </c>
      <c r="F4750">
        <v>64.846999999999994</v>
      </c>
    </row>
    <row r="4751" spans="1:6" x14ac:dyDescent="0.35">
      <c r="A4751" t="s">
        <v>45</v>
      </c>
      <c r="B4751" s="27">
        <v>0.51431364583333339</v>
      </c>
      <c r="C4751" s="28">
        <v>36.69914062927387</v>
      </c>
      <c r="D4751">
        <v>65.212000000000003</v>
      </c>
      <c r="E4751">
        <v>65.054000000000002</v>
      </c>
      <c r="F4751">
        <v>64.846000000000004</v>
      </c>
    </row>
    <row r="4752" spans="1:6" x14ac:dyDescent="0.35">
      <c r="A4752" t="s">
        <v>45</v>
      </c>
      <c r="B4752" s="27">
        <v>0.51431365740740742</v>
      </c>
      <c r="C4752" s="28">
        <v>36.699453504403671</v>
      </c>
      <c r="D4752">
        <v>65.209999999999994</v>
      </c>
      <c r="E4752">
        <v>65.057000000000002</v>
      </c>
      <c r="F4752">
        <v>64.846000000000004</v>
      </c>
    </row>
    <row r="4753" spans="1:6" x14ac:dyDescent="0.35">
      <c r="A4753" t="s">
        <v>45</v>
      </c>
      <c r="B4753" s="27">
        <v>0.51431365740740742</v>
      </c>
      <c r="C4753" s="28">
        <v>36.699766379533472</v>
      </c>
      <c r="D4753">
        <v>65.207999999999998</v>
      </c>
      <c r="E4753">
        <v>65.061999999999998</v>
      </c>
      <c r="F4753">
        <v>64.843999999999994</v>
      </c>
    </row>
    <row r="4754" spans="1:6" x14ac:dyDescent="0.35">
      <c r="A4754" t="s">
        <v>45</v>
      </c>
      <c r="B4754" s="27">
        <v>0.51431365740740742</v>
      </c>
      <c r="C4754" s="28">
        <v>36.700079254663272</v>
      </c>
      <c r="D4754">
        <v>65.206000000000003</v>
      </c>
      <c r="E4754">
        <v>65.064999999999998</v>
      </c>
      <c r="F4754">
        <v>64.840999999999994</v>
      </c>
    </row>
    <row r="4755" spans="1:6" x14ac:dyDescent="0.35">
      <c r="A4755" t="s">
        <v>45</v>
      </c>
      <c r="B4755" s="27">
        <v>0.51431366898148145</v>
      </c>
      <c r="C4755" s="28">
        <v>36.700392129793073</v>
      </c>
      <c r="D4755">
        <v>65.206000000000003</v>
      </c>
      <c r="E4755">
        <v>65.069999999999993</v>
      </c>
      <c r="F4755">
        <v>64.837999999999994</v>
      </c>
    </row>
    <row r="4756" spans="1:6" x14ac:dyDescent="0.35">
      <c r="A4756" t="s">
        <v>45</v>
      </c>
      <c r="B4756" s="27">
        <v>0.51431366898148145</v>
      </c>
      <c r="C4756" s="28">
        <v>36.700705004922874</v>
      </c>
      <c r="D4756">
        <v>65.206000000000003</v>
      </c>
      <c r="E4756">
        <v>65.073999999999998</v>
      </c>
      <c r="F4756">
        <v>64.834999999999994</v>
      </c>
    </row>
    <row r="4757" spans="1:6" x14ac:dyDescent="0.35">
      <c r="A4757" t="s">
        <v>45</v>
      </c>
      <c r="B4757" s="27">
        <v>0.51431366898148145</v>
      </c>
      <c r="C4757" s="28">
        <v>36.701017880052675</v>
      </c>
      <c r="D4757">
        <v>65.206000000000003</v>
      </c>
      <c r="E4757">
        <v>65.078000000000003</v>
      </c>
      <c r="F4757">
        <v>64.831999999999994</v>
      </c>
    </row>
    <row r="4758" spans="1:6" x14ac:dyDescent="0.35">
      <c r="A4758" t="s">
        <v>45</v>
      </c>
      <c r="B4758" s="27">
        <v>0.5143136805555556</v>
      </c>
      <c r="C4758" s="28">
        <v>36.701330755182475</v>
      </c>
      <c r="D4758">
        <v>65.207999999999998</v>
      </c>
      <c r="E4758">
        <v>65.08</v>
      </c>
      <c r="F4758">
        <v>64.828000000000003</v>
      </c>
    </row>
    <row r="4759" spans="1:6" x14ac:dyDescent="0.35">
      <c r="A4759" t="s">
        <v>45</v>
      </c>
      <c r="B4759" s="27">
        <v>0.5143136805555556</v>
      </c>
      <c r="C4759" s="28">
        <v>36.701643630312276</v>
      </c>
      <c r="D4759">
        <v>65.210999999999999</v>
      </c>
      <c r="E4759">
        <v>65.081999999999994</v>
      </c>
      <c r="F4759">
        <v>64.823999999999998</v>
      </c>
    </row>
    <row r="4760" spans="1:6" x14ac:dyDescent="0.35">
      <c r="A4760" t="s">
        <v>45</v>
      </c>
      <c r="B4760" s="27">
        <v>0.5143136805555556</v>
      </c>
      <c r="C4760" s="28">
        <v>36.701956505442077</v>
      </c>
      <c r="D4760">
        <v>65.212999999999994</v>
      </c>
      <c r="E4760">
        <v>65.084000000000003</v>
      </c>
      <c r="F4760">
        <v>64.819999999999993</v>
      </c>
    </row>
    <row r="4761" spans="1:6" x14ac:dyDescent="0.35">
      <c r="A4761" t="s">
        <v>45</v>
      </c>
      <c r="B4761" s="27">
        <v>0.5143136805555556</v>
      </c>
      <c r="C4761" s="28">
        <v>36.702269380571877</v>
      </c>
      <c r="D4761">
        <v>65.216999999999999</v>
      </c>
      <c r="E4761">
        <v>65.084000000000003</v>
      </c>
      <c r="F4761">
        <v>64.816000000000003</v>
      </c>
    </row>
    <row r="4762" spans="1:6" x14ac:dyDescent="0.35">
      <c r="A4762" t="s">
        <v>45</v>
      </c>
      <c r="B4762" s="27">
        <v>0.51431369212962963</v>
      </c>
      <c r="C4762" s="28">
        <v>36.702582255701678</v>
      </c>
      <c r="D4762">
        <v>65.221000000000004</v>
      </c>
      <c r="E4762">
        <v>65.084000000000003</v>
      </c>
      <c r="F4762">
        <v>64.813000000000002</v>
      </c>
    </row>
    <row r="4763" spans="1:6" x14ac:dyDescent="0.35">
      <c r="A4763" t="s">
        <v>45</v>
      </c>
      <c r="B4763" s="27">
        <v>0.51431369212962963</v>
      </c>
      <c r="C4763" s="28">
        <v>36.702895130831479</v>
      </c>
      <c r="D4763">
        <v>65.225999999999999</v>
      </c>
      <c r="E4763">
        <v>65.082999999999998</v>
      </c>
      <c r="F4763">
        <v>64.81</v>
      </c>
    </row>
    <row r="4764" spans="1:6" x14ac:dyDescent="0.35">
      <c r="A4764" t="s">
        <v>45</v>
      </c>
      <c r="B4764" s="27">
        <v>0.51431369212962963</v>
      </c>
      <c r="C4764" s="28">
        <v>36.70320800596128</v>
      </c>
      <c r="D4764">
        <v>65.23</v>
      </c>
      <c r="E4764">
        <v>65.081000000000003</v>
      </c>
      <c r="F4764">
        <v>64.808999999999997</v>
      </c>
    </row>
    <row r="4765" spans="1:6" x14ac:dyDescent="0.35">
      <c r="A4765" t="s">
        <v>45</v>
      </c>
      <c r="B4765" s="27">
        <v>0.51431370370370366</v>
      </c>
      <c r="C4765" s="28">
        <v>36.70352088109108</v>
      </c>
      <c r="D4765">
        <v>65.233000000000004</v>
      </c>
      <c r="E4765">
        <v>65.078999999999994</v>
      </c>
      <c r="F4765">
        <v>64.805999999999997</v>
      </c>
    </row>
    <row r="4766" spans="1:6" x14ac:dyDescent="0.35">
      <c r="A4766" t="s">
        <v>45</v>
      </c>
      <c r="B4766" s="27">
        <v>0.51431370370370366</v>
      </c>
      <c r="C4766" s="28">
        <v>36.703833756220881</v>
      </c>
      <c r="D4766">
        <v>65.238</v>
      </c>
      <c r="E4766">
        <v>65.075999999999993</v>
      </c>
      <c r="F4766">
        <v>64.805999999999997</v>
      </c>
    </row>
    <row r="4767" spans="1:6" x14ac:dyDescent="0.35">
      <c r="A4767" t="s">
        <v>45</v>
      </c>
      <c r="B4767" s="27">
        <v>0.51431370370370366</v>
      </c>
      <c r="C4767" s="28">
        <v>36.704146631350682</v>
      </c>
      <c r="D4767">
        <v>65.242000000000004</v>
      </c>
      <c r="E4767">
        <v>65.072999999999993</v>
      </c>
      <c r="F4767">
        <v>64.805999999999997</v>
      </c>
    </row>
    <row r="4768" spans="1:6" x14ac:dyDescent="0.35">
      <c r="A4768" t="s">
        <v>45</v>
      </c>
      <c r="B4768" s="27">
        <v>0.51431371527777781</v>
      </c>
      <c r="C4768" s="28">
        <v>36.704459506480482</v>
      </c>
      <c r="D4768">
        <v>65.245000000000005</v>
      </c>
      <c r="E4768">
        <v>65.069000000000003</v>
      </c>
      <c r="F4768">
        <v>64.807000000000002</v>
      </c>
    </row>
    <row r="4769" spans="1:6" x14ac:dyDescent="0.35">
      <c r="A4769" t="s">
        <v>45</v>
      </c>
      <c r="B4769" s="27">
        <v>0.51431371527777781</v>
      </c>
      <c r="C4769" s="28">
        <v>36.704772381610283</v>
      </c>
      <c r="D4769">
        <v>65.248000000000005</v>
      </c>
      <c r="E4769">
        <v>65.064999999999998</v>
      </c>
      <c r="F4769">
        <v>64.808999999999997</v>
      </c>
    </row>
    <row r="4770" spans="1:6" x14ac:dyDescent="0.35">
      <c r="A4770" t="s">
        <v>45</v>
      </c>
      <c r="B4770" s="27">
        <v>0.51431371527777781</v>
      </c>
      <c r="C4770" s="28">
        <v>36.705085256740084</v>
      </c>
      <c r="D4770">
        <v>65.248999999999995</v>
      </c>
      <c r="E4770">
        <v>65.061000000000007</v>
      </c>
      <c r="F4770">
        <v>64.811999999999998</v>
      </c>
    </row>
    <row r="4771" spans="1:6" x14ac:dyDescent="0.35">
      <c r="A4771" t="s">
        <v>45</v>
      </c>
      <c r="B4771" s="27">
        <v>0.51431372685185184</v>
      </c>
      <c r="C4771" s="28">
        <v>36.705398131869885</v>
      </c>
      <c r="D4771">
        <v>65.25</v>
      </c>
      <c r="E4771">
        <v>65.058000000000007</v>
      </c>
      <c r="F4771">
        <v>64.816000000000003</v>
      </c>
    </row>
    <row r="4772" spans="1:6" x14ac:dyDescent="0.35">
      <c r="A4772" t="s">
        <v>45</v>
      </c>
      <c r="B4772" s="27">
        <v>0.51431372685185184</v>
      </c>
      <c r="C4772" s="28">
        <v>36.705711006999685</v>
      </c>
      <c r="D4772">
        <v>65.251000000000005</v>
      </c>
      <c r="E4772">
        <v>65.054000000000002</v>
      </c>
      <c r="F4772">
        <v>64.819000000000003</v>
      </c>
    </row>
    <row r="4773" spans="1:6" x14ac:dyDescent="0.35">
      <c r="A4773" t="s">
        <v>45</v>
      </c>
      <c r="B4773" s="27">
        <v>0.51431372685185184</v>
      </c>
      <c r="C4773" s="28">
        <v>36.706023882129486</v>
      </c>
      <c r="D4773">
        <v>65.25</v>
      </c>
      <c r="E4773">
        <v>65.051000000000002</v>
      </c>
      <c r="F4773">
        <v>64.822999999999993</v>
      </c>
    </row>
    <row r="4774" spans="1:6" x14ac:dyDescent="0.35">
      <c r="A4774" t="s">
        <v>45</v>
      </c>
      <c r="B4774" s="27">
        <v>0.51431373842592587</v>
      </c>
      <c r="C4774" s="28">
        <v>36.706336757259287</v>
      </c>
      <c r="D4774">
        <v>65.248999999999995</v>
      </c>
      <c r="E4774">
        <v>65.049000000000007</v>
      </c>
      <c r="F4774">
        <v>64.826999999999998</v>
      </c>
    </row>
    <row r="4775" spans="1:6" x14ac:dyDescent="0.35">
      <c r="A4775" t="s">
        <v>45</v>
      </c>
      <c r="B4775" s="27">
        <v>0.51431373842592587</v>
      </c>
      <c r="C4775" s="28">
        <v>36.706649632389087</v>
      </c>
      <c r="D4775">
        <v>65.247</v>
      </c>
      <c r="E4775">
        <v>65.046999999999997</v>
      </c>
      <c r="F4775">
        <v>64.831000000000003</v>
      </c>
    </row>
    <row r="4776" spans="1:6" x14ac:dyDescent="0.35">
      <c r="A4776" t="s">
        <v>45</v>
      </c>
      <c r="B4776" s="27">
        <v>0.51431373842592587</v>
      </c>
      <c r="C4776" s="28">
        <v>36.706962507518888</v>
      </c>
      <c r="D4776">
        <v>65.245000000000005</v>
      </c>
      <c r="E4776">
        <v>65.046000000000006</v>
      </c>
      <c r="F4776">
        <v>64.834999999999994</v>
      </c>
    </row>
    <row r="4777" spans="1:6" x14ac:dyDescent="0.35">
      <c r="A4777" t="s">
        <v>45</v>
      </c>
      <c r="B4777" s="27">
        <v>0.51431373842592587</v>
      </c>
      <c r="C4777" s="28">
        <v>36.707275382648689</v>
      </c>
      <c r="D4777">
        <v>65.242000000000004</v>
      </c>
      <c r="E4777">
        <v>65.046000000000006</v>
      </c>
      <c r="F4777">
        <v>64.837999999999994</v>
      </c>
    </row>
    <row r="4778" spans="1:6" x14ac:dyDescent="0.35">
      <c r="A4778" t="s">
        <v>45</v>
      </c>
      <c r="B4778" s="27">
        <v>0.51431375000000001</v>
      </c>
      <c r="C4778" s="28">
        <v>36.70758825777849</v>
      </c>
      <c r="D4778">
        <v>65.238</v>
      </c>
      <c r="E4778">
        <v>65.046999999999997</v>
      </c>
      <c r="F4778">
        <v>64.841999999999999</v>
      </c>
    </row>
    <row r="4779" spans="1:6" x14ac:dyDescent="0.35">
      <c r="A4779" t="s">
        <v>45</v>
      </c>
      <c r="B4779" s="27">
        <v>0.51431375000000001</v>
      </c>
      <c r="C4779" s="28">
        <v>36.70790113290829</v>
      </c>
      <c r="D4779">
        <v>65.233999999999995</v>
      </c>
      <c r="E4779">
        <v>65.049000000000007</v>
      </c>
      <c r="F4779">
        <v>64.844999999999999</v>
      </c>
    </row>
    <row r="4780" spans="1:6" x14ac:dyDescent="0.35">
      <c r="A4780" t="s">
        <v>45</v>
      </c>
      <c r="B4780" s="27">
        <v>0.51431375000000001</v>
      </c>
      <c r="C4780" s="28">
        <v>36.708214008038091</v>
      </c>
      <c r="D4780">
        <v>65.23</v>
      </c>
      <c r="E4780">
        <v>65.05</v>
      </c>
      <c r="F4780">
        <v>64.846999999999994</v>
      </c>
    </row>
    <row r="4781" spans="1:6" x14ac:dyDescent="0.35">
      <c r="A4781" t="s">
        <v>45</v>
      </c>
      <c r="B4781" s="27">
        <v>0.51431376157407405</v>
      </c>
      <c r="C4781" s="28">
        <v>36.708526883167892</v>
      </c>
      <c r="D4781">
        <v>65.225999999999999</v>
      </c>
      <c r="E4781">
        <v>65.052999999999997</v>
      </c>
      <c r="F4781">
        <v>64.847999999999999</v>
      </c>
    </row>
    <row r="4782" spans="1:6" x14ac:dyDescent="0.35">
      <c r="A4782" t="s">
        <v>45</v>
      </c>
      <c r="B4782" s="27">
        <v>0.51431376157407405</v>
      </c>
      <c r="C4782" s="28">
        <v>36.708839758297692</v>
      </c>
      <c r="D4782">
        <v>65.222999999999999</v>
      </c>
      <c r="E4782">
        <v>65.055999999999997</v>
      </c>
      <c r="F4782">
        <v>64.849000000000004</v>
      </c>
    </row>
    <row r="4783" spans="1:6" x14ac:dyDescent="0.35">
      <c r="A4783" t="s">
        <v>45</v>
      </c>
      <c r="B4783" s="27">
        <v>0.51431376157407405</v>
      </c>
      <c r="C4783" s="28">
        <v>36.709152633427493</v>
      </c>
      <c r="D4783">
        <v>65.22</v>
      </c>
      <c r="E4783">
        <v>65.06</v>
      </c>
      <c r="F4783">
        <v>64.849000000000004</v>
      </c>
    </row>
    <row r="4784" spans="1:6" x14ac:dyDescent="0.35">
      <c r="A4784" t="s">
        <v>45</v>
      </c>
      <c r="B4784" s="27">
        <v>0.51431377314814808</v>
      </c>
      <c r="C4784" s="28">
        <v>36.709465508557294</v>
      </c>
      <c r="D4784">
        <v>65.216999999999999</v>
      </c>
      <c r="E4784">
        <v>65.063000000000002</v>
      </c>
      <c r="F4784">
        <v>64.847999999999999</v>
      </c>
    </row>
    <row r="4785" spans="1:6" x14ac:dyDescent="0.35">
      <c r="A4785" t="s">
        <v>45</v>
      </c>
      <c r="B4785" s="27">
        <v>0.51431377314814808</v>
      </c>
      <c r="C4785" s="28">
        <v>36.709778383687095</v>
      </c>
      <c r="D4785">
        <v>65.213999999999999</v>
      </c>
      <c r="E4785">
        <v>65.066999999999993</v>
      </c>
      <c r="F4785">
        <v>64.846000000000004</v>
      </c>
    </row>
    <row r="4786" spans="1:6" x14ac:dyDescent="0.35">
      <c r="A4786" t="s">
        <v>45</v>
      </c>
      <c r="B4786" s="27">
        <v>0.51431377314814808</v>
      </c>
      <c r="C4786" s="28">
        <v>36.710091258816895</v>
      </c>
      <c r="D4786">
        <v>65.212999999999994</v>
      </c>
      <c r="E4786">
        <v>65.070999999999998</v>
      </c>
      <c r="F4786">
        <v>64.843999999999994</v>
      </c>
    </row>
    <row r="4787" spans="1:6" x14ac:dyDescent="0.35">
      <c r="A4787" t="s">
        <v>45</v>
      </c>
      <c r="B4787" s="27">
        <v>0.51431378472222222</v>
      </c>
      <c r="C4787" s="28">
        <v>36.710404133946696</v>
      </c>
      <c r="D4787">
        <v>65.212000000000003</v>
      </c>
      <c r="E4787">
        <v>65.075000000000003</v>
      </c>
      <c r="F4787">
        <v>64.841999999999999</v>
      </c>
    </row>
    <row r="4788" spans="1:6" x14ac:dyDescent="0.35">
      <c r="A4788" t="s">
        <v>45</v>
      </c>
      <c r="B4788" s="27">
        <v>0.51431378472222222</v>
      </c>
      <c r="C4788" s="28">
        <v>36.710717009076497</v>
      </c>
      <c r="D4788">
        <v>65.212999999999994</v>
      </c>
      <c r="E4788">
        <v>65.078999999999994</v>
      </c>
      <c r="F4788">
        <v>64.838999999999999</v>
      </c>
    </row>
    <row r="4789" spans="1:6" x14ac:dyDescent="0.35">
      <c r="A4789" t="s">
        <v>45</v>
      </c>
      <c r="B4789" s="27">
        <v>0.51431378472222222</v>
      </c>
      <c r="C4789" s="28">
        <v>36.711029884206297</v>
      </c>
      <c r="D4789">
        <v>65.213999999999999</v>
      </c>
      <c r="E4789">
        <v>65.081000000000003</v>
      </c>
      <c r="F4789">
        <v>64.834999999999994</v>
      </c>
    </row>
    <row r="4790" spans="1:6" x14ac:dyDescent="0.35">
      <c r="A4790" t="s">
        <v>45</v>
      </c>
      <c r="B4790" s="27">
        <v>0.51431379629629637</v>
      </c>
      <c r="C4790" s="28">
        <v>36.711342759336098</v>
      </c>
      <c r="D4790">
        <v>65.215000000000003</v>
      </c>
      <c r="E4790">
        <v>65.084000000000003</v>
      </c>
      <c r="F4790">
        <v>64.832999999999998</v>
      </c>
    </row>
    <row r="4791" spans="1:6" x14ac:dyDescent="0.35">
      <c r="A4791" t="s">
        <v>45</v>
      </c>
      <c r="B4791" s="27">
        <v>0.51431379629629637</v>
      </c>
      <c r="C4791" s="28">
        <v>36.711655634465899</v>
      </c>
      <c r="D4791">
        <v>65.216999999999999</v>
      </c>
      <c r="E4791">
        <v>65.084999999999994</v>
      </c>
      <c r="F4791">
        <v>64.83</v>
      </c>
    </row>
    <row r="4792" spans="1:6" x14ac:dyDescent="0.35">
      <c r="A4792" t="s">
        <v>45</v>
      </c>
      <c r="B4792" s="27">
        <v>0.51431379629629637</v>
      </c>
      <c r="C4792" s="28">
        <v>36.7119685095957</v>
      </c>
      <c r="D4792">
        <v>65.22</v>
      </c>
      <c r="E4792">
        <v>65.085999999999999</v>
      </c>
      <c r="F4792">
        <v>64.826999999999998</v>
      </c>
    </row>
    <row r="4793" spans="1:6" x14ac:dyDescent="0.35">
      <c r="A4793" t="s">
        <v>45</v>
      </c>
      <c r="B4793" s="27">
        <v>0.51431379629629637</v>
      </c>
      <c r="C4793" s="28">
        <v>36.7122813847255</v>
      </c>
      <c r="D4793">
        <v>65.224000000000004</v>
      </c>
      <c r="E4793">
        <v>65.087000000000003</v>
      </c>
      <c r="F4793">
        <v>64.823999999999998</v>
      </c>
    </row>
    <row r="4794" spans="1:6" x14ac:dyDescent="0.35">
      <c r="A4794" t="s">
        <v>45</v>
      </c>
      <c r="B4794" s="27">
        <v>0.5143138078703704</v>
      </c>
      <c r="C4794" s="28">
        <v>36.712594259855301</v>
      </c>
      <c r="D4794">
        <v>65.227000000000004</v>
      </c>
      <c r="E4794">
        <v>65.085999999999999</v>
      </c>
      <c r="F4794">
        <v>64.820999999999998</v>
      </c>
    </row>
    <row r="4795" spans="1:6" x14ac:dyDescent="0.35">
      <c r="A4795" t="s">
        <v>45</v>
      </c>
      <c r="B4795" s="27">
        <v>0.5143138078703704</v>
      </c>
      <c r="C4795" s="28">
        <v>36.712907134985102</v>
      </c>
      <c r="D4795">
        <v>65.230999999999995</v>
      </c>
      <c r="E4795">
        <v>65.085999999999999</v>
      </c>
      <c r="F4795">
        <v>64.819999999999993</v>
      </c>
    </row>
    <row r="4796" spans="1:6" x14ac:dyDescent="0.35">
      <c r="A4796" t="s">
        <v>45</v>
      </c>
      <c r="B4796" s="27">
        <v>0.5143138078703704</v>
      </c>
      <c r="C4796" s="28">
        <v>36.713220010114902</v>
      </c>
      <c r="D4796">
        <v>65.234999999999999</v>
      </c>
      <c r="E4796">
        <v>65.084000000000003</v>
      </c>
      <c r="F4796">
        <v>64.819000000000003</v>
      </c>
    </row>
    <row r="4797" spans="1:6" x14ac:dyDescent="0.35">
      <c r="A4797" t="s">
        <v>45</v>
      </c>
      <c r="B4797" s="27">
        <v>0.51431381944444443</v>
      </c>
      <c r="C4797" s="28">
        <v>36.713532885244703</v>
      </c>
      <c r="D4797">
        <v>65.239000000000004</v>
      </c>
      <c r="E4797">
        <v>65.082999999999998</v>
      </c>
      <c r="F4797">
        <v>64.816999999999993</v>
      </c>
    </row>
    <row r="4798" spans="1:6" x14ac:dyDescent="0.35">
      <c r="A4798" t="s">
        <v>45</v>
      </c>
      <c r="B4798" s="27">
        <v>0.51431381944444443</v>
      </c>
      <c r="C4798" s="28">
        <v>36.713845760374504</v>
      </c>
      <c r="D4798">
        <v>65.242999999999995</v>
      </c>
      <c r="E4798">
        <v>65.08</v>
      </c>
      <c r="F4798">
        <v>64.817999999999998</v>
      </c>
    </row>
    <row r="4799" spans="1:6" x14ac:dyDescent="0.35">
      <c r="A4799" t="s">
        <v>45</v>
      </c>
      <c r="B4799" s="27">
        <v>0.51431381944444443</v>
      </c>
      <c r="C4799" s="28">
        <v>36.714158635504305</v>
      </c>
      <c r="D4799">
        <v>65.245999999999995</v>
      </c>
      <c r="E4799">
        <v>65.076999999999998</v>
      </c>
      <c r="F4799">
        <v>64.817999999999998</v>
      </c>
    </row>
    <row r="4800" spans="1:6" x14ac:dyDescent="0.35">
      <c r="A4800" t="s">
        <v>45</v>
      </c>
      <c r="B4800" s="27">
        <v>0.51431383101851857</v>
      </c>
      <c r="C4800" s="28">
        <v>36.714471510634105</v>
      </c>
      <c r="D4800">
        <v>65.248999999999995</v>
      </c>
      <c r="E4800">
        <v>65.072999999999993</v>
      </c>
      <c r="F4800">
        <v>64.819000000000003</v>
      </c>
    </row>
    <row r="4801" spans="1:6" x14ac:dyDescent="0.35">
      <c r="A4801" t="s">
        <v>45</v>
      </c>
      <c r="B4801" s="27">
        <v>0.51431383101851857</v>
      </c>
      <c r="C4801" s="28">
        <v>36.714784385763906</v>
      </c>
      <c r="D4801">
        <v>65.251000000000005</v>
      </c>
      <c r="E4801">
        <v>65.069000000000003</v>
      </c>
      <c r="F4801">
        <v>64.819999999999993</v>
      </c>
    </row>
    <row r="4802" spans="1:6" x14ac:dyDescent="0.35">
      <c r="A4802" t="s">
        <v>45</v>
      </c>
      <c r="B4802" s="27">
        <v>0.51431383101851857</v>
      </c>
      <c r="C4802" s="28">
        <v>36.715097260893707</v>
      </c>
      <c r="D4802">
        <v>65.251999999999995</v>
      </c>
      <c r="E4802">
        <v>65.064999999999998</v>
      </c>
      <c r="F4802">
        <v>64.822000000000003</v>
      </c>
    </row>
    <row r="4803" spans="1:6" x14ac:dyDescent="0.35">
      <c r="A4803" t="s">
        <v>45</v>
      </c>
      <c r="B4803" s="27">
        <v>0.51431384259259261</v>
      </c>
      <c r="C4803" s="28">
        <v>36.715410136023507</v>
      </c>
      <c r="D4803">
        <v>65.253</v>
      </c>
      <c r="E4803">
        <v>65.061999999999998</v>
      </c>
      <c r="F4803">
        <v>64.823999999999998</v>
      </c>
    </row>
    <row r="4804" spans="1:6" x14ac:dyDescent="0.35">
      <c r="A4804" t="s">
        <v>45</v>
      </c>
      <c r="B4804" s="27">
        <v>0.51431384259259261</v>
      </c>
      <c r="C4804" s="28">
        <v>36.715723011153308</v>
      </c>
      <c r="D4804">
        <v>65.253</v>
      </c>
      <c r="E4804">
        <v>65.058999999999997</v>
      </c>
      <c r="F4804">
        <v>64.826999999999998</v>
      </c>
    </row>
    <row r="4805" spans="1:6" x14ac:dyDescent="0.35">
      <c r="A4805" t="s">
        <v>45</v>
      </c>
      <c r="B4805" s="27">
        <v>0.51431384259259261</v>
      </c>
      <c r="C4805" s="28">
        <v>36.716035886283109</v>
      </c>
      <c r="D4805">
        <v>65.253</v>
      </c>
      <c r="E4805">
        <v>65.055999999999997</v>
      </c>
      <c r="F4805">
        <v>64.83</v>
      </c>
    </row>
    <row r="4806" spans="1:6" x14ac:dyDescent="0.35">
      <c r="A4806" t="s">
        <v>45</v>
      </c>
      <c r="B4806" s="27">
        <v>0.51431385416666664</v>
      </c>
      <c r="C4806" s="28">
        <v>36.71634876141291</v>
      </c>
      <c r="D4806">
        <v>65.251999999999995</v>
      </c>
      <c r="E4806">
        <v>65.052999999999997</v>
      </c>
      <c r="F4806">
        <v>64.834000000000003</v>
      </c>
    </row>
    <row r="4807" spans="1:6" x14ac:dyDescent="0.35">
      <c r="A4807" t="s">
        <v>45</v>
      </c>
      <c r="B4807" s="27">
        <v>0.51431385416666664</v>
      </c>
      <c r="C4807" s="28">
        <v>36.71666163654271</v>
      </c>
      <c r="D4807">
        <v>65.25</v>
      </c>
      <c r="E4807">
        <v>65.052000000000007</v>
      </c>
      <c r="F4807">
        <v>64.837999999999994</v>
      </c>
    </row>
    <row r="4808" spans="1:6" x14ac:dyDescent="0.35">
      <c r="A4808" t="s">
        <v>45</v>
      </c>
      <c r="B4808" s="27">
        <v>0.51431385416666664</v>
      </c>
      <c r="C4808" s="28">
        <v>36.716974511672511</v>
      </c>
      <c r="D4808">
        <v>65.248999999999995</v>
      </c>
      <c r="E4808">
        <v>65.051000000000002</v>
      </c>
      <c r="F4808">
        <v>64.840999999999994</v>
      </c>
    </row>
    <row r="4809" spans="1:6" x14ac:dyDescent="0.35">
      <c r="A4809" t="s">
        <v>45</v>
      </c>
      <c r="B4809" s="27">
        <v>0.51431385416666664</v>
      </c>
      <c r="C4809" s="28">
        <v>36.717287386802312</v>
      </c>
      <c r="D4809">
        <v>65.245999999999995</v>
      </c>
      <c r="E4809">
        <v>65.052000000000007</v>
      </c>
      <c r="F4809">
        <v>64.843999999999994</v>
      </c>
    </row>
    <row r="4810" spans="1:6" x14ac:dyDescent="0.35">
      <c r="A4810" t="s">
        <v>45</v>
      </c>
      <c r="B4810" s="27">
        <v>0.51431386574074078</v>
      </c>
      <c r="C4810" s="28">
        <v>36.717600261932112</v>
      </c>
      <c r="D4810">
        <v>65.242000000000004</v>
      </c>
      <c r="E4810">
        <v>65.052999999999997</v>
      </c>
      <c r="F4810">
        <v>64.846999999999994</v>
      </c>
    </row>
    <row r="4811" spans="1:6" x14ac:dyDescent="0.35">
      <c r="A4811" t="s">
        <v>45</v>
      </c>
      <c r="B4811" s="27">
        <v>0.51431386574074078</v>
      </c>
      <c r="C4811" s="28">
        <v>36.717913137061913</v>
      </c>
      <c r="D4811">
        <v>65.239000000000004</v>
      </c>
      <c r="E4811">
        <v>65.052999999999997</v>
      </c>
      <c r="F4811">
        <v>64.849000000000004</v>
      </c>
    </row>
    <row r="4812" spans="1:6" x14ac:dyDescent="0.35">
      <c r="A4812" t="s">
        <v>45</v>
      </c>
      <c r="B4812" s="27">
        <v>0.51431386574074078</v>
      </c>
      <c r="C4812" s="28">
        <v>36.718226012191714</v>
      </c>
      <c r="D4812">
        <v>65.234999999999999</v>
      </c>
      <c r="E4812">
        <v>65.055000000000007</v>
      </c>
      <c r="F4812">
        <v>64.850999999999999</v>
      </c>
    </row>
    <row r="4813" spans="1:6" x14ac:dyDescent="0.35">
      <c r="A4813" t="s">
        <v>45</v>
      </c>
      <c r="B4813" s="27">
        <v>0.51431387731481482</v>
      </c>
      <c r="C4813" s="28">
        <v>36.718538887321515</v>
      </c>
      <c r="D4813">
        <v>65.231999999999999</v>
      </c>
      <c r="E4813">
        <v>65.057000000000002</v>
      </c>
      <c r="F4813">
        <v>64.852000000000004</v>
      </c>
    </row>
    <row r="4814" spans="1:6" x14ac:dyDescent="0.35">
      <c r="A4814" t="s">
        <v>45</v>
      </c>
      <c r="B4814" s="27">
        <v>0.51431387731481482</v>
      </c>
      <c r="C4814" s="28">
        <v>36.718851762451315</v>
      </c>
      <c r="D4814">
        <v>65.228999999999999</v>
      </c>
      <c r="E4814">
        <v>65.06</v>
      </c>
      <c r="F4814">
        <v>64.852999999999994</v>
      </c>
    </row>
    <row r="4815" spans="1:6" x14ac:dyDescent="0.35">
      <c r="A4815" t="s">
        <v>45</v>
      </c>
      <c r="B4815" s="27">
        <v>0.51431387731481482</v>
      </c>
      <c r="C4815" s="28">
        <v>36.719164637581116</v>
      </c>
      <c r="D4815">
        <v>65.225999999999999</v>
      </c>
      <c r="E4815">
        <v>65.063000000000002</v>
      </c>
      <c r="F4815">
        <v>64.852999999999994</v>
      </c>
    </row>
    <row r="4816" spans="1:6" x14ac:dyDescent="0.35">
      <c r="A4816" t="s">
        <v>45</v>
      </c>
      <c r="B4816" s="27">
        <v>0.51431388888888885</v>
      </c>
      <c r="C4816" s="28">
        <v>36.719477512710917</v>
      </c>
      <c r="D4816">
        <v>65.222999999999999</v>
      </c>
      <c r="E4816">
        <v>65.066999999999993</v>
      </c>
      <c r="F4816">
        <v>64.852000000000004</v>
      </c>
    </row>
    <row r="4817" spans="1:6" x14ac:dyDescent="0.35">
      <c r="A4817" t="s">
        <v>45</v>
      </c>
      <c r="B4817" s="27">
        <v>0.51431388888888885</v>
      </c>
      <c r="C4817" s="28">
        <v>36.719790387840717</v>
      </c>
      <c r="D4817">
        <v>65.221999999999994</v>
      </c>
      <c r="E4817">
        <v>65.070999999999998</v>
      </c>
      <c r="F4817">
        <v>64.850999999999999</v>
      </c>
    </row>
    <row r="4818" spans="1:6" x14ac:dyDescent="0.35">
      <c r="A4818" t="s">
        <v>45</v>
      </c>
      <c r="B4818" s="27">
        <v>0.51431388888888885</v>
      </c>
      <c r="C4818" s="28">
        <v>36.720103262970518</v>
      </c>
      <c r="D4818">
        <v>65.22</v>
      </c>
      <c r="E4818">
        <v>65.072999999999993</v>
      </c>
      <c r="F4818">
        <v>64.849000000000004</v>
      </c>
    </row>
    <row r="4819" spans="1:6" x14ac:dyDescent="0.35">
      <c r="A4819" t="s">
        <v>45</v>
      </c>
      <c r="B4819" s="27">
        <v>0.51431390046296299</v>
      </c>
      <c r="C4819" s="28">
        <v>36.720416138100319</v>
      </c>
      <c r="D4819">
        <v>65.218999999999994</v>
      </c>
      <c r="E4819">
        <v>65.076999999999998</v>
      </c>
      <c r="F4819">
        <v>64.846000000000004</v>
      </c>
    </row>
    <row r="4820" spans="1:6" x14ac:dyDescent="0.35">
      <c r="A4820" t="s">
        <v>45</v>
      </c>
      <c r="B4820" s="27">
        <v>0.51431390046296299</v>
      </c>
      <c r="C4820" s="28">
        <v>36.72072901323012</v>
      </c>
      <c r="D4820">
        <v>65.218999999999994</v>
      </c>
      <c r="E4820">
        <v>65.081000000000003</v>
      </c>
      <c r="F4820">
        <v>64.843000000000004</v>
      </c>
    </row>
    <row r="4821" spans="1:6" x14ac:dyDescent="0.35">
      <c r="A4821" t="s">
        <v>45</v>
      </c>
      <c r="B4821" s="27">
        <v>0.51431390046296299</v>
      </c>
      <c r="C4821" s="28">
        <v>36.72104188835992</v>
      </c>
      <c r="D4821">
        <v>65.22</v>
      </c>
      <c r="E4821">
        <v>65.082999999999998</v>
      </c>
      <c r="F4821">
        <v>64.84</v>
      </c>
    </row>
    <row r="4822" spans="1:6" x14ac:dyDescent="0.35">
      <c r="A4822" t="s">
        <v>45</v>
      </c>
      <c r="B4822" s="27">
        <v>0.51431391203703702</v>
      </c>
      <c r="C4822" s="28">
        <v>36.721354763489721</v>
      </c>
      <c r="D4822">
        <v>65.221000000000004</v>
      </c>
      <c r="E4822">
        <v>65.085999999999999</v>
      </c>
      <c r="F4822">
        <v>64.835999999999999</v>
      </c>
    </row>
    <row r="4823" spans="1:6" x14ac:dyDescent="0.35">
      <c r="A4823" t="s">
        <v>45</v>
      </c>
      <c r="B4823" s="27">
        <v>0.51431391203703702</v>
      </c>
      <c r="C4823" s="28">
        <v>36.721667638619522</v>
      </c>
      <c r="D4823">
        <v>65.221999999999994</v>
      </c>
      <c r="E4823">
        <v>65.087000000000003</v>
      </c>
      <c r="F4823">
        <v>64.831999999999994</v>
      </c>
    </row>
    <row r="4824" spans="1:6" x14ac:dyDescent="0.35">
      <c r="A4824" t="s">
        <v>45</v>
      </c>
      <c r="B4824" s="27">
        <v>0.51431391203703702</v>
      </c>
      <c r="C4824" s="28">
        <v>36.721980513749322</v>
      </c>
      <c r="D4824">
        <v>65.224999999999994</v>
      </c>
      <c r="E4824">
        <v>65.087999999999994</v>
      </c>
      <c r="F4824">
        <v>64.828999999999994</v>
      </c>
    </row>
    <row r="4825" spans="1:6" x14ac:dyDescent="0.35">
      <c r="A4825" t="s">
        <v>45</v>
      </c>
      <c r="B4825" s="27">
        <v>0.51431391203703702</v>
      </c>
      <c r="C4825" s="28">
        <v>36.722293388879123</v>
      </c>
      <c r="D4825">
        <v>65.227000000000004</v>
      </c>
      <c r="E4825">
        <v>65.088999999999999</v>
      </c>
      <c r="F4825">
        <v>64.825999999999993</v>
      </c>
    </row>
    <row r="4826" spans="1:6" x14ac:dyDescent="0.35">
      <c r="A4826" t="s">
        <v>45</v>
      </c>
      <c r="B4826" s="27">
        <v>0.51431392361111106</v>
      </c>
      <c r="C4826" s="28">
        <v>36.722606264008924</v>
      </c>
      <c r="D4826">
        <v>65.23</v>
      </c>
      <c r="E4826">
        <v>65.088999999999999</v>
      </c>
      <c r="F4826">
        <v>64.822000000000003</v>
      </c>
    </row>
    <row r="4827" spans="1:6" x14ac:dyDescent="0.35">
      <c r="A4827" t="s">
        <v>45</v>
      </c>
      <c r="B4827" s="27">
        <v>0.51431392361111106</v>
      </c>
      <c r="C4827" s="28">
        <v>36.722919139138725</v>
      </c>
      <c r="D4827">
        <v>65.233000000000004</v>
      </c>
      <c r="E4827">
        <v>65.087999999999994</v>
      </c>
      <c r="F4827">
        <v>64.819000000000003</v>
      </c>
    </row>
    <row r="4828" spans="1:6" x14ac:dyDescent="0.35">
      <c r="A4828" t="s">
        <v>45</v>
      </c>
      <c r="B4828" s="27">
        <v>0.51431392361111106</v>
      </c>
      <c r="C4828" s="28">
        <v>36.723232014268525</v>
      </c>
      <c r="D4828">
        <v>65.236999999999995</v>
      </c>
      <c r="E4828">
        <v>65.085999999999999</v>
      </c>
      <c r="F4828">
        <v>64.816999999999993</v>
      </c>
    </row>
    <row r="4829" spans="1:6" x14ac:dyDescent="0.35">
      <c r="A4829" t="s">
        <v>45</v>
      </c>
      <c r="B4829" s="27">
        <v>0.5143139351851852</v>
      </c>
      <c r="C4829" s="28">
        <v>36.723544889398326</v>
      </c>
      <c r="D4829">
        <v>65.239999999999995</v>
      </c>
      <c r="E4829">
        <v>65.084000000000003</v>
      </c>
      <c r="F4829">
        <v>64.816000000000003</v>
      </c>
    </row>
    <row r="4830" spans="1:6" x14ac:dyDescent="0.35">
      <c r="A4830" t="s">
        <v>45</v>
      </c>
      <c r="B4830" s="27">
        <v>0.5143139351851852</v>
      </c>
      <c r="C4830" s="28">
        <v>36.723857764528127</v>
      </c>
      <c r="D4830">
        <v>65.244</v>
      </c>
      <c r="E4830">
        <v>65.081000000000003</v>
      </c>
      <c r="F4830">
        <v>64.816000000000003</v>
      </c>
    </row>
    <row r="4831" spans="1:6" x14ac:dyDescent="0.35">
      <c r="A4831" t="s">
        <v>45</v>
      </c>
      <c r="B4831" s="27">
        <v>0.5143139351851852</v>
      </c>
      <c r="C4831" s="28">
        <v>36.724170639657927</v>
      </c>
      <c r="D4831">
        <v>65.247</v>
      </c>
      <c r="E4831">
        <v>65.078000000000003</v>
      </c>
      <c r="F4831">
        <v>64.816999999999993</v>
      </c>
    </row>
    <row r="4832" spans="1:6" x14ac:dyDescent="0.35">
      <c r="A4832" t="s">
        <v>45</v>
      </c>
      <c r="B4832" s="27">
        <v>0.51431394675925923</v>
      </c>
      <c r="C4832" s="28">
        <v>36.724483514787728</v>
      </c>
      <c r="D4832">
        <v>65.25</v>
      </c>
      <c r="E4832">
        <v>65.075000000000003</v>
      </c>
      <c r="F4832">
        <v>64.817999999999998</v>
      </c>
    </row>
    <row r="4833" spans="1:6" x14ac:dyDescent="0.35">
      <c r="A4833" t="s">
        <v>45</v>
      </c>
      <c r="B4833" s="27">
        <v>0.51431394675925923</v>
      </c>
      <c r="C4833" s="28">
        <v>36.724796389917529</v>
      </c>
      <c r="D4833">
        <v>65.251999999999995</v>
      </c>
      <c r="E4833">
        <v>65.070999999999998</v>
      </c>
      <c r="F4833">
        <v>64.819000000000003</v>
      </c>
    </row>
    <row r="4834" spans="1:6" x14ac:dyDescent="0.35">
      <c r="A4834" t="s">
        <v>45</v>
      </c>
      <c r="B4834" s="27">
        <v>0.51431394675925923</v>
      </c>
      <c r="C4834" s="28">
        <v>36.72510926504733</v>
      </c>
      <c r="D4834">
        <v>65.254000000000005</v>
      </c>
      <c r="E4834">
        <v>65.067999999999998</v>
      </c>
      <c r="F4834">
        <v>64.819999999999993</v>
      </c>
    </row>
    <row r="4835" spans="1:6" x14ac:dyDescent="0.35">
      <c r="A4835" t="s">
        <v>45</v>
      </c>
      <c r="B4835" s="27">
        <v>0.51431395833333327</v>
      </c>
      <c r="C4835" s="28">
        <v>36.72542214017713</v>
      </c>
      <c r="D4835">
        <v>65.254999999999995</v>
      </c>
      <c r="E4835">
        <v>65.064999999999998</v>
      </c>
      <c r="F4835">
        <v>64.822999999999993</v>
      </c>
    </row>
    <row r="4836" spans="1:6" x14ac:dyDescent="0.35">
      <c r="A4836" t="s">
        <v>45</v>
      </c>
      <c r="B4836" s="27">
        <v>0.51431395833333327</v>
      </c>
      <c r="C4836" s="28">
        <v>36.725735015306931</v>
      </c>
      <c r="D4836">
        <v>65.254999999999995</v>
      </c>
      <c r="E4836">
        <v>65.061000000000007</v>
      </c>
      <c r="F4836">
        <v>64.826999999999998</v>
      </c>
    </row>
    <row r="4837" spans="1:6" x14ac:dyDescent="0.35">
      <c r="A4837" t="s">
        <v>45</v>
      </c>
      <c r="B4837" s="27">
        <v>0.51431395833333327</v>
      </c>
      <c r="C4837" s="28">
        <v>36.726047890436732</v>
      </c>
      <c r="D4837">
        <v>65.254000000000005</v>
      </c>
      <c r="E4837">
        <v>65.058999999999997</v>
      </c>
      <c r="F4837">
        <v>64.828999999999994</v>
      </c>
    </row>
    <row r="4838" spans="1:6" x14ac:dyDescent="0.35">
      <c r="A4838" t="s">
        <v>45</v>
      </c>
      <c r="B4838" s="27">
        <v>0.51431396990740741</v>
      </c>
      <c r="C4838" s="28">
        <v>36.726360765566533</v>
      </c>
      <c r="D4838">
        <v>65.253</v>
      </c>
      <c r="E4838">
        <v>65.057000000000002</v>
      </c>
      <c r="F4838">
        <v>64.831999999999994</v>
      </c>
    </row>
    <row r="4839" spans="1:6" x14ac:dyDescent="0.35">
      <c r="A4839" t="s">
        <v>45</v>
      </c>
      <c r="B4839" s="27">
        <v>0.51431396990740741</v>
      </c>
      <c r="C4839" s="28">
        <v>36.726673640696333</v>
      </c>
      <c r="D4839">
        <v>65.251000000000005</v>
      </c>
      <c r="E4839">
        <v>65.055000000000007</v>
      </c>
      <c r="F4839">
        <v>64.834999999999994</v>
      </c>
    </row>
    <row r="4840" spans="1:6" x14ac:dyDescent="0.35">
      <c r="A4840" t="s">
        <v>45</v>
      </c>
      <c r="B4840" s="27">
        <v>0.51431396990740741</v>
      </c>
      <c r="C4840" s="28">
        <v>36.726986515826134</v>
      </c>
      <c r="D4840">
        <v>65.248999999999995</v>
      </c>
      <c r="E4840">
        <v>65.055000000000007</v>
      </c>
      <c r="F4840">
        <v>64.837999999999994</v>
      </c>
    </row>
    <row r="4841" spans="1:6" x14ac:dyDescent="0.35">
      <c r="A4841" t="s">
        <v>45</v>
      </c>
      <c r="B4841" s="27">
        <v>0.51431396990740741</v>
      </c>
      <c r="C4841" s="28">
        <v>36.727299390955935</v>
      </c>
      <c r="D4841">
        <v>65.245999999999995</v>
      </c>
      <c r="E4841">
        <v>65.055000000000007</v>
      </c>
      <c r="F4841">
        <v>64.841999999999999</v>
      </c>
    </row>
    <row r="4842" spans="1:6" x14ac:dyDescent="0.35">
      <c r="A4842" t="s">
        <v>45</v>
      </c>
      <c r="B4842" s="27">
        <v>0.51431398148148155</v>
      </c>
      <c r="C4842" s="28">
        <v>36.727612266085735</v>
      </c>
      <c r="D4842">
        <v>65.242999999999995</v>
      </c>
      <c r="E4842">
        <v>65.054000000000002</v>
      </c>
      <c r="F4842">
        <v>64.844999999999999</v>
      </c>
    </row>
    <row r="4843" spans="1:6" x14ac:dyDescent="0.35">
      <c r="A4843" t="s">
        <v>45</v>
      </c>
      <c r="B4843" s="27">
        <v>0.51431398148148155</v>
      </c>
      <c r="C4843" s="28">
        <v>36.727925141215536</v>
      </c>
      <c r="D4843">
        <v>65.239000000000004</v>
      </c>
      <c r="E4843">
        <v>65.055000000000007</v>
      </c>
      <c r="F4843">
        <v>64.846999999999994</v>
      </c>
    </row>
    <row r="4844" spans="1:6" x14ac:dyDescent="0.35">
      <c r="A4844" t="s">
        <v>45</v>
      </c>
      <c r="B4844" s="27">
        <v>0.51431398148148155</v>
      </c>
      <c r="C4844" s="28">
        <v>36.728238016345337</v>
      </c>
      <c r="D4844">
        <v>65.236000000000004</v>
      </c>
      <c r="E4844">
        <v>65.055999999999997</v>
      </c>
      <c r="F4844">
        <v>64.849000000000004</v>
      </c>
    </row>
    <row r="4845" spans="1:6" x14ac:dyDescent="0.35">
      <c r="A4845" t="s">
        <v>45</v>
      </c>
      <c r="B4845" s="27">
        <v>0.51431399305555558</v>
      </c>
      <c r="C4845" s="28">
        <v>36.728550891475138</v>
      </c>
      <c r="D4845">
        <v>65.230999999999995</v>
      </c>
      <c r="E4845">
        <v>65.057000000000002</v>
      </c>
      <c r="F4845">
        <v>64.850999999999999</v>
      </c>
    </row>
    <row r="4846" spans="1:6" x14ac:dyDescent="0.35">
      <c r="A4846" t="s">
        <v>45</v>
      </c>
      <c r="B4846" s="27">
        <v>0.51431399305555558</v>
      </c>
      <c r="C4846" s="28">
        <v>36.728863766604938</v>
      </c>
      <c r="D4846">
        <v>65.227000000000004</v>
      </c>
      <c r="E4846">
        <v>65.061000000000007</v>
      </c>
      <c r="F4846">
        <v>64.850999999999999</v>
      </c>
    </row>
    <row r="4847" spans="1:6" x14ac:dyDescent="0.35">
      <c r="A4847" t="s">
        <v>45</v>
      </c>
      <c r="B4847" s="27">
        <v>0.51431399305555558</v>
      </c>
      <c r="C4847" s="28">
        <v>36.729176641734739</v>
      </c>
      <c r="D4847">
        <v>65.224000000000004</v>
      </c>
      <c r="E4847">
        <v>65.063999999999993</v>
      </c>
      <c r="F4847">
        <v>64.850999999999999</v>
      </c>
    </row>
    <row r="4848" spans="1:6" x14ac:dyDescent="0.35">
      <c r="A4848" t="s">
        <v>45</v>
      </c>
      <c r="B4848" s="27">
        <v>0.51431400462962962</v>
      </c>
      <c r="C4848" s="28">
        <v>36.72948951686454</v>
      </c>
      <c r="D4848">
        <v>65.221000000000004</v>
      </c>
      <c r="E4848">
        <v>65.066999999999993</v>
      </c>
      <c r="F4848">
        <v>64.850999999999999</v>
      </c>
    </row>
    <row r="4849" spans="1:6" x14ac:dyDescent="0.35">
      <c r="A4849" t="s">
        <v>45</v>
      </c>
      <c r="B4849" s="27">
        <v>0.51431400462962962</v>
      </c>
      <c r="C4849" s="28">
        <v>36.72980239199434</v>
      </c>
      <c r="D4849">
        <v>65.22</v>
      </c>
      <c r="E4849">
        <v>65.069999999999993</v>
      </c>
      <c r="F4849">
        <v>64.849000000000004</v>
      </c>
    </row>
    <row r="4850" spans="1:6" x14ac:dyDescent="0.35">
      <c r="A4850" t="s">
        <v>45</v>
      </c>
      <c r="B4850" s="27">
        <v>0.51431400462962962</v>
      </c>
      <c r="C4850" s="28">
        <v>36.730115267124141</v>
      </c>
      <c r="D4850">
        <v>65.218000000000004</v>
      </c>
      <c r="E4850">
        <v>65.072999999999993</v>
      </c>
      <c r="F4850">
        <v>64.846999999999994</v>
      </c>
    </row>
    <row r="4851" spans="1:6" x14ac:dyDescent="0.35">
      <c r="A4851" t="s">
        <v>45</v>
      </c>
      <c r="B4851" s="27">
        <v>0.51431401620370376</v>
      </c>
      <c r="C4851" s="28">
        <v>36.730428142253942</v>
      </c>
      <c r="D4851">
        <v>65.218000000000004</v>
      </c>
      <c r="E4851">
        <v>65.075999999999993</v>
      </c>
      <c r="F4851">
        <v>64.844999999999999</v>
      </c>
    </row>
    <row r="4852" spans="1:6" x14ac:dyDescent="0.35">
      <c r="A4852" t="s">
        <v>45</v>
      </c>
      <c r="B4852" s="27">
        <v>0.51431401620370376</v>
      </c>
      <c r="C4852" s="28">
        <v>36.730741017383743</v>
      </c>
      <c r="D4852">
        <v>65.216999999999999</v>
      </c>
      <c r="E4852">
        <v>65.08</v>
      </c>
      <c r="F4852">
        <v>64.841999999999999</v>
      </c>
    </row>
    <row r="4853" spans="1:6" x14ac:dyDescent="0.35">
      <c r="A4853" t="s">
        <v>45</v>
      </c>
      <c r="B4853" s="27">
        <v>0.51431401620370376</v>
      </c>
      <c r="C4853" s="28">
        <v>36.731053892513543</v>
      </c>
      <c r="D4853">
        <v>65.216999999999999</v>
      </c>
      <c r="E4853">
        <v>65.082999999999998</v>
      </c>
      <c r="F4853">
        <v>64.838999999999999</v>
      </c>
    </row>
    <row r="4854" spans="1:6" x14ac:dyDescent="0.35">
      <c r="A4854" t="s">
        <v>45</v>
      </c>
      <c r="B4854" s="27">
        <v>0.51431402777777779</v>
      </c>
      <c r="C4854" s="28">
        <v>36.731366767643344</v>
      </c>
      <c r="D4854">
        <v>65.218999999999994</v>
      </c>
      <c r="E4854">
        <v>65.085999999999999</v>
      </c>
      <c r="F4854">
        <v>64.834000000000003</v>
      </c>
    </row>
    <row r="4855" spans="1:6" x14ac:dyDescent="0.35">
      <c r="A4855" t="s">
        <v>45</v>
      </c>
      <c r="B4855" s="27">
        <v>0.51431402777777779</v>
      </c>
      <c r="C4855" s="28">
        <v>36.731679642773145</v>
      </c>
      <c r="D4855">
        <v>65.22</v>
      </c>
      <c r="E4855">
        <v>65.087999999999994</v>
      </c>
      <c r="F4855">
        <v>64.83</v>
      </c>
    </row>
    <row r="4856" spans="1:6" x14ac:dyDescent="0.35">
      <c r="A4856" t="s">
        <v>45</v>
      </c>
      <c r="B4856" s="27">
        <v>0.51431402777777779</v>
      </c>
      <c r="C4856" s="28">
        <v>36.731992517902945</v>
      </c>
      <c r="D4856">
        <v>65.221999999999994</v>
      </c>
      <c r="E4856">
        <v>65.088999999999999</v>
      </c>
      <c r="F4856">
        <v>64.825999999999993</v>
      </c>
    </row>
    <row r="4857" spans="1:6" x14ac:dyDescent="0.35">
      <c r="A4857" t="s">
        <v>45</v>
      </c>
      <c r="B4857" s="27">
        <v>0.51431403935185183</v>
      </c>
      <c r="C4857" s="28">
        <v>36.732305393032746</v>
      </c>
      <c r="D4857">
        <v>65.224999999999994</v>
      </c>
      <c r="E4857">
        <v>65.088999999999999</v>
      </c>
      <c r="F4857">
        <v>64.822000000000003</v>
      </c>
    </row>
    <row r="4858" spans="1:6" x14ac:dyDescent="0.35">
      <c r="A4858" t="s">
        <v>45</v>
      </c>
      <c r="B4858" s="27">
        <v>0.51431403935185183</v>
      </c>
      <c r="C4858" s="28">
        <v>36.732618268162547</v>
      </c>
      <c r="D4858">
        <v>65.227999999999994</v>
      </c>
      <c r="E4858">
        <v>65.088999999999999</v>
      </c>
      <c r="F4858">
        <v>64.819000000000003</v>
      </c>
    </row>
    <row r="4859" spans="1:6" x14ac:dyDescent="0.35">
      <c r="A4859" t="s">
        <v>45</v>
      </c>
      <c r="B4859" s="27">
        <v>0.51431403935185183</v>
      </c>
      <c r="C4859" s="28">
        <v>36.732931143292348</v>
      </c>
      <c r="D4859">
        <v>65.230999999999995</v>
      </c>
      <c r="E4859">
        <v>65.087999999999994</v>
      </c>
      <c r="F4859">
        <v>64.816000000000003</v>
      </c>
    </row>
    <row r="4860" spans="1:6" x14ac:dyDescent="0.35">
      <c r="A4860" t="s">
        <v>45</v>
      </c>
      <c r="B4860" s="27">
        <v>0.51431403935185183</v>
      </c>
      <c r="C4860" s="28">
        <v>36.733244018422148</v>
      </c>
      <c r="D4860">
        <v>65.234999999999999</v>
      </c>
      <c r="E4860">
        <v>65.085999999999999</v>
      </c>
      <c r="F4860">
        <v>64.813999999999993</v>
      </c>
    </row>
    <row r="4861" spans="1:6" x14ac:dyDescent="0.35">
      <c r="A4861" t="s">
        <v>45</v>
      </c>
      <c r="B4861" s="27">
        <v>0.51431405092592597</v>
      </c>
      <c r="C4861" s="28">
        <v>36.733556893551949</v>
      </c>
      <c r="D4861">
        <v>65.238</v>
      </c>
      <c r="E4861">
        <v>65.082999999999998</v>
      </c>
      <c r="F4861">
        <v>64.811999999999998</v>
      </c>
    </row>
    <row r="4862" spans="1:6" x14ac:dyDescent="0.35">
      <c r="A4862" t="s">
        <v>45</v>
      </c>
      <c r="B4862" s="27">
        <v>0.51431405092592597</v>
      </c>
      <c r="C4862" s="28">
        <v>36.73386976868175</v>
      </c>
      <c r="D4862">
        <v>65.242000000000004</v>
      </c>
      <c r="E4862">
        <v>65.08</v>
      </c>
      <c r="F4862">
        <v>64.811000000000007</v>
      </c>
    </row>
    <row r="4863" spans="1:6" x14ac:dyDescent="0.35">
      <c r="A4863" t="s">
        <v>45</v>
      </c>
      <c r="B4863" s="27">
        <v>0.51431405092592597</v>
      </c>
      <c r="C4863" s="28">
        <v>36.73418264381155</v>
      </c>
      <c r="D4863">
        <v>65.245000000000005</v>
      </c>
      <c r="E4863">
        <v>65.076999999999998</v>
      </c>
      <c r="F4863">
        <v>64.811999999999998</v>
      </c>
    </row>
    <row r="4864" spans="1:6" x14ac:dyDescent="0.35">
      <c r="A4864" t="s">
        <v>45</v>
      </c>
      <c r="B4864" s="27">
        <v>0.5143140625</v>
      </c>
      <c r="C4864" s="28">
        <v>36.734495518941351</v>
      </c>
      <c r="D4864">
        <v>65.248999999999995</v>
      </c>
      <c r="E4864">
        <v>65.072999999999993</v>
      </c>
      <c r="F4864">
        <v>64.811999999999998</v>
      </c>
    </row>
    <row r="4865" spans="1:6" x14ac:dyDescent="0.35">
      <c r="A4865" t="s">
        <v>45</v>
      </c>
      <c r="B4865" s="27">
        <v>0.5143140625</v>
      </c>
      <c r="C4865" s="28">
        <v>36.734808394071152</v>
      </c>
      <c r="D4865">
        <v>65.251000000000005</v>
      </c>
      <c r="E4865">
        <v>65.069000000000003</v>
      </c>
      <c r="F4865">
        <v>64.813999999999993</v>
      </c>
    </row>
    <row r="4866" spans="1:6" x14ac:dyDescent="0.35">
      <c r="A4866" t="s">
        <v>45</v>
      </c>
      <c r="B4866" s="27">
        <v>0.5143140625</v>
      </c>
      <c r="C4866" s="28">
        <v>36.735121269200953</v>
      </c>
      <c r="D4866">
        <v>65.253</v>
      </c>
      <c r="E4866">
        <v>65.064999999999998</v>
      </c>
      <c r="F4866">
        <v>64.816000000000003</v>
      </c>
    </row>
    <row r="4867" spans="1:6" x14ac:dyDescent="0.35">
      <c r="A4867" t="s">
        <v>45</v>
      </c>
      <c r="B4867" s="27">
        <v>0.51431407407407403</v>
      </c>
      <c r="C4867" s="28">
        <v>36.735434144330753</v>
      </c>
      <c r="D4867">
        <v>65.254000000000005</v>
      </c>
      <c r="E4867">
        <v>65.061000000000007</v>
      </c>
      <c r="F4867">
        <v>64.819000000000003</v>
      </c>
    </row>
    <row r="4868" spans="1:6" x14ac:dyDescent="0.35">
      <c r="A4868" t="s">
        <v>45</v>
      </c>
      <c r="B4868" s="27">
        <v>0.51431407407407403</v>
      </c>
      <c r="C4868" s="28">
        <v>36.735747019460554</v>
      </c>
      <c r="D4868">
        <v>65.254000000000005</v>
      </c>
      <c r="E4868">
        <v>65.057000000000002</v>
      </c>
      <c r="F4868">
        <v>64.822000000000003</v>
      </c>
    </row>
    <row r="4869" spans="1:6" x14ac:dyDescent="0.35">
      <c r="A4869" t="s">
        <v>45</v>
      </c>
      <c r="B4869" s="27">
        <v>0.51431407407407403</v>
      </c>
      <c r="C4869" s="28">
        <v>36.736059894590355</v>
      </c>
      <c r="D4869">
        <v>65.253</v>
      </c>
      <c r="E4869">
        <v>65.052999999999997</v>
      </c>
      <c r="F4869">
        <v>64.825000000000003</v>
      </c>
    </row>
    <row r="4870" spans="1:6" x14ac:dyDescent="0.35">
      <c r="A4870" t="s">
        <v>45</v>
      </c>
      <c r="B4870" s="27">
        <v>0.51431408564814818</v>
      </c>
      <c r="C4870" s="28">
        <v>36.736372769720155</v>
      </c>
      <c r="D4870">
        <v>65.251999999999995</v>
      </c>
      <c r="E4870">
        <v>65.051000000000002</v>
      </c>
      <c r="F4870">
        <v>64.828000000000003</v>
      </c>
    </row>
    <row r="4871" spans="1:6" x14ac:dyDescent="0.35">
      <c r="A4871" t="s">
        <v>45</v>
      </c>
      <c r="B4871" s="27">
        <v>0.51431408564814818</v>
      </c>
      <c r="C4871" s="28">
        <v>36.736685644849956</v>
      </c>
      <c r="D4871">
        <v>65.25</v>
      </c>
      <c r="E4871">
        <v>65.049000000000007</v>
      </c>
      <c r="F4871">
        <v>64.831999999999994</v>
      </c>
    </row>
    <row r="4872" spans="1:6" x14ac:dyDescent="0.35">
      <c r="A4872" t="s">
        <v>45</v>
      </c>
      <c r="B4872" s="27">
        <v>0.51431408564814818</v>
      </c>
      <c r="C4872" s="28">
        <v>36.736998519979757</v>
      </c>
      <c r="D4872">
        <v>65.247</v>
      </c>
      <c r="E4872">
        <v>65.046999999999997</v>
      </c>
      <c r="F4872">
        <v>64.835999999999999</v>
      </c>
    </row>
    <row r="4873" spans="1:6" x14ac:dyDescent="0.35">
      <c r="A4873" t="s">
        <v>45</v>
      </c>
      <c r="B4873" s="27">
        <v>0.51431409722222221</v>
      </c>
      <c r="C4873" s="28">
        <v>36.737311395109558</v>
      </c>
      <c r="D4873">
        <v>65.244</v>
      </c>
      <c r="E4873">
        <v>65.046000000000006</v>
      </c>
      <c r="F4873">
        <v>64.84</v>
      </c>
    </row>
    <row r="4874" spans="1:6" x14ac:dyDescent="0.35">
      <c r="A4874" t="s">
        <v>45</v>
      </c>
      <c r="B4874" s="27">
        <v>0.51431409722222221</v>
      </c>
      <c r="C4874" s="28">
        <v>36.737624270239358</v>
      </c>
      <c r="D4874">
        <v>65.239999999999995</v>
      </c>
      <c r="E4874">
        <v>65.045000000000002</v>
      </c>
      <c r="F4874">
        <v>64.843999999999994</v>
      </c>
    </row>
    <row r="4875" spans="1:6" x14ac:dyDescent="0.35">
      <c r="A4875" t="s">
        <v>45</v>
      </c>
      <c r="B4875" s="27">
        <v>0.51431409722222221</v>
      </c>
      <c r="C4875" s="28">
        <v>36.737937145369159</v>
      </c>
      <c r="D4875">
        <v>65.236000000000004</v>
      </c>
      <c r="E4875">
        <v>65.046000000000006</v>
      </c>
      <c r="F4875">
        <v>64.846999999999994</v>
      </c>
    </row>
    <row r="4876" spans="1:6" x14ac:dyDescent="0.35">
      <c r="A4876" t="s">
        <v>45</v>
      </c>
      <c r="B4876" s="27">
        <v>0.51431409722222221</v>
      </c>
      <c r="C4876" s="28">
        <v>36.73825002049896</v>
      </c>
      <c r="D4876">
        <v>65.230999999999995</v>
      </c>
      <c r="E4876">
        <v>65.048000000000002</v>
      </c>
      <c r="F4876">
        <v>64.849999999999994</v>
      </c>
    </row>
    <row r="4877" spans="1:6" x14ac:dyDescent="0.35">
      <c r="A4877" t="s">
        <v>45</v>
      </c>
      <c r="B4877" s="27">
        <v>0.51431410879629624</v>
      </c>
      <c r="C4877" s="28">
        <v>36.73856289562876</v>
      </c>
      <c r="D4877">
        <v>65.227000000000004</v>
      </c>
      <c r="E4877">
        <v>65.05</v>
      </c>
      <c r="F4877">
        <v>64.850999999999999</v>
      </c>
    </row>
    <row r="4878" spans="1:6" x14ac:dyDescent="0.35">
      <c r="A4878" t="s">
        <v>45</v>
      </c>
      <c r="B4878" s="27">
        <v>0.51431410879629624</v>
      </c>
      <c r="C4878" s="28">
        <v>36.738875770758561</v>
      </c>
      <c r="D4878">
        <v>65.222999999999999</v>
      </c>
      <c r="E4878">
        <v>65.052999999999997</v>
      </c>
      <c r="F4878">
        <v>64.852000000000004</v>
      </c>
    </row>
    <row r="4879" spans="1:6" x14ac:dyDescent="0.35">
      <c r="A4879" t="s">
        <v>45</v>
      </c>
      <c r="B4879" s="27">
        <v>0.51431410879629624</v>
      </c>
      <c r="C4879" s="28">
        <v>36.739188645888362</v>
      </c>
      <c r="D4879">
        <v>65.218999999999994</v>
      </c>
      <c r="E4879">
        <v>65.055999999999997</v>
      </c>
      <c r="F4879">
        <v>64.852000000000004</v>
      </c>
    </row>
    <row r="4880" spans="1:6" x14ac:dyDescent="0.35">
      <c r="A4880" t="s">
        <v>45</v>
      </c>
      <c r="B4880" s="27">
        <v>0.51431412037037039</v>
      </c>
      <c r="C4880" s="28">
        <v>36.739501521018163</v>
      </c>
      <c r="D4880">
        <v>65.215999999999994</v>
      </c>
      <c r="E4880">
        <v>65.06</v>
      </c>
      <c r="F4880">
        <v>64.850999999999999</v>
      </c>
    </row>
    <row r="4881" spans="1:6" x14ac:dyDescent="0.35">
      <c r="A4881" t="s">
        <v>45</v>
      </c>
      <c r="B4881" s="27">
        <v>0.51431412037037039</v>
      </c>
      <c r="C4881" s="28">
        <v>36.739814396147963</v>
      </c>
      <c r="D4881">
        <v>65.212999999999994</v>
      </c>
      <c r="E4881">
        <v>65.063000000000002</v>
      </c>
      <c r="F4881">
        <v>64.849000000000004</v>
      </c>
    </row>
    <row r="4882" spans="1:6" x14ac:dyDescent="0.35">
      <c r="A4882" t="s">
        <v>45</v>
      </c>
      <c r="B4882" s="27">
        <v>0.51431412037037039</v>
      </c>
      <c r="C4882" s="28">
        <v>36.740127271277764</v>
      </c>
      <c r="D4882">
        <v>65.209999999999994</v>
      </c>
      <c r="E4882">
        <v>65.066999999999993</v>
      </c>
      <c r="F4882">
        <v>64.846999999999994</v>
      </c>
    </row>
    <row r="4883" spans="1:6" x14ac:dyDescent="0.35">
      <c r="A4883" t="s">
        <v>45</v>
      </c>
      <c r="B4883" s="27">
        <v>0.51431413194444442</v>
      </c>
      <c r="C4883" s="28">
        <v>36.740440146407565</v>
      </c>
      <c r="D4883">
        <v>65.209000000000003</v>
      </c>
      <c r="E4883">
        <v>65.070999999999998</v>
      </c>
      <c r="F4883">
        <v>64.843999999999994</v>
      </c>
    </row>
    <row r="4884" spans="1:6" x14ac:dyDescent="0.35">
      <c r="A4884" t="s">
        <v>45</v>
      </c>
      <c r="B4884" s="27">
        <v>0.51431413194444442</v>
      </c>
      <c r="C4884" s="28">
        <v>36.740753021537365</v>
      </c>
      <c r="D4884">
        <v>65.207999999999998</v>
      </c>
      <c r="E4884">
        <v>65.075000000000003</v>
      </c>
      <c r="F4884">
        <v>64.84</v>
      </c>
    </row>
    <row r="4885" spans="1:6" x14ac:dyDescent="0.35">
      <c r="A4885" t="s">
        <v>45</v>
      </c>
      <c r="B4885" s="27">
        <v>0.51431413194444442</v>
      </c>
      <c r="C4885" s="28">
        <v>36.741065896667166</v>
      </c>
      <c r="D4885">
        <v>65.209000000000003</v>
      </c>
      <c r="E4885">
        <v>65.078000000000003</v>
      </c>
      <c r="F4885">
        <v>64.837000000000003</v>
      </c>
    </row>
    <row r="4886" spans="1:6" x14ac:dyDescent="0.35">
      <c r="A4886" t="s">
        <v>45</v>
      </c>
      <c r="B4886" s="27">
        <v>0.51431414351851845</v>
      </c>
      <c r="C4886" s="28">
        <v>36.741378771796967</v>
      </c>
      <c r="D4886">
        <v>65.210999999999999</v>
      </c>
      <c r="E4886">
        <v>65.081000000000003</v>
      </c>
      <c r="F4886">
        <v>64.831999999999994</v>
      </c>
    </row>
    <row r="4887" spans="1:6" x14ac:dyDescent="0.35">
      <c r="A4887" t="s">
        <v>45</v>
      </c>
      <c r="B4887" s="27">
        <v>0.51431414351851845</v>
      </c>
      <c r="C4887" s="28">
        <v>36.741691646926768</v>
      </c>
      <c r="D4887">
        <v>65.212999999999994</v>
      </c>
      <c r="E4887">
        <v>65.082999999999998</v>
      </c>
      <c r="F4887">
        <v>64.828000000000003</v>
      </c>
    </row>
    <row r="4888" spans="1:6" x14ac:dyDescent="0.35">
      <c r="A4888" t="s">
        <v>45</v>
      </c>
      <c r="B4888" s="27">
        <v>0.51431414351851845</v>
      </c>
      <c r="C4888" s="28">
        <v>36.742004522056568</v>
      </c>
      <c r="D4888">
        <v>65.215000000000003</v>
      </c>
      <c r="E4888">
        <v>65.084000000000003</v>
      </c>
      <c r="F4888">
        <v>64.823999999999998</v>
      </c>
    </row>
    <row r="4889" spans="1:6" x14ac:dyDescent="0.35">
      <c r="A4889" t="s">
        <v>45</v>
      </c>
      <c r="B4889" s="27">
        <v>0.5143141550925926</v>
      </c>
      <c r="C4889" s="28">
        <v>36.742317397186369</v>
      </c>
      <c r="D4889">
        <v>65.218999999999994</v>
      </c>
      <c r="E4889">
        <v>65.084999999999994</v>
      </c>
      <c r="F4889">
        <v>64.819000000000003</v>
      </c>
    </row>
    <row r="4890" spans="1:6" x14ac:dyDescent="0.35">
      <c r="A4890" t="s">
        <v>45</v>
      </c>
      <c r="B4890" s="27">
        <v>0.5143141550925926</v>
      </c>
      <c r="C4890" s="28">
        <v>36.74263027231617</v>
      </c>
      <c r="D4890">
        <v>65.221000000000004</v>
      </c>
      <c r="E4890">
        <v>65.084999999999994</v>
      </c>
      <c r="F4890">
        <v>64.814999999999998</v>
      </c>
    </row>
    <row r="4891" spans="1:6" x14ac:dyDescent="0.35">
      <c r="A4891" t="s">
        <v>45</v>
      </c>
      <c r="B4891" s="27">
        <v>0.5143141550925926</v>
      </c>
      <c r="C4891" s="28">
        <v>36.74294314744597</v>
      </c>
      <c r="D4891">
        <v>65.224999999999994</v>
      </c>
      <c r="E4891">
        <v>65.082999999999998</v>
      </c>
      <c r="F4891">
        <v>64.811999999999998</v>
      </c>
    </row>
    <row r="4892" spans="1:6" x14ac:dyDescent="0.35">
      <c r="A4892" t="s">
        <v>45</v>
      </c>
      <c r="B4892" s="27">
        <v>0.5143141550925926</v>
      </c>
      <c r="C4892" s="28">
        <v>36.743256022575771</v>
      </c>
      <c r="D4892">
        <v>65.228999999999999</v>
      </c>
      <c r="E4892">
        <v>65.081000000000003</v>
      </c>
      <c r="F4892">
        <v>64.81</v>
      </c>
    </row>
    <row r="4893" spans="1:6" x14ac:dyDescent="0.35">
      <c r="A4893" t="s">
        <v>45</v>
      </c>
      <c r="B4893" s="27">
        <v>0.51431416666666674</v>
      </c>
      <c r="C4893" s="28">
        <v>36.743568897705572</v>
      </c>
      <c r="D4893">
        <v>65.231999999999999</v>
      </c>
      <c r="E4893">
        <v>65.078999999999994</v>
      </c>
      <c r="F4893">
        <v>64.808999999999997</v>
      </c>
    </row>
    <row r="4894" spans="1:6" x14ac:dyDescent="0.35">
      <c r="A4894" t="s">
        <v>45</v>
      </c>
      <c r="B4894" s="27">
        <v>0.51431416666666674</v>
      </c>
      <c r="C4894" s="28">
        <v>36.743881772835373</v>
      </c>
      <c r="D4894">
        <v>65.236999999999995</v>
      </c>
      <c r="E4894">
        <v>65.075999999999993</v>
      </c>
      <c r="F4894">
        <v>64.807000000000002</v>
      </c>
    </row>
    <row r="4895" spans="1:6" x14ac:dyDescent="0.35">
      <c r="A4895" t="s">
        <v>45</v>
      </c>
      <c r="B4895" s="27">
        <v>0.51431416666666674</v>
      </c>
      <c r="C4895" s="28">
        <v>36.744194647965173</v>
      </c>
      <c r="D4895">
        <v>65.241</v>
      </c>
      <c r="E4895">
        <v>65.072000000000003</v>
      </c>
      <c r="F4895">
        <v>64.807000000000002</v>
      </c>
    </row>
    <row r="4896" spans="1:6" x14ac:dyDescent="0.35">
      <c r="A4896" t="s">
        <v>45</v>
      </c>
      <c r="B4896" s="27">
        <v>0.51431417824074077</v>
      </c>
      <c r="C4896" s="28">
        <v>36.744507523094974</v>
      </c>
      <c r="D4896">
        <v>65.244</v>
      </c>
      <c r="E4896">
        <v>65.067999999999998</v>
      </c>
      <c r="F4896">
        <v>64.807000000000002</v>
      </c>
    </row>
    <row r="4897" spans="1:6" x14ac:dyDescent="0.35">
      <c r="A4897" t="s">
        <v>45</v>
      </c>
      <c r="B4897" s="27">
        <v>0.51431417824074077</v>
      </c>
      <c r="C4897" s="28">
        <v>36.744820398224775</v>
      </c>
      <c r="D4897">
        <v>65.247</v>
      </c>
      <c r="E4897">
        <v>65.063000000000002</v>
      </c>
      <c r="F4897">
        <v>64.808999999999997</v>
      </c>
    </row>
    <row r="4898" spans="1:6" x14ac:dyDescent="0.35">
      <c r="A4898" t="s">
        <v>45</v>
      </c>
      <c r="B4898" s="27">
        <v>0.51431417824074077</v>
      </c>
      <c r="C4898" s="28">
        <v>36.745133273354575</v>
      </c>
      <c r="D4898">
        <v>65.248000000000005</v>
      </c>
      <c r="E4898">
        <v>65.057000000000002</v>
      </c>
      <c r="F4898">
        <v>64.81</v>
      </c>
    </row>
    <row r="4899" spans="1:6" x14ac:dyDescent="0.35">
      <c r="A4899" t="s">
        <v>45</v>
      </c>
      <c r="B4899" s="27">
        <v>0.5143141898148148</v>
      </c>
      <c r="C4899" s="28">
        <v>36.745446148484376</v>
      </c>
      <c r="D4899">
        <v>65.25</v>
      </c>
      <c r="E4899">
        <v>65.052999999999997</v>
      </c>
      <c r="F4899">
        <v>64.813000000000002</v>
      </c>
    </row>
    <row r="4900" spans="1:6" x14ac:dyDescent="0.35">
      <c r="A4900" t="s">
        <v>45</v>
      </c>
      <c r="B4900" s="27">
        <v>0.5143141898148148</v>
      </c>
      <c r="C4900" s="28">
        <v>36.745759023614177</v>
      </c>
      <c r="D4900">
        <v>65.25</v>
      </c>
      <c r="E4900">
        <v>65.049000000000007</v>
      </c>
      <c r="F4900">
        <v>64.816000000000003</v>
      </c>
    </row>
    <row r="4901" spans="1:6" x14ac:dyDescent="0.35">
      <c r="A4901" t="s">
        <v>45</v>
      </c>
      <c r="B4901" s="27">
        <v>0.5143141898148148</v>
      </c>
      <c r="C4901" s="28">
        <v>36.746071898743978</v>
      </c>
      <c r="D4901">
        <v>65.248999999999995</v>
      </c>
      <c r="E4901">
        <v>65.045000000000002</v>
      </c>
      <c r="F4901">
        <v>64.819999999999993</v>
      </c>
    </row>
    <row r="4902" spans="1:6" x14ac:dyDescent="0.35">
      <c r="A4902" t="s">
        <v>45</v>
      </c>
      <c r="B4902" s="27">
        <v>0.51431420138888895</v>
      </c>
      <c r="C4902" s="28">
        <v>36.746384773873778</v>
      </c>
      <c r="D4902">
        <v>65.248000000000005</v>
      </c>
      <c r="E4902">
        <v>65.042000000000002</v>
      </c>
      <c r="F4902">
        <v>64.823999999999998</v>
      </c>
    </row>
    <row r="4903" spans="1:6" x14ac:dyDescent="0.35">
      <c r="A4903" t="s">
        <v>45</v>
      </c>
      <c r="B4903" s="27">
        <v>0.51431420138888895</v>
      </c>
      <c r="C4903" s="28">
        <v>36.746697649003579</v>
      </c>
      <c r="D4903">
        <v>65.245999999999995</v>
      </c>
      <c r="E4903">
        <v>65.040000000000006</v>
      </c>
      <c r="F4903">
        <v>64.828999999999994</v>
      </c>
    </row>
    <row r="4904" spans="1:6" x14ac:dyDescent="0.35">
      <c r="A4904" t="s">
        <v>45</v>
      </c>
      <c r="B4904" s="27">
        <v>0.51431420138888895</v>
      </c>
      <c r="C4904" s="28">
        <v>36.74701052413338</v>
      </c>
      <c r="D4904">
        <v>65.242999999999995</v>
      </c>
      <c r="E4904">
        <v>65.037999999999997</v>
      </c>
      <c r="F4904">
        <v>64.832999999999998</v>
      </c>
    </row>
    <row r="4905" spans="1:6" x14ac:dyDescent="0.35">
      <c r="A4905" t="s">
        <v>45</v>
      </c>
      <c r="B4905" s="27">
        <v>0.51431421296296298</v>
      </c>
      <c r="C4905" s="28">
        <v>36.74732339926318</v>
      </c>
      <c r="D4905">
        <v>65.239000000000004</v>
      </c>
      <c r="E4905">
        <v>65.037999999999997</v>
      </c>
      <c r="F4905">
        <v>64.837000000000003</v>
      </c>
    </row>
    <row r="4906" spans="1:6" x14ac:dyDescent="0.35">
      <c r="A4906" t="s">
        <v>45</v>
      </c>
      <c r="B4906" s="27">
        <v>0.51431421296296298</v>
      </c>
      <c r="C4906" s="28">
        <v>36.747636274392981</v>
      </c>
      <c r="D4906">
        <v>65.236000000000004</v>
      </c>
      <c r="E4906">
        <v>65.037999999999997</v>
      </c>
      <c r="F4906">
        <v>64.840999999999994</v>
      </c>
    </row>
    <row r="4907" spans="1:6" x14ac:dyDescent="0.35">
      <c r="A4907" t="s">
        <v>45</v>
      </c>
      <c r="B4907" s="27">
        <v>0.51431421296296298</v>
      </c>
      <c r="C4907" s="28">
        <v>36.747949149522782</v>
      </c>
      <c r="D4907">
        <v>65.230999999999995</v>
      </c>
      <c r="E4907">
        <v>65.037999999999997</v>
      </c>
      <c r="F4907">
        <v>64.844999999999999</v>
      </c>
    </row>
    <row r="4908" spans="1:6" x14ac:dyDescent="0.35">
      <c r="A4908" t="s">
        <v>45</v>
      </c>
      <c r="B4908" s="27">
        <v>0.51431421296296298</v>
      </c>
      <c r="C4908" s="28">
        <v>36.748262024652583</v>
      </c>
      <c r="D4908">
        <v>65.227000000000004</v>
      </c>
      <c r="E4908">
        <v>65.040000000000006</v>
      </c>
      <c r="F4908">
        <v>64.846999999999994</v>
      </c>
    </row>
    <row r="4909" spans="1:6" x14ac:dyDescent="0.35">
      <c r="A4909" t="s">
        <v>45</v>
      </c>
      <c r="B4909" s="27">
        <v>0.51431422453703701</v>
      </c>
      <c r="C4909" s="28">
        <v>36.748574899782383</v>
      </c>
      <c r="D4909">
        <v>65.221999999999994</v>
      </c>
      <c r="E4909">
        <v>65.043000000000006</v>
      </c>
      <c r="F4909">
        <v>64.849000000000004</v>
      </c>
    </row>
    <row r="4910" spans="1:6" x14ac:dyDescent="0.35">
      <c r="A4910" t="s">
        <v>45</v>
      </c>
      <c r="B4910" s="27">
        <v>0.51431422453703701</v>
      </c>
      <c r="C4910" s="28">
        <v>36.748887774912184</v>
      </c>
      <c r="D4910">
        <v>65.218000000000004</v>
      </c>
      <c r="E4910">
        <v>65.046000000000006</v>
      </c>
      <c r="F4910">
        <v>64.849999999999994</v>
      </c>
    </row>
    <row r="4911" spans="1:6" x14ac:dyDescent="0.35">
      <c r="A4911" t="s">
        <v>45</v>
      </c>
      <c r="B4911" s="27">
        <v>0.51431422453703701</v>
      </c>
      <c r="C4911" s="28">
        <v>36.749200650041985</v>
      </c>
      <c r="D4911">
        <v>65.213999999999999</v>
      </c>
      <c r="E4911">
        <v>65.05</v>
      </c>
      <c r="F4911">
        <v>64.849999999999994</v>
      </c>
    </row>
    <row r="4912" spans="1:6" x14ac:dyDescent="0.35">
      <c r="A4912" t="s">
        <v>45</v>
      </c>
      <c r="B4912" s="27">
        <v>0.51431423611111116</v>
      </c>
      <c r="C4912" s="28">
        <v>36.749513525171785</v>
      </c>
      <c r="D4912">
        <v>65.209999999999994</v>
      </c>
      <c r="E4912">
        <v>65.054000000000002</v>
      </c>
      <c r="F4912">
        <v>64.849000000000004</v>
      </c>
    </row>
    <row r="4913" spans="1:6" x14ac:dyDescent="0.35">
      <c r="A4913" t="s">
        <v>45</v>
      </c>
      <c r="B4913" s="27">
        <v>0.51431423611111116</v>
      </c>
      <c r="C4913" s="28">
        <v>36.749826400301586</v>
      </c>
      <c r="D4913">
        <v>65.206999999999994</v>
      </c>
      <c r="E4913">
        <v>65.058000000000007</v>
      </c>
      <c r="F4913">
        <v>64.846999999999994</v>
      </c>
    </row>
    <row r="4914" spans="1:6" x14ac:dyDescent="0.35">
      <c r="A4914" t="s">
        <v>45</v>
      </c>
      <c r="B4914" s="27">
        <v>0.51431423611111116</v>
      </c>
      <c r="C4914" s="28">
        <v>36.750139275431387</v>
      </c>
      <c r="D4914">
        <v>65.204999999999998</v>
      </c>
      <c r="E4914">
        <v>65.061999999999998</v>
      </c>
      <c r="F4914">
        <v>64.843999999999994</v>
      </c>
    </row>
    <row r="4915" spans="1:6" x14ac:dyDescent="0.35">
      <c r="A4915" t="s">
        <v>45</v>
      </c>
      <c r="B4915" s="27">
        <v>0.51431424768518519</v>
      </c>
      <c r="C4915" s="28">
        <v>36.750452150561188</v>
      </c>
      <c r="D4915">
        <v>65.201999999999998</v>
      </c>
      <c r="E4915">
        <v>65.066999999999993</v>
      </c>
      <c r="F4915">
        <v>64.840999999999994</v>
      </c>
    </row>
    <row r="4916" spans="1:6" x14ac:dyDescent="0.35">
      <c r="A4916" t="s">
        <v>45</v>
      </c>
      <c r="B4916" s="27">
        <v>0.51431424768518519</v>
      </c>
      <c r="C4916" s="28">
        <v>36.750765025690988</v>
      </c>
      <c r="D4916">
        <v>65.200999999999993</v>
      </c>
      <c r="E4916">
        <v>65.072000000000003</v>
      </c>
      <c r="F4916">
        <v>64.837000000000003</v>
      </c>
    </row>
    <row r="4917" spans="1:6" x14ac:dyDescent="0.35">
      <c r="A4917" t="s">
        <v>45</v>
      </c>
      <c r="B4917" s="27">
        <v>0.51431424768518519</v>
      </c>
      <c r="C4917" s="28">
        <v>36.751077900820789</v>
      </c>
      <c r="D4917">
        <v>65.201999999999998</v>
      </c>
      <c r="E4917">
        <v>65.075000000000003</v>
      </c>
      <c r="F4917">
        <v>64.832999999999998</v>
      </c>
    </row>
    <row r="4918" spans="1:6" x14ac:dyDescent="0.35">
      <c r="A4918" t="s">
        <v>45</v>
      </c>
      <c r="B4918" s="27">
        <v>0.51431425925925922</v>
      </c>
      <c r="C4918" s="28">
        <v>36.75139077595059</v>
      </c>
      <c r="D4918">
        <v>65.203000000000003</v>
      </c>
      <c r="E4918">
        <v>65.078999999999994</v>
      </c>
      <c r="F4918">
        <v>64.828000000000003</v>
      </c>
    </row>
    <row r="4919" spans="1:6" x14ac:dyDescent="0.35">
      <c r="A4919" t="s">
        <v>45</v>
      </c>
      <c r="B4919" s="27">
        <v>0.51431425925925922</v>
      </c>
      <c r="C4919" s="28">
        <v>36.751703651080391</v>
      </c>
      <c r="D4919">
        <v>65.204999999999998</v>
      </c>
      <c r="E4919">
        <v>65.081000000000003</v>
      </c>
      <c r="F4919">
        <v>64.822999999999993</v>
      </c>
    </row>
    <row r="4920" spans="1:6" x14ac:dyDescent="0.35">
      <c r="A4920" t="s">
        <v>45</v>
      </c>
      <c r="B4920" s="27">
        <v>0.51431425925925922</v>
      </c>
      <c r="C4920" s="28">
        <v>36.752016526210191</v>
      </c>
      <c r="D4920">
        <v>65.206999999999994</v>
      </c>
      <c r="E4920">
        <v>65.081999999999994</v>
      </c>
      <c r="F4920">
        <v>64.817999999999998</v>
      </c>
    </row>
    <row r="4921" spans="1:6" x14ac:dyDescent="0.35">
      <c r="A4921" t="s">
        <v>45</v>
      </c>
      <c r="B4921" s="27">
        <v>0.51431427083333336</v>
      </c>
      <c r="C4921" s="28">
        <v>36.752329401339992</v>
      </c>
      <c r="D4921">
        <v>65.212000000000003</v>
      </c>
      <c r="E4921">
        <v>65.082999999999998</v>
      </c>
      <c r="F4921">
        <v>64.813000000000002</v>
      </c>
    </row>
    <row r="4922" spans="1:6" x14ac:dyDescent="0.35">
      <c r="A4922" t="s">
        <v>45</v>
      </c>
      <c r="B4922" s="27">
        <v>0.51431427083333336</v>
      </c>
      <c r="C4922" s="28">
        <v>36.752642276469793</v>
      </c>
      <c r="D4922">
        <v>65.215000000000003</v>
      </c>
      <c r="E4922">
        <v>65.081999999999994</v>
      </c>
      <c r="F4922">
        <v>64.808999999999997</v>
      </c>
    </row>
    <row r="4923" spans="1:6" x14ac:dyDescent="0.35">
      <c r="A4923" t="s">
        <v>45</v>
      </c>
      <c r="B4923" s="27">
        <v>0.51431427083333336</v>
      </c>
      <c r="C4923" s="28">
        <v>36.752955151599593</v>
      </c>
      <c r="D4923">
        <v>65.218999999999994</v>
      </c>
      <c r="E4923">
        <v>65.081000000000003</v>
      </c>
      <c r="F4923">
        <v>64.805999999999997</v>
      </c>
    </row>
    <row r="4924" spans="1:6" x14ac:dyDescent="0.35">
      <c r="A4924" t="s">
        <v>45</v>
      </c>
      <c r="B4924" s="27">
        <v>0.51431427083333336</v>
      </c>
      <c r="C4924" s="28">
        <v>36.753268026729394</v>
      </c>
      <c r="D4924">
        <v>65.224000000000004</v>
      </c>
      <c r="E4924">
        <v>65.078999999999994</v>
      </c>
      <c r="F4924">
        <v>64.802999999999997</v>
      </c>
    </row>
    <row r="4925" spans="1:6" x14ac:dyDescent="0.35">
      <c r="A4925" t="s">
        <v>45</v>
      </c>
      <c r="B4925" s="27">
        <v>0.5143142824074074</v>
      </c>
      <c r="C4925" s="28">
        <v>36.753580901859195</v>
      </c>
      <c r="D4925">
        <v>65.227999999999994</v>
      </c>
      <c r="E4925">
        <v>65.076999999999998</v>
      </c>
      <c r="F4925">
        <v>64.801000000000002</v>
      </c>
    </row>
    <row r="4926" spans="1:6" x14ac:dyDescent="0.35">
      <c r="A4926" t="s">
        <v>45</v>
      </c>
      <c r="B4926" s="27">
        <v>0.5143142824074074</v>
      </c>
      <c r="C4926" s="28">
        <v>36.753893776988996</v>
      </c>
      <c r="D4926">
        <v>65.233000000000004</v>
      </c>
      <c r="E4926">
        <v>65.072999999999993</v>
      </c>
      <c r="F4926">
        <v>64.802000000000007</v>
      </c>
    </row>
    <row r="4927" spans="1:6" x14ac:dyDescent="0.35">
      <c r="A4927" t="s">
        <v>45</v>
      </c>
      <c r="B4927" s="27">
        <v>0.5143142824074074</v>
      </c>
      <c r="C4927" s="28">
        <v>36.754206652118796</v>
      </c>
      <c r="D4927">
        <v>65.236999999999995</v>
      </c>
      <c r="E4927">
        <v>65.069000000000003</v>
      </c>
      <c r="F4927">
        <v>64.802000000000007</v>
      </c>
    </row>
    <row r="4928" spans="1:6" x14ac:dyDescent="0.35">
      <c r="A4928" t="s">
        <v>45</v>
      </c>
      <c r="B4928" s="27">
        <v>0.51431429398148143</v>
      </c>
      <c r="C4928" s="28">
        <v>36.754519527248597</v>
      </c>
      <c r="D4928">
        <v>65.241</v>
      </c>
      <c r="E4928">
        <v>65.064999999999998</v>
      </c>
      <c r="F4928">
        <v>64.802999999999997</v>
      </c>
    </row>
    <row r="4929" spans="1:6" x14ac:dyDescent="0.35">
      <c r="A4929" t="s">
        <v>45</v>
      </c>
      <c r="B4929" s="27">
        <v>0.51431429398148143</v>
      </c>
      <c r="C4929" s="28">
        <v>36.754832402378398</v>
      </c>
      <c r="D4929">
        <v>65.244</v>
      </c>
      <c r="E4929">
        <v>65.061000000000007</v>
      </c>
      <c r="F4929">
        <v>64.805000000000007</v>
      </c>
    </row>
    <row r="4930" spans="1:6" x14ac:dyDescent="0.35">
      <c r="A4930" t="s">
        <v>45</v>
      </c>
      <c r="B4930" s="27">
        <v>0.51431429398148143</v>
      </c>
      <c r="C4930" s="28">
        <v>36.755145277508198</v>
      </c>
      <c r="D4930">
        <v>65.245999999999995</v>
      </c>
      <c r="E4930">
        <v>65.055999999999997</v>
      </c>
      <c r="F4930">
        <v>64.807000000000002</v>
      </c>
    </row>
    <row r="4931" spans="1:6" x14ac:dyDescent="0.35">
      <c r="A4931" t="s">
        <v>45</v>
      </c>
      <c r="B4931" s="27">
        <v>0.51431430555555557</v>
      </c>
      <c r="C4931" s="28">
        <v>36.755458152637999</v>
      </c>
      <c r="D4931">
        <v>65.247</v>
      </c>
      <c r="E4931">
        <v>65.052000000000007</v>
      </c>
      <c r="F4931">
        <v>64.811000000000007</v>
      </c>
    </row>
    <row r="4932" spans="1:6" x14ac:dyDescent="0.35">
      <c r="A4932" t="s">
        <v>45</v>
      </c>
      <c r="B4932" s="27">
        <v>0.51431430555555557</v>
      </c>
      <c r="C4932" s="28">
        <v>36.7557710277678</v>
      </c>
      <c r="D4932">
        <v>65.247</v>
      </c>
      <c r="E4932">
        <v>65.048000000000002</v>
      </c>
      <c r="F4932">
        <v>64.814999999999998</v>
      </c>
    </row>
    <row r="4933" spans="1:6" x14ac:dyDescent="0.35">
      <c r="A4933" t="s">
        <v>45</v>
      </c>
      <c r="B4933" s="27">
        <v>0.51431430555555557</v>
      </c>
      <c r="C4933" s="28">
        <v>36.756083902897601</v>
      </c>
      <c r="D4933">
        <v>65.247</v>
      </c>
      <c r="E4933">
        <v>65.043999999999997</v>
      </c>
      <c r="F4933">
        <v>64.819999999999993</v>
      </c>
    </row>
    <row r="4934" spans="1:6" x14ac:dyDescent="0.35">
      <c r="A4934" t="s">
        <v>45</v>
      </c>
      <c r="B4934" s="27">
        <v>0.51431431712962961</v>
      </c>
      <c r="C4934" s="28">
        <v>36.756396778027401</v>
      </c>
      <c r="D4934">
        <v>65.245000000000005</v>
      </c>
      <c r="E4934">
        <v>65.040999999999997</v>
      </c>
      <c r="F4934">
        <v>64.825000000000003</v>
      </c>
    </row>
    <row r="4935" spans="1:6" x14ac:dyDescent="0.35">
      <c r="A4935" t="s">
        <v>45</v>
      </c>
      <c r="B4935" s="27">
        <v>0.51431431712962961</v>
      </c>
      <c r="C4935" s="28">
        <v>36.756709653157202</v>
      </c>
      <c r="D4935">
        <v>65.242999999999995</v>
      </c>
      <c r="E4935">
        <v>65.037999999999997</v>
      </c>
      <c r="F4935">
        <v>64.828999999999994</v>
      </c>
    </row>
    <row r="4936" spans="1:6" x14ac:dyDescent="0.35">
      <c r="A4936" t="s">
        <v>45</v>
      </c>
      <c r="B4936" s="27">
        <v>0.51431431712962961</v>
      </c>
      <c r="C4936" s="28">
        <v>36.757022528287003</v>
      </c>
      <c r="D4936">
        <v>65.239999999999995</v>
      </c>
      <c r="E4936">
        <v>65.037000000000006</v>
      </c>
      <c r="F4936">
        <v>64.832999999999998</v>
      </c>
    </row>
    <row r="4937" spans="1:6" x14ac:dyDescent="0.35">
      <c r="A4937" t="s">
        <v>45</v>
      </c>
      <c r="B4937" s="27">
        <v>0.51431432870370364</v>
      </c>
      <c r="C4937" s="28">
        <v>36.757335403416803</v>
      </c>
      <c r="D4937">
        <v>65.236999999999995</v>
      </c>
      <c r="E4937">
        <v>65.037000000000006</v>
      </c>
      <c r="F4937">
        <v>64.837999999999994</v>
      </c>
    </row>
    <row r="4938" spans="1:6" x14ac:dyDescent="0.35">
      <c r="A4938" t="s">
        <v>45</v>
      </c>
      <c r="B4938" s="27">
        <v>0.51431432870370364</v>
      </c>
      <c r="C4938" s="28">
        <v>36.757648278546604</v>
      </c>
      <c r="D4938">
        <v>65.233000000000004</v>
      </c>
      <c r="E4938">
        <v>65.039000000000001</v>
      </c>
      <c r="F4938">
        <v>64.840999999999994</v>
      </c>
    </row>
    <row r="4939" spans="1:6" x14ac:dyDescent="0.35">
      <c r="A4939" t="s">
        <v>45</v>
      </c>
      <c r="B4939" s="27">
        <v>0.51431432870370364</v>
      </c>
      <c r="C4939" s="28">
        <v>36.757961153676405</v>
      </c>
      <c r="D4939">
        <v>65.228999999999999</v>
      </c>
      <c r="E4939">
        <v>65.040000000000006</v>
      </c>
      <c r="F4939">
        <v>64.843999999999994</v>
      </c>
    </row>
    <row r="4940" spans="1:6" x14ac:dyDescent="0.35">
      <c r="A4940" t="s">
        <v>45</v>
      </c>
      <c r="B4940" s="27">
        <v>0.51431432870370364</v>
      </c>
      <c r="C4940" s="28">
        <v>36.758274028806206</v>
      </c>
      <c r="D4940">
        <v>65.224000000000004</v>
      </c>
      <c r="E4940">
        <v>65.042000000000002</v>
      </c>
      <c r="F4940">
        <v>64.846999999999994</v>
      </c>
    </row>
    <row r="4941" spans="1:6" x14ac:dyDescent="0.35">
      <c r="A4941" t="s">
        <v>45</v>
      </c>
      <c r="B4941" s="27">
        <v>0.51431434027777778</v>
      </c>
      <c r="C4941" s="28">
        <v>36.758586903936006</v>
      </c>
      <c r="D4941">
        <v>65.22</v>
      </c>
      <c r="E4941">
        <v>65.043999999999997</v>
      </c>
      <c r="F4941">
        <v>64.849000000000004</v>
      </c>
    </row>
    <row r="4942" spans="1:6" x14ac:dyDescent="0.35">
      <c r="A4942" t="s">
        <v>45</v>
      </c>
      <c r="B4942" s="27">
        <v>0.51431434027777778</v>
      </c>
      <c r="C4942" s="28">
        <v>36.758899779065807</v>
      </c>
      <c r="D4942">
        <v>65.215999999999994</v>
      </c>
      <c r="E4942">
        <v>65.046999999999997</v>
      </c>
      <c r="F4942">
        <v>64.849999999999994</v>
      </c>
    </row>
    <row r="4943" spans="1:6" x14ac:dyDescent="0.35">
      <c r="A4943" t="s">
        <v>45</v>
      </c>
      <c r="B4943" s="27">
        <v>0.51431434027777778</v>
      </c>
      <c r="C4943" s="28">
        <v>36.759212654195608</v>
      </c>
      <c r="D4943">
        <v>65.212000000000003</v>
      </c>
      <c r="E4943">
        <v>65.052000000000007</v>
      </c>
      <c r="F4943">
        <v>64.849999999999994</v>
      </c>
    </row>
    <row r="4944" spans="1:6" x14ac:dyDescent="0.35">
      <c r="A4944" t="s">
        <v>45</v>
      </c>
      <c r="B4944" s="27">
        <v>0.51431435185185181</v>
      </c>
      <c r="C4944" s="28">
        <v>36.759525529325408</v>
      </c>
      <c r="D4944">
        <v>65.209000000000003</v>
      </c>
      <c r="E4944">
        <v>65.055999999999997</v>
      </c>
      <c r="F4944">
        <v>64.849000000000004</v>
      </c>
    </row>
    <row r="4945" spans="1:6" x14ac:dyDescent="0.35">
      <c r="A4945" t="s">
        <v>45</v>
      </c>
      <c r="B4945" s="27">
        <v>0.51431435185185181</v>
      </c>
      <c r="C4945" s="28">
        <v>36.759838404455209</v>
      </c>
      <c r="D4945">
        <v>65.206000000000003</v>
      </c>
      <c r="E4945">
        <v>65.061999999999998</v>
      </c>
      <c r="F4945">
        <v>64.846999999999994</v>
      </c>
    </row>
    <row r="4946" spans="1:6" x14ac:dyDescent="0.35">
      <c r="A4946" t="s">
        <v>45</v>
      </c>
      <c r="B4946" s="27">
        <v>0.51431435185185181</v>
      </c>
      <c r="C4946" s="28">
        <v>36.76015127958501</v>
      </c>
      <c r="D4946">
        <v>65.203999999999994</v>
      </c>
      <c r="E4946">
        <v>65.066000000000003</v>
      </c>
      <c r="F4946">
        <v>64.844999999999999</v>
      </c>
    </row>
    <row r="4947" spans="1:6" x14ac:dyDescent="0.35">
      <c r="A4947" t="s">
        <v>45</v>
      </c>
      <c r="B4947" s="27">
        <v>0.51431436342592596</v>
      </c>
      <c r="C4947" s="28">
        <v>36.760464154714811</v>
      </c>
      <c r="D4947">
        <v>65.203999999999994</v>
      </c>
      <c r="E4947">
        <v>65.070999999999998</v>
      </c>
      <c r="F4947">
        <v>64.840999999999994</v>
      </c>
    </row>
    <row r="4948" spans="1:6" x14ac:dyDescent="0.35">
      <c r="A4948" t="s">
        <v>45</v>
      </c>
      <c r="B4948" s="27">
        <v>0.51431436342592596</v>
      </c>
      <c r="C4948" s="28">
        <v>36.760777029844611</v>
      </c>
      <c r="D4948">
        <v>65.203999999999994</v>
      </c>
      <c r="E4948">
        <v>65.075999999999993</v>
      </c>
      <c r="F4948">
        <v>64.837999999999994</v>
      </c>
    </row>
    <row r="4949" spans="1:6" x14ac:dyDescent="0.35">
      <c r="A4949" t="s">
        <v>45</v>
      </c>
      <c r="B4949" s="27">
        <v>0.51431436342592596</v>
      </c>
      <c r="C4949" s="28">
        <v>36.761089904974412</v>
      </c>
      <c r="D4949">
        <v>65.204999999999998</v>
      </c>
      <c r="E4949">
        <v>65.078999999999994</v>
      </c>
      <c r="F4949">
        <v>64.832999999999998</v>
      </c>
    </row>
    <row r="4950" spans="1:6" x14ac:dyDescent="0.35">
      <c r="A4950" t="s">
        <v>45</v>
      </c>
      <c r="B4950" s="27">
        <v>0.51431437499999999</v>
      </c>
      <c r="C4950" s="28">
        <v>36.761402780104213</v>
      </c>
      <c r="D4950">
        <v>65.206999999999994</v>
      </c>
      <c r="E4950">
        <v>65.081999999999994</v>
      </c>
      <c r="F4950">
        <v>64.828999999999994</v>
      </c>
    </row>
    <row r="4951" spans="1:6" x14ac:dyDescent="0.35">
      <c r="A4951" t="s">
        <v>45</v>
      </c>
      <c r="B4951" s="27">
        <v>0.51431437499999999</v>
      </c>
      <c r="C4951" s="28">
        <v>36.761715655234013</v>
      </c>
      <c r="D4951">
        <v>65.209000000000003</v>
      </c>
      <c r="E4951">
        <v>65.084000000000003</v>
      </c>
      <c r="F4951">
        <v>64.823999999999998</v>
      </c>
    </row>
    <row r="4952" spans="1:6" x14ac:dyDescent="0.35">
      <c r="A4952" t="s">
        <v>45</v>
      </c>
      <c r="B4952" s="27">
        <v>0.51431437499999999</v>
      </c>
      <c r="C4952" s="28">
        <v>36.762028530363814</v>
      </c>
      <c r="D4952">
        <v>65.212000000000003</v>
      </c>
      <c r="E4952">
        <v>65.085999999999999</v>
      </c>
      <c r="F4952">
        <v>64.819999999999993</v>
      </c>
    </row>
    <row r="4953" spans="1:6" x14ac:dyDescent="0.35">
      <c r="A4953" t="s">
        <v>45</v>
      </c>
      <c r="B4953" s="27">
        <v>0.51431438657407413</v>
      </c>
      <c r="C4953" s="28">
        <v>36.762341405493615</v>
      </c>
      <c r="D4953">
        <v>65.215999999999994</v>
      </c>
      <c r="E4953">
        <v>65.085999999999999</v>
      </c>
      <c r="F4953">
        <v>64.816999999999993</v>
      </c>
    </row>
    <row r="4954" spans="1:6" x14ac:dyDescent="0.35">
      <c r="A4954" t="s">
        <v>45</v>
      </c>
      <c r="B4954" s="27">
        <v>0.51431438657407413</v>
      </c>
      <c r="C4954" s="28">
        <v>36.762654280623416</v>
      </c>
      <c r="D4954">
        <v>65.221000000000004</v>
      </c>
      <c r="E4954">
        <v>65.085999999999999</v>
      </c>
      <c r="F4954">
        <v>64.813999999999993</v>
      </c>
    </row>
    <row r="4955" spans="1:6" x14ac:dyDescent="0.35">
      <c r="A4955" t="s">
        <v>45</v>
      </c>
      <c r="B4955" s="27">
        <v>0.51431438657407413</v>
      </c>
      <c r="C4955" s="28">
        <v>36.762967155753216</v>
      </c>
      <c r="D4955">
        <v>65.225999999999999</v>
      </c>
      <c r="E4955">
        <v>65.084999999999994</v>
      </c>
      <c r="F4955">
        <v>64.811000000000007</v>
      </c>
    </row>
    <row r="4956" spans="1:6" x14ac:dyDescent="0.35">
      <c r="A4956" t="s">
        <v>45</v>
      </c>
      <c r="B4956" s="27">
        <v>0.51431438657407413</v>
      </c>
      <c r="C4956" s="28">
        <v>36.763280030883017</v>
      </c>
      <c r="D4956">
        <v>65.230999999999995</v>
      </c>
      <c r="E4956">
        <v>65.082999999999998</v>
      </c>
      <c r="F4956">
        <v>64.808999999999997</v>
      </c>
    </row>
    <row r="4957" spans="1:6" x14ac:dyDescent="0.35">
      <c r="A4957" t="s">
        <v>45</v>
      </c>
      <c r="B4957" s="27">
        <v>0.51431439814814817</v>
      </c>
      <c r="C4957" s="28">
        <v>36.763592906012818</v>
      </c>
      <c r="D4957">
        <v>65.234999999999999</v>
      </c>
      <c r="E4957">
        <v>65.081000000000003</v>
      </c>
      <c r="F4957">
        <v>64.807000000000002</v>
      </c>
    </row>
    <row r="4958" spans="1:6" x14ac:dyDescent="0.35">
      <c r="A4958" t="s">
        <v>45</v>
      </c>
      <c r="B4958" s="27">
        <v>0.51431439814814817</v>
      </c>
      <c r="C4958" s="28">
        <v>36.763905781142618</v>
      </c>
      <c r="D4958">
        <v>65.239999999999995</v>
      </c>
      <c r="E4958">
        <v>65.078000000000003</v>
      </c>
      <c r="F4958">
        <v>64.807000000000002</v>
      </c>
    </row>
    <row r="4959" spans="1:6" x14ac:dyDescent="0.35">
      <c r="A4959" t="s">
        <v>45</v>
      </c>
      <c r="B4959" s="27">
        <v>0.51431439814814817</v>
      </c>
      <c r="C4959" s="28">
        <v>36.764218656272419</v>
      </c>
      <c r="D4959">
        <v>65.244</v>
      </c>
      <c r="E4959">
        <v>65.073999999999998</v>
      </c>
      <c r="F4959">
        <v>64.808000000000007</v>
      </c>
    </row>
    <row r="4960" spans="1:6" x14ac:dyDescent="0.35">
      <c r="A4960" t="s">
        <v>45</v>
      </c>
      <c r="B4960" s="27">
        <v>0.5143144097222222</v>
      </c>
      <c r="C4960" s="28">
        <v>36.76453153140222</v>
      </c>
      <c r="D4960">
        <v>65.247</v>
      </c>
      <c r="E4960">
        <v>65.069999999999993</v>
      </c>
      <c r="F4960">
        <v>64.808999999999997</v>
      </c>
    </row>
    <row r="4961" spans="1:6" x14ac:dyDescent="0.35">
      <c r="A4961" t="s">
        <v>45</v>
      </c>
      <c r="B4961" s="27">
        <v>0.5143144097222222</v>
      </c>
      <c r="C4961" s="28">
        <v>36.764844406532021</v>
      </c>
      <c r="D4961">
        <v>65.25</v>
      </c>
      <c r="E4961">
        <v>65.066000000000003</v>
      </c>
      <c r="F4961">
        <v>64.811000000000007</v>
      </c>
    </row>
    <row r="4962" spans="1:6" x14ac:dyDescent="0.35">
      <c r="A4962" t="s">
        <v>45</v>
      </c>
      <c r="B4962" s="27">
        <v>0.5143144097222222</v>
      </c>
      <c r="C4962" s="28">
        <v>36.765157281661821</v>
      </c>
      <c r="D4962">
        <v>65.251999999999995</v>
      </c>
      <c r="E4962">
        <v>65.063000000000002</v>
      </c>
      <c r="F4962">
        <v>64.813999999999993</v>
      </c>
    </row>
    <row r="4963" spans="1:6" x14ac:dyDescent="0.35">
      <c r="A4963" t="s">
        <v>45</v>
      </c>
      <c r="B4963" s="27">
        <v>0.51431442129629634</v>
      </c>
      <c r="C4963" s="28">
        <v>36.765470156791622</v>
      </c>
      <c r="D4963">
        <v>65.253</v>
      </c>
      <c r="E4963">
        <v>65.058999999999997</v>
      </c>
      <c r="F4963">
        <v>64.816999999999993</v>
      </c>
    </row>
    <row r="4964" spans="1:6" x14ac:dyDescent="0.35">
      <c r="A4964" t="s">
        <v>45</v>
      </c>
      <c r="B4964" s="27">
        <v>0.51431442129629634</v>
      </c>
      <c r="C4964" s="28">
        <v>36.765783031921423</v>
      </c>
      <c r="D4964">
        <v>65.254000000000005</v>
      </c>
      <c r="E4964">
        <v>65.054000000000002</v>
      </c>
      <c r="F4964">
        <v>64.820999999999998</v>
      </c>
    </row>
    <row r="4965" spans="1:6" x14ac:dyDescent="0.35">
      <c r="A4965" t="s">
        <v>45</v>
      </c>
      <c r="B4965" s="27">
        <v>0.51431442129629634</v>
      </c>
      <c r="C4965" s="28">
        <v>36.766095907051223</v>
      </c>
      <c r="D4965">
        <v>65.253</v>
      </c>
      <c r="E4965">
        <v>65.051000000000002</v>
      </c>
      <c r="F4965">
        <v>64.825999999999993</v>
      </c>
    </row>
    <row r="4966" spans="1:6" x14ac:dyDescent="0.35">
      <c r="A4966" t="s">
        <v>45</v>
      </c>
      <c r="B4966" s="27">
        <v>0.51431443287037037</v>
      </c>
      <c r="C4966" s="28">
        <v>36.766408782181024</v>
      </c>
      <c r="D4966">
        <v>65.251999999999995</v>
      </c>
      <c r="E4966">
        <v>65.046999999999997</v>
      </c>
      <c r="F4966">
        <v>64.831000000000003</v>
      </c>
    </row>
    <row r="4967" spans="1:6" x14ac:dyDescent="0.35">
      <c r="A4967" t="s">
        <v>45</v>
      </c>
      <c r="B4967" s="27">
        <v>0.51431443287037037</v>
      </c>
      <c r="C4967" s="28">
        <v>36.766721657310825</v>
      </c>
      <c r="D4967">
        <v>65.25</v>
      </c>
      <c r="E4967">
        <v>65.045000000000002</v>
      </c>
      <c r="F4967">
        <v>64.834999999999994</v>
      </c>
    </row>
    <row r="4968" spans="1:6" x14ac:dyDescent="0.35">
      <c r="A4968" t="s">
        <v>45</v>
      </c>
      <c r="B4968" s="27">
        <v>0.51431443287037037</v>
      </c>
      <c r="C4968" s="28">
        <v>36.767034532440626</v>
      </c>
      <c r="D4968">
        <v>65.247</v>
      </c>
      <c r="E4968">
        <v>65.043999999999997</v>
      </c>
      <c r="F4968">
        <v>64.838999999999999</v>
      </c>
    </row>
    <row r="4969" spans="1:6" x14ac:dyDescent="0.35">
      <c r="A4969" t="s">
        <v>45</v>
      </c>
      <c r="B4969" s="27">
        <v>0.51431444444444441</v>
      </c>
      <c r="C4969" s="28">
        <v>36.767347407570426</v>
      </c>
      <c r="D4969">
        <v>65.244</v>
      </c>
      <c r="E4969">
        <v>65.043999999999997</v>
      </c>
      <c r="F4969">
        <v>64.843999999999994</v>
      </c>
    </row>
    <row r="4970" spans="1:6" x14ac:dyDescent="0.35">
      <c r="A4970" t="s">
        <v>45</v>
      </c>
      <c r="B4970" s="27">
        <v>0.51431444444444441</v>
      </c>
      <c r="C4970" s="28">
        <v>36.767660282700227</v>
      </c>
      <c r="D4970">
        <v>65.239999999999995</v>
      </c>
      <c r="E4970">
        <v>65.046000000000006</v>
      </c>
      <c r="F4970">
        <v>64.846999999999994</v>
      </c>
    </row>
    <row r="4971" spans="1:6" x14ac:dyDescent="0.35">
      <c r="A4971" t="s">
        <v>45</v>
      </c>
      <c r="B4971" s="27">
        <v>0.51431444444444441</v>
      </c>
      <c r="C4971" s="28">
        <v>36.767973157830028</v>
      </c>
      <c r="D4971">
        <v>65.234999999999999</v>
      </c>
      <c r="E4971">
        <v>65.046999999999997</v>
      </c>
      <c r="F4971">
        <v>64.849999999999994</v>
      </c>
    </row>
    <row r="4972" spans="1:6" x14ac:dyDescent="0.35">
      <c r="A4972" t="s">
        <v>45</v>
      </c>
      <c r="B4972" s="27">
        <v>0.51431444444444441</v>
      </c>
      <c r="C4972" s="28">
        <v>36.768286032959828</v>
      </c>
      <c r="D4972">
        <v>65.230999999999995</v>
      </c>
      <c r="E4972">
        <v>65.049000000000007</v>
      </c>
      <c r="F4972">
        <v>64.852000000000004</v>
      </c>
    </row>
    <row r="4973" spans="1:6" x14ac:dyDescent="0.35">
      <c r="A4973" t="s">
        <v>45</v>
      </c>
      <c r="B4973" s="27">
        <v>0.51431445601851855</v>
      </c>
      <c r="C4973" s="28">
        <v>36.768598908089629</v>
      </c>
      <c r="D4973">
        <v>65.227999999999994</v>
      </c>
      <c r="E4973">
        <v>65.05</v>
      </c>
      <c r="F4973">
        <v>64.853999999999999</v>
      </c>
    </row>
    <row r="4974" spans="1:6" x14ac:dyDescent="0.35">
      <c r="A4974" t="s">
        <v>45</v>
      </c>
      <c r="B4974" s="27">
        <v>0.51431445601851855</v>
      </c>
      <c r="C4974" s="28">
        <v>36.76891178321943</v>
      </c>
      <c r="D4974">
        <v>65.224000000000004</v>
      </c>
      <c r="E4974">
        <v>65.054000000000002</v>
      </c>
      <c r="F4974">
        <v>64.855000000000004</v>
      </c>
    </row>
    <row r="4975" spans="1:6" x14ac:dyDescent="0.35">
      <c r="A4975" t="s">
        <v>45</v>
      </c>
      <c r="B4975" s="27">
        <v>0.51431445601851855</v>
      </c>
      <c r="C4975" s="28">
        <v>36.769224658349231</v>
      </c>
      <c r="D4975">
        <v>65.221000000000004</v>
      </c>
      <c r="E4975">
        <v>65.058000000000007</v>
      </c>
      <c r="F4975">
        <v>64.855000000000004</v>
      </c>
    </row>
    <row r="4976" spans="1:6" x14ac:dyDescent="0.35">
      <c r="A4976" t="s">
        <v>45</v>
      </c>
      <c r="B4976" s="27">
        <v>0.51431446759259258</v>
      </c>
      <c r="C4976" s="28">
        <v>36.769537533479031</v>
      </c>
      <c r="D4976">
        <v>65.218000000000004</v>
      </c>
      <c r="E4976">
        <v>65.061999999999998</v>
      </c>
      <c r="F4976">
        <v>64.853999999999999</v>
      </c>
    </row>
    <row r="4977" spans="1:6" x14ac:dyDescent="0.35">
      <c r="A4977" t="s">
        <v>45</v>
      </c>
      <c r="B4977" s="27">
        <v>0.51431446759259258</v>
      </c>
      <c r="C4977" s="28">
        <v>36.769850408608832</v>
      </c>
      <c r="D4977">
        <v>65.215999999999994</v>
      </c>
      <c r="E4977">
        <v>65.067999999999998</v>
      </c>
      <c r="F4977">
        <v>64.852999999999994</v>
      </c>
    </row>
    <row r="4978" spans="1:6" x14ac:dyDescent="0.35">
      <c r="A4978" t="s">
        <v>45</v>
      </c>
      <c r="B4978" s="27">
        <v>0.51431446759259258</v>
      </c>
      <c r="C4978" s="28">
        <v>36.770163283738633</v>
      </c>
      <c r="D4978">
        <v>65.215000000000003</v>
      </c>
      <c r="E4978">
        <v>65.072000000000003</v>
      </c>
      <c r="F4978">
        <v>64.850999999999999</v>
      </c>
    </row>
    <row r="4979" spans="1:6" x14ac:dyDescent="0.35">
      <c r="A4979" t="s">
        <v>45</v>
      </c>
      <c r="B4979" s="27">
        <v>0.51431447916666662</v>
      </c>
      <c r="C4979" s="28">
        <v>36.770476158868433</v>
      </c>
      <c r="D4979">
        <v>65.215999999999994</v>
      </c>
      <c r="E4979">
        <v>65.076999999999998</v>
      </c>
      <c r="F4979">
        <v>64.847999999999999</v>
      </c>
    </row>
    <row r="4980" spans="1:6" x14ac:dyDescent="0.35">
      <c r="A4980" t="s">
        <v>45</v>
      </c>
      <c r="B4980" s="27">
        <v>0.51431447916666662</v>
      </c>
      <c r="C4980" s="28">
        <v>36.770789033998234</v>
      </c>
      <c r="D4980">
        <v>65.216999999999999</v>
      </c>
      <c r="E4980">
        <v>65.08</v>
      </c>
      <c r="F4980">
        <v>64.844999999999999</v>
      </c>
    </row>
    <row r="4981" spans="1:6" x14ac:dyDescent="0.35">
      <c r="A4981" t="s">
        <v>45</v>
      </c>
      <c r="B4981" s="27">
        <v>0.51431447916666662</v>
      </c>
      <c r="C4981" s="28">
        <v>36.771101909128035</v>
      </c>
      <c r="D4981">
        <v>65.218000000000004</v>
      </c>
      <c r="E4981">
        <v>65.084000000000003</v>
      </c>
      <c r="F4981">
        <v>64.840999999999994</v>
      </c>
    </row>
    <row r="4982" spans="1:6" x14ac:dyDescent="0.35">
      <c r="A4982" t="s">
        <v>45</v>
      </c>
      <c r="B4982" s="27">
        <v>0.51431449074074076</v>
      </c>
      <c r="C4982" s="28">
        <v>36.771414784257836</v>
      </c>
      <c r="D4982">
        <v>65.218999999999994</v>
      </c>
      <c r="E4982">
        <v>65.087000000000003</v>
      </c>
      <c r="F4982">
        <v>64.837999999999994</v>
      </c>
    </row>
    <row r="4983" spans="1:6" x14ac:dyDescent="0.35">
      <c r="A4983" t="s">
        <v>45</v>
      </c>
      <c r="B4983" s="27">
        <v>0.51431449074074076</v>
      </c>
      <c r="C4983" s="28">
        <v>36.771727659387636</v>
      </c>
      <c r="D4983">
        <v>65.221000000000004</v>
      </c>
      <c r="E4983">
        <v>65.088999999999999</v>
      </c>
      <c r="F4983">
        <v>64.832999999999998</v>
      </c>
    </row>
    <row r="4984" spans="1:6" x14ac:dyDescent="0.35">
      <c r="A4984" t="s">
        <v>45</v>
      </c>
      <c r="B4984" s="27">
        <v>0.51431449074074076</v>
      </c>
      <c r="C4984" s="28">
        <v>36.772040534517437</v>
      </c>
      <c r="D4984">
        <v>65.222999999999999</v>
      </c>
      <c r="E4984">
        <v>65.09</v>
      </c>
      <c r="F4984">
        <v>64.83</v>
      </c>
    </row>
    <row r="4985" spans="1:6" x14ac:dyDescent="0.35">
      <c r="A4985" t="s">
        <v>45</v>
      </c>
      <c r="B4985" s="27">
        <v>0.51431450231481479</v>
      </c>
      <c r="C4985" s="28">
        <v>36.772353409647238</v>
      </c>
      <c r="D4985">
        <v>65.225999999999999</v>
      </c>
      <c r="E4985">
        <v>65.090999999999994</v>
      </c>
      <c r="F4985">
        <v>64.826999999999998</v>
      </c>
    </row>
    <row r="4986" spans="1:6" x14ac:dyDescent="0.35">
      <c r="A4986" t="s">
        <v>45</v>
      </c>
      <c r="B4986" s="27">
        <v>0.51431450231481479</v>
      </c>
      <c r="C4986" s="28">
        <v>36.772666284777038</v>
      </c>
      <c r="D4986">
        <v>65.230999999999995</v>
      </c>
      <c r="E4986">
        <v>65.090999999999994</v>
      </c>
      <c r="F4986">
        <v>64.823999999999998</v>
      </c>
    </row>
    <row r="4987" spans="1:6" x14ac:dyDescent="0.35">
      <c r="A4987" t="s">
        <v>45</v>
      </c>
      <c r="B4987" s="27">
        <v>0.51431450231481479</v>
      </c>
      <c r="C4987" s="28">
        <v>36.772979159906839</v>
      </c>
      <c r="D4987">
        <v>65.236000000000004</v>
      </c>
      <c r="E4987">
        <v>65.09</v>
      </c>
      <c r="F4987">
        <v>64.820999999999998</v>
      </c>
    </row>
    <row r="4988" spans="1:6" x14ac:dyDescent="0.35">
      <c r="A4988" t="s">
        <v>45</v>
      </c>
      <c r="B4988" s="27">
        <v>0.51431450231481479</v>
      </c>
      <c r="C4988" s="28">
        <v>36.77329203503664</v>
      </c>
      <c r="D4988">
        <v>65.241</v>
      </c>
      <c r="E4988">
        <v>65.088999999999999</v>
      </c>
      <c r="F4988">
        <v>64.817999999999998</v>
      </c>
    </row>
    <row r="4989" spans="1:6" x14ac:dyDescent="0.35">
      <c r="A4989" t="s">
        <v>45</v>
      </c>
      <c r="B4989" s="27">
        <v>0.51431451388888882</v>
      </c>
      <c r="C4989" s="28">
        <v>36.773604910166441</v>
      </c>
      <c r="D4989">
        <v>65.244</v>
      </c>
      <c r="E4989">
        <v>65.087000000000003</v>
      </c>
      <c r="F4989">
        <v>64.816000000000003</v>
      </c>
    </row>
    <row r="4990" spans="1:6" x14ac:dyDescent="0.35">
      <c r="A4990" t="s">
        <v>45</v>
      </c>
      <c r="B4990" s="27">
        <v>0.51431451388888882</v>
      </c>
      <c r="C4990" s="28">
        <v>36.773917785296241</v>
      </c>
      <c r="D4990">
        <v>65.248999999999995</v>
      </c>
      <c r="E4990">
        <v>65.084000000000003</v>
      </c>
      <c r="F4990">
        <v>64.816000000000003</v>
      </c>
    </row>
    <row r="4991" spans="1:6" x14ac:dyDescent="0.35">
      <c r="A4991" t="s">
        <v>45</v>
      </c>
      <c r="B4991" s="27">
        <v>0.51431451388888882</v>
      </c>
      <c r="C4991" s="28">
        <v>36.774230660426042</v>
      </c>
      <c r="D4991">
        <v>65.251999999999995</v>
      </c>
      <c r="E4991">
        <v>65.08</v>
      </c>
      <c r="F4991">
        <v>64.816000000000003</v>
      </c>
    </row>
    <row r="4992" spans="1:6" x14ac:dyDescent="0.35">
      <c r="A4992" t="s">
        <v>45</v>
      </c>
      <c r="B4992" s="27">
        <v>0.51431452546296297</v>
      </c>
      <c r="C4992" s="28">
        <v>36.774543535555843</v>
      </c>
      <c r="D4992">
        <v>65.254999999999995</v>
      </c>
      <c r="E4992">
        <v>65.075999999999993</v>
      </c>
      <c r="F4992">
        <v>64.816999999999993</v>
      </c>
    </row>
    <row r="4993" spans="1:6" x14ac:dyDescent="0.35">
      <c r="A4993" t="s">
        <v>45</v>
      </c>
      <c r="B4993" s="27">
        <v>0.51431452546296297</v>
      </c>
      <c r="C4993" s="28">
        <v>36.774856410685643</v>
      </c>
      <c r="D4993">
        <v>65.257999999999996</v>
      </c>
      <c r="E4993">
        <v>65.072000000000003</v>
      </c>
      <c r="F4993">
        <v>64.819999999999993</v>
      </c>
    </row>
    <row r="4994" spans="1:6" x14ac:dyDescent="0.35">
      <c r="A4994" t="s">
        <v>45</v>
      </c>
      <c r="B4994" s="27">
        <v>0.51431452546296297</v>
      </c>
      <c r="C4994" s="28">
        <v>36.775169285815444</v>
      </c>
      <c r="D4994">
        <v>65.260000000000005</v>
      </c>
      <c r="E4994">
        <v>65.067999999999998</v>
      </c>
      <c r="F4994">
        <v>64.820999999999998</v>
      </c>
    </row>
    <row r="4995" spans="1:6" x14ac:dyDescent="0.35">
      <c r="A4995" t="s">
        <v>45</v>
      </c>
      <c r="B4995" s="27">
        <v>0.51431453703703711</v>
      </c>
      <c r="C4995" s="28">
        <v>36.775482160945245</v>
      </c>
      <c r="D4995">
        <v>65.260999999999996</v>
      </c>
      <c r="E4995">
        <v>65.064999999999998</v>
      </c>
      <c r="F4995">
        <v>64.823999999999998</v>
      </c>
    </row>
    <row r="4996" spans="1:6" x14ac:dyDescent="0.35">
      <c r="A4996" t="s">
        <v>45</v>
      </c>
      <c r="B4996" s="27">
        <v>0.51431453703703711</v>
      </c>
      <c r="C4996" s="28">
        <v>36.775795036075046</v>
      </c>
      <c r="D4996">
        <v>65.260999999999996</v>
      </c>
      <c r="E4996">
        <v>65.061999999999998</v>
      </c>
      <c r="F4996">
        <v>64.826999999999998</v>
      </c>
    </row>
    <row r="4997" spans="1:6" x14ac:dyDescent="0.35">
      <c r="A4997" t="s">
        <v>45</v>
      </c>
      <c r="B4997" s="27">
        <v>0.51431453703703711</v>
      </c>
      <c r="C4997" s="28">
        <v>36.776107911204846</v>
      </c>
      <c r="D4997">
        <v>65.260999999999996</v>
      </c>
      <c r="E4997">
        <v>65.058999999999997</v>
      </c>
      <c r="F4997">
        <v>64.831000000000003</v>
      </c>
    </row>
    <row r="4998" spans="1:6" x14ac:dyDescent="0.35">
      <c r="A4998" t="s">
        <v>45</v>
      </c>
      <c r="B4998" s="27">
        <v>0.51431454861111114</v>
      </c>
      <c r="C4998" s="28">
        <v>36.776420786334647</v>
      </c>
      <c r="D4998">
        <v>65.259</v>
      </c>
      <c r="E4998">
        <v>65.057000000000002</v>
      </c>
      <c r="F4998">
        <v>64.834999999999994</v>
      </c>
    </row>
    <row r="4999" spans="1:6" x14ac:dyDescent="0.35">
      <c r="A4999" t="s">
        <v>45</v>
      </c>
      <c r="B4999" s="27">
        <v>0.51431454861111114</v>
      </c>
      <c r="C4999" s="28">
        <v>36.776733661464448</v>
      </c>
      <c r="D4999">
        <v>65.257999999999996</v>
      </c>
      <c r="E4999">
        <v>65.055000000000007</v>
      </c>
      <c r="F4999">
        <v>64.84</v>
      </c>
    </row>
    <row r="5000" spans="1:6" x14ac:dyDescent="0.35">
      <c r="A5000" t="s">
        <v>45</v>
      </c>
      <c r="B5000" s="27">
        <v>0.51431454861111114</v>
      </c>
      <c r="C5000" s="28">
        <v>36.777046536594248</v>
      </c>
      <c r="D5000">
        <v>65.256</v>
      </c>
      <c r="E5000">
        <v>65.052999999999997</v>
      </c>
      <c r="F5000">
        <v>64.843000000000004</v>
      </c>
    </row>
    <row r="5001" spans="1:6" x14ac:dyDescent="0.35">
      <c r="A5001" t="s">
        <v>45</v>
      </c>
      <c r="B5001" s="27">
        <v>0.51431456018518518</v>
      </c>
      <c r="C5001" s="28">
        <v>36.777359411724049</v>
      </c>
      <c r="D5001">
        <v>65.251999999999995</v>
      </c>
      <c r="E5001">
        <v>65.052999999999997</v>
      </c>
      <c r="F5001">
        <v>64.846999999999994</v>
      </c>
    </row>
    <row r="5002" spans="1:6" x14ac:dyDescent="0.35">
      <c r="A5002" t="s">
        <v>45</v>
      </c>
      <c r="B5002" s="27">
        <v>0.51431456018518518</v>
      </c>
      <c r="C5002" s="28">
        <v>36.77767228685385</v>
      </c>
      <c r="D5002">
        <v>65.248999999999995</v>
      </c>
      <c r="E5002">
        <v>65.052999999999997</v>
      </c>
      <c r="F5002">
        <v>64.850999999999999</v>
      </c>
    </row>
    <row r="5003" spans="1:6" x14ac:dyDescent="0.35">
      <c r="A5003" t="s">
        <v>45</v>
      </c>
      <c r="B5003" s="27">
        <v>0.51431456018518518</v>
      </c>
      <c r="C5003" s="28">
        <v>36.777985161983651</v>
      </c>
      <c r="D5003">
        <v>65.245000000000005</v>
      </c>
      <c r="E5003">
        <v>65.055000000000007</v>
      </c>
      <c r="F5003">
        <v>64.853999999999999</v>
      </c>
    </row>
    <row r="5004" spans="1:6" x14ac:dyDescent="0.35">
      <c r="A5004" t="s">
        <v>45</v>
      </c>
      <c r="B5004" s="27">
        <v>0.51431457175925932</v>
      </c>
      <c r="C5004" s="28">
        <v>36.778298037113451</v>
      </c>
      <c r="D5004">
        <v>65.241</v>
      </c>
      <c r="E5004">
        <v>65.057000000000002</v>
      </c>
      <c r="F5004">
        <v>64.855999999999995</v>
      </c>
    </row>
    <row r="5005" spans="1:6" x14ac:dyDescent="0.35">
      <c r="A5005" t="s">
        <v>45</v>
      </c>
      <c r="B5005" s="27">
        <v>0.51431457175925932</v>
      </c>
      <c r="C5005" s="28">
        <v>36.778610912243252</v>
      </c>
      <c r="D5005">
        <v>65.238</v>
      </c>
      <c r="E5005">
        <v>65.058999999999997</v>
      </c>
      <c r="F5005">
        <v>64.858000000000004</v>
      </c>
    </row>
    <row r="5006" spans="1:6" x14ac:dyDescent="0.35">
      <c r="A5006" t="s">
        <v>45</v>
      </c>
      <c r="B5006" s="27">
        <v>0.51431457175925932</v>
      </c>
      <c r="C5006" s="28">
        <v>36.778923787373053</v>
      </c>
      <c r="D5006">
        <v>65.233000000000004</v>
      </c>
      <c r="E5006">
        <v>65.063000000000002</v>
      </c>
      <c r="F5006">
        <v>64.858000000000004</v>
      </c>
    </row>
    <row r="5007" spans="1:6" x14ac:dyDescent="0.35">
      <c r="A5007" t="s">
        <v>45</v>
      </c>
      <c r="B5007" s="27">
        <v>0.51431457175925932</v>
      </c>
      <c r="C5007" s="28">
        <v>36.779236662502854</v>
      </c>
      <c r="D5007">
        <v>65.23</v>
      </c>
      <c r="E5007">
        <v>65.066000000000003</v>
      </c>
      <c r="F5007">
        <v>64.858000000000004</v>
      </c>
    </row>
    <row r="5008" spans="1:6" x14ac:dyDescent="0.35">
      <c r="A5008" t="s">
        <v>45</v>
      </c>
      <c r="B5008" s="27">
        <v>0.51431458333333335</v>
      </c>
      <c r="C5008" s="28">
        <v>36.779549537632654</v>
      </c>
      <c r="D5008">
        <v>65.227000000000004</v>
      </c>
      <c r="E5008">
        <v>65.069999999999993</v>
      </c>
      <c r="F5008">
        <v>64.858000000000004</v>
      </c>
    </row>
    <row r="5009" spans="1:6" x14ac:dyDescent="0.35">
      <c r="A5009" t="s">
        <v>45</v>
      </c>
      <c r="B5009" s="27">
        <v>0.51431458333333335</v>
      </c>
      <c r="C5009" s="28">
        <v>36.779862412762455</v>
      </c>
      <c r="D5009">
        <v>65.224000000000004</v>
      </c>
      <c r="E5009">
        <v>65.073999999999998</v>
      </c>
      <c r="F5009">
        <v>64.855999999999995</v>
      </c>
    </row>
    <row r="5010" spans="1:6" x14ac:dyDescent="0.35">
      <c r="A5010" t="s">
        <v>45</v>
      </c>
      <c r="B5010" s="27">
        <v>0.51431458333333335</v>
      </c>
      <c r="C5010" s="28">
        <v>36.780175287892256</v>
      </c>
      <c r="D5010">
        <v>65.222999999999999</v>
      </c>
      <c r="E5010">
        <v>65.078000000000003</v>
      </c>
      <c r="F5010">
        <v>64.853999999999999</v>
      </c>
    </row>
    <row r="5011" spans="1:6" x14ac:dyDescent="0.35">
      <c r="A5011" t="s">
        <v>45</v>
      </c>
      <c r="B5011" s="27">
        <v>0.51431459490740739</v>
      </c>
      <c r="C5011" s="28">
        <v>36.780488163022056</v>
      </c>
      <c r="D5011">
        <v>65.221999999999994</v>
      </c>
      <c r="E5011">
        <v>65.081000000000003</v>
      </c>
      <c r="F5011">
        <v>64.852000000000004</v>
      </c>
    </row>
    <row r="5012" spans="1:6" x14ac:dyDescent="0.35">
      <c r="A5012" t="s">
        <v>45</v>
      </c>
      <c r="B5012" s="27">
        <v>0.51431459490740739</v>
      </c>
      <c r="C5012" s="28">
        <v>36.780801038151857</v>
      </c>
      <c r="D5012">
        <v>65.222999999999999</v>
      </c>
      <c r="E5012">
        <v>65.084999999999994</v>
      </c>
      <c r="F5012">
        <v>64.849000000000004</v>
      </c>
    </row>
    <row r="5013" spans="1:6" x14ac:dyDescent="0.35">
      <c r="A5013" t="s">
        <v>45</v>
      </c>
      <c r="B5013" s="27">
        <v>0.51431459490740739</v>
      </c>
      <c r="C5013" s="28">
        <v>36.781113913281658</v>
      </c>
      <c r="D5013">
        <v>65.222999999999999</v>
      </c>
      <c r="E5013">
        <v>65.087999999999994</v>
      </c>
      <c r="F5013">
        <v>64.846000000000004</v>
      </c>
    </row>
    <row r="5014" spans="1:6" x14ac:dyDescent="0.35">
      <c r="A5014" t="s">
        <v>45</v>
      </c>
      <c r="B5014" s="27">
        <v>0.51431460648148153</v>
      </c>
      <c r="C5014" s="28">
        <v>36.781426788411459</v>
      </c>
      <c r="D5014">
        <v>65.224999999999994</v>
      </c>
      <c r="E5014">
        <v>65.09</v>
      </c>
      <c r="F5014">
        <v>64.841999999999999</v>
      </c>
    </row>
    <row r="5015" spans="1:6" x14ac:dyDescent="0.35">
      <c r="A5015" t="s">
        <v>45</v>
      </c>
      <c r="B5015" s="27">
        <v>0.51431460648148153</v>
      </c>
      <c r="C5015" s="28">
        <v>36.781739663541259</v>
      </c>
      <c r="D5015">
        <v>65.227000000000004</v>
      </c>
      <c r="E5015">
        <v>65.091999999999999</v>
      </c>
      <c r="F5015">
        <v>64.838999999999999</v>
      </c>
    </row>
    <row r="5016" spans="1:6" x14ac:dyDescent="0.35">
      <c r="A5016" t="s">
        <v>45</v>
      </c>
      <c r="B5016" s="27">
        <v>0.51431460648148153</v>
      </c>
      <c r="C5016" s="28">
        <v>36.78205253867106</v>
      </c>
      <c r="D5016">
        <v>65.228999999999999</v>
      </c>
      <c r="E5016">
        <v>65.093000000000004</v>
      </c>
      <c r="F5016">
        <v>64.835999999999999</v>
      </c>
    </row>
    <row r="5017" spans="1:6" x14ac:dyDescent="0.35">
      <c r="A5017" t="s">
        <v>45</v>
      </c>
      <c r="B5017" s="27">
        <v>0.51431461805555556</v>
      </c>
      <c r="C5017" s="28">
        <v>36.782365413800861</v>
      </c>
      <c r="D5017">
        <v>65.231999999999999</v>
      </c>
      <c r="E5017">
        <v>65.093999999999994</v>
      </c>
      <c r="F5017">
        <v>64.832999999999998</v>
      </c>
    </row>
    <row r="5018" spans="1:6" x14ac:dyDescent="0.35">
      <c r="A5018" t="s">
        <v>45</v>
      </c>
      <c r="B5018" s="27">
        <v>0.51431461805555556</v>
      </c>
      <c r="C5018" s="28">
        <v>36.782678288930661</v>
      </c>
      <c r="D5018">
        <v>65.234999999999999</v>
      </c>
      <c r="E5018">
        <v>65.093999999999994</v>
      </c>
      <c r="F5018">
        <v>64.83</v>
      </c>
    </row>
    <row r="5019" spans="1:6" x14ac:dyDescent="0.35">
      <c r="A5019" t="s">
        <v>45</v>
      </c>
      <c r="B5019" s="27">
        <v>0.51431461805555556</v>
      </c>
      <c r="C5019" s="28">
        <v>36.782991164060462</v>
      </c>
      <c r="D5019">
        <v>65.239000000000004</v>
      </c>
      <c r="E5019">
        <v>65.093000000000004</v>
      </c>
      <c r="F5019">
        <v>64.826999999999998</v>
      </c>
    </row>
    <row r="5020" spans="1:6" x14ac:dyDescent="0.35">
      <c r="A5020" t="s">
        <v>45</v>
      </c>
      <c r="B5020" s="27">
        <v>0.51431462962962959</v>
      </c>
      <c r="C5020" s="28">
        <v>36.783304039190263</v>
      </c>
      <c r="D5020">
        <v>65.242999999999995</v>
      </c>
      <c r="E5020">
        <v>65.090999999999994</v>
      </c>
      <c r="F5020">
        <v>64.825000000000003</v>
      </c>
    </row>
    <row r="5021" spans="1:6" x14ac:dyDescent="0.35">
      <c r="A5021" t="s">
        <v>45</v>
      </c>
      <c r="B5021" s="27">
        <v>0.51431462962962959</v>
      </c>
      <c r="C5021" s="28">
        <v>36.783616914320064</v>
      </c>
      <c r="D5021">
        <v>65.245999999999995</v>
      </c>
      <c r="E5021">
        <v>65.088999999999999</v>
      </c>
      <c r="F5021">
        <v>64.822000000000003</v>
      </c>
    </row>
    <row r="5022" spans="1:6" x14ac:dyDescent="0.35">
      <c r="A5022" t="s">
        <v>45</v>
      </c>
      <c r="B5022" s="27">
        <v>0.51431462962962959</v>
      </c>
      <c r="C5022" s="28">
        <v>36.783929789449864</v>
      </c>
      <c r="D5022">
        <v>65.25</v>
      </c>
      <c r="E5022">
        <v>65.085999999999999</v>
      </c>
      <c r="F5022">
        <v>64.822000000000003</v>
      </c>
    </row>
    <row r="5023" spans="1:6" x14ac:dyDescent="0.35">
      <c r="A5023" t="s">
        <v>45</v>
      </c>
      <c r="B5023" s="27">
        <v>0.51431462962962959</v>
      </c>
      <c r="C5023" s="28">
        <v>36.784242664579665</v>
      </c>
      <c r="D5023">
        <v>65.253</v>
      </c>
      <c r="E5023">
        <v>65.082999999999998</v>
      </c>
      <c r="F5023">
        <v>64.820999999999998</v>
      </c>
    </row>
    <row r="5024" spans="1:6" x14ac:dyDescent="0.35">
      <c r="A5024" t="s">
        <v>45</v>
      </c>
      <c r="B5024" s="27">
        <v>0.51431464120370374</v>
      </c>
      <c r="C5024" s="28">
        <v>36.784555539709466</v>
      </c>
      <c r="D5024">
        <v>65.254999999999995</v>
      </c>
      <c r="E5024">
        <v>65.078999999999994</v>
      </c>
      <c r="F5024">
        <v>64.822999999999993</v>
      </c>
    </row>
    <row r="5025" spans="1:6" x14ac:dyDescent="0.35">
      <c r="A5025" t="s">
        <v>45</v>
      </c>
      <c r="B5025" s="27">
        <v>0.51431464120370374</v>
      </c>
      <c r="C5025" s="28">
        <v>36.784868414839266</v>
      </c>
      <c r="D5025">
        <v>65.257999999999996</v>
      </c>
      <c r="E5025">
        <v>65.075999999999993</v>
      </c>
      <c r="F5025">
        <v>64.823999999999998</v>
      </c>
    </row>
    <row r="5026" spans="1:6" x14ac:dyDescent="0.35">
      <c r="A5026" t="s">
        <v>45</v>
      </c>
      <c r="B5026" s="27">
        <v>0.51431464120370374</v>
      </c>
      <c r="C5026" s="28">
        <v>36.785181289969067</v>
      </c>
      <c r="D5026">
        <v>65.259</v>
      </c>
      <c r="E5026">
        <v>65.070999999999998</v>
      </c>
      <c r="F5026">
        <v>64.825999999999993</v>
      </c>
    </row>
    <row r="5027" spans="1:6" x14ac:dyDescent="0.35">
      <c r="A5027" t="s">
        <v>45</v>
      </c>
      <c r="B5027" s="27">
        <v>0.51431465277777777</v>
      </c>
      <c r="C5027" s="28">
        <v>36.785494165098868</v>
      </c>
      <c r="D5027">
        <v>65.260000000000005</v>
      </c>
      <c r="E5027">
        <v>65.067999999999998</v>
      </c>
      <c r="F5027">
        <v>64.828000000000003</v>
      </c>
    </row>
    <row r="5028" spans="1:6" x14ac:dyDescent="0.35">
      <c r="A5028" t="s">
        <v>45</v>
      </c>
      <c r="B5028" s="27">
        <v>0.51431465277777777</v>
      </c>
      <c r="C5028" s="28">
        <v>36.785807040228669</v>
      </c>
      <c r="D5028">
        <v>65.260999999999996</v>
      </c>
      <c r="E5028">
        <v>65.063999999999993</v>
      </c>
      <c r="F5028">
        <v>64.83</v>
      </c>
    </row>
    <row r="5029" spans="1:6" x14ac:dyDescent="0.35">
      <c r="A5029" t="s">
        <v>45</v>
      </c>
      <c r="B5029" s="27">
        <v>0.51431465277777777</v>
      </c>
      <c r="C5029" s="28">
        <v>36.786119915358469</v>
      </c>
      <c r="D5029">
        <v>65.260000000000005</v>
      </c>
      <c r="E5029">
        <v>65.061000000000007</v>
      </c>
      <c r="F5029">
        <v>64.834000000000003</v>
      </c>
    </row>
    <row r="5030" spans="1:6" x14ac:dyDescent="0.35">
      <c r="A5030" t="s">
        <v>45</v>
      </c>
      <c r="B5030" s="27">
        <v>0.5143146643518518</v>
      </c>
      <c r="C5030" s="28">
        <v>36.78643279048827</v>
      </c>
      <c r="D5030">
        <v>65.259</v>
      </c>
      <c r="E5030">
        <v>65.058999999999997</v>
      </c>
      <c r="F5030">
        <v>64.837999999999994</v>
      </c>
    </row>
    <row r="5031" spans="1:6" x14ac:dyDescent="0.35">
      <c r="A5031" t="s">
        <v>45</v>
      </c>
      <c r="B5031" s="27">
        <v>0.5143146643518518</v>
      </c>
      <c r="C5031" s="28">
        <v>36.786745665618071</v>
      </c>
      <c r="D5031">
        <v>65.257000000000005</v>
      </c>
      <c r="E5031">
        <v>65.058000000000007</v>
      </c>
      <c r="F5031">
        <v>64.840999999999994</v>
      </c>
    </row>
    <row r="5032" spans="1:6" x14ac:dyDescent="0.35">
      <c r="A5032" t="s">
        <v>45</v>
      </c>
      <c r="B5032" s="27">
        <v>0.5143146643518518</v>
      </c>
      <c r="C5032" s="28">
        <v>36.787058540747871</v>
      </c>
      <c r="D5032">
        <v>65.256</v>
      </c>
      <c r="E5032">
        <v>65.057000000000002</v>
      </c>
      <c r="F5032">
        <v>64.844999999999999</v>
      </c>
    </row>
    <row r="5033" spans="1:6" x14ac:dyDescent="0.35">
      <c r="A5033" t="s">
        <v>45</v>
      </c>
      <c r="B5033" s="27">
        <v>0.51431467592592595</v>
      </c>
      <c r="C5033" s="28">
        <v>36.787371415877672</v>
      </c>
      <c r="D5033">
        <v>65.253</v>
      </c>
      <c r="E5033">
        <v>65.057000000000002</v>
      </c>
      <c r="F5033">
        <v>64.847999999999999</v>
      </c>
    </row>
    <row r="5034" spans="1:6" x14ac:dyDescent="0.35">
      <c r="A5034" t="s">
        <v>45</v>
      </c>
      <c r="B5034" s="27">
        <v>0.51431467592592595</v>
      </c>
      <c r="C5034" s="28">
        <v>36.787684291007473</v>
      </c>
      <c r="D5034">
        <v>65.25</v>
      </c>
      <c r="E5034">
        <v>65.057000000000002</v>
      </c>
      <c r="F5034">
        <v>64.852000000000004</v>
      </c>
    </row>
    <row r="5035" spans="1:6" x14ac:dyDescent="0.35">
      <c r="A5035" t="s">
        <v>45</v>
      </c>
      <c r="B5035" s="27">
        <v>0.51431467592592595</v>
      </c>
      <c r="C5035" s="28">
        <v>36.787997166137274</v>
      </c>
      <c r="D5035">
        <v>65.245999999999995</v>
      </c>
      <c r="E5035">
        <v>65.058999999999997</v>
      </c>
      <c r="F5035">
        <v>64.853999999999999</v>
      </c>
    </row>
    <row r="5036" spans="1:6" x14ac:dyDescent="0.35">
      <c r="A5036" t="s">
        <v>45</v>
      </c>
      <c r="B5036" s="27">
        <v>0.51431468749999998</v>
      </c>
      <c r="C5036" s="28">
        <v>36.788310041267074</v>
      </c>
      <c r="D5036">
        <v>65.242000000000004</v>
      </c>
      <c r="E5036">
        <v>65.061000000000007</v>
      </c>
      <c r="F5036">
        <v>64.855999999999995</v>
      </c>
    </row>
    <row r="5037" spans="1:6" x14ac:dyDescent="0.35">
      <c r="A5037" t="s">
        <v>45</v>
      </c>
      <c r="B5037" s="27">
        <v>0.51431468749999998</v>
      </c>
      <c r="C5037" s="28">
        <v>36.788622916396875</v>
      </c>
      <c r="D5037">
        <v>65.238</v>
      </c>
      <c r="E5037">
        <v>65.063000000000002</v>
      </c>
      <c r="F5037">
        <v>64.856999999999999</v>
      </c>
    </row>
    <row r="5038" spans="1:6" x14ac:dyDescent="0.35">
      <c r="A5038" t="s">
        <v>45</v>
      </c>
      <c r="B5038" s="27">
        <v>0.51431468749999998</v>
      </c>
      <c r="C5038" s="28">
        <v>36.788935791526676</v>
      </c>
      <c r="D5038">
        <v>65.234999999999999</v>
      </c>
      <c r="E5038">
        <v>65.064999999999998</v>
      </c>
      <c r="F5038">
        <v>64.858000000000004</v>
      </c>
    </row>
    <row r="5039" spans="1:6" x14ac:dyDescent="0.35">
      <c r="A5039" t="s">
        <v>45</v>
      </c>
      <c r="B5039" s="27">
        <v>0.51431468749999998</v>
      </c>
      <c r="C5039" s="28">
        <v>36.789248666656476</v>
      </c>
      <c r="D5039">
        <v>65.231999999999999</v>
      </c>
      <c r="E5039">
        <v>65.069000000000003</v>
      </c>
      <c r="F5039">
        <v>64.858000000000004</v>
      </c>
    </row>
    <row r="5040" spans="1:6" x14ac:dyDescent="0.35">
      <c r="A5040" t="s">
        <v>45</v>
      </c>
      <c r="B5040" s="27">
        <v>0.51431469907407401</v>
      </c>
      <c r="C5040" s="28">
        <v>36.789561541786277</v>
      </c>
      <c r="D5040">
        <v>65.227999999999994</v>
      </c>
      <c r="E5040">
        <v>65.070999999999998</v>
      </c>
      <c r="F5040">
        <v>64.858000000000004</v>
      </c>
    </row>
    <row r="5041" spans="1:6" x14ac:dyDescent="0.35">
      <c r="A5041" t="s">
        <v>45</v>
      </c>
      <c r="B5041" s="27">
        <v>0.51431469907407401</v>
      </c>
      <c r="C5041" s="28">
        <v>36.789874416916078</v>
      </c>
      <c r="D5041">
        <v>65.225999999999999</v>
      </c>
      <c r="E5041">
        <v>65.075000000000003</v>
      </c>
      <c r="F5041">
        <v>64.855999999999995</v>
      </c>
    </row>
    <row r="5042" spans="1:6" x14ac:dyDescent="0.35">
      <c r="A5042" t="s">
        <v>45</v>
      </c>
      <c r="B5042" s="27">
        <v>0.51431469907407401</v>
      </c>
      <c r="C5042" s="28">
        <v>36.790187292045879</v>
      </c>
      <c r="D5042">
        <v>65.224000000000004</v>
      </c>
      <c r="E5042">
        <v>65.078000000000003</v>
      </c>
      <c r="F5042">
        <v>64.853999999999999</v>
      </c>
    </row>
    <row r="5043" spans="1:6" x14ac:dyDescent="0.35">
      <c r="A5043" t="s">
        <v>45</v>
      </c>
      <c r="B5043" s="27">
        <v>0.51431471064814815</v>
      </c>
      <c r="C5043" s="28">
        <v>36.790500167175679</v>
      </c>
      <c r="D5043">
        <v>65.221999999999994</v>
      </c>
      <c r="E5043">
        <v>65.081000000000003</v>
      </c>
      <c r="F5043">
        <v>64.852000000000004</v>
      </c>
    </row>
    <row r="5044" spans="1:6" x14ac:dyDescent="0.35">
      <c r="A5044" t="s">
        <v>45</v>
      </c>
      <c r="B5044" s="27">
        <v>0.51431471064814815</v>
      </c>
      <c r="C5044" s="28">
        <v>36.79081304230548</v>
      </c>
      <c r="D5044">
        <v>65.221999999999994</v>
      </c>
      <c r="E5044">
        <v>65.084999999999994</v>
      </c>
      <c r="F5044">
        <v>64.849000000000004</v>
      </c>
    </row>
    <row r="5045" spans="1:6" x14ac:dyDescent="0.35">
      <c r="A5045" t="s">
        <v>45</v>
      </c>
      <c r="B5045" s="27">
        <v>0.51431471064814815</v>
      </c>
      <c r="C5045" s="28">
        <v>36.791125917435281</v>
      </c>
      <c r="D5045">
        <v>65.222999999999999</v>
      </c>
      <c r="E5045">
        <v>65.087000000000003</v>
      </c>
      <c r="F5045">
        <v>64.846000000000004</v>
      </c>
    </row>
    <row r="5046" spans="1:6" x14ac:dyDescent="0.35">
      <c r="A5046" t="s">
        <v>45</v>
      </c>
      <c r="B5046" s="27">
        <v>0.51431472222222219</v>
      </c>
      <c r="C5046" s="28">
        <v>36.791438792565081</v>
      </c>
      <c r="D5046">
        <v>65.224000000000004</v>
      </c>
      <c r="E5046">
        <v>65.09</v>
      </c>
      <c r="F5046">
        <v>64.841999999999999</v>
      </c>
    </row>
    <row r="5047" spans="1:6" x14ac:dyDescent="0.35">
      <c r="A5047" t="s">
        <v>45</v>
      </c>
      <c r="B5047" s="27">
        <v>0.51431472222222219</v>
      </c>
      <c r="C5047" s="28">
        <v>36.791751667694882</v>
      </c>
      <c r="D5047">
        <v>65.225999999999999</v>
      </c>
      <c r="E5047">
        <v>65.091999999999999</v>
      </c>
      <c r="F5047">
        <v>64.837999999999994</v>
      </c>
    </row>
    <row r="5048" spans="1:6" x14ac:dyDescent="0.35">
      <c r="A5048" t="s">
        <v>45</v>
      </c>
      <c r="B5048" s="27">
        <v>0.51431472222222219</v>
      </c>
      <c r="C5048" s="28">
        <v>36.792064542824683</v>
      </c>
      <c r="D5048">
        <v>65.227000000000004</v>
      </c>
      <c r="E5048">
        <v>65.093000000000004</v>
      </c>
      <c r="F5048">
        <v>64.834999999999994</v>
      </c>
    </row>
    <row r="5049" spans="1:6" x14ac:dyDescent="0.35">
      <c r="A5049" t="s">
        <v>45</v>
      </c>
      <c r="B5049" s="27">
        <v>0.51431473379629633</v>
      </c>
      <c r="C5049" s="28">
        <v>36.792377417954484</v>
      </c>
      <c r="D5049">
        <v>65.23</v>
      </c>
      <c r="E5049">
        <v>65.093000000000004</v>
      </c>
      <c r="F5049">
        <v>64.831999999999994</v>
      </c>
    </row>
    <row r="5050" spans="1:6" x14ac:dyDescent="0.35">
      <c r="A5050" t="s">
        <v>45</v>
      </c>
      <c r="B5050" s="27">
        <v>0.51431473379629633</v>
      </c>
      <c r="C5050" s="28">
        <v>36.792690293084284</v>
      </c>
      <c r="D5050">
        <v>65.233000000000004</v>
      </c>
      <c r="E5050">
        <v>65.093000000000004</v>
      </c>
      <c r="F5050">
        <v>64.828999999999994</v>
      </c>
    </row>
    <row r="5051" spans="1:6" x14ac:dyDescent="0.35">
      <c r="A5051" t="s">
        <v>45</v>
      </c>
      <c r="B5051" s="27">
        <v>0.51431473379629633</v>
      </c>
      <c r="C5051" s="28">
        <v>36.793003168214085</v>
      </c>
      <c r="D5051">
        <v>65.236999999999995</v>
      </c>
      <c r="E5051">
        <v>65.091999999999999</v>
      </c>
      <c r="F5051">
        <v>64.825999999999993</v>
      </c>
    </row>
    <row r="5052" spans="1:6" x14ac:dyDescent="0.35">
      <c r="A5052" t="s">
        <v>45</v>
      </c>
      <c r="B5052" s="27">
        <v>0.51431474537037036</v>
      </c>
      <c r="C5052" s="28">
        <v>36.793316043343886</v>
      </c>
      <c r="D5052">
        <v>65.241</v>
      </c>
      <c r="E5052">
        <v>65.090999999999994</v>
      </c>
      <c r="F5052">
        <v>64.822999999999993</v>
      </c>
    </row>
    <row r="5053" spans="1:6" x14ac:dyDescent="0.35">
      <c r="A5053" t="s">
        <v>45</v>
      </c>
      <c r="B5053" s="27">
        <v>0.51431474537037036</v>
      </c>
      <c r="C5053" s="28">
        <v>36.793628918473686</v>
      </c>
      <c r="D5053">
        <v>65.244</v>
      </c>
      <c r="E5053">
        <v>65.088999999999999</v>
      </c>
      <c r="F5053">
        <v>64.822000000000003</v>
      </c>
    </row>
    <row r="5054" spans="1:6" x14ac:dyDescent="0.35">
      <c r="A5054" t="s">
        <v>45</v>
      </c>
      <c r="B5054" s="27">
        <v>0.51431474537037036</v>
      </c>
      <c r="C5054" s="28">
        <v>36.793941793603487</v>
      </c>
      <c r="D5054">
        <v>65.247</v>
      </c>
      <c r="E5054">
        <v>65.085999999999999</v>
      </c>
      <c r="F5054">
        <v>64.820999999999998</v>
      </c>
    </row>
    <row r="5055" spans="1:6" x14ac:dyDescent="0.35">
      <c r="A5055" t="s">
        <v>45</v>
      </c>
      <c r="B5055" s="27">
        <v>0.51431474537037036</v>
      </c>
      <c r="C5055" s="28">
        <v>36.794254668733288</v>
      </c>
      <c r="D5055">
        <v>65.251000000000005</v>
      </c>
      <c r="E5055">
        <v>65.082999999999998</v>
      </c>
      <c r="F5055">
        <v>64.820999999999998</v>
      </c>
    </row>
    <row r="5056" spans="1:6" x14ac:dyDescent="0.35">
      <c r="A5056" t="s">
        <v>45</v>
      </c>
      <c r="B5056" s="27">
        <v>0.51431475694444451</v>
      </c>
      <c r="C5056" s="28">
        <v>36.794567543863089</v>
      </c>
      <c r="D5056">
        <v>65.253</v>
      </c>
      <c r="E5056">
        <v>65.078999999999994</v>
      </c>
      <c r="F5056">
        <v>64.822000000000003</v>
      </c>
    </row>
    <row r="5057" spans="1:6" x14ac:dyDescent="0.35">
      <c r="A5057" t="s">
        <v>45</v>
      </c>
      <c r="B5057" s="27">
        <v>0.51431475694444451</v>
      </c>
      <c r="C5057" s="28">
        <v>36.794880418992889</v>
      </c>
      <c r="D5057">
        <v>65.256</v>
      </c>
      <c r="E5057">
        <v>65.075999999999993</v>
      </c>
      <c r="F5057">
        <v>64.823999999999998</v>
      </c>
    </row>
    <row r="5058" spans="1:6" x14ac:dyDescent="0.35">
      <c r="A5058" t="s">
        <v>45</v>
      </c>
      <c r="B5058" s="27">
        <v>0.51431475694444451</v>
      </c>
      <c r="C5058" s="28">
        <v>36.79519329412269</v>
      </c>
      <c r="D5058">
        <v>65.257000000000005</v>
      </c>
      <c r="E5058">
        <v>65.072999999999993</v>
      </c>
      <c r="F5058">
        <v>64.825000000000003</v>
      </c>
    </row>
    <row r="5059" spans="1:6" x14ac:dyDescent="0.35">
      <c r="A5059" t="s">
        <v>45</v>
      </c>
      <c r="B5059" s="27">
        <v>0.51431476851851854</v>
      </c>
      <c r="C5059" s="28">
        <v>36.795506169252491</v>
      </c>
      <c r="D5059">
        <v>65.257999999999996</v>
      </c>
      <c r="E5059">
        <v>65.069000000000003</v>
      </c>
      <c r="F5059">
        <v>64.826999999999998</v>
      </c>
    </row>
    <row r="5060" spans="1:6" x14ac:dyDescent="0.35">
      <c r="A5060" t="s">
        <v>45</v>
      </c>
      <c r="B5060" s="27">
        <v>0.51431476851851854</v>
      </c>
      <c r="C5060" s="28">
        <v>36.795819044382291</v>
      </c>
      <c r="D5060">
        <v>65.259</v>
      </c>
      <c r="E5060">
        <v>65.066000000000003</v>
      </c>
      <c r="F5060">
        <v>64.828999999999994</v>
      </c>
    </row>
    <row r="5061" spans="1:6" x14ac:dyDescent="0.35">
      <c r="A5061" t="s">
        <v>45</v>
      </c>
      <c r="B5061" s="27">
        <v>0.51431476851851854</v>
      </c>
      <c r="C5061" s="28">
        <v>36.796131919512092</v>
      </c>
      <c r="D5061">
        <v>65.257999999999996</v>
      </c>
      <c r="E5061">
        <v>65.063000000000002</v>
      </c>
      <c r="F5061">
        <v>64.831999999999994</v>
      </c>
    </row>
    <row r="5062" spans="1:6" x14ac:dyDescent="0.35">
      <c r="A5062" t="s">
        <v>45</v>
      </c>
      <c r="B5062" s="27">
        <v>0.51431478009259257</v>
      </c>
      <c r="C5062" s="28">
        <v>36.796444794641893</v>
      </c>
      <c r="D5062">
        <v>65.257000000000005</v>
      </c>
      <c r="E5062">
        <v>65.06</v>
      </c>
      <c r="F5062">
        <v>64.834999999999994</v>
      </c>
    </row>
    <row r="5063" spans="1:6" x14ac:dyDescent="0.35">
      <c r="A5063" t="s">
        <v>45</v>
      </c>
      <c r="B5063" s="27">
        <v>0.51431478009259257</v>
      </c>
      <c r="C5063" s="28">
        <v>36.796757669771694</v>
      </c>
      <c r="D5063">
        <v>65.254999999999995</v>
      </c>
      <c r="E5063">
        <v>65.058000000000007</v>
      </c>
      <c r="F5063">
        <v>64.838999999999999</v>
      </c>
    </row>
    <row r="5064" spans="1:6" x14ac:dyDescent="0.35">
      <c r="A5064" t="s">
        <v>45</v>
      </c>
      <c r="B5064" s="27">
        <v>0.51431478009259257</v>
      </c>
      <c r="C5064" s="28">
        <v>36.797070544901494</v>
      </c>
      <c r="D5064">
        <v>65.253</v>
      </c>
      <c r="E5064">
        <v>65.057000000000002</v>
      </c>
      <c r="F5064">
        <v>64.841999999999999</v>
      </c>
    </row>
    <row r="5065" spans="1:6" x14ac:dyDescent="0.35">
      <c r="A5065" t="s">
        <v>45</v>
      </c>
      <c r="B5065" s="27">
        <v>0.51431479166666672</v>
      </c>
      <c r="C5065" s="28">
        <v>36.797383420031295</v>
      </c>
      <c r="D5065">
        <v>65.25</v>
      </c>
      <c r="E5065">
        <v>65.057000000000002</v>
      </c>
      <c r="F5065">
        <v>64.846000000000004</v>
      </c>
    </row>
    <row r="5066" spans="1:6" x14ac:dyDescent="0.35">
      <c r="A5066" t="s">
        <v>45</v>
      </c>
      <c r="B5066" s="27">
        <v>0.51431479166666672</v>
      </c>
      <c r="C5066" s="28">
        <v>36.797696295161096</v>
      </c>
      <c r="D5066">
        <v>65.247</v>
      </c>
      <c r="E5066">
        <v>65.058000000000007</v>
      </c>
      <c r="F5066">
        <v>64.847999999999999</v>
      </c>
    </row>
    <row r="5067" spans="1:6" x14ac:dyDescent="0.35">
      <c r="A5067" t="s">
        <v>45</v>
      </c>
      <c r="B5067" s="27">
        <v>0.51431479166666672</v>
      </c>
      <c r="C5067" s="28">
        <v>36.798009170290896</v>
      </c>
      <c r="D5067">
        <v>65.244</v>
      </c>
      <c r="E5067">
        <v>65.058000000000007</v>
      </c>
      <c r="F5067">
        <v>64.850999999999999</v>
      </c>
    </row>
    <row r="5068" spans="1:6" x14ac:dyDescent="0.35">
      <c r="A5068" t="s">
        <v>45</v>
      </c>
      <c r="B5068" s="27">
        <v>0.51431480324074075</v>
      </c>
      <c r="C5068" s="28">
        <v>36.798322045420697</v>
      </c>
      <c r="D5068">
        <v>65.239999999999995</v>
      </c>
      <c r="E5068">
        <v>65.058999999999997</v>
      </c>
      <c r="F5068">
        <v>64.852999999999994</v>
      </c>
    </row>
    <row r="5069" spans="1:6" x14ac:dyDescent="0.35">
      <c r="A5069" t="s">
        <v>45</v>
      </c>
      <c r="B5069" s="27">
        <v>0.51431480324074075</v>
      </c>
      <c r="C5069" s="28">
        <v>36.798634920550498</v>
      </c>
      <c r="D5069">
        <v>65.236000000000004</v>
      </c>
      <c r="E5069">
        <v>65.06</v>
      </c>
      <c r="F5069">
        <v>64.853999999999999</v>
      </c>
    </row>
    <row r="5070" spans="1:6" x14ac:dyDescent="0.35">
      <c r="A5070" t="s">
        <v>45</v>
      </c>
      <c r="B5070" s="27">
        <v>0.51431480324074075</v>
      </c>
      <c r="C5070" s="28">
        <v>36.798947795680299</v>
      </c>
      <c r="D5070">
        <v>65.233000000000004</v>
      </c>
      <c r="E5070">
        <v>65.061999999999998</v>
      </c>
      <c r="F5070">
        <v>64.855000000000004</v>
      </c>
    </row>
    <row r="5071" spans="1:6" x14ac:dyDescent="0.35">
      <c r="A5071" t="s">
        <v>45</v>
      </c>
      <c r="B5071" s="27">
        <v>0.51431480324074075</v>
      </c>
      <c r="C5071" s="28">
        <v>36.799260670810099</v>
      </c>
      <c r="D5071">
        <v>65.23</v>
      </c>
      <c r="E5071">
        <v>65.064999999999998</v>
      </c>
      <c r="F5071">
        <v>64.855000000000004</v>
      </c>
    </row>
    <row r="5072" spans="1:6" x14ac:dyDescent="0.35">
      <c r="A5072" t="s">
        <v>45</v>
      </c>
      <c r="B5072" s="27">
        <v>0.51431481481481478</v>
      </c>
      <c r="C5072" s="28">
        <v>36.7995735459399</v>
      </c>
      <c r="D5072">
        <v>65.227000000000004</v>
      </c>
      <c r="E5072">
        <v>65.067999999999998</v>
      </c>
      <c r="F5072">
        <v>64.855000000000004</v>
      </c>
    </row>
    <row r="5073" spans="1:6" x14ac:dyDescent="0.35">
      <c r="A5073" t="s">
        <v>45</v>
      </c>
      <c r="B5073" s="27">
        <v>0.51431481481481478</v>
      </c>
      <c r="C5073" s="28">
        <v>36.799886421069701</v>
      </c>
      <c r="D5073">
        <v>65.224999999999994</v>
      </c>
      <c r="E5073">
        <v>65.070999999999998</v>
      </c>
      <c r="F5073">
        <v>64.852999999999994</v>
      </c>
    </row>
    <row r="5074" spans="1:6" x14ac:dyDescent="0.35">
      <c r="A5074" t="s">
        <v>45</v>
      </c>
      <c r="B5074" s="27">
        <v>0.51431481481481478</v>
      </c>
      <c r="C5074" s="28">
        <v>36.800199296199501</v>
      </c>
      <c r="D5074">
        <v>65.222999999999999</v>
      </c>
      <c r="E5074">
        <v>65.073999999999998</v>
      </c>
      <c r="F5074">
        <v>64.850999999999999</v>
      </c>
    </row>
    <row r="5075" spans="1:6" x14ac:dyDescent="0.35">
      <c r="A5075" t="s">
        <v>45</v>
      </c>
      <c r="B5075" s="27">
        <v>0.51431482638888892</v>
      </c>
      <c r="C5075" s="28">
        <v>36.800512171329302</v>
      </c>
      <c r="D5075">
        <v>65.221999999999994</v>
      </c>
      <c r="E5075">
        <v>65.078999999999994</v>
      </c>
      <c r="F5075">
        <v>64.849000000000004</v>
      </c>
    </row>
    <row r="5076" spans="1:6" x14ac:dyDescent="0.35">
      <c r="A5076" t="s">
        <v>45</v>
      </c>
      <c r="B5076" s="27">
        <v>0.51431482638888892</v>
      </c>
      <c r="C5076" s="28">
        <v>36.800825046459103</v>
      </c>
      <c r="D5076">
        <v>65.221999999999994</v>
      </c>
      <c r="E5076">
        <v>65.082999999999998</v>
      </c>
      <c r="F5076">
        <v>64.846000000000004</v>
      </c>
    </row>
    <row r="5077" spans="1:6" x14ac:dyDescent="0.35">
      <c r="A5077" t="s">
        <v>45</v>
      </c>
      <c r="B5077" s="27">
        <v>0.51431482638888892</v>
      </c>
      <c r="C5077" s="28">
        <v>36.801137921588904</v>
      </c>
      <c r="D5077">
        <v>65.221999999999994</v>
      </c>
      <c r="E5077">
        <v>65.085999999999999</v>
      </c>
      <c r="F5077">
        <v>64.841999999999999</v>
      </c>
    </row>
    <row r="5078" spans="1:6" x14ac:dyDescent="0.35">
      <c r="A5078" t="s">
        <v>45</v>
      </c>
      <c r="B5078" s="27">
        <v>0.51431483796296296</v>
      </c>
      <c r="C5078" s="28">
        <v>36.801450796718704</v>
      </c>
      <c r="D5078">
        <v>65.222999999999999</v>
      </c>
      <c r="E5078">
        <v>65.087999999999994</v>
      </c>
      <c r="F5078">
        <v>64.837999999999994</v>
      </c>
    </row>
    <row r="5079" spans="1:6" x14ac:dyDescent="0.35">
      <c r="A5079" t="s">
        <v>45</v>
      </c>
      <c r="B5079" s="27">
        <v>0.51431483796296296</v>
      </c>
      <c r="C5079" s="28">
        <v>36.801763671848505</v>
      </c>
      <c r="D5079">
        <v>65.224000000000004</v>
      </c>
      <c r="E5079">
        <v>65.09</v>
      </c>
      <c r="F5079">
        <v>64.834000000000003</v>
      </c>
    </row>
    <row r="5080" spans="1:6" x14ac:dyDescent="0.35">
      <c r="A5080" t="s">
        <v>45</v>
      </c>
      <c r="B5080" s="27">
        <v>0.51431483796296296</v>
      </c>
      <c r="C5080" s="28">
        <v>36.802076546978306</v>
      </c>
      <c r="D5080">
        <v>65.224999999999994</v>
      </c>
      <c r="E5080">
        <v>65.090999999999994</v>
      </c>
      <c r="F5080">
        <v>64.83</v>
      </c>
    </row>
    <row r="5081" spans="1:6" x14ac:dyDescent="0.35">
      <c r="A5081" t="s">
        <v>45</v>
      </c>
      <c r="B5081" s="27">
        <v>0.51431484953703699</v>
      </c>
      <c r="C5081" s="28">
        <v>36.802389422108106</v>
      </c>
      <c r="D5081">
        <v>65.227999999999994</v>
      </c>
      <c r="E5081">
        <v>65.091999999999999</v>
      </c>
      <c r="F5081">
        <v>64.825999999999993</v>
      </c>
    </row>
    <row r="5082" spans="1:6" x14ac:dyDescent="0.35">
      <c r="A5082" t="s">
        <v>45</v>
      </c>
      <c r="B5082" s="27">
        <v>0.51431484953703699</v>
      </c>
      <c r="C5082" s="28">
        <v>36.802702297237907</v>
      </c>
      <c r="D5082">
        <v>65.230999999999995</v>
      </c>
      <c r="E5082">
        <v>65.091999999999999</v>
      </c>
      <c r="F5082">
        <v>64.822000000000003</v>
      </c>
    </row>
    <row r="5083" spans="1:6" x14ac:dyDescent="0.35">
      <c r="A5083" t="s">
        <v>45</v>
      </c>
      <c r="B5083" s="27">
        <v>0.51431484953703699</v>
      </c>
      <c r="C5083" s="28">
        <v>36.803015172367708</v>
      </c>
      <c r="D5083">
        <v>65.234999999999999</v>
      </c>
      <c r="E5083">
        <v>65.090999999999994</v>
      </c>
      <c r="F5083">
        <v>64.819999999999993</v>
      </c>
    </row>
    <row r="5084" spans="1:6" x14ac:dyDescent="0.35">
      <c r="A5084" t="s">
        <v>45</v>
      </c>
      <c r="B5084" s="27">
        <v>0.51431486111111113</v>
      </c>
      <c r="C5084" s="28">
        <v>36.803328047497509</v>
      </c>
      <c r="D5084">
        <v>65.238</v>
      </c>
      <c r="E5084">
        <v>65.088999999999999</v>
      </c>
      <c r="F5084">
        <v>64.816999999999993</v>
      </c>
    </row>
    <row r="5085" spans="1:6" x14ac:dyDescent="0.35">
      <c r="A5085" t="s">
        <v>45</v>
      </c>
      <c r="B5085" s="27">
        <v>0.51431486111111113</v>
      </c>
      <c r="C5085" s="28">
        <v>36.803640922627309</v>
      </c>
      <c r="D5085">
        <v>65.242000000000004</v>
      </c>
      <c r="E5085">
        <v>65.087000000000003</v>
      </c>
      <c r="F5085">
        <v>64.816000000000003</v>
      </c>
    </row>
    <row r="5086" spans="1:6" x14ac:dyDescent="0.35">
      <c r="A5086" t="s">
        <v>45</v>
      </c>
      <c r="B5086" s="27">
        <v>0.51431486111111113</v>
      </c>
      <c r="C5086" s="28">
        <v>36.80395379775711</v>
      </c>
      <c r="D5086">
        <v>65.245999999999995</v>
      </c>
      <c r="E5086">
        <v>65.084999999999994</v>
      </c>
      <c r="F5086">
        <v>64.814999999999998</v>
      </c>
    </row>
    <row r="5087" spans="1:6" x14ac:dyDescent="0.35">
      <c r="A5087" t="s">
        <v>45</v>
      </c>
      <c r="B5087" s="27">
        <v>0.51431486111111113</v>
      </c>
      <c r="C5087" s="28">
        <v>36.804266672886911</v>
      </c>
      <c r="D5087">
        <v>65.25</v>
      </c>
      <c r="E5087">
        <v>65.081000000000003</v>
      </c>
      <c r="F5087">
        <v>64.816000000000003</v>
      </c>
    </row>
    <row r="5088" spans="1:6" x14ac:dyDescent="0.35">
      <c r="A5088" t="s">
        <v>45</v>
      </c>
      <c r="B5088" s="27">
        <v>0.51431487268518516</v>
      </c>
      <c r="C5088" s="28">
        <v>36.804579548016711</v>
      </c>
      <c r="D5088">
        <v>65.253</v>
      </c>
      <c r="E5088">
        <v>65.078000000000003</v>
      </c>
      <c r="F5088">
        <v>64.816999999999993</v>
      </c>
    </row>
    <row r="5089" spans="1:6" x14ac:dyDescent="0.35">
      <c r="A5089" t="s">
        <v>45</v>
      </c>
      <c r="B5089" s="27">
        <v>0.51431487268518516</v>
      </c>
      <c r="C5089" s="28">
        <v>36.804892423146512</v>
      </c>
      <c r="D5089">
        <v>65.254999999999995</v>
      </c>
      <c r="E5089">
        <v>65.072999999999993</v>
      </c>
      <c r="F5089">
        <v>64.817999999999998</v>
      </c>
    </row>
    <row r="5090" spans="1:6" x14ac:dyDescent="0.35">
      <c r="A5090" t="s">
        <v>45</v>
      </c>
      <c r="B5090" s="27">
        <v>0.51431487268518516</v>
      </c>
      <c r="C5090" s="28">
        <v>36.805205298276313</v>
      </c>
      <c r="D5090">
        <v>65.257000000000005</v>
      </c>
      <c r="E5090">
        <v>65.069999999999993</v>
      </c>
      <c r="F5090">
        <v>64.819999999999993</v>
      </c>
    </row>
    <row r="5091" spans="1:6" x14ac:dyDescent="0.35">
      <c r="A5091" t="s">
        <v>45</v>
      </c>
      <c r="B5091" s="27">
        <v>0.5143148842592592</v>
      </c>
      <c r="C5091" s="28">
        <v>36.805518173406114</v>
      </c>
      <c r="D5091">
        <v>65.257999999999996</v>
      </c>
      <c r="E5091">
        <v>65.066999999999993</v>
      </c>
      <c r="F5091">
        <v>64.822999999999993</v>
      </c>
    </row>
    <row r="5092" spans="1:6" x14ac:dyDescent="0.35">
      <c r="A5092" t="s">
        <v>45</v>
      </c>
      <c r="B5092" s="27">
        <v>0.5143148842592592</v>
      </c>
      <c r="C5092" s="28">
        <v>36.805831048535914</v>
      </c>
      <c r="D5092">
        <v>65.257999999999996</v>
      </c>
      <c r="E5092">
        <v>65.063999999999993</v>
      </c>
      <c r="F5092">
        <v>64.825999999999993</v>
      </c>
    </row>
    <row r="5093" spans="1:6" x14ac:dyDescent="0.35">
      <c r="A5093" t="s">
        <v>45</v>
      </c>
      <c r="B5093" s="27">
        <v>0.5143148842592592</v>
      </c>
      <c r="C5093" s="28">
        <v>36.806143923665715</v>
      </c>
      <c r="D5093">
        <v>65.257999999999996</v>
      </c>
      <c r="E5093">
        <v>65.061000000000007</v>
      </c>
      <c r="F5093">
        <v>64.828000000000003</v>
      </c>
    </row>
    <row r="5094" spans="1:6" x14ac:dyDescent="0.35">
      <c r="A5094" t="s">
        <v>45</v>
      </c>
      <c r="B5094" s="27">
        <v>0.51431489583333334</v>
      </c>
      <c r="C5094" s="28">
        <v>36.806456798795516</v>
      </c>
      <c r="D5094">
        <v>65.257000000000005</v>
      </c>
      <c r="E5094">
        <v>65.057000000000002</v>
      </c>
      <c r="F5094">
        <v>64.832999999999998</v>
      </c>
    </row>
    <row r="5095" spans="1:6" x14ac:dyDescent="0.35">
      <c r="A5095" t="s">
        <v>45</v>
      </c>
      <c r="B5095" s="27">
        <v>0.51431489583333334</v>
      </c>
      <c r="C5095" s="28">
        <v>36.806769673925317</v>
      </c>
      <c r="D5095">
        <v>65.254999999999995</v>
      </c>
      <c r="E5095">
        <v>65.055000000000007</v>
      </c>
      <c r="F5095">
        <v>64.837000000000003</v>
      </c>
    </row>
    <row r="5096" spans="1:6" x14ac:dyDescent="0.35">
      <c r="A5096" t="s">
        <v>45</v>
      </c>
      <c r="B5096" s="27">
        <v>0.51431489583333334</v>
      </c>
      <c r="C5096" s="28">
        <v>36.807082549055117</v>
      </c>
      <c r="D5096">
        <v>65.253</v>
      </c>
      <c r="E5096">
        <v>65.052999999999997</v>
      </c>
      <c r="F5096">
        <v>64.84</v>
      </c>
    </row>
    <row r="5097" spans="1:6" x14ac:dyDescent="0.35">
      <c r="A5097" t="s">
        <v>45</v>
      </c>
      <c r="B5097" s="27">
        <v>0.51431490740740737</v>
      </c>
      <c r="C5097" s="28">
        <v>36.807395424184918</v>
      </c>
      <c r="D5097">
        <v>65.248999999999995</v>
      </c>
      <c r="E5097">
        <v>65.052000000000007</v>
      </c>
      <c r="F5097">
        <v>64.843999999999994</v>
      </c>
    </row>
    <row r="5098" spans="1:6" x14ac:dyDescent="0.35">
      <c r="A5098" t="s">
        <v>45</v>
      </c>
      <c r="B5098" s="27">
        <v>0.51431490740740737</v>
      </c>
      <c r="C5098" s="28">
        <v>36.807708299314719</v>
      </c>
      <c r="D5098">
        <v>65.245999999999995</v>
      </c>
      <c r="E5098">
        <v>65.054000000000002</v>
      </c>
      <c r="F5098">
        <v>64.846999999999994</v>
      </c>
    </row>
    <row r="5099" spans="1:6" x14ac:dyDescent="0.35">
      <c r="A5099" t="s">
        <v>45</v>
      </c>
      <c r="B5099" s="27">
        <v>0.51431490740740737</v>
      </c>
      <c r="C5099" s="28">
        <v>36.808021174444519</v>
      </c>
      <c r="D5099">
        <v>65.242000000000004</v>
      </c>
      <c r="E5099">
        <v>65.055000000000007</v>
      </c>
      <c r="F5099">
        <v>64.849999999999994</v>
      </c>
    </row>
    <row r="5100" spans="1:6" x14ac:dyDescent="0.35">
      <c r="A5100" t="s">
        <v>45</v>
      </c>
      <c r="B5100" s="27">
        <v>0.51431491898148152</v>
      </c>
      <c r="C5100" s="28">
        <v>36.80833404957432</v>
      </c>
      <c r="D5100">
        <v>65.238</v>
      </c>
      <c r="E5100">
        <v>65.055999999999997</v>
      </c>
      <c r="F5100">
        <v>64.852999999999994</v>
      </c>
    </row>
    <row r="5101" spans="1:6" x14ac:dyDescent="0.35">
      <c r="A5101" t="s">
        <v>45</v>
      </c>
      <c r="B5101" s="27">
        <v>0.51431491898148152</v>
      </c>
      <c r="C5101" s="28">
        <v>36.808646924704121</v>
      </c>
      <c r="D5101">
        <v>65.234999999999999</v>
      </c>
      <c r="E5101">
        <v>65.057000000000002</v>
      </c>
      <c r="F5101">
        <v>64.853999999999999</v>
      </c>
    </row>
    <row r="5102" spans="1:6" x14ac:dyDescent="0.35">
      <c r="A5102" t="s">
        <v>45</v>
      </c>
      <c r="B5102" s="27">
        <v>0.51431491898148152</v>
      </c>
      <c r="C5102" s="28">
        <v>36.808959799833922</v>
      </c>
      <c r="D5102">
        <v>65.230999999999995</v>
      </c>
      <c r="E5102">
        <v>65.06</v>
      </c>
      <c r="F5102">
        <v>64.855000000000004</v>
      </c>
    </row>
    <row r="5103" spans="1:6" x14ac:dyDescent="0.35">
      <c r="A5103" t="s">
        <v>45</v>
      </c>
      <c r="B5103" s="27">
        <v>0.51431491898148152</v>
      </c>
      <c r="C5103" s="28">
        <v>36.809272674963722</v>
      </c>
      <c r="D5103">
        <v>65.227000000000004</v>
      </c>
      <c r="E5103">
        <v>65.063000000000002</v>
      </c>
      <c r="F5103">
        <v>64.855000000000004</v>
      </c>
    </row>
    <row r="5104" spans="1:6" x14ac:dyDescent="0.35">
      <c r="A5104" t="s">
        <v>45</v>
      </c>
      <c r="B5104" s="27">
        <v>0.51431493055555555</v>
      </c>
      <c r="C5104" s="28">
        <v>36.809585550093523</v>
      </c>
      <c r="D5104">
        <v>65.222999999999999</v>
      </c>
      <c r="E5104">
        <v>65.066999999999993</v>
      </c>
      <c r="F5104">
        <v>64.855000000000004</v>
      </c>
    </row>
    <row r="5105" spans="1:6" x14ac:dyDescent="0.35">
      <c r="A5105" t="s">
        <v>45</v>
      </c>
      <c r="B5105" s="27">
        <v>0.51431493055555555</v>
      </c>
      <c r="C5105" s="28">
        <v>36.809898425223324</v>
      </c>
      <c r="D5105">
        <v>65.221000000000004</v>
      </c>
      <c r="E5105">
        <v>65.070999999999998</v>
      </c>
      <c r="F5105">
        <v>64.852999999999994</v>
      </c>
    </row>
    <row r="5106" spans="1:6" x14ac:dyDescent="0.35">
      <c r="A5106" t="s">
        <v>45</v>
      </c>
      <c r="B5106" s="27">
        <v>0.51431493055555555</v>
      </c>
      <c r="C5106" s="28">
        <v>36.810211300353124</v>
      </c>
      <c r="D5106">
        <v>65.218999999999994</v>
      </c>
      <c r="E5106">
        <v>65.073999999999998</v>
      </c>
      <c r="F5106">
        <v>64.850999999999999</v>
      </c>
    </row>
    <row r="5107" spans="1:6" x14ac:dyDescent="0.35">
      <c r="A5107" t="s">
        <v>45</v>
      </c>
      <c r="B5107" s="27">
        <v>0.51431494212962969</v>
      </c>
      <c r="C5107" s="28">
        <v>36.810524175482925</v>
      </c>
      <c r="D5107">
        <v>65.218000000000004</v>
      </c>
      <c r="E5107">
        <v>65.078000000000003</v>
      </c>
      <c r="F5107">
        <v>64.849000000000004</v>
      </c>
    </row>
    <row r="5108" spans="1:6" x14ac:dyDescent="0.35">
      <c r="A5108" t="s">
        <v>45</v>
      </c>
      <c r="B5108" s="27">
        <v>0.51431494212962969</v>
      </c>
      <c r="C5108" s="28">
        <v>36.810837050612726</v>
      </c>
      <c r="D5108">
        <v>65.218000000000004</v>
      </c>
      <c r="E5108">
        <v>65.081999999999994</v>
      </c>
      <c r="F5108">
        <v>64.844999999999999</v>
      </c>
    </row>
    <row r="5109" spans="1:6" x14ac:dyDescent="0.35">
      <c r="A5109" t="s">
        <v>45</v>
      </c>
      <c r="B5109" s="27">
        <v>0.51431494212962969</v>
      </c>
      <c r="C5109" s="28">
        <v>36.811149925742527</v>
      </c>
      <c r="D5109">
        <v>65.218000000000004</v>
      </c>
      <c r="E5109">
        <v>65.085999999999999</v>
      </c>
      <c r="F5109">
        <v>64.841999999999999</v>
      </c>
    </row>
    <row r="5110" spans="1:6" x14ac:dyDescent="0.35">
      <c r="A5110" t="s">
        <v>45</v>
      </c>
      <c r="B5110" s="27">
        <v>0.51431495370370373</v>
      </c>
      <c r="C5110" s="28">
        <v>36.811462800872327</v>
      </c>
      <c r="D5110">
        <v>65.22</v>
      </c>
      <c r="E5110">
        <v>65.087999999999994</v>
      </c>
      <c r="F5110">
        <v>64.837999999999994</v>
      </c>
    </row>
    <row r="5111" spans="1:6" x14ac:dyDescent="0.35">
      <c r="A5111" t="s">
        <v>45</v>
      </c>
      <c r="B5111" s="27">
        <v>0.51431495370370373</v>
      </c>
      <c r="C5111" s="28">
        <v>36.811775676002128</v>
      </c>
      <c r="D5111">
        <v>65.221000000000004</v>
      </c>
      <c r="E5111">
        <v>65.09</v>
      </c>
      <c r="F5111">
        <v>64.834999999999994</v>
      </c>
    </row>
    <row r="5112" spans="1:6" x14ac:dyDescent="0.35">
      <c r="A5112" t="s">
        <v>45</v>
      </c>
      <c r="B5112" s="27">
        <v>0.51431495370370373</v>
      </c>
      <c r="C5112" s="28">
        <v>36.812088551131929</v>
      </c>
      <c r="D5112">
        <v>65.224999999999994</v>
      </c>
      <c r="E5112">
        <v>65.091999999999999</v>
      </c>
      <c r="F5112">
        <v>64.831000000000003</v>
      </c>
    </row>
    <row r="5113" spans="1:6" x14ac:dyDescent="0.35">
      <c r="A5113" t="s">
        <v>45</v>
      </c>
      <c r="B5113" s="27">
        <v>0.51431496527777776</v>
      </c>
      <c r="C5113" s="28">
        <v>36.812401426261729</v>
      </c>
      <c r="D5113">
        <v>65.227999999999994</v>
      </c>
      <c r="E5113">
        <v>65.091999999999999</v>
      </c>
      <c r="F5113">
        <v>64.826999999999998</v>
      </c>
    </row>
    <row r="5114" spans="1:6" x14ac:dyDescent="0.35">
      <c r="A5114" t="s">
        <v>45</v>
      </c>
      <c r="B5114" s="27">
        <v>0.51431496527777776</v>
      </c>
      <c r="C5114" s="28">
        <v>36.81271430139153</v>
      </c>
      <c r="D5114">
        <v>65.231999999999999</v>
      </c>
      <c r="E5114">
        <v>65.091999999999999</v>
      </c>
      <c r="F5114">
        <v>64.822999999999993</v>
      </c>
    </row>
    <row r="5115" spans="1:6" x14ac:dyDescent="0.35">
      <c r="A5115" t="s">
        <v>45</v>
      </c>
      <c r="B5115" s="27">
        <v>0.51431496527777776</v>
      </c>
      <c r="C5115" s="28">
        <v>36.813027176521331</v>
      </c>
      <c r="D5115">
        <v>65.234999999999999</v>
      </c>
      <c r="E5115">
        <v>65.090999999999994</v>
      </c>
      <c r="F5115">
        <v>64.820999999999998</v>
      </c>
    </row>
    <row r="5116" spans="1:6" x14ac:dyDescent="0.35">
      <c r="A5116" t="s">
        <v>45</v>
      </c>
      <c r="B5116" s="27">
        <v>0.5143149768518519</v>
      </c>
      <c r="C5116" s="28">
        <v>36.813340051651132</v>
      </c>
      <c r="D5116">
        <v>65.238</v>
      </c>
      <c r="E5116">
        <v>65.09</v>
      </c>
      <c r="F5116">
        <v>64.819000000000003</v>
      </c>
    </row>
    <row r="5117" spans="1:6" x14ac:dyDescent="0.35">
      <c r="A5117" t="s">
        <v>45</v>
      </c>
      <c r="B5117" s="27">
        <v>0.5143149768518519</v>
      </c>
      <c r="C5117" s="28">
        <v>36.813652926780932</v>
      </c>
      <c r="D5117">
        <v>65.242000000000004</v>
      </c>
      <c r="E5117">
        <v>65.087999999999994</v>
      </c>
      <c r="F5117">
        <v>64.816999999999993</v>
      </c>
    </row>
    <row r="5118" spans="1:6" x14ac:dyDescent="0.35">
      <c r="A5118" t="s">
        <v>45</v>
      </c>
      <c r="B5118" s="27">
        <v>0.5143149768518519</v>
      </c>
      <c r="C5118" s="28">
        <v>36.813965801910733</v>
      </c>
      <c r="D5118">
        <v>65.245999999999995</v>
      </c>
      <c r="E5118">
        <v>65.084999999999994</v>
      </c>
      <c r="F5118">
        <v>64.816999999999993</v>
      </c>
    </row>
    <row r="5119" spans="1:6" x14ac:dyDescent="0.35">
      <c r="A5119" t="s">
        <v>45</v>
      </c>
      <c r="B5119" s="27">
        <v>0.5143149768518519</v>
      </c>
      <c r="C5119" s="28">
        <v>36.814278677040534</v>
      </c>
      <c r="D5119">
        <v>65.248999999999995</v>
      </c>
      <c r="E5119">
        <v>65.081000000000003</v>
      </c>
      <c r="F5119">
        <v>64.816999999999993</v>
      </c>
    </row>
    <row r="5120" spans="1:6" x14ac:dyDescent="0.35">
      <c r="A5120" t="s">
        <v>45</v>
      </c>
      <c r="B5120" s="27">
        <v>0.51431498842592593</v>
      </c>
      <c r="C5120" s="28">
        <v>36.814591552170334</v>
      </c>
      <c r="D5120">
        <v>65.253</v>
      </c>
      <c r="E5120">
        <v>65.078000000000003</v>
      </c>
      <c r="F5120">
        <v>64.817999999999998</v>
      </c>
    </row>
    <row r="5121" spans="1:6" x14ac:dyDescent="0.35">
      <c r="A5121" t="s">
        <v>45</v>
      </c>
      <c r="B5121" s="27">
        <v>0.51431498842592593</v>
      </c>
      <c r="C5121" s="28">
        <v>36.814904427300135</v>
      </c>
      <c r="D5121">
        <v>65.254999999999995</v>
      </c>
      <c r="E5121">
        <v>65.072999999999993</v>
      </c>
      <c r="F5121">
        <v>64.819000000000003</v>
      </c>
    </row>
    <row r="5122" spans="1:6" x14ac:dyDescent="0.35">
      <c r="A5122" t="s">
        <v>45</v>
      </c>
      <c r="B5122" s="27">
        <v>0.51431498842592593</v>
      </c>
      <c r="C5122" s="28">
        <v>36.815217302429936</v>
      </c>
      <c r="D5122">
        <v>65.257000000000005</v>
      </c>
      <c r="E5122">
        <v>65.069999999999993</v>
      </c>
      <c r="F5122">
        <v>64.820999999999998</v>
      </c>
    </row>
    <row r="5123" spans="1:6" x14ac:dyDescent="0.35">
      <c r="A5123" t="s">
        <v>45</v>
      </c>
      <c r="B5123" s="27">
        <v>0.51431499999999997</v>
      </c>
      <c r="C5123" s="28">
        <v>36.815530177559737</v>
      </c>
      <c r="D5123">
        <v>65.257999999999996</v>
      </c>
      <c r="E5123">
        <v>65.064999999999998</v>
      </c>
      <c r="F5123">
        <v>64.823999999999998</v>
      </c>
    </row>
    <row r="5124" spans="1:6" x14ac:dyDescent="0.35">
      <c r="A5124" t="s">
        <v>45</v>
      </c>
      <c r="B5124" s="27">
        <v>0.51431499999999997</v>
      </c>
      <c r="C5124" s="28">
        <v>36.815843052689537</v>
      </c>
      <c r="D5124">
        <v>65.257999999999996</v>
      </c>
      <c r="E5124">
        <v>65.061999999999998</v>
      </c>
      <c r="F5124">
        <v>64.826999999999998</v>
      </c>
    </row>
    <row r="5125" spans="1:6" x14ac:dyDescent="0.35">
      <c r="A5125" t="s">
        <v>45</v>
      </c>
      <c r="B5125" s="27">
        <v>0.51431499999999997</v>
      </c>
      <c r="C5125" s="28">
        <v>36.816155927819338</v>
      </c>
      <c r="D5125">
        <v>65.257999999999996</v>
      </c>
      <c r="E5125">
        <v>65.058999999999997</v>
      </c>
      <c r="F5125">
        <v>64.83</v>
      </c>
    </row>
    <row r="5126" spans="1:6" x14ac:dyDescent="0.35">
      <c r="A5126" t="s">
        <v>45</v>
      </c>
      <c r="B5126" s="27">
        <v>0.51431501157407411</v>
      </c>
      <c r="C5126" s="28">
        <v>36.816468802949139</v>
      </c>
      <c r="D5126">
        <v>65.257000000000005</v>
      </c>
      <c r="E5126">
        <v>65.055999999999997</v>
      </c>
      <c r="F5126">
        <v>64.834000000000003</v>
      </c>
    </row>
    <row r="5127" spans="1:6" x14ac:dyDescent="0.35">
      <c r="A5127" t="s">
        <v>45</v>
      </c>
      <c r="B5127" s="27">
        <v>0.51431501157407411</v>
      </c>
      <c r="C5127" s="28">
        <v>36.816781678078939</v>
      </c>
      <c r="D5127">
        <v>65.254999999999995</v>
      </c>
      <c r="E5127">
        <v>65.054000000000002</v>
      </c>
      <c r="F5127">
        <v>64.837999999999994</v>
      </c>
    </row>
    <row r="5128" spans="1:6" x14ac:dyDescent="0.35">
      <c r="A5128" t="s">
        <v>45</v>
      </c>
      <c r="B5128" s="27">
        <v>0.51431501157407411</v>
      </c>
      <c r="C5128" s="28">
        <v>36.81709455320874</v>
      </c>
      <c r="D5128">
        <v>65.253</v>
      </c>
      <c r="E5128">
        <v>65.052000000000007</v>
      </c>
      <c r="F5128">
        <v>64.840999999999994</v>
      </c>
    </row>
    <row r="5129" spans="1:6" x14ac:dyDescent="0.35">
      <c r="A5129" t="s">
        <v>45</v>
      </c>
      <c r="B5129" s="27">
        <v>0.51431502314814814</v>
      </c>
      <c r="C5129" s="28">
        <v>36.817407428338541</v>
      </c>
      <c r="D5129">
        <v>65.25</v>
      </c>
      <c r="E5129">
        <v>65.052000000000007</v>
      </c>
      <c r="F5129">
        <v>64.844999999999999</v>
      </c>
    </row>
    <row r="5130" spans="1:6" x14ac:dyDescent="0.35">
      <c r="A5130" t="s">
        <v>45</v>
      </c>
      <c r="B5130" s="27">
        <v>0.51431502314814814</v>
      </c>
      <c r="C5130" s="28">
        <v>36.817720303468342</v>
      </c>
      <c r="D5130">
        <v>65.247</v>
      </c>
      <c r="E5130">
        <v>65.052000000000007</v>
      </c>
      <c r="F5130">
        <v>64.849000000000004</v>
      </c>
    </row>
    <row r="5131" spans="1:6" x14ac:dyDescent="0.35">
      <c r="A5131" t="s">
        <v>45</v>
      </c>
      <c r="B5131" s="27">
        <v>0.51431502314814814</v>
      </c>
      <c r="C5131" s="28">
        <v>36.818033178598142</v>
      </c>
      <c r="D5131">
        <v>65.242999999999995</v>
      </c>
      <c r="E5131">
        <v>65.052999999999997</v>
      </c>
      <c r="F5131">
        <v>64.850999999999999</v>
      </c>
    </row>
    <row r="5132" spans="1:6" x14ac:dyDescent="0.35">
      <c r="A5132" t="s">
        <v>45</v>
      </c>
      <c r="B5132" s="27">
        <v>0.51431503472222218</v>
      </c>
      <c r="C5132" s="28">
        <v>36.818346053727943</v>
      </c>
      <c r="D5132">
        <v>65.239000000000004</v>
      </c>
      <c r="E5132">
        <v>65.055999999999997</v>
      </c>
      <c r="F5132">
        <v>64.853999999999999</v>
      </c>
    </row>
    <row r="5133" spans="1:6" x14ac:dyDescent="0.35">
      <c r="A5133" t="s">
        <v>45</v>
      </c>
      <c r="B5133" s="27">
        <v>0.51431503472222218</v>
      </c>
      <c r="C5133" s="28">
        <v>36.818658928857744</v>
      </c>
      <c r="D5133">
        <v>65.234999999999999</v>
      </c>
      <c r="E5133">
        <v>65.058000000000007</v>
      </c>
      <c r="F5133">
        <v>64.855000000000004</v>
      </c>
    </row>
    <row r="5134" spans="1:6" x14ac:dyDescent="0.35">
      <c r="A5134" t="s">
        <v>45</v>
      </c>
      <c r="B5134" s="27">
        <v>0.51431503472222218</v>
      </c>
      <c r="C5134" s="28">
        <v>36.818971803987544</v>
      </c>
      <c r="D5134">
        <v>65.231999999999999</v>
      </c>
      <c r="E5134">
        <v>65.061000000000007</v>
      </c>
      <c r="F5134">
        <v>64.855999999999995</v>
      </c>
    </row>
    <row r="5135" spans="1:6" x14ac:dyDescent="0.35">
      <c r="A5135" t="s">
        <v>45</v>
      </c>
      <c r="B5135" s="27">
        <v>0.51431503472222218</v>
      </c>
      <c r="C5135" s="28">
        <v>36.819284679117345</v>
      </c>
      <c r="D5135">
        <v>65.227999999999994</v>
      </c>
      <c r="E5135">
        <v>65.064999999999998</v>
      </c>
      <c r="F5135">
        <v>64.855999999999995</v>
      </c>
    </row>
    <row r="5136" spans="1:6" x14ac:dyDescent="0.35">
      <c r="A5136" t="s">
        <v>45</v>
      </c>
      <c r="B5136" s="27">
        <v>0.51431504629629632</v>
      </c>
      <c r="C5136" s="28">
        <v>36.819597554247146</v>
      </c>
      <c r="D5136">
        <v>65.224999999999994</v>
      </c>
      <c r="E5136">
        <v>65.067999999999998</v>
      </c>
      <c r="F5136">
        <v>64.855999999999995</v>
      </c>
    </row>
    <row r="5137" spans="1:6" x14ac:dyDescent="0.35">
      <c r="A5137" t="s">
        <v>45</v>
      </c>
      <c r="B5137" s="27">
        <v>0.51431504629629632</v>
      </c>
      <c r="C5137" s="28">
        <v>36.819910429376947</v>
      </c>
      <c r="D5137">
        <v>65.221999999999994</v>
      </c>
      <c r="E5137">
        <v>65.072000000000003</v>
      </c>
      <c r="F5137">
        <v>64.853999999999999</v>
      </c>
    </row>
    <row r="5138" spans="1:6" x14ac:dyDescent="0.35">
      <c r="A5138" t="s">
        <v>45</v>
      </c>
      <c r="B5138" s="27">
        <v>0.51431504629629632</v>
      </c>
      <c r="C5138" s="28">
        <v>36.820223304506747</v>
      </c>
      <c r="D5138">
        <v>65.22</v>
      </c>
      <c r="E5138">
        <v>65.075999999999993</v>
      </c>
      <c r="F5138">
        <v>64.852999999999994</v>
      </c>
    </row>
    <row r="5139" spans="1:6" x14ac:dyDescent="0.35">
      <c r="A5139" t="s">
        <v>45</v>
      </c>
      <c r="B5139" s="27">
        <v>0.51431505787037035</v>
      </c>
      <c r="C5139" s="28">
        <v>36.820536179636548</v>
      </c>
      <c r="D5139">
        <v>65.218000000000004</v>
      </c>
      <c r="E5139">
        <v>65.08</v>
      </c>
      <c r="F5139">
        <v>64.849999999999994</v>
      </c>
    </row>
    <row r="5140" spans="1:6" x14ac:dyDescent="0.35">
      <c r="A5140" t="s">
        <v>45</v>
      </c>
      <c r="B5140" s="27">
        <v>0.51431505787037035</v>
      </c>
      <c r="C5140" s="28">
        <v>36.820849054766349</v>
      </c>
      <c r="D5140">
        <v>65.218000000000004</v>
      </c>
      <c r="E5140">
        <v>65.082999999999998</v>
      </c>
      <c r="F5140">
        <v>64.846999999999994</v>
      </c>
    </row>
    <row r="5141" spans="1:6" x14ac:dyDescent="0.35">
      <c r="A5141" t="s">
        <v>45</v>
      </c>
      <c r="B5141" s="27">
        <v>0.51431505787037035</v>
      </c>
      <c r="C5141" s="28">
        <v>36.821161929896149</v>
      </c>
      <c r="D5141">
        <v>65.218000000000004</v>
      </c>
      <c r="E5141">
        <v>65.087000000000003</v>
      </c>
      <c r="F5141">
        <v>64.843999999999994</v>
      </c>
    </row>
    <row r="5142" spans="1:6" x14ac:dyDescent="0.35">
      <c r="A5142" t="s">
        <v>45</v>
      </c>
      <c r="B5142" s="27">
        <v>0.51431506944444438</v>
      </c>
      <c r="C5142" s="28">
        <v>36.82147480502595</v>
      </c>
      <c r="D5142">
        <v>65.218999999999994</v>
      </c>
      <c r="E5142">
        <v>65.088999999999999</v>
      </c>
      <c r="F5142">
        <v>64.84</v>
      </c>
    </row>
    <row r="5143" spans="1:6" x14ac:dyDescent="0.35">
      <c r="A5143" t="s">
        <v>45</v>
      </c>
      <c r="B5143" s="27">
        <v>0.51431506944444438</v>
      </c>
      <c r="C5143" s="28">
        <v>36.821787680155751</v>
      </c>
      <c r="D5143">
        <v>65.221000000000004</v>
      </c>
      <c r="E5143">
        <v>65.090999999999994</v>
      </c>
      <c r="F5143">
        <v>64.837000000000003</v>
      </c>
    </row>
    <row r="5144" spans="1:6" x14ac:dyDescent="0.35">
      <c r="A5144" t="s">
        <v>45</v>
      </c>
      <c r="B5144" s="27">
        <v>0.51431506944444438</v>
      </c>
      <c r="C5144" s="28">
        <v>36.822100555285552</v>
      </c>
      <c r="D5144">
        <v>65.224000000000004</v>
      </c>
      <c r="E5144">
        <v>65.091999999999999</v>
      </c>
      <c r="F5144">
        <v>64.832999999999998</v>
      </c>
    </row>
    <row r="5145" spans="1:6" x14ac:dyDescent="0.35">
      <c r="A5145" t="s">
        <v>45</v>
      </c>
      <c r="B5145" s="27">
        <v>0.51431508101851853</v>
      </c>
      <c r="C5145" s="28">
        <v>36.822413430415352</v>
      </c>
      <c r="D5145">
        <v>65.227000000000004</v>
      </c>
      <c r="E5145">
        <v>65.093000000000004</v>
      </c>
      <c r="F5145">
        <v>64.83</v>
      </c>
    </row>
    <row r="5146" spans="1:6" x14ac:dyDescent="0.35">
      <c r="A5146" t="s">
        <v>45</v>
      </c>
      <c r="B5146" s="27">
        <v>0.51431508101851853</v>
      </c>
      <c r="C5146" s="28">
        <v>36.822726305545153</v>
      </c>
      <c r="D5146">
        <v>65.23</v>
      </c>
      <c r="E5146">
        <v>65.093000000000004</v>
      </c>
      <c r="F5146">
        <v>64.825999999999993</v>
      </c>
    </row>
    <row r="5147" spans="1:6" x14ac:dyDescent="0.35">
      <c r="A5147" t="s">
        <v>45</v>
      </c>
      <c r="B5147" s="27">
        <v>0.51431508101851853</v>
      </c>
      <c r="C5147" s="28">
        <v>36.823039180674954</v>
      </c>
      <c r="D5147">
        <v>65.233999999999995</v>
      </c>
      <c r="E5147">
        <v>65.091999999999999</v>
      </c>
      <c r="F5147">
        <v>64.822999999999993</v>
      </c>
    </row>
    <row r="5148" spans="1:6" x14ac:dyDescent="0.35">
      <c r="A5148" t="s">
        <v>45</v>
      </c>
      <c r="B5148" s="27">
        <v>0.51431509259259256</v>
      </c>
      <c r="C5148" s="28">
        <v>36.823352055804754</v>
      </c>
      <c r="D5148">
        <v>65.238</v>
      </c>
      <c r="E5148">
        <v>65.090999999999994</v>
      </c>
      <c r="F5148">
        <v>64.820999999999998</v>
      </c>
    </row>
    <row r="5149" spans="1:6" x14ac:dyDescent="0.35">
      <c r="A5149" t="s">
        <v>45</v>
      </c>
      <c r="B5149" s="27">
        <v>0.51431509259259256</v>
      </c>
      <c r="C5149" s="28">
        <v>36.823664930934555</v>
      </c>
      <c r="D5149">
        <v>65.241</v>
      </c>
      <c r="E5149">
        <v>65.088999999999999</v>
      </c>
      <c r="F5149">
        <v>64.819999999999993</v>
      </c>
    </row>
    <row r="5150" spans="1:6" x14ac:dyDescent="0.35">
      <c r="A5150" t="s">
        <v>45</v>
      </c>
      <c r="B5150" s="27">
        <v>0.51431509259259256</v>
      </c>
      <c r="C5150" s="28">
        <v>36.823977806064356</v>
      </c>
      <c r="D5150">
        <v>65.245000000000005</v>
      </c>
      <c r="E5150">
        <v>65.085999999999999</v>
      </c>
      <c r="F5150">
        <v>64.819000000000003</v>
      </c>
    </row>
    <row r="5151" spans="1:6" x14ac:dyDescent="0.35">
      <c r="A5151" t="s">
        <v>45</v>
      </c>
      <c r="B5151" s="27">
        <v>0.51431509259259256</v>
      </c>
      <c r="C5151" s="28">
        <v>36.824290681194157</v>
      </c>
      <c r="D5151">
        <v>65.248999999999995</v>
      </c>
      <c r="E5151">
        <v>65.084000000000003</v>
      </c>
      <c r="F5151">
        <v>64.819000000000003</v>
      </c>
    </row>
    <row r="5152" spans="1:6" x14ac:dyDescent="0.35">
      <c r="A5152" t="s">
        <v>45</v>
      </c>
      <c r="B5152" s="27">
        <v>0.5143151041666667</v>
      </c>
      <c r="C5152" s="28">
        <v>36.824603556323957</v>
      </c>
      <c r="D5152">
        <v>65.251999999999995</v>
      </c>
      <c r="E5152">
        <v>65.08</v>
      </c>
      <c r="F5152">
        <v>64.819000000000003</v>
      </c>
    </row>
    <row r="5153" spans="1:6" x14ac:dyDescent="0.35">
      <c r="A5153" t="s">
        <v>45</v>
      </c>
      <c r="B5153" s="27">
        <v>0.5143151041666667</v>
      </c>
      <c r="C5153" s="28">
        <v>36.824916431453758</v>
      </c>
      <c r="D5153">
        <v>65.254999999999995</v>
      </c>
      <c r="E5153">
        <v>65.076999999999998</v>
      </c>
      <c r="F5153">
        <v>64.820999999999998</v>
      </c>
    </row>
    <row r="5154" spans="1:6" x14ac:dyDescent="0.35">
      <c r="A5154" t="s">
        <v>45</v>
      </c>
      <c r="B5154" s="27">
        <v>0.5143151041666667</v>
      </c>
      <c r="C5154" s="28">
        <v>36.825229306583559</v>
      </c>
      <c r="D5154">
        <v>65.257000000000005</v>
      </c>
      <c r="E5154">
        <v>65.072000000000003</v>
      </c>
      <c r="F5154">
        <v>64.822000000000003</v>
      </c>
    </row>
    <row r="5155" spans="1:6" x14ac:dyDescent="0.35">
      <c r="A5155" t="s">
        <v>45</v>
      </c>
      <c r="B5155" s="27">
        <v>0.51431511574074074</v>
      </c>
      <c r="C5155" s="28">
        <v>36.825542181713359</v>
      </c>
      <c r="D5155">
        <v>65.257999999999996</v>
      </c>
      <c r="E5155">
        <v>65.067999999999998</v>
      </c>
      <c r="F5155">
        <v>64.825000000000003</v>
      </c>
    </row>
    <row r="5156" spans="1:6" x14ac:dyDescent="0.35">
      <c r="A5156" t="s">
        <v>45</v>
      </c>
      <c r="B5156" s="27">
        <v>0.51431511574074074</v>
      </c>
      <c r="C5156" s="28">
        <v>36.82585505684316</v>
      </c>
      <c r="D5156">
        <v>65.257999999999996</v>
      </c>
      <c r="E5156">
        <v>65.063999999999993</v>
      </c>
      <c r="F5156">
        <v>64.828999999999994</v>
      </c>
    </row>
    <row r="5157" spans="1:6" x14ac:dyDescent="0.35">
      <c r="A5157" t="s">
        <v>45</v>
      </c>
      <c r="B5157" s="27">
        <v>0.51431511574074074</v>
      </c>
      <c r="C5157" s="28">
        <v>36.826167931972961</v>
      </c>
      <c r="D5157">
        <v>65.257999999999996</v>
      </c>
      <c r="E5157">
        <v>65.06</v>
      </c>
      <c r="F5157">
        <v>64.832999999999998</v>
      </c>
    </row>
    <row r="5158" spans="1:6" x14ac:dyDescent="0.35">
      <c r="A5158" t="s">
        <v>45</v>
      </c>
      <c r="B5158" s="27">
        <v>0.51431512731481488</v>
      </c>
      <c r="C5158" s="28">
        <v>36.826480807102762</v>
      </c>
      <c r="D5158">
        <v>65.256</v>
      </c>
      <c r="E5158">
        <v>65.058000000000007</v>
      </c>
      <c r="F5158">
        <v>64.835999999999999</v>
      </c>
    </row>
    <row r="5159" spans="1:6" x14ac:dyDescent="0.35">
      <c r="A5159" t="s">
        <v>45</v>
      </c>
      <c r="B5159" s="27">
        <v>0.51431512731481488</v>
      </c>
      <c r="C5159" s="28">
        <v>36.826793682232562</v>
      </c>
      <c r="D5159">
        <v>65.254999999999995</v>
      </c>
      <c r="E5159">
        <v>65.055999999999997</v>
      </c>
      <c r="F5159">
        <v>64.84</v>
      </c>
    </row>
    <row r="5160" spans="1:6" x14ac:dyDescent="0.35">
      <c r="A5160" t="s">
        <v>45</v>
      </c>
      <c r="B5160" s="27">
        <v>0.51431512731481488</v>
      </c>
      <c r="C5160" s="28">
        <v>36.827106557362363</v>
      </c>
      <c r="D5160">
        <v>65.253</v>
      </c>
      <c r="E5160">
        <v>65.055000000000007</v>
      </c>
      <c r="F5160">
        <v>64.843999999999994</v>
      </c>
    </row>
    <row r="5161" spans="1:6" x14ac:dyDescent="0.35">
      <c r="A5161" t="s">
        <v>45</v>
      </c>
      <c r="B5161" s="27">
        <v>0.51431513888888891</v>
      </c>
      <c r="C5161" s="28">
        <v>36.827419432492164</v>
      </c>
      <c r="D5161">
        <v>65.25</v>
      </c>
      <c r="E5161">
        <v>65.055000000000007</v>
      </c>
      <c r="F5161">
        <v>64.846999999999994</v>
      </c>
    </row>
    <row r="5162" spans="1:6" x14ac:dyDescent="0.35">
      <c r="A5162" t="s">
        <v>45</v>
      </c>
      <c r="B5162" s="27">
        <v>0.51431513888888891</v>
      </c>
      <c r="C5162" s="28">
        <v>36.827732307621964</v>
      </c>
      <c r="D5162">
        <v>65.247</v>
      </c>
      <c r="E5162">
        <v>65.054000000000002</v>
      </c>
      <c r="F5162">
        <v>64.850999999999999</v>
      </c>
    </row>
    <row r="5163" spans="1:6" x14ac:dyDescent="0.35">
      <c r="A5163" t="s">
        <v>45</v>
      </c>
      <c r="B5163" s="27">
        <v>0.51431513888888891</v>
      </c>
      <c r="C5163" s="28">
        <v>36.828045182751765</v>
      </c>
      <c r="D5163">
        <v>65.244</v>
      </c>
      <c r="E5163">
        <v>65.055000000000007</v>
      </c>
      <c r="F5163">
        <v>64.853999999999999</v>
      </c>
    </row>
    <row r="5164" spans="1:6" x14ac:dyDescent="0.35">
      <c r="A5164" t="s">
        <v>45</v>
      </c>
      <c r="B5164" s="27">
        <v>0.51431515046296294</v>
      </c>
      <c r="C5164" s="28">
        <v>36.828358057881566</v>
      </c>
      <c r="D5164">
        <v>65.239999999999995</v>
      </c>
      <c r="E5164">
        <v>65.055999999999997</v>
      </c>
      <c r="F5164">
        <v>64.855999999999995</v>
      </c>
    </row>
    <row r="5165" spans="1:6" x14ac:dyDescent="0.35">
      <c r="A5165" t="s">
        <v>45</v>
      </c>
      <c r="B5165" s="27">
        <v>0.51431515046296294</v>
      </c>
      <c r="C5165" s="28">
        <v>36.828670933011367</v>
      </c>
      <c r="D5165">
        <v>65.236000000000004</v>
      </c>
      <c r="E5165">
        <v>65.058999999999997</v>
      </c>
      <c r="F5165">
        <v>64.856999999999999</v>
      </c>
    </row>
    <row r="5166" spans="1:6" x14ac:dyDescent="0.35">
      <c r="A5166" t="s">
        <v>45</v>
      </c>
      <c r="B5166" s="27">
        <v>0.51431515046296294</v>
      </c>
      <c r="C5166" s="28">
        <v>36.828983808141167</v>
      </c>
      <c r="D5166">
        <v>65.231999999999999</v>
      </c>
      <c r="E5166">
        <v>65.061999999999998</v>
      </c>
      <c r="F5166">
        <v>64.858000000000004</v>
      </c>
    </row>
    <row r="5167" spans="1:6" x14ac:dyDescent="0.35">
      <c r="A5167" t="s">
        <v>45</v>
      </c>
      <c r="B5167" s="27">
        <v>0.51431516203703709</v>
      </c>
      <c r="C5167" s="28">
        <v>36.829296683270968</v>
      </c>
      <c r="D5167">
        <v>65.228999999999999</v>
      </c>
      <c r="E5167">
        <v>65.066000000000003</v>
      </c>
      <c r="F5167">
        <v>64.858000000000004</v>
      </c>
    </row>
    <row r="5168" spans="1:6" x14ac:dyDescent="0.35">
      <c r="A5168" t="s">
        <v>45</v>
      </c>
      <c r="B5168" s="27">
        <v>0.51431516203703709</v>
      </c>
      <c r="C5168" s="28">
        <v>36.829609558400769</v>
      </c>
      <c r="D5168">
        <v>65.227000000000004</v>
      </c>
      <c r="E5168">
        <v>65.069000000000003</v>
      </c>
      <c r="F5168">
        <v>64.856999999999999</v>
      </c>
    </row>
    <row r="5169" spans="1:6" x14ac:dyDescent="0.35">
      <c r="A5169" t="s">
        <v>45</v>
      </c>
      <c r="B5169" s="27">
        <v>0.51431516203703709</v>
      </c>
      <c r="C5169" s="28">
        <v>36.829922433530569</v>
      </c>
      <c r="D5169">
        <v>65.224000000000004</v>
      </c>
      <c r="E5169">
        <v>65.072999999999993</v>
      </c>
      <c r="F5169">
        <v>64.855999999999995</v>
      </c>
    </row>
    <row r="5170" spans="1:6" x14ac:dyDescent="0.35">
      <c r="A5170" t="s">
        <v>45</v>
      </c>
      <c r="B5170" s="27">
        <v>0.51431516203703709</v>
      </c>
      <c r="C5170" s="28">
        <v>36.83023530866037</v>
      </c>
      <c r="D5170">
        <v>65.222999999999999</v>
      </c>
      <c r="E5170">
        <v>65.076999999999998</v>
      </c>
      <c r="F5170">
        <v>64.853999999999999</v>
      </c>
    </row>
    <row r="5171" spans="1:6" x14ac:dyDescent="0.35">
      <c r="A5171" t="s">
        <v>45</v>
      </c>
      <c r="B5171" s="27">
        <v>0.51431517361111112</v>
      </c>
      <c r="C5171" s="28">
        <v>36.830548183790171</v>
      </c>
      <c r="D5171">
        <v>65.221999999999994</v>
      </c>
      <c r="E5171">
        <v>65.08</v>
      </c>
      <c r="F5171">
        <v>64.850999999999999</v>
      </c>
    </row>
    <row r="5172" spans="1:6" x14ac:dyDescent="0.35">
      <c r="A5172" t="s">
        <v>45</v>
      </c>
      <c r="B5172" s="27">
        <v>0.51431517361111112</v>
      </c>
      <c r="C5172" s="28">
        <v>36.830861058919972</v>
      </c>
      <c r="D5172">
        <v>65.22</v>
      </c>
      <c r="E5172">
        <v>65.084999999999994</v>
      </c>
      <c r="F5172">
        <v>64.849000000000004</v>
      </c>
    </row>
    <row r="5173" spans="1:6" x14ac:dyDescent="0.35">
      <c r="A5173" t="s">
        <v>45</v>
      </c>
      <c r="B5173" s="27">
        <v>0.51431517361111112</v>
      </c>
      <c r="C5173" s="28">
        <v>36.831173934049772</v>
      </c>
      <c r="D5173">
        <v>65.221999999999994</v>
      </c>
      <c r="E5173">
        <v>65.087999999999994</v>
      </c>
      <c r="F5173">
        <v>64.844999999999999</v>
      </c>
    </row>
    <row r="5174" spans="1:6" x14ac:dyDescent="0.35">
      <c r="A5174" t="s">
        <v>45</v>
      </c>
      <c r="B5174" s="27">
        <v>0.51431518518518515</v>
      </c>
      <c r="C5174" s="28">
        <v>36.831486809179573</v>
      </c>
      <c r="D5174">
        <v>65.222999999999999</v>
      </c>
      <c r="E5174">
        <v>65.09</v>
      </c>
      <c r="F5174">
        <v>64.840999999999994</v>
      </c>
    </row>
    <row r="5175" spans="1:6" x14ac:dyDescent="0.35">
      <c r="A5175" t="s">
        <v>45</v>
      </c>
      <c r="B5175" s="27">
        <v>0.51431518518518515</v>
      </c>
      <c r="C5175" s="28">
        <v>36.831799684309374</v>
      </c>
      <c r="D5175">
        <v>65.224999999999994</v>
      </c>
      <c r="E5175">
        <v>65.091999999999999</v>
      </c>
      <c r="F5175">
        <v>64.837999999999994</v>
      </c>
    </row>
    <row r="5176" spans="1:6" x14ac:dyDescent="0.35">
      <c r="A5176" t="s">
        <v>45</v>
      </c>
      <c r="B5176" s="27">
        <v>0.51431518518518515</v>
      </c>
      <c r="C5176" s="28">
        <v>36.832112559439175</v>
      </c>
      <c r="D5176">
        <v>65.227000000000004</v>
      </c>
      <c r="E5176">
        <v>65.093000000000004</v>
      </c>
      <c r="F5176">
        <v>64.832999999999998</v>
      </c>
    </row>
    <row r="5177" spans="1:6" x14ac:dyDescent="0.35">
      <c r="A5177" t="s">
        <v>45</v>
      </c>
      <c r="B5177" s="27">
        <v>0.5143151967592593</v>
      </c>
      <c r="C5177" s="28">
        <v>36.832425434568975</v>
      </c>
      <c r="D5177">
        <v>65.23</v>
      </c>
      <c r="E5177">
        <v>65.093999999999994</v>
      </c>
      <c r="F5177">
        <v>64.828999999999994</v>
      </c>
    </row>
    <row r="5178" spans="1:6" x14ac:dyDescent="0.35">
      <c r="A5178" t="s">
        <v>45</v>
      </c>
      <c r="B5178" s="27">
        <v>0.5143151967592593</v>
      </c>
      <c r="C5178" s="28">
        <v>36.832738309698776</v>
      </c>
      <c r="D5178">
        <v>65.233000000000004</v>
      </c>
      <c r="E5178">
        <v>65.093999999999994</v>
      </c>
      <c r="F5178">
        <v>64.826999999999998</v>
      </c>
    </row>
    <row r="5179" spans="1:6" x14ac:dyDescent="0.35">
      <c r="A5179" t="s">
        <v>45</v>
      </c>
      <c r="B5179" s="27">
        <v>0.5143151967592593</v>
      </c>
      <c r="C5179" s="28">
        <v>36.833051184828577</v>
      </c>
      <c r="D5179">
        <v>65.236000000000004</v>
      </c>
      <c r="E5179">
        <v>65.093000000000004</v>
      </c>
      <c r="F5179">
        <v>64.825000000000003</v>
      </c>
    </row>
    <row r="5180" spans="1:6" x14ac:dyDescent="0.35">
      <c r="A5180" t="s">
        <v>45</v>
      </c>
      <c r="B5180" s="27">
        <v>0.51431520833333333</v>
      </c>
      <c r="C5180" s="28">
        <v>36.833364059958377</v>
      </c>
      <c r="D5180">
        <v>65.239000000000004</v>
      </c>
      <c r="E5180">
        <v>65.091999999999999</v>
      </c>
      <c r="F5180">
        <v>64.822999999999993</v>
      </c>
    </row>
    <row r="5181" spans="1:6" x14ac:dyDescent="0.35">
      <c r="A5181" t="s">
        <v>45</v>
      </c>
      <c r="B5181" s="27">
        <v>0.51431520833333333</v>
      </c>
      <c r="C5181" s="28">
        <v>36.833676935088178</v>
      </c>
      <c r="D5181">
        <v>65.242999999999995</v>
      </c>
      <c r="E5181">
        <v>65.09</v>
      </c>
      <c r="F5181">
        <v>64.820999999999998</v>
      </c>
    </row>
    <row r="5182" spans="1:6" x14ac:dyDescent="0.35">
      <c r="A5182" t="s">
        <v>45</v>
      </c>
      <c r="B5182" s="27">
        <v>0.51431520833333333</v>
      </c>
      <c r="C5182" s="28">
        <v>36.833989810217979</v>
      </c>
      <c r="D5182">
        <v>65.247</v>
      </c>
      <c r="E5182">
        <v>65.087000000000003</v>
      </c>
      <c r="F5182">
        <v>64.820999999999998</v>
      </c>
    </row>
    <row r="5183" spans="1:6" x14ac:dyDescent="0.35">
      <c r="A5183" t="s">
        <v>45</v>
      </c>
      <c r="B5183" s="27">
        <v>0.51431521990740736</v>
      </c>
      <c r="C5183" s="28">
        <v>36.83430268534778</v>
      </c>
      <c r="D5183">
        <v>65.251000000000005</v>
      </c>
      <c r="E5183">
        <v>65.084000000000003</v>
      </c>
      <c r="F5183">
        <v>64.820999999999998</v>
      </c>
    </row>
    <row r="5184" spans="1:6" x14ac:dyDescent="0.35">
      <c r="A5184" t="s">
        <v>45</v>
      </c>
      <c r="B5184" s="27">
        <v>0.51431521990740736</v>
      </c>
      <c r="C5184" s="28">
        <v>36.83461556047758</v>
      </c>
      <c r="D5184">
        <v>65.254000000000005</v>
      </c>
      <c r="E5184">
        <v>65.081000000000003</v>
      </c>
      <c r="F5184">
        <v>64.822000000000003</v>
      </c>
    </row>
    <row r="5185" spans="1:6" x14ac:dyDescent="0.35">
      <c r="A5185" t="s">
        <v>45</v>
      </c>
      <c r="B5185" s="27">
        <v>0.51431521990740736</v>
      </c>
      <c r="C5185" s="28">
        <v>36.834928435607381</v>
      </c>
      <c r="D5185">
        <v>65.256</v>
      </c>
      <c r="E5185">
        <v>65.078000000000003</v>
      </c>
      <c r="F5185">
        <v>64.822999999999993</v>
      </c>
    </row>
    <row r="5186" spans="1:6" x14ac:dyDescent="0.35">
      <c r="A5186" t="s">
        <v>45</v>
      </c>
      <c r="B5186" s="27">
        <v>0.51431521990740736</v>
      </c>
      <c r="C5186" s="28">
        <v>36.835241310737182</v>
      </c>
      <c r="D5186">
        <v>65.257999999999996</v>
      </c>
      <c r="E5186">
        <v>65.072999999999993</v>
      </c>
      <c r="F5186">
        <v>64.825999999999993</v>
      </c>
    </row>
    <row r="5187" spans="1:6" x14ac:dyDescent="0.35">
      <c r="A5187" t="s">
        <v>45</v>
      </c>
      <c r="B5187" s="27">
        <v>0.51431523148148151</v>
      </c>
      <c r="C5187" s="28">
        <v>36.835554185866982</v>
      </c>
      <c r="D5187">
        <v>65.259</v>
      </c>
      <c r="E5187">
        <v>65.069000000000003</v>
      </c>
      <c r="F5187">
        <v>64.828000000000003</v>
      </c>
    </row>
    <row r="5188" spans="1:6" x14ac:dyDescent="0.35">
      <c r="A5188" t="s">
        <v>45</v>
      </c>
      <c r="B5188" s="27">
        <v>0.51431523148148151</v>
      </c>
      <c r="C5188" s="28">
        <v>36.835867060996783</v>
      </c>
      <c r="D5188">
        <v>65.259</v>
      </c>
      <c r="E5188">
        <v>65.064999999999998</v>
      </c>
      <c r="F5188">
        <v>64.831999999999994</v>
      </c>
    </row>
    <row r="5189" spans="1:6" x14ac:dyDescent="0.35">
      <c r="A5189" t="s">
        <v>45</v>
      </c>
      <c r="B5189" s="27">
        <v>0.51431523148148151</v>
      </c>
      <c r="C5189" s="28">
        <v>36.836179936126584</v>
      </c>
      <c r="D5189">
        <v>65.259</v>
      </c>
      <c r="E5189">
        <v>65.063000000000002</v>
      </c>
      <c r="F5189">
        <v>64.835999999999999</v>
      </c>
    </row>
    <row r="5190" spans="1:6" x14ac:dyDescent="0.35">
      <c r="A5190" t="s">
        <v>45</v>
      </c>
      <c r="B5190" s="27">
        <v>0.51431524305555554</v>
      </c>
      <c r="C5190" s="28">
        <v>36.836492811256385</v>
      </c>
      <c r="D5190">
        <v>65.257999999999996</v>
      </c>
      <c r="E5190">
        <v>65.06</v>
      </c>
      <c r="F5190">
        <v>64.838999999999999</v>
      </c>
    </row>
    <row r="5191" spans="1:6" x14ac:dyDescent="0.35">
      <c r="A5191" t="s">
        <v>45</v>
      </c>
      <c r="B5191" s="27">
        <v>0.51431524305555554</v>
      </c>
      <c r="C5191" s="28">
        <v>36.836805686386185</v>
      </c>
      <c r="D5191">
        <v>65.256</v>
      </c>
      <c r="E5191">
        <v>65.058999999999997</v>
      </c>
      <c r="F5191">
        <v>64.843000000000004</v>
      </c>
    </row>
    <row r="5192" spans="1:6" x14ac:dyDescent="0.35">
      <c r="A5192" t="s">
        <v>45</v>
      </c>
      <c r="B5192" s="27">
        <v>0.51431524305555554</v>
      </c>
      <c r="C5192" s="28">
        <v>36.837118561515986</v>
      </c>
      <c r="D5192">
        <v>65.254000000000005</v>
      </c>
      <c r="E5192">
        <v>65.058000000000007</v>
      </c>
      <c r="F5192">
        <v>64.846000000000004</v>
      </c>
    </row>
    <row r="5193" spans="1:6" x14ac:dyDescent="0.35">
      <c r="A5193" t="s">
        <v>45</v>
      </c>
      <c r="B5193" s="27">
        <v>0.51431525462962957</v>
      </c>
      <c r="C5193" s="28">
        <v>36.837431436645787</v>
      </c>
      <c r="D5193">
        <v>65.251000000000005</v>
      </c>
      <c r="E5193">
        <v>65.057000000000002</v>
      </c>
      <c r="F5193">
        <v>64.849999999999994</v>
      </c>
    </row>
    <row r="5194" spans="1:6" x14ac:dyDescent="0.35">
      <c r="A5194" t="s">
        <v>45</v>
      </c>
      <c r="B5194" s="27">
        <v>0.51431525462962957</v>
      </c>
      <c r="C5194" s="28">
        <v>36.837744311775587</v>
      </c>
      <c r="D5194">
        <v>65.248000000000005</v>
      </c>
      <c r="E5194">
        <v>65.058000000000007</v>
      </c>
      <c r="F5194">
        <v>64.852999999999994</v>
      </c>
    </row>
    <row r="5195" spans="1:6" x14ac:dyDescent="0.35">
      <c r="A5195" t="s">
        <v>45</v>
      </c>
      <c r="B5195" s="27">
        <v>0.51431525462962957</v>
      </c>
      <c r="C5195" s="28">
        <v>36.838057186905388</v>
      </c>
      <c r="D5195">
        <v>65.244</v>
      </c>
      <c r="E5195">
        <v>65.058999999999997</v>
      </c>
      <c r="F5195">
        <v>64.855999999999995</v>
      </c>
    </row>
    <row r="5196" spans="1:6" x14ac:dyDescent="0.35">
      <c r="A5196" t="s">
        <v>45</v>
      </c>
      <c r="B5196" s="27">
        <v>0.51431526620370371</v>
      </c>
      <c r="C5196" s="28">
        <v>36.838370062035189</v>
      </c>
      <c r="D5196">
        <v>65.239999999999995</v>
      </c>
      <c r="E5196">
        <v>65.061000000000007</v>
      </c>
      <c r="F5196">
        <v>64.858000000000004</v>
      </c>
    </row>
    <row r="5197" spans="1:6" x14ac:dyDescent="0.35">
      <c r="A5197" t="s">
        <v>45</v>
      </c>
      <c r="B5197" s="27">
        <v>0.51431526620370371</v>
      </c>
      <c r="C5197" s="28">
        <v>36.83868293716499</v>
      </c>
      <c r="D5197">
        <v>65.236000000000004</v>
      </c>
      <c r="E5197">
        <v>65.063000000000002</v>
      </c>
      <c r="F5197">
        <v>64.86</v>
      </c>
    </row>
    <row r="5198" spans="1:6" x14ac:dyDescent="0.35">
      <c r="A5198" t="s">
        <v>45</v>
      </c>
      <c r="B5198" s="27">
        <v>0.51431526620370371</v>
      </c>
      <c r="C5198" s="28">
        <v>36.83899581229479</v>
      </c>
      <c r="D5198">
        <v>65.231999999999999</v>
      </c>
      <c r="E5198">
        <v>65.066999999999993</v>
      </c>
      <c r="F5198">
        <v>64.861000000000004</v>
      </c>
    </row>
    <row r="5199" spans="1:6" x14ac:dyDescent="0.35">
      <c r="A5199" t="s">
        <v>45</v>
      </c>
      <c r="B5199" s="27">
        <v>0.51431527777777775</v>
      </c>
      <c r="C5199" s="28">
        <v>36.839308687424591</v>
      </c>
      <c r="D5199">
        <v>65.228999999999999</v>
      </c>
      <c r="E5199">
        <v>65.069999999999993</v>
      </c>
      <c r="F5199">
        <v>64.861000000000004</v>
      </c>
    </row>
    <row r="5200" spans="1:6" x14ac:dyDescent="0.35">
      <c r="A5200" t="s">
        <v>45</v>
      </c>
      <c r="B5200" s="27">
        <v>0.51431527777777775</v>
      </c>
      <c r="C5200" s="28">
        <v>36.839621562554392</v>
      </c>
      <c r="D5200">
        <v>65.225999999999999</v>
      </c>
      <c r="E5200">
        <v>65.072999999999993</v>
      </c>
      <c r="F5200">
        <v>64.86</v>
      </c>
    </row>
    <row r="5201" spans="1:6" x14ac:dyDescent="0.35">
      <c r="A5201" t="s">
        <v>45</v>
      </c>
      <c r="B5201" s="27">
        <v>0.51431527777777775</v>
      </c>
      <c r="C5201" s="28">
        <v>36.839934437684192</v>
      </c>
      <c r="D5201">
        <v>65.224000000000004</v>
      </c>
      <c r="E5201">
        <v>65.075999999999993</v>
      </c>
      <c r="F5201">
        <v>64.858999999999995</v>
      </c>
    </row>
    <row r="5202" spans="1:6" x14ac:dyDescent="0.35">
      <c r="A5202" t="s">
        <v>45</v>
      </c>
      <c r="B5202" s="27">
        <v>0.51431527777777775</v>
      </c>
      <c r="C5202" s="28">
        <v>36.840247312813993</v>
      </c>
      <c r="D5202">
        <v>65.221999999999994</v>
      </c>
      <c r="E5202">
        <v>65.078999999999994</v>
      </c>
      <c r="F5202">
        <v>64.855999999999995</v>
      </c>
    </row>
    <row r="5203" spans="1:6" x14ac:dyDescent="0.35">
      <c r="A5203" t="s">
        <v>45</v>
      </c>
      <c r="B5203" s="27">
        <v>0.51431528935185178</v>
      </c>
      <c r="C5203" s="28">
        <v>36.840560187943794</v>
      </c>
      <c r="D5203">
        <v>65.221999999999994</v>
      </c>
      <c r="E5203">
        <v>65.082999999999998</v>
      </c>
      <c r="F5203">
        <v>64.852999999999994</v>
      </c>
    </row>
    <row r="5204" spans="1:6" x14ac:dyDescent="0.35">
      <c r="A5204" t="s">
        <v>45</v>
      </c>
      <c r="B5204" s="27">
        <v>0.51431528935185178</v>
      </c>
      <c r="C5204" s="28">
        <v>36.840873063073595</v>
      </c>
      <c r="D5204">
        <v>65.221000000000004</v>
      </c>
      <c r="E5204">
        <v>65.087000000000003</v>
      </c>
      <c r="F5204">
        <v>64.849999999999994</v>
      </c>
    </row>
    <row r="5205" spans="1:6" x14ac:dyDescent="0.35">
      <c r="A5205" t="s">
        <v>45</v>
      </c>
      <c r="B5205" s="27">
        <v>0.51431528935185178</v>
      </c>
      <c r="C5205" s="28">
        <v>36.841185938203395</v>
      </c>
      <c r="D5205">
        <v>65.221999999999994</v>
      </c>
      <c r="E5205">
        <v>65.090999999999994</v>
      </c>
      <c r="F5205">
        <v>64.846999999999994</v>
      </c>
    </row>
    <row r="5206" spans="1:6" x14ac:dyDescent="0.35">
      <c r="A5206" t="s">
        <v>45</v>
      </c>
      <c r="B5206" s="27">
        <v>0.51431530092592592</v>
      </c>
      <c r="C5206" s="28">
        <v>36.841498813333196</v>
      </c>
      <c r="D5206">
        <v>65.224000000000004</v>
      </c>
      <c r="E5206">
        <v>65.093000000000004</v>
      </c>
      <c r="F5206">
        <v>64.843000000000004</v>
      </c>
    </row>
    <row r="5207" spans="1:6" x14ac:dyDescent="0.35">
      <c r="A5207" t="s">
        <v>45</v>
      </c>
      <c r="B5207" s="27">
        <v>0.51431530092592592</v>
      </c>
      <c r="C5207" s="28">
        <v>36.841811688462997</v>
      </c>
      <c r="D5207">
        <v>65.224999999999994</v>
      </c>
      <c r="E5207">
        <v>65.094999999999999</v>
      </c>
      <c r="F5207">
        <v>64.838999999999999</v>
      </c>
    </row>
    <row r="5208" spans="1:6" x14ac:dyDescent="0.35">
      <c r="A5208" t="s">
        <v>45</v>
      </c>
      <c r="B5208" s="27">
        <v>0.51431530092592592</v>
      </c>
      <c r="C5208" s="28">
        <v>36.842124563592797</v>
      </c>
      <c r="D5208">
        <v>65.227999999999994</v>
      </c>
      <c r="E5208">
        <v>65.096000000000004</v>
      </c>
      <c r="F5208">
        <v>64.834000000000003</v>
      </c>
    </row>
    <row r="5209" spans="1:6" x14ac:dyDescent="0.35">
      <c r="A5209" t="s">
        <v>45</v>
      </c>
      <c r="B5209" s="27">
        <v>0.51431531250000007</v>
      </c>
      <c r="C5209" s="28">
        <v>36.842437438722598</v>
      </c>
      <c r="D5209">
        <v>65.230999999999995</v>
      </c>
      <c r="E5209">
        <v>65.096999999999994</v>
      </c>
      <c r="F5209">
        <v>64.831000000000003</v>
      </c>
    </row>
    <row r="5210" spans="1:6" x14ac:dyDescent="0.35">
      <c r="A5210" t="s">
        <v>45</v>
      </c>
      <c r="B5210" s="27">
        <v>0.51431531250000007</v>
      </c>
      <c r="C5210" s="28">
        <v>36.842750313852399</v>
      </c>
      <c r="D5210">
        <v>65.234999999999999</v>
      </c>
      <c r="E5210">
        <v>65.096999999999994</v>
      </c>
      <c r="F5210">
        <v>64.828000000000003</v>
      </c>
    </row>
    <row r="5211" spans="1:6" x14ac:dyDescent="0.35">
      <c r="A5211" t="s">
        <v>45</v>
      </c>
      <c r="B5211" s="27">
        <v>0.51431531250000007</v>
      </c>
      <c r="C5211" s="28">
        <v>36.8430631889822</v>
      </c>
      <c r="D5211">
        <v>65.239000000000004</v>
      </c>
      <c r="E5211">
        <v>65.096000000000004</v>
      </c>
      <c r="F5211">
        <v>64.825000000000003</v>
      </c>
    </row>
    <row r="5212" spans="1:6" x14ac:dyDescent="0.35">
      <c r="A5212" t="s">
        <v>45</v>
      </c>
      <c r="B5212" s="27">
        <v>0.5143153240740741</v>
      </c>
      <c r="C5212" s="28">
        <v>36.843376064112</v>
      </c>
      <c r="D5212">
        <v>65.242000000000004</v>
      </c>
      <c r="E5212">
        <v>65.093999999999994</v>
      </c>
      <c r="F5212">
        <v>64.822000000000003</v>
      </c>
    </row>
    <row r="5213" spans="1:6" x14ac:dyDescent="0.35">
      <c r="A5213" t="s">
        <v>45</v>
      </c>
      <c r="B5213" s="27">
        <v>0.5143153240740741</v>
      </c>
      <c r="C5213" s="28">
        <v>36.843688939241801</v>
      </c>
      <c r="D5213">
        <v>65.245999999999995</v>
      </c>
      <c r="E5213">
        <v>65.091999999999999</v>
      </c>
      <c r="F5213">
        <v>64.820999999999998</v>
      </c>
    </row>
    <row r="5214" spans="1:6" x14ac:dyDescent="0.35">
      <c r="A5214" t="s">
        <v>45</v>
      </c>
      <c r="B5214" s="27">
        <v>0.5143153240740741</v>
      </c>
      <c r="C5214" s="28">
        <v>36.844001814371602</v>
      </c>
      <c r="D5214">
        <v>65.25</v>
      </c>
      <c r="E5214">
        <v>65.088999999999999</v>
      </c>
      <c r="F5214">
        <v>64.819999999999993</v>
      </c>
    </row>
    <row r="5215" spans="1:6" x14ac:dyDescent="0.35">
      <c r="A5215" t="s">
        <v>45</v>
      </c>
      <c r="B5215" s="27">
        <v>0.51431533564814813</v>
      </c>
      <c r="C5215" s="28">
        <v>36.844314689501402</v>
      </c>
      <c r="D5215">
        <v>65.253</v>
      </c>
      <c r="E5215">
        <v>65.084999999999994</v>
      </c>
      <c r="F5215">
        <v>64.819999999999993</v>
      </c>
    </row>
    <row r="5216" spans="1:6" x14ac:dyDescent="0.35">
      <c r="A5216" t="s">
        <v>45</v>
      </c>
      <c r="B5216" s="27">
        <v>0.51431533564814813</v>
      </c>
      <c r="C5216" s="28">
        <v>36.844627564631203</v>
      </c>
      <c r="D5216">
        <v>65.257000000000005</v>
      </c>
      <c r="E5216">
        <v>65.081999999999994</v>
      </c>
      <c r="F5216">
        <v>64.822000000000003</v>
      </c>
    </row>
    <row r="5217" spans="1:6" x14ac:dyDescent="0.35">
      <c r="A5217" t="s">
        <v>45</v>
      </c>
      <c r="B5217" s="27">
        <v>0.51431533564814813</v>
      </c>
      <c r="C5217" s="28">
        <v>36.844940439761004</v>
      </c>
      <c r="D5217">
        <v>65.259</v>
      </c>
      <c r="E5217">
        <v>65.078000000000003</v>
      </c>
      <c r="F5217">
        <v>64.822000000000003</v>
      </c>
    </row>
    <row r="5218" spans="1:6" x14ac:dyDescent="0.35">
      <c r="A5218" t="s">
        <v>45</v>
      </c>
      <c r="B5218" s="27">
        <v>0.51431533564814813</v>
      </c>
      <c r="C5218" s="28">
        <v>36.845253314890805</v>
      </c>
      <c r="D5218">
        <v>65.260999999999996</v>
      </c>
      <c r="E5218">
        <v>65.073999999999998</v>
      </c>
      <c r="F5218">
        <v>64.823999999999998</v>
      </c>
    </row>
    <row r="5219" spans="1:6" x14ac:dyDescent="0.35">
      <c r="A5219" t="s">
        <v>45</v>
      </c>
      <c r="B5219" s="27">
        <v>0.51431534722222227</v>
      </c>
      <c r="C5219" s="28">
        <v>36.845566190020605</v>
      </c>
      <c r="D5219">
        <v>65.262</v>
      </c>
      <c r="E5219">
        <v>65.070999999999998</v>
      </c>
      <c r="F5219">
        <v>64.826999999999998</v>
      </c>
    </row>
    <row r="5220" spans="1:6" x14ac:dyDescent="0.35">
      <c r="A5220" t="s">
        <v>45</v>
      </c>
      <c r="B5220" s="27">
        <v>0.51431534722222227</v>
      </c>
      <c r="C5220" s="28">
        <v>36.845879065150406</v>
      </c>
      <c r="D5220">
        <v>65.263000000000005</v>
      </c>
      <c r="E5220">
        <v>65.066000000000003</v>
      </c>
      <c r="F5220">
        <v>64.831000000000003</v>
      </c>
    </row>
    <row r="5221" spans="1:6" x14ac:dyDescent="0.35">
      <c r="A5221" t="s">
        <v>45</v>
      </c>
      <c r="B5221" s="27">
        <v>0.51431534722222227</v>
      </c>
      <c r="C5221" s="28">
        <v>36.846191940280207</v>
      </c>
      <c r="D5221">
        <v>65.263000000000005</v>
      </c>
      <c r="E5221">
        <v>65.063000000000002</v>
      </c>
      <c r="F5221">
        <v>64.834000000000003</v>
      </c>
    </row>
    <row r="5222" spans="1:6" x14ac:dyDescent="0.35">
      <c r="A5222" t="s">
        <v>45</v>
      </c>
      <c r="B5222" s="27">
        <v>0.51431535879629631</v>
      </c>
      <c r="C5222" s="28">
        <v>36.846504815410007</v>
      </c>
      <c r="D5222">
        <v>65.260999999999996</v>
      </c>
      <c r="E5222">
        <v>65.061000000000007</v>
      </c>
      <c r="F5222">
        <v>64.837999999999994</v>
      </c>
    </row>
    <row r="5223" spans="1:6" x14ac:dyDescent="0.35">
      <c r="A5223" t="s">
        <v>45</v>
      </c>
      <c r="B5223" s="27">
        <v>0.51431535879629631</v>
      </c>
      <c r="C5223" s="28">
        <v>36.846817690539808</v>
      </c>
      <c r="D5223">
        <v>65.259</v>
      </c>
      <c r="E5223">
        <v>65.058999999999997</v>
      </c>
      <c r="F5223">
        <v>64.841999999999999</v>
      </c>
    </row>
    <row r="5224" spans="1:6" x14ac:dyDescent="0.35">
      <c r="A5224" t="s">
        <v>45</v>
      </c>
      <c r="B5224" s="27">
        <v>0.51431535879629631</v>
      </c>
      <c r="C5224" s="28">
        <v>36.847130565669609</v>
      </c>
      <c r="D5224">
        <v>65.257000000000005</v>
      </c>
      <c r="E5224">
        <v>65.058000000000007</v>
      </c>
      <c r="F5224">
        <v>64.844999999999999</v>
      </c>
    </row>
    <row r="5225" spans="1:6" x14ac:dyDescent="0.35">
      <c r="A5225" t="s">
        <v>45</v>
      </c>
      <c r="B5225" s="27">
        <v>0.51431537037037034</v>
      </c>
      <c r="C5225" s="28">
        <v>36.84744344079941</v>
      </c>
      <c r="D5225">
        <v>65.254000000000005</v>
      </c>
      <c r="E5225">
        <v>65.058000000000007</v>
      </c>
      <c r="F5225">
        <v>64.849999999999994</v>
      </c>
    </row>
    <row r="5226" spans="1:6" x14ac:dyDescent="0.35">
      <c r="A5226" t="s">
        <v>45</v>
      </c>
      <c r="B5226" s="27">
        <v>0.51431537037037034</v>
      </c>
      <c r="C5226" s="28">
        <v>36.84775631592921</v>
      </c>
      <c r="D5226">
        <v>65.25</v>
      </c>
      <c r="E5226">
        <v>65.058999999999997</v>
      </c>
      <c r="F5226">
        <v>64.852999999999994</v>
      </c>
    </row>
    <row r="5227" spans="1:6" x14ac:dyDescent="0.35">
      <c r="A5227" t="s">
        <v>45</v>
      </c>
      <c r="B5227" s="27">
        <v>0.51431537037037034</v>
      </c>
      <c r="C5227" s="28">
        <v>36.848069191059011</v>
      </c>
      <c r="D5227">
        <v>65.247</v>
      </c>
      <c r="E5227">
        <v>65.06</v>
      </c>
      <c r="F5227">
        <v>64.855999999999995</v>
      </c>
    </row>
    <row r="5228" spans="1:6" x14ac:dyDescent="0.35">
      <c r="A5228" t="s">
        <v>45</v>
      </c>
      <c r="B5228" s="27">
        <v>0.51431538194444448</v>
      </c>
      <c r="C5228" s="28">
        <v>36.848382066188812</v>
      </c>
      <c r="D5228">
        <v>65.242000000000004</v>
      </c>
      <c r="E5228">
        <v>65.061000000000007</v>
      </c>
      <c r="F5228">
        <v>64.858999999999995</v>
      </c>
    </row>
    <row r="5229" spans="1:6" x14ac:dyDescent="0.35">
      <c r="A5229" t="s">
        <v>45</v>
      </c>
      <c r="B5229" s="27">
        <v>0.51431538194444448</v>
      </c>
      <c r="C5229" s="28">
        <v>36.848694941318612</v>
      </c>
      <c r="D5229">
        <v>65.238</v>
      </c>
      <c r="E5229">
        <v>65.063999999999993</v>
      </c>
      <c r="F5229">
        <v>64.861000000000004</v>
      </c>
    </row>
    <row r="5230" spans="1:6" x14ac:dyDescent="0.35">
      <c r="A5230" t="s">
        <v>45</v>
      </c>
      <c r="B5230" s="27">
        <v>0.51431538194444448</v>
      </c>
      <c r="C5230" s="28">
        <v>36.849007816448413</v>
      </c>
      <c r="D5230">
        <v>65.233999999999995</v>
      </c>
      <c r="E5230">
        <v>65.066999999999993</v>
      </c>
      <c r="F5230">
        <v>64.861000000000004</v>
      </c>
    </row>
    <row r="5231" spans="1:6" x14ac:dyDescent="0.35">
      <c r="A5231" t="s">
        <v>45</v>
      </c>
      <c r="B5231" s="27">
        <v>0.51431539351851852</v>
      </c>
      <c r="C5231" s="28">
        <v>36.849320691578214</v>
      </c>
      <c r="D5231">
        <v>65.230999999999995</v>
      </c>
      <c r="E5231">
        <v>65.069999999999993</v>
      </c>
      <c r="F5231">
        <v>64.861999999999995</v>
      </c>
    </row>
    <row r="5232" spans="1:6" x14ac:dyDescent="0.35">
      <c r="A5232" t="s">
        <v>45</v>
      </c>
      <c r="B5232" s="27">
        <v>0.51431539351851852</v>
      </c>
      <c r="C5232" s="28">
        <v>36.849633566708015</v>
      </c>
      <c r="D5232">
        <v>65.227000000000004</v>
      </c>
      <c r="E5232">
        <v>65.072999999999993</v>
      </c>
      <c r="F5232">
        <v>64.861000000000004</v>
      </c>
    </row>
    <row r="5233" spans="1:6" x14ac:dyDescent="0.35">
      <c r="A5233" t="s">
        <v>45</v>
      </c>
      <c r="B5233" s="27">
        <v>0.51431539351851852</v>
      </c>
      <c r="C5233" s="28">
        <v>36.849946441837815</v>
      </c>
      <c r="D5233">
        <v>65.224000000000004</v>
      </c>
      <c r="E5233">
        <v>65.078000000000003</v>
      </c>
      <c r="F5233">
        <v>64.858999999999995</v>
      </c>
    </row>
    <row r="5234" spans="1:6" x14ac:dyDescent="0.35">
      <c r="A5234" t="s">
        <v>45</v>
      </c>
      <c r="B5234" s="27">
        <v>0.51431539351851852</v>
      </c>
      <c r="C5234" s="28">
        <v>36.850259316967616</v>
      </c>
      <c r="D5234">
        <v>65.221999999999994</v>
      </c>
      <c r="E5234">
        <v>65.081999999999994</v>
      </c>
      <c r="F5234">
        <v>64.856999999999999</v>
      </c>
    </row>
    <row r="5235" spans="1:6" x14ac:dyDescent="0.35">
      <c r="A5235" t="s">
        <v>45</v>
      </c>
      <c r="B5235" s="27">
        <v>0.51431540509259255</v>
      </c>
      <c r="C5235" s="28">
        <v>36.850572192097417</v>
      </c>
      <c r="D5235">
        <v>65.221000000000004</v>
      </c>
      <c r="E5235">
        <v>65.085999999999999</v>
      </c>
      <c r="F5235">
        <v>64.855000000000004</v>
      </c>
    </row>
    <row r="5236" spans="1:6" x14ac:dyDescent="0.35">
      <c r="A5236" t="s">
        <v>45</v>
      </c>
      <c r="B5236" s="27">
        <v>0.51431540509259255</v>
      </c>
      <c r="C5236" s="28">
        <v>36.850885067227217</v>
      </c>
      <c r="D5236">
        <v>65.22</v>
      </c>
      <c r="E5236">
        <v>65.09</v>
      </c>
      <c r="F5236">
        <v>64.852000000000004</v>
      </c>
    </row>
    <row r="5237" spans="1:6" x14ac:dyDescent="0.35">
      <c r="A5237" t="s">
        <v>45</v>
      </c>
      <c r="B5237" s="27">
        <v>0.51431540509259255</v>
      </c>
      <c r="C5237" s="28">
        <v>36.851197942357018</v>
      </c>
      <c r="D5237">
        <v>65.221000000000004</v>
      </c>
      <c r="E5237">
        <v>65.093000000000004</v>
      </c>
      <c r="F5237">
        <v>64.847999999999999</v>
      </c>
    </row>
    <row r="5238" spans="1:6" x14ac:dyDescent="0.35">
      <c r="A5238" t="s">
        <v>45</v>
      </c>
      <c r="B5238" s="27">
        <v>0.51431541666666669</v>
      </c>
      <c r="C5238" s="28">
        <v>36.851510817486819</v>
      </c>
      <c r="D5238">
        <v>65.222999999999999</v>
      </c>
      <c r="E5238">
        <v>65.096000000000004</v>
      </c>
      <c r="F5238">
        <v>64.844999999999999</v>
      </c>
    </row>
    <row r="5239" spans="1:6" x14ac:dyDescent="0.35">
      <c r="A5239" t="s">
        <v>45</v>
      </c>
      <c r="B5239" s="27">
        <v>0.51431541666666669</v>
      </c>
      <c r="C5239" s="28">
        <v>36.85182369261662</v>
      </c>
      <c r="D5239">
        <v>65.224000000000004</v>
      </c>
      <c r="E5239">
        <v>65.097999999999999</v>
      </c>
      <c r="F5239">
        <v>64.840999999999994</v>
      </c>
    </row>
    <row r="5240" spans="1:6" x14ac:dyDescent="0.35">
      <c r="A5240" t="s">
        <v>45</v>
      </c>
      <c r="B5240" s="27">
        <v>0.51431541666666669</v>
      </c>
      <c r="C5240" s="28">
        <v>36.85213656774642</v>
      </c>
      <c r="D5240">
        <v>65.227000000000004</v>
      </c>
      <c r="E5240">
        <v>65.099000000000004</v>
      </c>
      <c r="F5240">
        <v>64.835999999999999</v>
      </c>
    </row>
    <row r="5241" spans="1:6" x14ac:dyDescent="0.35">
      <c r="A5241" t="s">
        <v>45</v>
      </c>
      <c r="B5241" s="27">
        <v>0.51431542824074072</v>
      </c>
      <c r="C5241" s="28">
        <v>36.852449442876221</v>
      </c>
      <c r="D5241">
        <v>65.230999999999995</v>
      </c>
      <c r="E5241">
        <v>65.099999999999994</v>
      </c>
      <c r="F5241">
        <v>64.831000000000003</v>
      </c>
    </row>
    <row r="5242" spans="1:6" x14ac:dyDescent="0.35">
      <c r="A5242" t="s">
        <v>45</v>
      </c>
      <c r="B5242" s="27">
        <v>0.51431542824074072</v>
      </c>
      <c r="C5242" s="28">
        <v>36.852762318006022</v>
      </c>
      <c r="D5242">
        <v>65.233999999999995</v>
      </c>
      <c r="E5242">
        <v>65.099999999999994</v>
      </c>
      <c r="F5242">
        <v>64.826999999999998</v>
      </c>
    </row>
    <row r="5243" spans="1:6" x14ac:dyDescent="0.35">
      <c r="A5243" t="s">
        <v>45</v>
      </c>
      <c r="B5243" s="27">
        <v>0.51431542824074072</v>
      </c>
      <c r="C5243" s="28">
        <v>36.853075193135822</v>
      </c>
      <c r="D5243">
        <v>65.238</v>
      </c>
      <c r="E5243">
        <v>65.099000000000004</v>
      </c>
      <c r="F5243">
        <v>64.823999999999998</v>
      </c>
    </row>
    <row r="5244" spans="1:6" x14ac:dyDescent="0.35">
      <c r="A5244" t="s">
        <v>45</v>
      </c>
      <c r="B5244" s="27">
        <v>0.51431543981481476</v>
      </c>
      <c r="C5244" s="28">
        <v>36.853388068265623</v>
      </c>
      <c r="D5244">
        <v>65.242999999999995</v>
      </c>
      <c r="E5244">
        <v>65.096999999999994</v>
      </c>
      <c r="F5244">
        <v>64.820999999999998</v>
      </c>
    </row>
    <row r="5245" spans="1:6" x14ac:dyDescent="0.35">
      <c r="A5245" t="s">
        <v>45</v>
      </c>
      <c r="B5245" s="27">
        <v>0.51431543981481476</v>
      </c>
      <c r="C5245" s="28">
        <v>36.853700943395424</v>
      </c>
      <c r="D5245">
        <v>65.245999999999995</v>
      </c>
      <c r="E5245">
        <v>65.094999999999999</v>
      </c>
      <c r="F5245">
        <v>64.820999999999998</v>
      </c>
    </row>
    <row r="5246" spans="1:6" x14ac:dyDescent="0.35">
      <c r="A5246" t="s">
        <v>45</v>
      </c>
      <c r="B5246" s="27">
        <v>0.51431543981481476</v>
      </c>
      <c r="C5246" s="28">
        <v>36.854013818525225</v>
      </c>
      <c r="D5246">
        <v>65.251000000000005</v>
      </c>
      <c r="E5246">
        <v>65.091999999999999</v>
      </c>
      <c r="F5246">
        <v>64.819000000000003</v>
      </c>
    </row>
    <row r="5247" spans="1:6" x14ac:dyDescent="0.35">
      <c r="A5247" t="s">
        <v>45</v>
      </c>
      <c r="B5247" s="27">
        <v>0.5143154513888889</v>
      </c>
      <c r="C5247" s="28">
        <v>36.854326693655025</v>
      </c>
      <c r="D5247">
        <v>65.254999999999995</v>
      </c>
      <c r="E5247">
        <v>65.087999999999994</v>
      </c>
      <c r="F5247">
        <v>64.819000000000003</v>
      </c>
    </row>
    <row r="5248" spans="1:6" x14ac:dyDescent="0.35">
      <c r="A5248" t="s">
        <v>45</v>
      </c>
      <c r="B5248" s="27">
        <v>0.5143154513888889</v>
      </c>
      <c r="C5248" s="28">
        <v>36.854639568784826</v>
      </c>
      <c r="D5248">
        <v>65.257999999999996</v>
      </c>
      <c r="E5248">
        <v>65.084000000000003</v>
      </c>
      <c r="F5248">
        <v>64.819999999999993</v>
      </c>
    </row>
    <row r="5249" spans="1:6" x14ac:dyDescent="0.35">
      <c r="A5249" t="s">
        <v>45</v>
      </c>
      <c r="B5249" s="27">
        <v>0.5143154513888889</v>
      </c>
      <c r="C5249" s="28">
        <v>36.854952443914627</v>
      </c>
      <c r="D5249">
        <v>65.260999999999996</v>
      </c>
      <c r="E5249">
        <v>65.078999999999994</v>
      </c>
      <c r="F5249">
        <v>64.820999999999998</v>
      </c>
    </row>
    <row r="5250" spans="1:6" x14ac:dyDescent="0.35">
      <c r="A5250" t="s">
        <v>45</v>
      </c>
      <c r="B5250" s="27">
        <v>0.5143154513888889</v>
      </c>
      <c r="C5250" s="28">
        <v>36.855265319044427</v>
      </c>
      <c r="D5250">
        <v>65.263000000000005</v>
      </c>
      <c r="E5250">
        <v>65.075000000000003</v>
      </c>
      <c r="F5250">
        <v>64.823999999999998</v>
      </c>
    </row>
    <row r="5251" spans="1:6" x14ac:dyDescent="0.35">
      <c r="A5251" t="s">
        <v>45</v>
      </c>
      <c r="B5251" s="27">
        <v>0.51431546296296293</v>
      </c>
      <c r="C5251" s="28">
        <v>36.855578194174228</v>
      </c>
      <c r="D5251">
        <v>65.263999999999996</v>
      </c>
      <c r="E5251">
        <v>65.069999999999993</v>
      </c>
      <c r="F5251">
        <v>64.828000000000003</v>
      </c>
    </row>
    <row r="5252" spans="1:6" x14ac:dyDescent="0.35">
      <c r="A5252" t="s">
        <v>45</v>
      </c>
      <c r="B5252" s="27">
        <v>0.51431546296296293</v>
      </c>
      <c r="C5252" s="28">
        <v>36.855891069304029</v>
      </c>
      <c r="D5252">
        <v>65.263999999999996</v>
      </c>
      <c r="E5252">
        <v>65.066000000000003</v>
      </c>
      <c r="F5252">
        <v>64.831000000000003</v>
      </c>
    </row>
    <row r="5253" spans="1:6" x14ac:dyDescent="0.35">
      <c r="A5253" t="s">
        <v>45</v>
      </c>
      <c r="B5253" s="27">
        <v>0.51431546296296293</v>
      </c>
      <c r="C5253" s="28">
        <v>36.85620394443383</v>
      </c>
      <c r="D5253">
        <v>65.263999999999996</v>
      </c>
      <c r="E5253">
        <v>65.063999999999993</v>
      </c>
      <c r="F5253">
        <v>64.835999999999999</v>
      </c>
    </row>
    <row r="5254" spans="1:6" x14ac:dyDescent="0.35">
      <c r="A5254" t="s">
        <v>45</v>
      </c>
      <c r="B5254" s="27">
        <v>0.51431547453703697</v>
      </c>
      <c r="C5254" s="28">
        <v>36.85651681956363</v>
      </c>
      <c r="D5254">
        <v>65.263000000000005</v>
      </c>
      <c r="E5254">
        <v>65.061999999999998</v>
      </c>
      <c r="F5254">
        <v>64.838999999999999</v>
      </c>
    </row>
    <row r="5255" spans="1:6" x14ac:dyDescent="0.35">
      <c r="A5255" t="s">
        <v>45</v>
      </c>
      <c r="B5255" s="27">
        <v>0.51431547453703697</v>
      </c>
      <c r="C5255" s="28">
        <v>36.856829694693431</v>
      </c>
      <c r="D5255">
        <v>65.260999999999996</v>
      </c>
      <c r="E5255">
        <v>65.058999999999997</v>
      </c>
      <c r="F5255">
        <v>64.843000000000004</v>
      </c>
    </row>
    <row r="5256" spans="1:6" x14ac:dyDescent="0.35">
      <c r="A5256" t="s">
        <v>45</v>
      </c>
      <c r="B5256" s="27">
        <v>0.51431547453703697</v>
      </c>
      <c r="C5256" s="28">
        <v>36.857142569823232</v>
      </c>
      <c r="D5256">
        <v>65.257999999999996</v>
      </c>
      <c r="E5256">
        <v>65.057000000000002</v>
      </c>
      <c r="F5256">
        <v>64.847999999999999</v>
      </c>
    </row>
    <row r="5257" spans="1:6" x14ac:dyDescent="0.35">
      <c r="A5257" t="s">
        <v>45</v>
      </c>
      <c r="B5257" s="27">
        <v>0.51431548611111111</v>
      </c>
      <c r="C5257" s="28">
        <v>36.857455444953032</v>
      </c>
      <c r="D5257">
        <v>65.256</v>
      </c>
      <c r="E5257">
        <v>65.055999999999997</v>
      </c>
      <c r="F5257">
        <v>64.852000000000004</v>
      </c>
    </row>
    <row r="5258" spans="1:6" x14ac:dyDescent="0.35">
      <c r="A5258" t="s">
        <v>45</v>
      </c>
      <c r="B5258" s="27">
        <v>0.51431548611111111</v>
      </c>
      <c r="C5258" s="28">
        <v>36.857768320082833</v>
      </c>
      <c r="D5258">
        <v>65.251999999999995</v>
      </c>
      <c r="E5258">
        <v>65.055999999999997</v>
      </c>
      <c r="F5258">
        <v>64.856999999999999</v>
      </c>
    </row>
    <row r="5259" spans="1:6" x14ac:dyDescent="0.35">
      <c r="A5259" t="s">
        <v>45</v>
      </c>
      <c r="B5259" s="27">
        <v>0.51431548611111111</v>
      </c>
      <c r="C5259" s="28">
        <v>36.858081195212634</v>
      </c>
      <c r="D5259">
        <v>65.248000000000005</v>
      </c>
      <c r="E5259">
        <v>65.058000000000007</v>
      </c>
      <c r="F5259">
        <v>64.86</v>
      </c>
    </row>
    <row r="5260" spans="1:6" x14ac:dyDescent="0.35">
      <c r="A5260" t="s">
        <v>45</v>
      </c>
      <c r="B5260" s="27">
        <v>0.51431549768518525</v>
      </c>
      <c r="C5260" s="28">
        <v>36.858394070342435</v>
      </c>
      <c r="D5260">
        <v>65.244</v>
      </c>
      <c r="E5260">
        <v>65.06</v>
      </c>
      <c r="F5260">
        <v>64.861999999999995</v>
      </c>
    </row>
    <row r="5261" spans="1:6" x14ac:dyDescent="0.35">
      <c r="A5261" t="s">
        <v>45</v>
      </c>
      <c r="B5261" s="27">
        <v>0.51431549768518525</v>
      </c>
      <c r="C5261" s="28">
        <v>36.858706945472235</v>
      </c>
      <c r="D5261">
        <v>65.239000000000004</v>
      </c>
      <c r="E5261">
        <v>65.061999999999998</v>
      </c>
      <c r="F5261">
        <v>64.864000000000004</v>
      </c>
    </row>
    <row r="5262" spans="1:6" x14ac:dyDescent="0.35">
      <c r="A5262" t="s">
        <v>45</v>
      </c>
      <c r="B5262" s="27">
        <v>0.51431549768518525</v>
      </c>
      <c r="C5262" s="28">
        <v>36.859019820602036</v>
      </c>
      <c r="D5262">
        <v>65.236000000000004</v>
      </c>
      <c r="E5262">
        <v>65.066000000000003</v>
      </c>
      <c r="F5262">
        <v>64.864999999999995</v>
      </c>
    </row>
    <row r="5263" spans="1:6" x14ac:dyDescent="0.35">
      <c r="A5263" t="s">
        <v>45</v>
      </c>
      <c r="B5263" s="27">
        <v>0.51431550925925928</v>
      </c>
      <c r="C5263" s="28">
        <v>36.859332695731837</v>
      </c>
      <c r="D5263">
        <v>65.231999999999999</v>
      </c>
      <c r="E5263">
        <v>65.069999999999993</v>
      </c>
      <c r="F5263">
        <v>64.864999999999995</v>
      </c>
    </row>
    <row r="5264" spans="1:6" x14ac:dyDescent="0.35">
      <c r="A5264" t="s">
        <v>45</v>
      </c>
      <c r="B5264" s="27">
        <v>0.51431550925925928</v>
      </c>
      <c r="C5264" s="28">
        <v>36.859645570861638</v>
      </c>
      <c r="D5264">
        <v>65.228999999999999</v>
      </c>
      <c r="E5264">
        <v>65.073999999999998</v>
      </c>
      <c r="F5264">
        <v>64.864000000000004</v>
      </c>
    </row>
    <row r="5265" spans="1:6" x14ac:dyDescent="0.35">
      <c r="A5265" t="s">
        <v>45</v>
      </c>
      <c r="B5265" s="27">
        <v>0.51431550925925928</v>
      </c>
      <c r="C5265" s="28">
        <v>36.859958445991438</v>
      </c>
      <c r="D5265">
        <v>65.225999999999999</v>
      </c>
      <c r="E5265">
        <v>65.076999999999998</v>
      </c>
      <c r="F5265">
        <v>64.863</v>
      </c>
    </row>
    <row r="5266" spans="1:6" x14ac:dyDescent="0.35">
      <c r="A5266" t="s">
        <v>45</v>
      </c>
      <c r="B5266" s="27">
        <v>0.51431550925925928</v>
      </c>
      <c r="C5266" s="28">
        <v>36.860271321121239</v>
      </c>
      <c r="D5266">
        <v>65.222999999999999</v>
      </c>
      <c r="E5266">
        <v>65.081000000000003</v>
      </c>
      <c r="F5266">
        <v>64.86</v>
      </c>
    </row>
    <row r="5267" spans="1:6" x14ac:dyDescent="0.35">
      <c r="A5267" t="s">
        <v>45</v>
      </c>
      <c r="B5267" s="27">
        <v>0.51431552083333332</v>
      </c>
      <c r="C5267" s="28">
        <v>36.86058419625104</v>
      </c>
      <c r="D5267">
        <v>65.221999999999994</v>
      </c>
      <c r="E5267">
        <v>65.085999999999999</v>
      </c>
      <c r="F5267">
        <v>64.858000000000004</v>
      </c>
    </row>
    <row r="5268" spans="1:6" x14ac:dyDescent="0.35">
      <c r="A5268" t="s">
        <v>45</v>
      </c>
      <c r="B5268" s="27">
        <v>0.51431552083333332</v>
      </c>
      <c r="C5268" s="28">
        <v>36.86089707138084</v>
      </c>
      <c r="D5268">
        <v>65.221999999999994</v>
      </c>
      <c r="E5268">
        <v>65.09</v>
      </c>
      <c r="F5268">
        <v>64.853999999999999</v>
      </c>
    </row>
    <row r="5269" spans="1:6" x14ac:dyDescent="0.35">
      <c r="A5269" t="s">
        <v>45</v>
      </c>
      <c r="B5269" s="27">
        <v>0.51431552083333332</v>
      </c>
      <c r="C5269" s="28">
        <v>36.861209946510641</v>
      </c>
      <c r="D5269">
        <v>65.221999999999994</v>
      </c>
      <c r="E5269">
        <v>65.093999999999994</v>
      </c>
      <c r="F5269">
        <v>64.850999999999999</v>
      </c>
    </row>
    <row r="5270" spans="1:6" x14ac:dyDescent="0.35">
      <c r="A5270" t="s">
        <v>45</v>
      </c>
      <c r="B5270" s="27">
        <v>0.51431553240740746</v>
      </c>
      <c r="C5270" s="28">
        <v>36.861522821640442</v>
      </c>
      <c r="D5270">
        <v>65.224000000000004</v>
      </c>
      <c r="E5270">
        <v>65.096999999999994</v>
      </c>
      <c r="F5270">
        <v>64.846999999999994</v>
      </c>
    </row>
    <row r="5271" spans="1:6" x14ac:dyDescent="0.35">
      <c r="A5271" t="s">
        <v>45</v>
      </c>
      <c r="B5271" s="27">
        <v>0.51431553240740746</v>
      </c>
      <c r="C5271" s="28">
        <v>36.861835696770243</v>
      </c>
      <c r="D5271">
        <v>65.227000000000004</v>
      </c>
      <c r="E5271">
        <v>65.099000000000004</v>
      </c>
      <c r="F5271">
        <v>64.843000000000004</v>
      </c>
    </row>
    <row r="5272" spans="1:6" x14ac:dyDescent="0.35">
      <c r="A5272" t="s">
        <v>45</v>
      </c>
      <c r="B5272" s="27">
        <v>0.51431553240740746</v>
      </c>
      <c r="C5272" s="28">
        <v>36.862148571900043</v>
      </c>
      <c r="D5272">
        <v>65.228999999999999</v>
      </c>
      <c r="E5272">
        <v>65.099999999999994</v>
      </c>
      <c r="F5272">
        <v>64.837999999999994</v>
      </c>
    </row>
    <row r="5273" spans="1:6" x14ac:dyDescent="0.35">
      <c r="A5273" t="s">
        <v>45</v>
      </c>
      <c r="B5273" s="27">
        <v>0.51431554398148149</v>
      </c>
      <c r="C5273" s="28">
        <v>36.862461447029844</v>
      </c>
      <c r="D5273">
        <v>65.231999999999999</v>
      </c>
      <c r="E5273">
        <v>65.100999999999999</v>
      </c>
      <c r="F5273">
        <v>64.834000000000003</v>
      </c>
    </row>
    <row r="5274" spans="1:6" x14ac:dyDescent="0.35">
      <c r="A5274" t="s">
        <v>45</v>
      </c>
      <c r="B5274" s="27">
        <v>0.51431554398148149</v>
      </c>
      <c r="C5274" s="28">
        <v>36.862774322159645</v>
      </c>
      <c r="D5274">
        <v>65.236000000000004</v>
      </c>
      <c r="E5274">
        <v>65.100999999999999</v>
      </c>
      <c r="F5274">
        <v>64.83</v>
      </c>
    </row>
    <row r="5275" spans="1:6" x14ac:dyDescent="0.35">
      <c r="A5275" t="s">
        <v>45</v>
      </c>
      <c r="B5275" s="27">
        <v>0.51431554398148149</v>
      </c>
      <c r="C5275" s="28">
        <v>36.863087197289445</v>
      </c>
      <c r="D5275">
        <v>65.239000000000004</v>
      </c>
      <c r="E5275">
        <v>65.099999999999994</v>
      </c>
      <c r="F5275">
        <v>64.828999999999994</v>
      </c>
    </row>
    <row r="5276" spans="1:6" x14ac:dyDescent="0.35">
      <c r="A5276" t="s">
        <v>45</v>
      </c>
      <c r="B5276" s="27">
        <v>0.51431555555555553</v>
      </c>
      <c r="C5276" s="28">
        <v>36.863400072419246</v>
      </c>
      <c r="D5276">
        <v>65.242999999999995</v>
      </c>
      <c r="E5276">
        <v>65.097999999999999</v>
      </c>
      <c r="F5276">
        <v>64.826999999999998</v>
      </c>
    </row>
    <row r="5277" spans="1:6" x14ac:dyDescent="0.35">
      <c r="A5277" t="s">
        <v>45</v>
      </c>
      <c r="B5277" s="27">
        <v>0.51431555555555553</v>
      </c>
      <c r="C5277" s="28">
        <v>36.863712947549047</v>
      </c>
      <c r="D5277">
        <v>65.247</v>
      </c>
      <c r="E5277">
        <v>65.096000000000004</v>
      </c>
      <c r="F5277">
        <v>64.825999999999993</v>
      </c>
    </row>
    <row r="5278" spans="1:6" x14ac:dyDescent="0.35">
      <c r="A5278" t="s">
        <v>45</v>
      </c>
      <c r="B5278" s="27">
        <v>0.51431555555555553</v>
      </c>
      <c r="C5278" s="28">
        <v>36.864025822678848</v>
      </c>
      <c r="D5278">
        <v>65.251999999999995</v>
      </c>
      <c r="E5278">
        <v>65.093999999999994</v>
      </c>
      <c r="F5278">
        <v>64.825000000000003</v>
      </c>
    </row>
    <row r="5279" spans="1:6" x14ac:dyDescent="0.35">
      <c r="A5279" t="s">
        <v>45</v>
      </c>
      <c r="B5279" s="27">
        <v>0.51431556712962967</v>
      </c>
      <c r="C5279" s="28">
        <v>36.864338697808648</v>
      </c>
      <c r="D5279">
        <v>65.256</v>
      </c>
      <c r="E5279">
        <v>65.090999999999994</v>
      </c>
      <c r="F5279">
        <v>64.825000000000003</v>
      </c>
    </row>
    <row r="5280" spans="1:6" x14ac:dyDescent="0.35">
      <c r="A5280" t="s">
        <v>45</v>
      </c>
      <c r="B5280" s="27">
        <v>0.51431556712962967</v>
      </c>
      <c r="C5280" s="28">
        <v>36.864651572938449</v>
      </c>
      <c r="D5280">
        <v>65.260000000000005</v>
      </c>
      <c r="E5280">
        <v>65.087000000000003</v>
      </c>
      <c r="F5280">
        <v>64.825000000000003</v>
      </c>
    </row>
    <row r="5281" spans="1:6" x14ac:dyDescent="0.35">
      <c r="A5281" t="s">
        <v>45</v>
      </c>
      <c r="B5281" s="27">
        <v>0.51431556712962967</v>
      </c>
      <c r="C5281" s="28">
        <v>36.86496444806825</v>
      </c>
      <c r="D5281">
        <v>65.262</v>
      </c>
      <c r="E5281">
        <v>65.082999999999998</v>
      </c>
      <c r="F5281">
        <v>64.826999999999998</v>
      </c>
    </row>
    <row r="5282" spans="1:6" x14ac:dyDescent="0.35">
      <c r="A5282" t="s">
        <v>45</v>
      </c>
      <c r="B5282" s="27">
        <v>0.51431556712962967</v>
      </c>
      <c r="C5282" s="28">
        <v>36.86527732319805</v>
      </c>
      <c r="D5282">
        <v>65.263999999999996</v>
      </c>
      <c r="E5282">
        <v>65.078000000000003</v>
      </c>
      <c r="F5282">
        <v>64.828999999999994</v>
      </c>
    </row>
    <row r="5283" spans="1:6" x14ac:dyDescent="0.35">
      <c r="A5283" t="s">
        <v>45</v>
      </c>
      <c r="B5283" s="27">
        <v>0.5143155787037037</v>
      </c>
      <c r="C5283" s="28">
        <v>36.865590198327851</v>
      </c>
      <c r="D5283">
        <v>65.265000000000001</v>
      </c>
      <c r="E5283">
        <v>65.073999999999998</v>
      </c>
      <c r="F5283">
        <v>64.832999999999998</v>
      </c>
    </row>
    <row r="5284" spans="1:6" x14ac:dyDescent="0.35">
      <c r="A5284" t="s">
        <v>45</v>
      </c>
      <c r="B5284" s="27">
        <v>0.5143155787037037</v>
      </c>
      <c r="C5284" s="28">
        <v>36.865903073457652</v>
      </c>
      <c r="D5284">
        <v>65.266000000000005</v>
      </c>
      <c r="E5284">
        <v>65.069999999999993</v>
      </c>
      <c r="F5284">
        <v>64.837000000000003</v>
      </c>
    </row>
    <row r="5285" spans="1:6" x14ac:dyDescent="0.35">
      <c r="A5285" t="s">
        <v>45</v>
      </c>
      <c r="B5285" s="27">
        <v>0.5143155787037037</v>
      </c>
      <c r="C5285" s="28">
        <v>36.866215948587453</v>
      </c>
      <c r="D5285">
        <v>65.265000000000001</v>
      </c>
      <c r="E5285">
        <v>65.067999999999998</v>
      </c>
      <c r="F5285">
        <v>64.84</v>
      </c>
    </row>
    <row r="5286" spans="1:6" x14ac:dyDescent="0.35">
      <c r="A5286" t="s">
        <v>45</v>
      </c>
      <c r="B5286" s="27">
        <v>0.51431559027777773</v>
      </c>
      <c r="C5286" s="28">
        <v>36.866528823717253</v>
      </c>
      <c r="D5286">
        <v>65.263999999999996</v>
      </c>
      <c r="E5286">
        <v>65.066999999999993</v>
      </c>
      <c r="F5286">
        <v>64.843000000000004</v>
      </c>
    </row>
    <row r="5287" spans="1:6" x14ac:dyDescent="0.35">
      <c r="A5287" t="s">
        <v>45</v>
      </c>
      <c r="B5287" s="27">
        <v>0.51431559027777773</v>
      </c>
      <c r="C5287" s="28">
        <v>36.866841698847054</v>
      </c>
      <c r="D5287">
        <v>65.263000000000005</v>
      </c>
      <c r="E5287">
        <v>65.063999999999993</v>
      </c>
      <c r="F5287">
        <v>64.846999999999994</v>
      </c>
    </row>
    <row r="5288" spans="1:6" x14ac:dyDescent="0.35">
      <c r="A5288" t="s">
        <v>45</v>
      </c>
      <c r="B5288" s="27">
        <v>0.51431559027777773</v>
      </c>
      <c r="C5288" s="28">
        <v>36.867154573976855</v>
      </c>
      <c r="D5288">
        <v>65.260000000000005</v>
      </c>
      <c r="E5288">
        <v>65.061999999999998</v>
      </c>
      <c r="F5288">
        <v>64.849999999999994</v>
      </c>
    </row>
    <row r="5289" spans="1:6" x14ac:dyDescent="0.35">
      <c r="A5289" t="s">
        <v>45</v>
      </c>
      <c r="B5289" s="27">
        <v>0.51431560185185188</v>
      </c>
      <c r="C5289" s="28">
        <v>36.867467449106655</v>
      </c>
      <c r="D5289">
        <v>65.257000000000005</v>
      </c>
      <c r="E5289">
        <v>65.06</v>
      </c>
      <c r="F5289">
        <v>64.855000000000004</v>
      </c>
    </row>
    <row r="5290" spans="1:6" x14ac:dyDescent="0.35">
      <c r="A5290" t="s">
        <v>45</v>
      </c>
      <c r="B5290" s="27">
        <v>0.51431560185185188</v>
      </c>
      <c r="C5290" s="28">
        <v>36.867780324236456</v>
      </c>
      <c r="D5290">
        <v>65.254000000000005</v>
      </c>
      <c r="E5290">
        <v>65.06</v>
      </c>
      <c r="F5290">
        <v>64.858999999999995</v>
      </c>
    </row>
    <row r="5291" spans="1:6" x14ac:dyDescent="0.35">
      <c r="A5291" t="s">
        <v>45</v>
      </c>
      <c r="B5291" s="27">
        <v>0.51431560185185188</v>
      </c>
      <c r="C5291" s="28">
        <v>36.868093199366257</v>
      </c>
      <c r="D5291">
        <v>65.25</v>
      </c>
      <c r="E5291">
        <v>65.061000000000007</v>
      </c>
      <c r="F5291">
        <v>64.861000000000004</v>
      </c>
    </row>
    <row r="5292" spans="1:6" x14ac:dyDescent="0.35">
      <c r="A5292" t="s">
        <v>45</v>
      </c>
      <c r="B5292" s="27">
        <v>0.51431561342592591</v>
      </c>
      <c r="C5292" s="28">
        <v>36.868406074496058</v>
      </c>
      <c r="D5292">
        <v>65.245000000000005</v>
      </c>
      <c r="E5292">
        <v>65.063000000000002</v>
      </c>
      <c r="F5292">
        <v>64.863</v>
      </c>
    </row>
    <row r="5293" spans="1:6" x14ac:dyDescent="0.35">
      <c r="A5293" t="s">
        <v>45</v>
      </c>
      <c r="B5293" s="27">
        <v>0.51431561342592591</v>
      </c>
      <c r="C5293" s="28">
        <v>36.868718949625858</v>
      </c>
      <c r="D5293">
        <v>65.241</v>
      </c>
      <c r="E5293">
        <v>65.066000000000003</v>
      </c>
      <c r="F5293">
        <v>64.864999999999995</v>
      </c>
    </row>
    <row r="5294" spans="1:6" x14ac:dyDescent="0.35">
      <c r="A5294" t="s">
        <v>45</v>
      </c>
      <c r="B5294" s="27">
        <v>0.51431561342592591</v>
      </c>
      <c r="C5294" s="28">
        <v>36.869031824755659</v>
      </c>
      <c r="D5294">
        <v>65.236999999999995</v>
      </c>
      <c r="E5294">
        <v>65.069000000000003</v>
      </c>
      <c r="F5294">
        <v>64.866</v>
      </c>
    </row>
    <row r="5295" spans="1:6" x14ac:dyDescent="0.35">
      <c r="A5295" t="s">
        <v>45</v>
      </c>
      <c r="B5295" s="27">
        <v>0.51431562499999994</v>
      </c>
      <c r="C5295" s="28">
        <v>36.86934469988546</v>
      </c>
      <c r="D5295">
        <v>65.233999999999995</v>
      </c>
      <c r="E5295">
        <v>65.072999999999993</v>
      </c>
      <c r="F5295">
        <v>64.866</v>
      </c>
    </row>
    <row r="5296" spans="1:6" x14ac:dyDescent="0.35">
      <c r="A5296" t="s">
        <v>45</v>
      </c>
      <c r="B5296" s="27">
        <v>0.51431562499999994</v>
      </c>
      <c r="C5296" s="28">
        <v>36.86965757501526</v>
      </c>
      <c r="D5296">
        <v>65.231999999999999</v>
      </c>
      <c r="E5296">
        <v>65.075999999999993</v>
      </c>
      <c r="F5296">
        <v>64.864999999999995</v>
      </c>
    </row>
    <row r="5297" spans="1:6" x14ac:dyDescent="0.35">
      <c r="A5297" t="s">
        <v>45</v>
      </c>
      <c r="B5297" s="27">
        <v>0.51431562499999994</v>
      </c>
      <c r="C5297" s="28">
        <v>36.869970450145061</v>
      </c>
      <c r="D5297">
        <v>65.23</v>
      </c>
      <c r="E5297">
        <v>65.078999999999994</v>
      </c>
      <c r="F5297">
        <v>64.864000000000004</v>
      </c>
    </row>
    <row r="5298" spans="1:6" x14ac:dyDescent="0.35">
      <c r="A5298" t="s">
        <v>45</v>
      </c>
      <c r="B5298" s="27">
        <v>0.51431562499999994</v>
      </c>
      <c r="C5298" s="28">
        <v>36.870283325274862</v>
      </c>
      <c r="D5298">
        <v>65.227999999999994</v>
      </c>
      <c r="E5298">
        <v>65.084000000000003</v>
      </c>
      <c r="F5298">
        <v>64.861999999999995</v>
      </c>
    </row>
    <row r="5299" spans="1:6" x14ac:dyDescent="0.35">
      <c r="A5299" t="s">
        <v>45</v>
      </c>
      <c r="B5299" s="27">
        <v>0.51431563657407409</v>
      </c>
      <c r="C5299" s="28">
        <v>36.870596200404663</v>
      </c>
      <c r="D5299">
        <v>65.225999999999999</v>
      </c>
      <c r="E5299">
        <v>65.087000000000003</v>
      </c>
      <c r="F5299">
        <v>64.858999999999995</v>
      </c>
    </row>
    <row r="5300" spans="1:6" x14ac:dyDescent="0.35">
      <c r="A5300" t="s">
        <v>45</v>
      </c>
      <c r="B5300" s="27">
        <v>0.51431563657407409</v>
      </c>
      <c r="C5300" s="28">
        <v>36.870909075534463</v>
      </c>
      <c r="D5300">
        <v>65.225999999999999</v>
      </c>
      <c r="E5300">
        <v>65.091999999999999</v>
      </c>
      <c r="F5300">
        <v>64.855999999999995</v>
      </c>
    </row>
    <row r="5301" spans="1:6" x14ac:dyDescent="0.35">
      <c r="A5301" t="s">
        <v>45</v>
      </c>
      <c r="B5301" s="27">
        <v>0.51431563657407409</v>
      </c>
      <c r="C5301" s="28">
        <v>36.871221950664264</v>
      </c>
      <c r="D5301">
        <v>65.227000000000004</v>
      </c>
      <c r="E5301">
        <v>65.094999999999999</v>
      </c>
      <c r="F5301">
        <v>64.853999999999999</v>
      </c>
    </row>
    <row r="5302" spans="1:6" x14ac:dyDescent="0.35">
      <c r="A5302" t="s">
        <v>45</v>
      </c>
      <c r="B5302" s="27">
        <v>0.51431564814814812</v>
      </c>
      <c r="C5302" s="28">
        <v>36.871534825794065</v>
      </c>
      <c r="D5302">
        <v>65.227999999999994</v>
      </c>
      <c r="E5302">
        <v>65.097999999999999</v>
      </c>
      <c r="F5302">
        <v>64.849999999999994</v>
      </c>
    </row>
    <row r="5303" spans="1:6" x14ac:dyDescent="0.35">
      <c r="A5303" t="s">
        <v>45</v>
      </c>
      <c r="B5303" s="27">
        <v>0.51431564814814812</v>
      </c>
      <c r="C5303" s="28">
        <v>36.871847700923865</v>
      </c>
      <c r="D5303">
        <v>65.23</v>
      </c>
      <c r="E5303">
        <v>65.099999999999994</v>
      </c>
      <c r="F5303">
        <v>64.846000000000004</v>
      </c>
    </row>
    <row r="5304" spans="1:6" x14ac:dyDescent="0.35">
      <c r="A5304" t="s">
        <v>45</v>
      </c>
      <c r="B5304" s="27">
        <v>0.51431564814814812</v>
      </c>
      <c r="C5304" s="28">
        <v>36.872160576053666</v>
      </c>
      <c r="D5304">
        <v>65.233000000000004</v>
      </c>
      <c r="E5304">
        <v>65.100999999999999</v>
      </c>
      <c r="F5304">
        <v>64.841999999999999</v>
      </c>
    </row>
    <row r="5305" spans="1:6" x14ac:dyDescent="0.35">
      <c r="A5305" t="s">
        <v>45</v>
      </c>
      <c r="B5305" s="27">
        <v>0.51431565972222215</v>
      </c>
      <c r="C5305" s="28">
        <v>36.872473451183467</v>
      </c>
      <c r="D5305">
        <v>65.236000000000004</v>
      </c>
      <c r="E5305">
        <v>65.100999999999999</v>
      </c>
      <c r="F5305">
        <v>64.84</v>
      </c>
    </row>
    <row r="5306" spans="1:6" x14ac:dyDescent="0.35">
      <c r="A5306" t="s">
        <v>45</v>
      </c>
      <c r="B5306" s="27">
        <v>0.51431565972222215</v>
      </c>
      <c r="C5306" s="28">
        <v>36.872786326313268</v>
      </c>
      <c r="D5306">
        <v>65.239000000000004</v>
      </c>
      <c r="E5306">
        <v>65.100999999999999</v>
      </c>
      <c r="F5306">
        <v>64.837000000000003</v>
      </c>
    </row>
    <row r="5307" spans="1:6" x14ac:dyDescent="0.35">
      <c r="A5307" t="s">
        <v>45</v>
      </c>
      <c r="B5307" s="27">
        <v>0.51431565972222215</v>
      </c>
      <c r="C5307" s="28">
        <v>36.873099201443068</v>
      </c>
      <c r="D5307">
        <v>65.242000000000004</v>
      </c>
      <c r="E5307">
        <v>65.099999999999994</v>
      </c>
      <c r="F5307">
        <v>64.834999999999994</v>
      </c>
    </row>
    <row r="5308" spans="1:6" x14ac:dyDescent="0.35">
      <c r="A5308" t="s">
        <v>45</v>
      </c>
      <c r="B5308" s="27">
        <v>0.5143156712962963</v>
      </c>
      <c r="C5308" s="28">
        <v>36.873412076572869</v>
      </c>
      <c r="D5308">
        <v>65.245999999999995</v>
      </c>
      <c r="E5308">
        <v>65.099000000000004</v>
      </c>
      <c r="F5308">
        <v>64.832999999999998</v>
      </c>
    </row>
    <row r="5309" spans="1:6" x14ac:dyDescent="0.35">
      <c r="A5309" t="s">
        <v>45</v>
      </c>
      <c r="B5309" s="27">
        <v>0.5143156712962963</v>
      </c>
      <c r="C5309" s="28">
        <v>36.87372495170267</v>
      </c>
      <c r="D5309">
        <v>65.248999999999995</v>
      </c>
      <c r="E5309">
        <v>65.096999999999994</v>
      </c>
      <c r="F5309">
        <v>64.831999999999994</v>
      </c>
    </row>
    <row r="5310" spans="1:6" x14ac:dyDescent="0.35">
      <c r="A5310" t="s">
        <v>45</v>
      </c>
      <c r="B5310" s="27">
        <v>0.5143156712962963</v>
      </c>
      <c r="C5310" s="28">
        <v>36.87403782683247</v>
      </c>
      <c r="D5310">
        <v>65.251999999999995</v>
      </c>
      <c r="E5310">
        <v>65.094999999999999</v>
      </c>
      <c r="F5310">
        <v>64.831999999999994</v>
      </c>
    </row>
    <row r="5311" spans="1:6" x14ac:dyDescent="0.35">
      <c r="A5311" t="s">
        <v>45</v>
      </c>
      <c r="B5311" s="27">
        <v>0.51431568287037044</v>
      </c>
      <c r="C5311" s="28">
        <v>36.874350701962271</v>
      </c>
      <c r="D5311">
        <v>65.256</v>
      </c>
      <c r="E5311">
        <v>65.091999999999999</v>
      </c>
      <c r="F5311">
        <v>64.831999999999994</v>
      </c>
    </row>
    <row r="5312" spans="1:6" x14ac:dyDescent="0.35">
      <c r="A5312" t="s">
        <v>45</v>
      </c>
      <c r="B5312" s="27">
        <v>0.51431568287037044</v>
      </c>
      <c r="C5312" s="28">
        <v>36.874663577092072</v>
      </c>
      <c r="D5312">
        <v>65.259</v>
      </c>
      <c r="E5312">
        <v>65.09</v>
      </c>
      <c r="F5312">
        <v>64.834000000000003</v>
      </c>
    </row>
    <row r="5313" spans="1:6" x14ac:dyDescent="0.35">
      <c r="A5313" t="s">
        <v>45</v>
      </c>
      <c r="B5313" s="27">
        <v>0.51431568287037044</v>
      </c>
      <c r="C5313" s="28">
        <v>36.874976452221873</v>
      </c>
      <c r="D5313">
        <v>65.260999999999996</v>
      </c>
      <c r="E5313">
        <v>65.087000000000003</v>
      </c>
      <c r="F5313">
        <v>64.835999999999999</v>
      </c>
    </row>
    <row r="5314" spans="1:6" x14ac:dyDescent="0.35">
      <c r="A5314" t="s">
        <v>45</v>
      </c>
      <c r="B5314" s="27">
        <v>0.51431569444444447</v>
      </c>
      <c r="C5314" s="28">
        <v>36.875289327351673</v>
      </c>
      <c r="D5314">
        <v>65.263000000000005</v>
      </c>
      <c r="E5314">
        <v>65.084000000000003</v>
      </c>
      <c r="F5314">
        <v>64.837000000000003</v>
      </c>
    </row>
    <row r="5315" spans="1:6" x14ac:dyDescent="0.35">
      <c r="A5315" t="s">
        <v>45</v>
      </c>
      <c r="B5315" s="27">
        <v>0.51431569444444447</v>
      </c>
      <c r="C5315" s="28">
        <v>36.875602202481474</v>
      </c>
      <c r="D5315">
        <v>65.263999999999996</v>
      </c>
      <c r="E5315">
        <v>65.081999999999994</v>
      </c>
      <c r="F5315">
        <v>64.838999999999999</v>
      </c>
    </row>
    <row r="5316" spans="1:6" x14ac:dyDescent="0.35">
      <c r="A5316" t="s">
        <v>45</v>
      </c>
      <c r="B5316" s="27">
        <v>0.51431569444444447</v>
      </c>
      <c r="C5316" s="28">
        <v>36.875915077611275</v>
      </c>
      <c r="D5316">
        <v>65.263999999999996</v>
      </c>
      <c r="E5316">
        <v>65.078000000000003</v>
      </c>
      <c r="F5316">
        <v>64.843000000000004</v>
      </c>
    </row>
    <row r="5317" spans="1:6" x14ac:dyDescent="0.35">
      <c r="A5317" t="s">
        <v>45</v>
      </c>
      <c r="B5317" s="27">
        <v>0.51431569444444447</v>
      </c>
      <c r="C5317" s="28">
        <v>36.876227952741075</v>
      </c>
      <c r="D5317">
        <v>65.263999999999996</v>
      </c>
      <c r="E5317">
        <v>65.075000000000003</v>
      </c>
      <c r="F5317">
        <v>64.846000000000004</v>
      </c>
    </row>
    <row r="5318" spans="1:6" x14ac:dyDescent="0.35">
      <c r="A5318" t="s">
        <v>45</v>
      </c>
      <c r="B5318" s="27">
        <v>0.5143157060185185</v>
      </c>
      <c r="C5318" s="28">
        <v>36.876540827870876</v>
      </c>
      <c r="D5318">
        <v>65.263000000000005</v>
      </c>
      <c r="E5318">
        <v>65.072000000000003</v>
      </c>
      <c r="F5318">
        <v>64.849999999999994</v>
      </c>
    </row>
    <row r="5319" spans="1:6" x14ac:dyDescent="0.35">
      <c r="A5319" t="s">
        <v>45</v>
      </c>
      <c r="B5319" s="27">
        <v>0.5143157060185185</v>
      </c>
      <c r="C5319" s="28">
        <v>36.876853703000677</v>
      </c>
      <c r="D5319">
        <v>65.260999999999996</v>
      </c>
      <c r="E5319">
        <v>65.069999999999993</v>
      </c>
      <c r="F5319">
        <v>64.852999999999994</v>
      </c>
    </row>
    <row r="5320" spans="1:6" x14ac:dyDescent="0.35">
      <c r="A5320" t="s">
        <v>45</v>
      </c>
      <c r="B5320" s="27">
        <v>0.5143157060185185</v>
      </c>
      <c r="C5320" s="28">
        <v>36.877166578130478</v>
      </c>
      <c r="D5320">
        <v>65.259</v>
      </c>
      <c r="E5320">
        <v>65.069000000000003</v>
      </c>
      <c r="F5320">
        <v>64.855999999999995</v>
      </c>
    </row>
    <row r="5321" spans="1:6" x14ac:dyDescent="0.35">
      <c r="A5321" t="s">
        <v>45</v>
      </c>
      <c r="B5321" s="27">
        <v>0.51431571759259265</v>
      </c>
      <c r="C5321" s="28">
        <v>36.877479453260278</v>
      </c>
      <c r="D5321">
        <v>65.256</v>
      </c>
      <c r="E5321">
        <v>65.069000000000003</v>
      </c>
      <c r="F5321">
        <v>64.858999999999995</v>
      </c>
    </row>
    <row r="5322" spans="1:6" x14ac:dyDescent="0.35">
      <c r="A5322" t="s">
        <v>45</v>
      </c>
      <c r="B5322" s="27">
        <v>0.51431571759259265</v>
      </c>
      <c r="C5322" s="28">
        <v>36.877792328390079</v>
      </c>
      <c r="D5322">
        <v>65.253</v>
      </c>
      <c r="E5322">
        <v>65.069000000000003</v>
      </c>
      <c r="F5322">
        <v>64.861999999999995</v>
      </c>
    </row>
    <row r="5323" spans="1:6" x14ac:dyDescent="0.35">
      <c r="A5323" t="s">
        <v>45</v>
      </c>
      <c r="B5323" s="27">
        <v>0.51431571759259265</v>
      </c>
      <c r="C5323" s="28">
        <v>36.87810520351988</v>
      </c>
      <c r="D5323">
        <v>65.25</v>
      </c>
      <c r="E5323">
        <v>65.067999999999998</v>
      </c>
      <c r="F5323">
        <v>64.864000000000004</v>
      </c>
    </row>
    <row r="5324" spans="1:6" x14ac:dyDescent="0.35">
      <c r="A5324" t="s">
        <v>45</v>
      </c>
      <c r="B5324" s="27">
        <v>0.51431572916666668</v>
      </c>
      <c r="C5324" s="28">
        <v>36.87841807864968</v>
      </c>
      <c r="D5324">
        <v>65.245000000000005</v>
      </c>
      <c r="E5324">
        <v>65.067999999999998</v>
      </c>
      <c r="F5324">
        <v>64.866</v>
      </c>
    </row>
    <row r="5325" spans="1:6" x14ac:dyDescent="0.35">
      <c r="A5325" t="s">
        <v>45</v>
      </c>
      <c r="B5325" s="27">
        <v>0.51431572916666668</v>
      </c>
      <c r="C5325" s="28">
        <v>36.878730953779481</v>
      </c>
      <c r="D5325">
        <v>65.242000000000004</v>
      </c>
      <c r="E5325">
        <v>65.069000000000003</v>
      </c>
      <c r="F5325">
        <v>64.867999999999995</v>
      </c>
    </row>
    <row r="5326" spans="1:6" x14ac:dyDescent="0.35">
      <c r="A5326" t="s">
        <v>45</v>
      </c>
      <c r="B5326" s="27">
        <v>0.51431572916666668</v>
      </c>
      <c r="C5326" s="28">
        <v>36.879043828909282</v>
      </c>
      <c r="D5326">
        <v>65.238</v>
      </c>
      <c r="E5326">
        <v>65.069999999999993</v>
      </c>
      <c r="F5326">
        <v>64.867999999999995</v>
      </c>
    </row>
    <row r="5327" spans="1:6" x14ac:dyDescent="0.35">
      <c r="A5327" t="s">
        <v>45</v>
      </c>
      <c r="B5327" s="27">
        <v>0.51431574074074071</v>
      </c>
      <c r="C5327" s="28">
        <v>36.879356704039083</v>
      </c>
      <c r="D5327">
        <v>65.234999999999999</v>
      </c>
      <c r="E5327">
        <v>65.072999999999993</v>
      </c>
      <c r="F5327">
        <v>64.869</v>
      </c>
    </row>
    <row r="5328" spans="1:6" x14ac:dyDescent="0.35">
      <c r="A5328" t="s">
        <v>45</v>
      </c>
      <c r="B5328" s="27">
        <v>0.51431574074074071</v>
      </c>
      <c r="C5328" s="28">
        <v>36.879669579168883</v>
      </c>
      <c r="D5328">
        <v>65.231999999999999</v>
      </c>
      <c r="E5328">
        <v>65.075999999999993</v>
      </c>
      <c r="F5328">
        <v>64.867999999999995</v>
      </c>
    </row>
    <row r="5329" spans="1:6" x14ac:dyDescent="0.35">
      <c r="A5329" t="s">
        <v>45</v>
      </c>
      <c r="B5329" s="27">
        <v>0.51431574074074071</v>
      </c>
      <c r="C5329" s="28">
        <v>36.879982454298684</v>
      </c>
      <c r="D5329">
        <v>65.23</v>
      </c>
      <c r="E5329">
        <v>65.078999999999994</v>
      </c>
      <c r="F5329">
        <v>64.867000000000004</v>
      </c>
    </row>
    <row r="5330" spans="1:6" x14ac:dyDescent="0.35">
      <c r="A5330" t="s">
        <v>45</v>
      </c>
      <c r="B5330" s="27">
        <v>0.51431575231481486</v>
      </c>
      <c r="C5330" s="28">
        <v>36.880295329428485</v>
      </c>
      <c r="D5330">
        <v>65.227999999999994</v>
      </c>
      <c r="E5330">
        <v>65.081999999999994</v>
      </c>
      <c r="F5330">
        <v>64.864999999999995</v>
      </c>
    </row>
    <row r="5331" spans="1:6" x14ac:dyDescent="0.35">
      <c r="A5331" t="s">
        <v>45</v>
      </c>
      <c r="B5331" s="27">
        <v>0.51431575231481486</v>
      </c>
      <c r="C5331" s="28">
        <v>36.880608204558285</v>
      </c>
      <c r="D5331">
        <v>65.225999999999999</v>
      </c>
      <c r="E5331">
        <v>65.084999999999994</v>
      </c>
      <c r="F5331">
        <v>64.864000000000004</v>
      </c>
    </row>
    <row r="5332" spans="1:6" x14ac:dyDescent="0.35">
      <c r="A5332" t="s">
        <v>45</v>
      </c>
      <c r="B5332" s="27">
        <v>0.51431575231481486</v>
      </c>
      <c r="C5332" s="28">
        <v>36.880921079688086</v>
      </c>
      <c r="D5332">
        <v>65.224999999999994</v>
      </c>
      <c r="E5332">
        <v>65.087000000000003</v>
      </c>
      <c r="F5332">
        <v>64.861000000000004</v>
      </c>
    </row>
    <row r="5333" spans="1:6" x14ac:dyDescent="0.35">
      <c r="A5333" t="s">
        <v>45</v>
      </c>
      <c r="B5333" s="27">
        <v>0.51431575231481486</v>
      </c>
      <c r="C5333" s="28">
        <v>36.881233954817887</v>
      </c>
      <c r="D5333">
        <v>65.225999999999999</v>
      </c>
      <c r="E5333">
        <v>65.09</v>
      </c>
      <c r="F5333">
        <v>64.858000000000004</v>
      </c>
    </row>
    <row r="5334" spans="1:6" x14ac:dyDescent="0.35">
      <c r="A5334" t="s">
        <v>45</v>
      </c>
      <c r="B5334" s="27">
        <v>0.51431576388888889</v>
      </c>
      <c r="C5334" s="28">
        <v>36.881546829947688</v>
      </c>
      <c r="D5334">
        <v>65.227000000000004</v>
      </c>
      <c r="E5334">
        <v>65.091999999999999</v>
      </c>
      <c r="F5334">
        <v>64.855999999999995</v>
      </c>
    </row>
    <row r="5335" spans="1:6" x14ac:dyDescent="0.35">
      <c r="A5335" t="s">
        <v>45</v>
      </c>
      <c r="B5335" s="27">
        <v>0.51431576388888889</v>
      </c>
      <c r="C5335" s="28">
        <v>36.881859705077488</v>
      </c>
      <c r="D5335">
        <v>65.227999999999994</v>
      </c>
      <c r="E5335">
        <v>65.093999999999994</v>
      </c>
      <c r="F5335">
        <v>64.852999999999994</v>
      </c>
    </row>
    <row r="5336" spans="1:6" x14ac:dyDescent="0.35">
      <c r="A5336" t="s">
        <v>45</v>
      </c>
      <c r="B5336" s="27">
        <v>0.51431576388888889</v>
      </c>
      <c r="C5336" s="28">
        <v>36.882172580207289</v>
      </c>
      <c r="D5336">
        <v>65.228999999999999</v>
      </c>
      <c r="E5336">
        <v>65.094999999999999</v>
      </c>
      <c r="F5336">
        <v>64.849999999999994</v>
      </c>
    </row>
    <row r="5337" spans="1:6" x14ac:dyDescent="0.35">
      <c r="A5337" t="s">
        <v>45</v>
      </c>
      <c r="B5337" s="27">
        <v>0.51431577546296292</v>
      </c>
      <c r="C5337" s="28">
        <v>36.88248545533709</v>
      </c>
      <c r="D5337">
        <v>65.233000000000004</v>
      </c>
      <c r="E5337">
        <v>65.094999999999999</v>
      </c>
      <c r="F5337">
        <v>64.846999999999994</v>
      </c>
    </row>
    <row r="5338" spans="1:6" x14ac:dyDescent="0.35">
      <c r="A5338" t="s">
        <v>45</v>
      </c>
      <c r="B5338" s="27">
        <v>0.51431577546296292</v>
      </c>
      <c r="C5338" s="28">
        <v>36.88279833046689</v>
      </c>
      <c r="D5338">
        <v>65.234999999999999</v>
      </c>
      <c r="E5338">
        <v>65.094999999999999</v>
      </c>
      <c r="F5338">
        <v>64.846000000000004</v>
      </c>
    </row>
    <row r="5339" spans="1:6" x14ac:dyDescent="0.35">
      <c r="A5339" t="s">
        <v>45</v>
      </c>
      <c r="B5339" s="27">
        <v>0.51431577546296292</v>
      </c>
      <c r="C5339" s="28">
        <v>36.883111205596691</v>
      </c>
      <c r="D5339">
        <v>65.239000000000004</v>
      </c>
      <c r="E5339">
        <v>65.094999999999999</v>
      </c>
      <c r="F5339">
        <v>64.843000000000004</v>
      </c>
    </row>
    <row r="5340" spans="1:6" x14ac:dyDescent="0.35">
      <c r="A5340" t="s">
        <v>45</v>
      </c>
      <c r="B5340" s="27">
        <v>0.51431578703703706</v>
      </c>
      <c r="C5340" s="28">
        <v>36.883424080726492</v>
      </c>
      <c r="D5340">
        <v>65.242000000000004</v>
      </c>
      <c r="E5340">
        <v>65.093999999999994</v>
      </c>
      <c r="F5340">
        <v>64.840999999999994</v>
      </c>
    </row>
    <row r="5341" spans="1:6" x14ac:dyDescent="0.35">
      <c r="A5341" t="s">
        <v>45</v>
      </c>
      <c r="B5341" s="27">
        <v>0.51431578703703706</v>
      </c>
      <c r="C5341" s="28">
        <v>36.883736955856293</v>
      </c>
      <c r="D5341">
        <v>65.245000000000005</v>
      </c>
      <c r="E5341">
        <v>65.091999999999999</v>
      </c>
      <c r="F5341">
        <v>64.838999999999999</v>
      </c>
    </row>
    <row r="5342" spans="1:6" x14ac:dyDescent="0.35">
      <c r="A5342" t="s">
        <v>45</v>
      </c>
      <c r="B5342" s="27">
        <v>0.51431578703703706</v>
      </c>
      <c r="C5342" s="28">
        <v>36.884049830986093</v>
      </c>
      <c r="D5342">
        <v>65.248000000000005</v>
      </c>
      <c r="E5342">
        <v>65.09</v>
      </c>
      <c r="F5342">
        <v>64.838999999999999</v>
      </c>
    </row>
    <row r="5343" spans="1:6" x14ac:dyDescent="0.35">
      <c r="A5343" t="s">
        <v>45</v>
      </c>
      <c r="B5343" s="27">
        <v>0.5143157986111111</v>
      </c>
      <c r="C5343" s="28">
        <v>36.884362706115894</v>
      </c>
      <c r="D5343">
        <v>65.251000000000005</v>
      </c>
      <c r="E5343">
        <v>65.087000000000003</v>
      </c>
      <c r="F5343">
        <v>64.838999999999999</v>
      </c>
    </row>
    <row r="5344" spans="1:6" x14ac:dyDescent="0.35">
      <c r="A5344" t="s">
        <v>45</v>
      </c>
      <c r="B5344" s="27">
        <v>0.5143157986111111</v>
      </c>
      <c r="C5344" s="28">
        <v>36.884675581245695</v>
      </c>
      <c r="D5344">
        <v>65.253</v>
      </c>
      <c r="E5344">
        <v>65.084000000000003</v>
      </c>
      <c r="F5344">
        <v>64.84</v>
      </c>
    </row>
    <row r="5345" spans="1:6" x14ac:dyDescent="0.35">
      <c r="A5345" t="s">
        <v>45</v>
      </c>
      <c r="B5345" s="27">
        <v>0.5143157986111111</v>
      </c>
      <c r="C5345" s="28">
        <v>36.884988456375496</v>
      </c>
      <c r="D5345">
        <v>65.254999999999995</v>
      </c>
      <c r="E5345">
        <v>65.08</v>
      </c>
      <c r="F5345">
        <v>64.841999999999999</v>
      </c>
    </row>
    <row r="5346" spans="1:6" x14ac:dyDescent="0.35">
      <c r="A5346" t="s">
        <v>45</v>
      </c>
      <c r="B5346" s="27">
        <v>0.51431581018518513</v>
      </c>
      <c r="C5346" s="28">
        <v>36.885301331505296</v>
      </c>
      <c r="D5346">
        <v>65.257000000000005</v>
      </c>
      <c r="E5346">
        <v>65.076999999999998</v>
      </c>
      <c r="F5346">
        <v>64.843000000000004</v>
      </c>
    </row>
    <row r="5347" spans="1:6" x14ac:dyDescent="0.35">
      <c r="A5347" t="s">
        <v>45</v>
      </c>
      <c r="B5347" s="27">
        <v>0.51431581018518513</v>
      </c>
      <c r="C5347" s="28">
        <v>36.885614206635097</v>
      </c>
      <c r="D5347">
        <v>65.257999999999996</v>
      </c>
      <c r="E5347">
        <v>65.075000000000003</v>
      </c>
      <c r="F5347">
        <v>64.844999999999999</v>
      </c>
    </row>
    <row r="5348" spans="1:6" x14ac:dyDescent="0.35">
      <c r="A5348" t="s">
        <v>45</v>
      </c>
      <c r="B5348" s="27">
        <v>0.51431581018518513</v>
      </c>
      <c r="C5348" s="28">
        <v>36.885927081764898</v>
      </c>
      <c r="D5348">
        <v>65.257999999999996</v>
      </c>
      <c r="E5348">
        <v>65.070999999999998</v>
      </c>
      <c r="F5348">
        <v>64.846999999999994</v>
      </c>
    </row>
    <row r="5349" spans="1:6" x14ac:dyDescent="0.35">
      <c r="A5349" t="s">
        <v>45</v>
      </c>
      <c r="B5349" s="27">
        <v>0.51431581018518513</v>
      </c>
      <c r="C5349" s="28">
        <v>36.886239956894698</v>
      </c>
      <c r="D5349">
        <v>65.257999999999996</v>
      </c>
      <c r="E5349">
        <v>65.066999999999993</v>
      </c>
      <c r="F5349">
        <v>64.849999999999994</v>
      </c>
    </row>
    <row r="5350" spans="1:6" x14ac:dyDescent="0.35">
      <c r="A5350" t="s">
        <v>45</v>
      </c>
      <c r="B5350" s="27">
        <v>0.51431582175925927</v>
      </c>
      <c r="C5350" s="28">
        <v>36.886552832024499</v>
      </c>
      <c r="D5350">
        <v>65.257000000000005</v>
      </c>
      <c r="E5350">
        <v>65.063999999999993</v>
      </c>
      <c r="F5350">
        <v>64.853999999999999</v>
      </c>
    </row>
    <row r="5351" spans="1:6" x14ac:dyDescent="0.35">
      <c r="A5351" t="s">
        <v>45</v>
      </c>
      <c r="B5351" s="27">
        <v>0.51431582175925927</v>
      </c>
      <c r="C5351" s="28">
        <v>36.8868657071543</v>
      </c>
      <c r="D5351">
        <v>65.256</v>
      </c>
      <c r="E5351">
        <v>65.061000000000007</v>
      </c>
      <c r="F5351">
        <v>64.858000000000004</v>
      </c>
    </row>
    <row r="5352" spans="1:6" x14ac:dyDescent="0.35">
      <c r="A5352" t="s">
        <v>45</v>
      </c>
      <c r="B5352" s="27">
        <v>0.51431582175925927</v>
      </c>
      <c r="C5352" s="28">
        <v>36.887178582284101</v>
      </c>
      <c r="D5352">
        <v>65.254000000000005</v>
      </c>
      <c r="E5352">
        <v>65.058999999999997</v>
      </c>
      <c r="F5352">
        <v>64.861000000000004</v>
      </c>
    </row>
    <row r="5353" spans="1:6" x14ac:dyDescent="0.35">
      <c r="A5353" t="s">
        <v>45</v>
      </c>
      <c r="B5353" s="27">
        <v>0.51431583333333331</v>
      </c>
      <c r="C5353" s="28">
        <v>36.887491457413901</v>
      </c>
      <c r="D5353">
        <v>65.251000000000005</v>
      </c>
      <c r="E5353">
        <v>65.058000000000007</v>
      </c>
      <c r="F5353">
        <v>64.863</v>
      </c>
    </row>
    <row r="5354" spans="1:6" x14ac:dyDescent="0.35">
      <c r="A5354" t="s">
        <v>45</v>
      </c>
      <c r="B5354" s="27">
        <v>0.51431583333333331</v>
      </c>
      <c r="C5354" s="28">
        <v>36.887804332543702</v>
      </c>
      <c r="D5354">
        <v>65.248000000000005</v>
      </c>
      <c r="E5354">
        <v>65.057000000000002</v>
      </c>
      <c r="F5354">
        <v>64.866</v>
      </c>
    </row>
    <row r="5355" spans="1:6" x14ac:dyDescent="0.35">
      <c r="A5355" t="s">
        <v>45</v>
      </c>
      <c r="B5355" s="27">
        <v>0.51431583333333331</v>
      </c>
      <c r="C5355" s="28">
        <v>36.888117207673503</v>
      </c>
      <c r="D5355">
        <v>65.245999999999995</v>
      </c>
      <c r="E5355">
        <v>65.057000000000002</v>
      </c>
      <c r="F5355">
        <v>64.867999999999995</v>
      </c>
    </row>
    <row r="5356" spans="1:6" x14ac:dyDescent="0.35">
      <c r="A5356" t="s">
        <v>45</v>
      </c>
      <c r="B5356" s="27">
        <v>0.51431584490740734</v>
      </c>
      <c r="C5356" s="28">
        <v>36.888430082803303</v>
      </c>
      <c r="D5356">
        <v>65.242000000000004</v>
      </c>
      <c r="E5356">
        <v>65.057000000000002</v>
      </c>
      <c r="F5356">
        <v>64.87</v>
      </c>
    </row>
    <row r="5357" spans="1:6" x14ac:dyDescent="0.35">
      <c r="A5357" t="s">
        <v>45</v>
      </c>
      <c r="B5357" s="27">
        <v>0.51431584490740734</v>
      </c>
      <c r="C5357" s="28">
        <v>36.888742957933104</v>
      </c>
      <c r="D5357">
        <v>65.239000000000004</v>
      </c>
      <c r="E5357">
        <v>65.058000000000007</v>
      </c>
      <c r="F5357">
        <v>64.872</v>
      </c>
    </row>
    <row r="5358" spans="1:6" x14ac:dyDescent="0.35">
      <c r="A5358" t="s">
        <v>45</v>
      </c>
      <c r="B5358" s="27">
        <v>0.51431584490740734</v>
      </c>
      <c r="C5358" s="28">
        <v>36.889055833062905</v>
      </c>
      <c r="D5358">
        <v>65.234999999999999</v>
      </c>
      <c r="E5358">
        <v>65.06</v>
      </c>
      <c r="F5358">
        <v>64.872</v>
      </c>
    </row>
    <row r="5359" spans="1:6" x14ac:dyDescent="0.35">
      <c r="A5359" t="s">
        <v>45</v>
      </c>
      <c r="B5359" s="27">
        <v>0.51431585648148148</v>
      </c>
      <c r="C5359" s="28">
        <v>36.889368708192706</v>
      </c>
      <c r="D5359">
        <v>65.231999999999999</v>
      </c>
      <c r="E5359">
        <v>65.061999999999998</v>
      </c>
      <c r="F5359">
        <v>64.873000000000005</v>
      </c>
    </row>
    <row r="5360" spans="1:6" x14ac:dyDescent="0.35">
      <c r="A5360" t="s">
        <v>45</v>
      </c>
      <c r="B5360" s="27">
        <v>0.51431585648148148</v>
      </c>
      <c r="C5360" s="28">
        <v>36.889681583322506</v>
      </c>
      <c r="D5360">
        <v>65.228999999999999</v>
      </c>
      <c r="E5360">
        <v>65.064999999999998</v>
      </c>
      <c r="F5360">
        <v>64.872</v>
      </c>
    </row>
    <row r="5361" spans="1:6" x14ac:dyDescent="0.35">
      <c r="A5361" t="s">
        <v>45</v>
      </c>
      <c r="B5361" s="27">
        <v>0.51431585648148148</v>
      </c>
      <c r="C5361" s="28">
        <v>36.889994458452307</v>
      </c>
      <c r="D5361">
        <v>65.225999999999999</v>
      </c>
      <c r="E5361">
        <v>65.066999999999993</v>
      </c>
      <c r="F5361">
        <v>64.870999999999995</v>
      </c>
    </row>
    <row r="5362" spans="1:6" x14ac:dyDescent="0.35">
      <c r="A5362" t="s">
        <v>45</v>
      </c>
      <c r="B5362" s="27">
        <v>0.51431586805555563</v>
      </c>
      <c r="C5362" s="28">
        <v>36.890307333582108</v>
      </c>
      <c r="D5362">
        <v>65.222999999999999</v>
      </c>
      <c r="E5362">
        <v>65.069000000000003</v>
      </c>
      <c r="F5362">
        <v>64.869</v>
      </c>
    </row>
    <row r="5363" spans="1:6" x14ac:dyDescent="0.35">
      <c r="A5363" t="s">
        <v>45</v>
      </c>
      <c r="B5363" s="27">
        <v>0.51431586805555563</v>
      </c>
      <c r="C5363" s="28">
        <v>36.890620208711908</v>
      </c>
      <c r="D5363">
        <v>65.221000000000004</v>
      </c>
      <c r="E5363">
        <v>65.072000000000003</v>
      </c>
      <c r="F5363">
        <v>64.867999999999995</v>
      </c>
    </row>
    <row r="5364" spans="1:6" x14ac:dyDescent="0.35">
      <c r="A5364" t="s">
        <v>45</v>
      </c>
      <c r="B5364" s="27">
        <v>0.51431586805555563</v>
      </c>
      <c r="C5364" s="28">
        <v>36.890933083841709</v>
      </c>
      <c r="D5364">
        <v>65.22</v>
      </c>
      <c r="E5364">
        <v>65.075000000000003</v>
      </c>
      <c r="F5364">
        <v>64.864999999999995</v>
      </c>
    </row>
    <row r="5365" spans="1:6" x14ac:dyDescent="0.35">
      <c r="A5365" t="s">
        <v>45</v>
      </c>
      <c r="B5365" s="27">
        <v>0.51431586805555563</v>
      </c>
      <c r="C5365" s="28">
        <v>36.89124595897151</v>
      </c>
      <c r="D5365">
        <v>65.218999999999994</v>
      </c>
      <c r="E5365">
        <v>65.076999999999998</v>
      </c>
      <c r="F5365">
        <v>64.861999999999995</v>
      </c>
    </row>
    <row r="5366" spans="1:6" x14ac:dyDescent="0.35">
      <c r="A5366" t="s">
        <v>45</v>
      </c>
      <c r="B5366" s="27">
        <v>0.51431587962962966</v>
      </c>
      <c r="C5366" s="28">
        <v>36.891558834101311</v>
      </c>
      <c r="D5366">
        <v>65.22</v>
      </c>
      <c r="E5366">
        <v>65.078999999999994</v>
      </c>
      <c r="F5366">
        <v>64.86</v>
      </c>
    </row>
    <row r="5367" spans="1:6" x14ac:dyDescent="0.35">
      <c r="A5367" t="s">
        <v>45</v>
      </c>
      <c r="B5367" s="27">
        <v>0.51431587962962966</v>
      </c>
      <c r="C5367" s="28">
        <v>36.891871709231111</v>
      </c>
      <c r="D5367">
        <v>65.221999999999994</v>
      </c>
      <c r="E5367">
        <v>65.081000000000003</v>
      </c>
      <c r="F5367">
        <v>64.855999999999995</v>
      </c>
    </row>
    <row r="5368" spans="1:6" x14ac:dyDescent="0.35">
      <c r="A5368" t="s">
        <v>45</v>
      </c>
      <c r="B5368" s="27">
        <v>0.51431587962962966</v>
      </c>
      <c r="C5368" s="28">
        <v>36.892184584360912</v>
      </c>
      <c r="D5368">
        <v>65.222999999999999</v>
      </c>
      <c r="E5368">
        <v>65.081999999999994</v>
      </c>
      <c r="F5368">
        <v>64.852999999999994</v>
      </c>
    </row>
    <row r="5369" spans="1:6" x14ac:dyDescent="0.35">
      <c r="A5369" t="s">
        <v>45</v>
      </c>
      <c r="B5369" s="27">
        <v>0.51431589120370369</v>
      </c>
      <c r="C5369" s="28">
        <v>36.892497459490713</v>
      </c>
      <c r="D5369">
        <v>65.224999999999994</v>
      </c>
      <c r="E5369">
        <v>65.082999999999998</v>
      </c>
      <c r="F5369">
        <v>64.850999999999999</v>
      </c>
    </row>
    <row r="5370" spans="1:6" x14ac:dyDescent="0.35">
      <c r="A5370" t="s">
        <v>45</v>
      </c>
      <c r="B5370" s="27">
        <v>0.51431589120370369</v>
      </c>
      <c r="C5370" s="28">
        <v>36.892810334620513</v>
      </c>
      <c r="D5370">
        <v>65.227999999999994</v>
      </c>
      <c r="E5370">
        <v>65.082999999999998</v>
      </c>
      <c r="F5370">
        <v>64.849000000000004</v>
      </c>
    </row>
    <row r="5371" spans="1:6" x14ac:dyDescent="0.35">
      <c r="A5371" t="s">
        <v>45</v>
      </c>
      <c r="B5371" s="27">
        <v>0.51431589120370369</v>
      </c>
      <c r="C5371" s="28">
        <v>36.893123209750314</v>
      </c>
      <c r="D5371">
        <v>65.230999999999995</v>
      </c>
      <c r="E5371">
        <v>65.081999999999994</v>
      </c>
      <c r="F5371">
        <v>64.846999999999994</v>
      </c>
    </row>
    <row r="5372" spans="1:6" x14ac:dyDescent="0.35">
      <c r="A5372" t="s">
        <v>45</v>
      </c>
      <c r="B5372" s="27">
        <v>0.51431590277777783</v>
      </c>
      <c r="C5372" s="28">
        <v>36.893436084880115</v>
      </c>
      <c r="D5372">
        <v>65.234999999999999</v>
      </c>
      <c r="E5372">
        <v>65.081000000000003</v>
      </c>
      <c r="F5372">
        <v>64.843999999999994</v>
      </c>
    </row>
    <row r="5373" spans="1:6" x14ac:dyDescent="0.35">
      <c r="A5373" t="s">
        <v>45</v>
      </c>
      <c r="B5373" s="27">
        <v>0.51431590277777783</v>
      </c>
      <c r="C5373" s="28">
        <v>36.893748960009916</v>
      </c>
      <c r="D5373">
        <v>65.239000000000004</v>
      </c>
      <c r="E5373">
        <v>65.078999999999994</v>
      </c>
      <c r="F5373">
        <v>64.841999999999999</v>
      </c>
    </row>
    <row r="5374" spans="1:6" x14ac:dyDescent="0.35">
      <c r="A5374" t="s">
        <v>45</v>
      </c>
      <c r="B5374" s="27">
        <v>0.51431590277777783</v>
      </c>
      <c r="C5374" s="28">
        <v>36.894061835139716</v>
      </c>
      <c r="D5374">
        <v>65.242999999999995</v>
      </c>
      <c r="E5374">
        <v>65.076999999999998</v>
      </c>
      <c r="F5374">
        <v>64.84</v>
      </c>
    </row>
    <row r="5375" spans="1:6" x14ac:dyDescent="0.35">
      <c r="A5375" t="s">
        <v>45</v>
      </c>
      <c r="B5375" s="27">
        <v>0.51431591435185187</v>
      </c>
      <c r="C5375" s="28">
        <v>36.894374710269517</v>
      </c>
      <c r="D5375">
        <v>65.245999999999995</v>
      </c>
      <c r="E5375">
        <v>65.073999999999998</v>
      </c>
      <c r="F5375">
        <v>64.84</v>
      </c>
    </row>
    <row r="5376" spans="1:6" x14ac:dyDescent="0.35">
      <c r="A5376" t="s">
        <v>45</v>
      </c>
      <c r="B5376" s="27">
        <v>0.51431591435185187</v>
      </c>
      <c r="C5376" s="28">
        <v>36.894687585399318</v>
      </c>
      <c r="D5376">
        <v>65.248999999999995</v>
      </c>
      <c r="E5376">
        <v>65.070999999999998</v>
      </c>
      <c r="F5376">
        <v>64.84</v>
      </c>
    </row>
    <row r="5377" spans="1:6" x14ac:dyDescent="0.35">
      <c r="A5377" t="s">
        <v>45</v>
      </c>
      <c r="B5377" s="27">
        <v>0.51431591435185187</v>
      </c>
      <c r="C5377" s="28">
        <v>36.895000460529118</v>
      </c>
      <c r="D5377">
        <v>65.251000000000005</v>
      </c>
      <c r="E5377">
        <v>65.066000000000003</v>
      </c>
      <c r="F5377">
        <v>64.840999999999994</v>
      </c>
    </row>
    <row r="5378" spans="1:6" x14ac:dyDescent="0.35">
      <c r="A5378" t="s">
        <v>45</v>
      </c>
      <c r="B5378" s="27">
        <v>0.5143159259259259</v>
      </c>
      <c r="C5378" s="28">
        <v>36.895313335658919</v>
      </c>
      <c r="D5378">
        <v>65.253</v>
      </c>
      <c r="E5378">
        <v>65.061999999999998</v>
      </c>
      <c r="F5378">
        <v>64.843000000000004</v>
      </c>
    </row>
    <row r="5379" spans="1:6" x14ac:dyDescent="0.35">
      <c r="A5379" t="s">
        <v>45</v>
      </c>
      <c r="B5379" s="27">
        <v>0.5143159259259259</v>
      </c>
      <c r="C5379" s="28">
        <v>36.89562621078872</v>
      </c>
      <c r="D5379">
        <v>65.254000000000005</v>
      </c>
      <c r="E5379">
        <v>65.058000000000007</v>
      </c>
      <c r="F5379">
        <v>64.843999999999994</v>
      </c>
    </row>
    <row r="5380" spans="1:6" x14ac:dyDescent="0.35">
      <c r="A5380" t="s">
        <v>45</v>
      </c>
      <c r="B5380" s="27">
        <v>0.5143159259259259</v>
      </c>
      <c r="C5380" s="28">
        <v>36.895939085918521</v>
      </c>
      <c r="D5380">
        <v>65.254000000000005</v>
      </c>
      <c r="E5380">
        <v>65.054000000000002</v>
      </c>
      <c r="F5380">
        <v>64.846999999999994</v>
      </c>
    </row>
    <row r="5381" spans="1:6" x14ac:dyDescent="0.35">
      <c r="A5381" t="s">
        <v>45</v>
      </c>
      <c r="B5381" s="27">
        <v>0.5143159259259259</v>
      </c>
      <c r="C5381" s="28">
        <v>36.896251961048321</v>
      </c>
      <c r="D5381">
        <v>65.254000000000005</v>
      </c>
      <c r="E5381">
        <v>65.05</v>
      </c>
      <c r="F5381">
        <v>64.849000000000004</v>
      </c>
    </row>
    <row r="5382" spans="1:6" x14ac:dyDescent="0.35">
      <c r="A5382" t="s">
        <v>45</v>
      </c>
      <c r="B5382" s="27">
        <v>0.51431593750000004</v>
      </c>
      <c r="C5382" s="28">
        <v>36.896564836178122</v>
      </c>
      <c r="D5382">
        <v>65.253</v>
      </c>
      <c r="E5382">
        <v>65.048000000000002</v>
      </c>
      <c r="F5382">
        <v>64.850999999999999</v>
      </c>
    </row>
    <row r="5383" spans="1:6" x14ac:dyDescent="0.35">
      <c r="A5383" t="s">
        <v>45</v>
      </c>
      <c r="B5383" s="27">
        <v>0.51431593750000004</v>
      </c>
      <c r="C5383" s="28">
        <v>36.896877711307923</v>
      </c>
      <c r="D5383">
        <v>65.251999999999995</v>
      </c>
      <c r="E5383">
        <v>65.046000000000006</v>
      </c>
      <c r="F5383">
        <v>64.855000000000004</v>
      </c>
    </row>
    <row r="5384" spans="1:6" x14ac:dyDescent="0.35">
      <c r="A5384" t="s">
        <v>45</v>
      </c>
      <c r="B5384" s="27">
        <v>0.51431593750000004</v>
      </c>
      <c r="C5384" s="28">
        <v>36.897190586437723</v>
      </c>
      <c r="D5384">
        <v>65.25</v>
      </c>
      <c r="E5384">
        <v>65.042000000000002</v>
      </c>
      <c r="F5384">
        <v>64.858000000000004</v>
      </c>
    </row>
    <row r="5385" spans="1:6" x14ac:dyDescent="0.35">
      <c r="A5385" t="s">
        <v>45</v>
      </c>
      <c r="B5385" s="27">
        <v>0.51431594907407407</v>
      </c>
      <c r="C5385" s="28">
        <v>36.897503461567524</v>
      </c>
      <c r="D5385">
        <v>65.247</v>
      </c>
      <c r="E5385">
        <v>65.040999999999997</v>
      </c>
      <c r="F5385">
        <v>64.861999999999995</v>
      </c>
    </row>
    <row r="5386" spans="1:6" x14ac:dyDescent="0.35">
      <c r="A5386" t="s">
        <v>45</v>
      </c>
      <c r="B5386" s="27">
        <v>0.51431594907407407</v>
      </c>
      <c r="C5386" s="28">
        <v>36.897816336697325</v>
      </c>
      <c r="D5386">
        <v>65.244</v>
      </c>
      <c r="E5386">
        <v>65.040000000000006</v>
      </c>
      <c r="F5386">
        <v>64.864999999999995</v>
      </c>
    </row>
    <row r="5387" spans="1:6" x14ac:dyDescent="0.35">
      <c r="A5387" t="s">
        <v>45</v>
      </c>
      <c r="B5387" s="27">
        <v>0.51431594907407407</v>
      </c>
      <c r="C5387" s="28">
        <v>36.898129211827126</v>
      </c>
      <c r="D5387">
        <v>65.239999999999995</v>
      </c>
      <c r="E5387">
        <v>65.042000000000002</v>
      </c>
      <c r="F5387">
        <v>64.867999999999995</v>
      </c>
    </row>
    <row r="5388" spans="1:6" x14ac:dyDescent="0.35">
      <c r="A5388" t="s">
        <v>45</v>
      </c>
      <c r="B5388" s="27">
        <v>0.51431596064814811</v>
      </c>
      <c r="C5388" s="28">
        <v>36.898442086956926</v>
      </c>
      <c r="D5388">
        <v>65.236000000000004</v>
      </c>
      <c r="E5388">
        <v>65.043999999999997</v>
      </c>
      <c r="F5388">
        <v>64.87</v>
      </c>
    </row>
    <row r="5389" spans="1:6" x14ac:dyDescent="0.35">
      <c r="A5389" t="s">
        <v>45</v>
      </c>
      <c r="B5389" s="27">
        <v>0.51431596064814811</v>
      </c>
      <c r="C5389" s="28">
        <v>36.898754962086727</v>
      </c>
      <c r="D5389">
        <v>65.231999999999999</v>
      </c>
      <c r="E5389">
        <v>65.046000000000006</v>
      </c>
      <c r="F5389">
        <v>64.872</v>
      </c>
    </row>
    <row r="5390" spans="1:6" x14ac:dyDescent="0.35">
      <c r="A5390" t="s">
        <v>45</v>
      </c>
      <c r="B5390" s="27">
        <v>0.51431596064814811</v>
      </c>
      <c r="C5390" s="28">
        <v>36.899067837216528</v>
      </c>
      <c r="D5390">
        <v>65.228999999999999</v>
      </c>
      <c r="E5390">
        <v>65.049000000000007</v>
      </c>
      <c r="F5390">
        <v>64.873000000000005</v>
      </c>
    </row>
    <row r="5391" spans="1:6" x14ac:dyDescent="0.35">
      <c r="A5391" t="s">
        <v>45</v>
      </c>
      <c r="B5391" s="27">
        <v>0.51431597222222225</v>
      </c>
      <c r="C5391" s="28">
        <v>36.899380712346328</v>
      </c>
      <c r="D5391">
        <v>65.224999999999994</v>
      </c>
      <c r="E5391">
        <v>65.052000000000007</v>
      </c>
      <c r="F5391">
        <v>64.873000000000005</v>
      </c>
    </row>
    <row r="5392" spans="1:6" x14ac:dyDescent="0.35">
      <c r="A5392" t="s">
        <v>45</v>
      </c>
      <c r="B5392" s="27">
        <v>0.51431597222222225</v>
      </c>
      <c r="C5392" s="28">
        <v>36.899693587476129</v>
      </c>
      <c r="D5392">
        <v>65.221999999999994</v>
      </c>
      <c r="E5392">
        <v>65.055999999999997</v>
      </c>
      <c r="F5392">
        <v>64.872</v>
      </c>
    </row>
    <row r="5393" spans="1:6" x14ac:dyDescent="0.35">
      <c r="A5393" t="s">
        <v>45</v>
      </c>
      <c r="B5393" s="27">
        <v>0.51431597222222225</v>
      </c>
      <c r="C5393" s="28">
        <v>36.90000646260593</v>
      </c>
      <c r="D5393">
        <v>65.218999999999994</v>
      </c>
      <c r="E5393">
        <v>65.058999999999997</v>
      </c>
      <c r="F5393">
        <v>64.870999999999995</v>
      </c>
    </row>
    <row r="5394" spans="1:6" x14ac:dyDescent="0.35">
      <c r="A5394" t="s">
        <v>45</v>
      </c>
      <c r="B5394" s="27">
        <v>0.51431598379629628</v>
      </c>
      <c r="C5394" s="28">
        <v>36.900319337735731</v>
      </c>
      <c r="D5394">
        <v>65.216999999999999</v>
      </c>
      <c r="E5394">
        <v>65.063000000000002</v>
      </c>
      <c r="F5394">
        <v>64.869</v>
      </c>
    </row>
    <row r="5395" spans="1:6" x14ac:dyDescent="0.35">
      <c r="A5395" t="s">
        <v>45</v>
      </c>
      <c r="B5395" s="27">
        <v>0.51431598379629628</v>
      </c>
      <c r="C5395" s="28">
        <v>36.900632212865531</v>
      </c>
      <c r="D5395">
        <v>65.215000000000003</v>
      </c>
      <c r="E5395">
        <v>65.066999999999993</v>
      </c>
      <c r="F5395">
        <v>64.867000000000004</v>
      </c>
    </row>
    <row r="5396" spans="1:6" x14ac:dyDescent="0.35">
      <c r="A5396" t="s">
        <v>45</v>
      </c>
      <c r="B5396" s="27">
        <v>0.51431598379629628</v>
      </c>
      <c r="C5396" s="28">
        <v>36.900945087995332</v>
      </c>
      <c r="D5396">
        <v>65.215000000000003</v>
      </c>
      <c r="E5396">
        <v>65.069999999999993</v>
      </c>
      <c r="F5396">
        <v>64.864000000000004</v>
      </c>
    </row>
    <row r="5397" spans="1:6" x14ac:dyDescent="0.35">
      <c r="A5397" t="s">
        <v>45</v>
      </c>
      <c r="B5397" s="27">
        <v>0.51431598379629628</v>
      </c>
      <c r="C5397" s="28">
        <v>36.901257963125133</v>
      </c>
      <c r="D5397">
        <v>65.215000000000003</v>
      </c>
      <c r="E5397">
        <v>65.072999999999993</v>
      </c>
      <c r="F5397">
        <v>64.861000000000004</v>
      </c>
    </row>
    <row r="5398" spans="1:6" x14ac:dyDescent="0.35">
      <c r="A5398" t="s">
        <v>45</v>
      </c>
      <c r="B5398" s="27">
        <v>0.51431599537037032</v>
      </c>
      <c r="C5398" s="28">
        <v>36.901570838254933</v>
      </c>
      <c r="D5398">
        <v>65.215999999999994</v>
      </c>
      <c r="E5398">
        <v>65.075999999999993</v>
      </c>
      <c r="F5398">
        <v>64.856999999999999</v>
      </c>
    </row>
    <row r="5399" spans="1:6" x14ac:dyDescent="0.35">
      <c r="A5399" t="s">
        <v>45</v>
      </c>
      <c r="B5399" s="27">
        <v>0.51431599537037032</v>
      </c>
      <c r="C5399" s="28">
        <v>36.901883713384734</v>
      </c>
      <c r="D5399">
        <v>65.216999999999999</v>
      </c>
      <c r="E5399">
        <v>65.078000000000003</v>
      </c>
      <c r="F5399">
        <v>64.852999999999994</v>
      </c>
    </row>
    <row r="5400" spans="1:6" x14ac:dyDescent="0.35">
      <c r="A5400" t="s">
        <v>45</v>
      </c>
      <c r="B5400" s="27">
        <v>0.51431599537037032</v>
      </c>
      <c r="C5400" s="28">
        <v>36.902196588514535</v>
      </c>
      <c r="D5400">
        <v>65.218999999999994</v>
      </c>
      <c r="E5400">
        <v>65.078999999999994</v>
      </c>
      <c r="F5400">
        <v>64.849999999999994</v>
      </c>
    </row>
    <row r="5401" spans="1:6" x14ac:dyDescent="0.35">
      <c r="A5401" t="s">
        <v>45</v>
      </c>
      <c r="B5401" s="27">
        <v>0.51431600694444446</v>
      </c>
      <c r="C5401" s="28">
        <v>36.902509463644336</v>
      </c>
      <c r="D5401">
        <v>65.221999999999994</v>
      </c>
      <c r="E5401">
        <v>65.078999999999994</v>
      </c>
      <c r="F5401">
        <v>64.846000000000004</v>
      </c>
    </row>
    <row r="5402" spans="1:6" x14ac:dyDescent="0.35">
      <c r="A5402" t="s">
        <v>45</v>
      </c>
      <c r="B5402" s="27">
        <v>0.51431600694444446</v>
      </c>
      <c r="C5402" s="28">
        <v>36.902822338774136</v>
      </c>
      <c r="D5402">
        <v>65.224999999999994</v>
      </c>
      <c r="E5402">
        <v>65.078999999999994</v>
      </c>
      <c r="F5402">
        <v>64.843000000000004</v>
      </c>
    </row>
    <row r="5403" spans="1:6" x14ac:dyDescent="0.35">
      <c r="A5403" t="s">
        <v>45</v>
      </c>
      <c r="B5403" s="27">
        <v>0.51431600694444446</v>
      </c>
      <c r="C5403" s="28">
        <v>36.903135213903937</v>
      </c>
      <c r="D5403">
        <v>65.228999999999999</v>
      </c>
      <c r="E5403">
        <v>65.078999999999994</v>
      </c>
      <c r="F5403">
        <v>64.84</v>
      </c>
    </row>
    <row r="5404" spans="1:6" x14ac:dyDescent="0.35">
      <c r="A5404" t="s">
        <v>45</v>
      </c>
      <c r="B5404" s="27">
        <v>0.51431601851851849</v>
      </c>
      <c r="C5404" s="28">
        <v>36.903448089033738</v>
      </c>
      <c r="D5404">
        <v>65.233000000000004</v>
      </c>
      <c r="E5404">
        <v>65.076999999999998</v>
      </c>
      <c r="F5404">
        <v>64.837000000000003</v>
      </c>
    </row>
    <row r="5405" spans="1:6" x14ac:dyDescent="0.35">
      <c r="A5405" t="s">
        <v>45</v>
      </c>
      <c r="B5405" s="27">
        <v>0.51431601851851849</v>
      </c>
      <c r="C5405" s="28">
        <v>36.903760964163538</v>
      </c>
      <c r="D5405">
        <v>65.236999999999995</v>
      </c>
      <c r="E5405">
        <v>65.075000000000003</v>
      </c>
      <c r="F5405">
        <v>64.834999999999994</v>
      </c>
    </row>
    <row r="5406" spans="1:6" x14ac:dyDescent="0.35">
      <c r="A5406" t="s">
        <v>45</v>
      </c>
      <c r="B5406" s="27">
        <v>0.51431601851851849</v>
      </c>
      <c r="C5406" s="28">
        <v>36.904073839293339</v>
      </c>
      <c r="D5406">
        <v>65.241</v>
      </c>
      <c r="E5406">
        <v>65.072000000000003</v>
      </c>
      <c r="F5406">
        <v>64.834000000000003</v>
      </c>
    </row>
    <row r="5407" spans="1:6" x14ac:dyDescent="0.35">
      <c r="A5407" t="s">
        <v>45</v>
      </c>
      <c r="B5407" s="27">
        <v>0.51431603009259252</v>
      </c>
      <c r="C5407" s="28">
        <v>36.90438671442314</v>
      </c>
      <c r="D5407">
        <v>65.244</v>
      </c>
      <c r="E5407">
        <v>65.069000000000003</v>
      </c>
      <c r="F5407">
        <v>64.834000000000003</v>
      </c>
    </row>
    <row r="5408" spans="1:6" x14ac:dyDescent="0.35">
      <c r="A5408" t="s">
        <v>45</v>
      </c>
      <c r="B5408" s="27">
        <v>0.51431603009259252</v>
      </c>
      <c r="C5408" s="28">
        <v>36.904699589552941</v>
      </c>
      <c r="D5408">
        <v>65.247</v>
      </c>
      <c r="E5408">
        <v>65.064999999999998</v>
      </c>
      <c r="F5408">
        <v>64.834000000000003</v>
      </c>
    </row>
    <row r="5409" spans="1:6" x14ac:dyDescent="0.35">
      <c r="A5409" t="s">
        <v>45</v>
      </c>
      <c r="B5409" s="27">
        <v>0.51431603009259252</v>
      </c>
      <c r="C5409" s="28">
        <v>36.905012464682741</v>
      </c>
      <c r="D5409">
        <v>65.25</v>
      </c>
      <c r="E5409">
        <v>65.061000000000007</v>
      </c>
      <c r="F5409">
        <v>64.834999999999994</v>
      </c>
    </row>
    <row r="5410" spans="1:6" x14ac:dyDescent="0.35">
      <c r="A5410" t="s">
        <v>45</v>
      </c>
      <c r="B5410" s="27">
        <v>0.51431604166666667</v>
      </c>
      <c r="C5410" s="28">
        <v>36.905325339812542</v>
      </c>
      <c r="D5410">
        <v>65.251999999999995</v>
      </c>
      <c r="E5410">
        <v>65.057000000000002</v>
      </c>
      <c r="F5410">
        <v>64.837999999999994</v>
      </c>
    </row>
    <row r="5411" spans="1:6" x14ac:dyDescent="0.35">
      <c r="A5411" t="s">
        <v>45</v>
      </c>
      <c r="B5411" s="27">
        <v>0.51431604166666667</v>
      </c>
      <c r="C5411" s="28">
        <v>36.905638214942343</v>
      </c>
      <c r="D5411">
        <v>65.253</v>
      </c>
      <c r="E5411">
        <v>65.052999999999997</v>
      </c>
      <c r="F5411">
        <v>64.84</v>
      </c>
    </row>
    <row r="5412" spans="1:6" x14ac:dyDescent="0.35">
      <c r="A5412" t="s">
        <v>45</v>
      </c>
      <c r="B5412" s="27">
        <v>0.51431604166666667</v>
      </c>
      <c r="C5412" s="28">
        <v>36.905951090072143</v>
      </c>
      <c r="D5412">
        <v>65.253</v>
      </c>
      <c r="E5412">
        <v>65.049000000000007</v>
      </c>
      <c r="F5412">
        <v>64.843000000000004</v>
      </c>
    </row>
    <row r="5413" spans="1:6" x14ac:dyDescent="0.35">
      <c r="A5413" t="s">
        <v>45</v>
      </c>
      <c r="B5413" s="27">
        <v>0.51431604166666667</v>
      </c>
      <c r="C5413" s="28">
        <v>36.906263965201944</v>
      </c>
      <c r="D5413">
        <v>65.253</v>
      </c>
      <c r="E5413">
        <v>65.046000000000006</v>
      </c>
      <c r="F5413">
        <v>64.846999999999994</v>
      </c>
    </row>
    <row r="5414" spans="1:6" x14ac:dyDescent="0.35">
      <c r="A5414" t="s">
        <v>45</v>
      </c>
      <c r="B5414" s="27">
        <v>0.51431605324074081</v>
      </c>
      <c r="C5414" s="28">
        <v>36.906576840331745</v>
      </c>
      <c r="D5414">
        <v>65.251999999999995</v>
      </c>
      <c r="E5414">
        <v>65.043999999999997</v>
      </c>
      <c r="F5414">
        <v>64.849999999999994</v>
      </c>
    </row>
    <row r="5415" spans="1:6" x14ac:dyDescent="0.35">
      <c r="A5415" t="s">
        <v>45</v>
      </c>
      <c r="B5415" s="27">
        <v>0.51431605324074081</v>
      </c>
      <c r="C5415" s="28">
        <v>36.906889715461546</v>
      </c>
      <c r="D5415">
        <v>65.25</v>
      </c>
      <c r="E5415">
        <v>65.043000000000006</v>
      </c>
      <c r="F5415">
        <v>64.853999999999999</v>
      </c>
    </row>
    <row r="5416" spans="1:6" x14ac:dyDescent="0.35">
      <c r="A5416" t="s">
        <v>45</v>
      </c>
      <c r="B5416" s="27">
        <v>0.51431605324074081</v>
      </c>
      <c r="C5416" s="28">
        <v>36.907202590591346</v>
      </c>
      <c r="D5416">
        <v>65.247</v>
      </c>
      <c r="E5416">
        <v>65.040999999999997</v>
      </c>
      <c r="F5416">
        <v>64.858000000000004</v>
      </c>
    </row>
    <row r="5417" spans="1:6" x14ac:dyDescent="0.35">
      <c r="A5417" t="s">
        <v>45</v>
      </c>
      <c r="B5417" s="27">
        <v>0.51431606481481484</v>
      </c>
      <c r="C5417" s="28">
        <v>36.907515465721147</v>
      </c>
      <c r="D5417">
        <v>65.244</v>
      </c>
      <c r="E5417">
        <v>65.040000000000006</v>
      </c>
      <c r="F5417">
        <v>64.861999999999995</v>
      </c>
    </row>
    <row r="5418" spans="1:6" x14ac:dyDescent="0.35">
      <c r="A5418" t="s">
        <v>45</v>
      </c>
      <c r="B5418" s="27">
        <v>0.51431606481481484</v>
      </c>
      <c r="C5418" s="28">
        <v>36.907828340850948</v>
      </c>
      <c r="D5418">
        <v>65.239999999999995</v>
      </c>
      <c r="E5418">
        <v>65.040000000000006</v>
      </c>
      <c r="F5418">
        <v>64.866</v>
      </c>
    </row>
    <row r="5419" spans="1:6" x14ac:dyDescent="0.35">
      <c r="A5419" t="s">
        <v>45</v>
      </c>
      <c r="B5419" s="27">
        <v>0.51431606481481484</v>
      </c>
      <c r="C5419" s="28">
        <v>36.908141215980748</v>
      </c>
      <c r="D5419">
        <v>65.234999999999999</v>
      </c>
      <c r="E5419">
        <v>65.040999999999997</v>
      </c>
      <c r="F5419">
        <v>64.869</v>
      </c>
    </row>
    <row r="5420" spans="1:6" x14ac:dyDescent="0.35">
      <c r="A5420" t="s">
        <v>45</v>
      </c>
      <c r="B5420" s="27">
        <v>0.51431607638888888</v>
      </c>
      <c r="C5420" s="28">
        <v>36.908454091110549</v>
      </c>
      <c r="D5420">
        <v>65.230999999999995</v>
      </c>
      <c r="E5420">
        <v>65.042000000000002</v>
      </c>
      <c r="F5420">
        <v>64.870999999999995</v>
      </c>
    </row>
    <row r="5421" spans="1:6" x14ac:dyDescent="0.35">
      <c r="A5421" t="s">
        <v>45</v>
      </c>
      <c r="B5421" s="27">
        <v>0.51431607638888888</v>
      </c>
      <c r="C5421" s="28">
        <v>36.90876696624035</v>
      </c>
      <c r="D5421">
        <v>65.225999999999999</v>
      </c>
      <c r="E5421">
        <v>65.043999999999997</v>
      </c>
      <c r="F5421">
        <v>64.873000000000005</v>
      </c>
    </row>
    <row r="5422" spans="1:6" x14ac:dyDescent="0.35">
      <c r="A5422" t="s">
        <v>45</v>
      </c>
      <c r="B5422" s="27">
        <v>0.51431607638888888</v>
      </c>
      <c r="C5422" s="28">
        <v>36.909079841370151</v>
      </c>
      <c r="D5422">
        <v>65.222999999999999</v>
      </c>
      <c r="E5422">
        <v>65.046999999999997</v>
      </c>
      <c r="F5422">
        <v>64.873999999999995</v>
      </c>
    </row>
    <row r="5423" spans="1:6" x14ac:dyDescent="0.35">
      <c r="A5423" t="s">
        <v>45</v>
      </c>
      <c r="B5423" s="27">
        <v>0.51431608796296302</v>
      </c>
      <c r="C5423" s="28">
        <v>36.909392716499951</v>
      </c>
      <c r="D5423">
        <v>65.218999999999994</v>
      </c>
      <c r="E5423">
        <v>65.05</v>
      </c>
      <c r="F5423">
        <v>64.873999999999995</v>
      </c>
    </row>
    <row r="5424" spans="1:6" x14ac:dyDescent="0.35">
      <c r="A5424" t="s">
        <v>45</v>
      </c>
      <c r="B5424" s="27">
        <v>0.51431608796296302</v>
      </c>
      <c r="C5424" s="28">
        <v>36.909705591629752</v>
      </c>
      <c r="D5424">
        <v>65.215000000000003</v>
      </c>
      <c r="E5424">
        <v>65.054000000000002</v>
      </c>
      <c r="F5424">
        <v>64.873999999999995</v>
      </c>
    </row>
    <row r="5425" spans="1:6" x14ac:dyDescent="0.35">
      <c r="A5425" t="s">
        <v>45</v>
      </c>
      <c r="B5425" s="27">
        <v>0.51431608796296302</v>
      </c>
      <c r="C5425" s="28">
        <v>36.910018466759553</v>
      </c>
      <c r="D5425">
        <v>65.213999999999999</v>
      </c>
      <c r="E5425">
        <v>65.058000000000007</v>
      </c>
      <c r="F5425">
        <v>64.872</v>
      </c>
    </row>
    <row r="5426" spans="1:6" x14ac:dyDescent="0.35">
      <c r="A5426" t="s">
        <v>45</v>
      </c>
      <c r="B5426" s="27">
        <v>0.51431609953703705</v>
      </c>
      <c r="C5426" s="28">
        <v>36.910331341889353</v>
      </c>
      <c r="D5426">
        <v>65.210999999999999</v>
      </c>
      <c r="E5426">
        <v>65.063000000000002</v>
      </c>
      <c r="F5426">
        <v>64.87</v>
      </c>
    </row>
    <row r="5427" spans="1:6" x14ac:dyDescent="0.35">
      <c r="A5427" t="s">
        <v>45</v>
      </c>
      <c r="B5427" s="27">
        <v>0.51431609953703705</v>
      </c>
      <c r="C5427" s="28">
        <v>36.910644217019154</v>
      </c>
      <c r="D5427">
        <v>65.209999999999994</v>
      </c>
      <c r="E5427">
        <v>65.066999999999993</v>
      </c>
      <c r="F5427">
        <v>64.867999999999995</v>
      </c>
    </row>
    <row r="5428" spans="1:6" x14ac:dyDescent="0.35">
      <c r="A5428" t="s">
        <v>45</v>
      </c>
      <c r="B5428" s="27">
        <v>0.51431609953703705</v>
      </c>
      <c r="C5428" s="28">
        <v>36.910957092148955</v>
      </c>
      <c r="D5428">
        <v>65.209999999999994</v>
      </c>
      <c r="E5428">
        <v>65.072000000000003</v>
      </c>
      <c r="F5428">
        <v>64.864000000000004</v>
      </c>
    </row>
    <row r="5429" spans="1:6" x14ac:dyDescent="0.35">
      <c r="A5429" t="s">
        <v>45</v>
      </c>
      <c r="B5429" s="27">
        <v>0.51431609953703705</v>
      </c>
      <c r="C5429" s="28">
        <v>36.911269967278756</v>
      </c>
      <c r="D5429">
        <v>65.210999999999999</v>
      </c>
      <c r="E5429">
        <v>65.075000000000003</v>
      </c>
      <c r="F5429">
        <v>64.858999999999995</v>
      </c>
    </row>
    <row r="5430" spans="1:6" x14ac:dyDescent="0.35">
      <c r="A5430" t="s">
        <v>45</v>
      </c>
      <c r="B5430" s="27">
        <v>0.51431611111111109</v>
      </c>
      <c r="C5430" s="28">
        <v>36.911582842408556</v>
      </c>
      <c r="D5430">
        <v>65.212000000000003</v>
      </c>
      <c r="E5430">
        <v>65.078999999999994</v>
      </c>
      <c r="F5430">
        <v>64.855000000000004</v>
      </c>
    </row>
    <row r="5431" spans="1:6" x14ac:dyDescent="0.35">
      <c r="A5431" t="s">
        <v>45</v>
      </c>
      <c r="B5431" s="27">
        <v>0.51431611111111109</v>
      </c>
      <c r="C5431" s="28">
        <v>36.911895717538357</v>
      </c>
      <c r="D5431">
        <v>65.213999999999999</v>
      </c>
      <c r="E5431">
        <v>65.081000000000003</v>
      </c>
      <c r="F5431">
        <v>64.850999999999999</v>
      </c>
    </row>
    <row r="5432" spans="1:6" x14ac:dyDescent="0.35">
      <c r="A5432" t="s">
        <v>45</v>
      </c>
      <c r="B5432" s="27">
        <v>0.51431611111111109</v>
      </c>
      <c r="C5432" s="28">
        <v>36.912208592668158</v>
      </c>
      <c r="D5432">
        <v>65.215999999999994</v>
      </c>
      <c r="E5432">
        <v>65.082999999999998</v>
      </c>
      <c r="F5432">
        <v>64.846000000000004</v>
      </c>
    </row>
    <row r="5433" spans="1:6" x14ac:dyDescent="0.35">
      <c r="A5433" t="s">
        <v>45</v>
      </c>
      <c r="B5433" s="27">
        <v>0.51431612268518523</v>
      </c>
      <c r="C5433" s="28">
        <v>36.912521467797959</v>
      </c>
      <c r="D5433">
        <v>65.221000000000004</v>
      </c>
      <c r="E5433">
        <v>65.084000000000003</v>
      </c>
      <c r="F5433">
        <v>64.841999999999999</v>
      </c>
    </row>
    <row r="5434" spans="1:6" x14ac:dyDescent="0.35">
      <c r="A5434" t="s">
        <v>45</v>
      </c>
      <c r="B5434" s="27">
        <v>0.51431612268518523</v>
      </c>
      <c r="C5434" s="28">
        <v>36.912834342927759</v>
      </c>
      <c r="D5434">
        <v>65.224999999999994</v>
      </c>
      <c r="E5434">
        <v>65.084000000000003</v>
      </c>
      <c r="F5434">
        <v>64.838999999999999</v>
      </c>
    </row>
    <row r="5435" spans="1:6" x14ac:dyDescent="0.35">
      <c r="A5435" t="s">
        <v>45</v>
      </c>
      <c r="B5435" s="27">
        <v>0.51431612268518523</v>
      </c>
      <c r="C5435" s="28">
        <v>36.91314721805756</v>
      </c>
      <c r="D5435">
        <v>65.23</v>
      </c>
      <c r="E5435">
        <v>65.082999999999998</v>
      </c>
      <c r="F5435">
        <v>64.835999999999999</v>
      </c>
    </row>
    <row r="5436" spans="1:6" x14ac:dyDescent="0.35">
      <c r="A5436" t="s">
        <v>45</v>
      </c>
      <c r="B5436" s="27">
        <v>0.51431613425925926</v>
      </c>
      <c r="C5436" s="28">
        <v>36.913460093187361</v>
      </c>
      <c r="D5436">
        <v>65.233999999999995</v>
      </c>
      <c r="E5436">
        <v>65.081000000000003</v>
      </c>
      <c r="F5436">
        <v>64.834000000000003</v>
      </c>
    </row>
    <row r="5437" spans="1:6" x14ac:dyDescent="0.35">
      <c r="A5437" t="s">
        <v>45</v>
      </c>
      <c r="B5437" s="27">
        <v>0.51431613425925926</v>
      </c>
      <c r="C5437" s="28">
        <v>36.913772968317161</v>
      </c>
      <c r="D5437">
        <v>65.238</v>
      </c>
      <c r="E5437">
        <v>65.078999999999994</v>
      </c>
      <c r="F5437">
        <v>64.831999999999994</v>
      </c>
    </row>
    <row r="5438" spans="1:6" x14ac:dyDescent="0.35">
      <c r="A5438" t="s">
        <v>45</v>
      </c>
      <c r="B5438" s="27">
        <v>0.51431613425925926</v>
      </c>
      <c r="C5438" s="28">
        <v>36.914085843446962</v>
      </c>
      <c r="D5438">
        <v>65.242000000000004</v>
      </c>
      <c r="E5438">
        <v>65.075999999999993</v>
      </c>
      <c r="F5438">
        <v>64.831999999999994</v>
      </c>
    </row>
    <row r="5439" spans="1:6" x14ac:dyDescent="0.35">
      <c r="A5439" t="s">
        <v>45</v>
      </c>
      <c r="B5439" s="27">
        <v>0.51431614583333329</v>
      </c>
      <c r="C5439" s="28">
        <v>36.914398718576763</v>
      </c>
      <c r="D5439">
        <v>65.247</v>
      </c>
      <c r="E5439">
        <v>65.072000000000003</v>
      </c>
      <c r="F5439">
        <v>64.83</v>
      </c>
    </row>
    <row r="5440" spans="1:6" x14ac:dyDescent="0.35">
      <c r="A5440" t="s">
        <v>45</v>
      </c>
      <c r="B5440" s="27">
        <v>0.51431614583333329</v>
      </c>
      <c r="C5440" s="28">
        <v>36.914711593706564</v>
      </c>
      <c r="D5440">
        <v>65.25</v>
      </c>
      <c r="E5440">
        <v>65.067999999999998</v>
      </c>
      <c r="F5440">
        <v>64.831000000000003</v>
      </c>
    </row>
    <row r="5441" spans="1:6" x14ac:dyDescent="0.35">
      <c r="A5441" t="s">
        <v>45</v>
      </c>
      <c r="B5441" s="27">
        <v>0.51431614583333329</v>
      </c>
      <c r="C5441" s="28">
        <v>36.915024468836364</v>
      </c>
      <c r="D5441">
        <v>65.253</v>
      </c>
      <c r="E5441">
        <v>65.063999999999993</v>
      </c>
      <c r="F5441">
        <v>64.831999999999994</v>
      </c>
    </row>
    <row r="5442" spans="1:6" x14ac:dyDescent="0.35">
      <c r="A5442" t="s">
        <v>45</v>
      </c>
      <c r="B5442" s="27">
        <v>0.51431615740740744</v>
      </c>
      <c r="C5442" s="28">
        <v>36.915337343966165</v>
      </c>
      <c r="D5442">
        <v>65.254999999999995</v>
      </c>
      <c r="E5442">
        <v>65.058999999999997</v>
      </c>
      <c r="F5442">
        <v>64.834000000000003</v>
      </c>
    </row>
    <row r="5443" spans="1:6" x14ac:dyDescent="0.35">
      <c r="A5443" t="s">
        <v>45</v>
      </c>
      <c r="B5443" s="27">
        <v>0.51431615740740744</v>
      </c>
      <c r="C5443" s="28">
        <v>36.915650219095966</v>
      </c>
      <c r="D5443">
        <v>65.256</v>
      </c>
      <c r="E5443">
        <v>65.055000000000007</v>
      </c>
      <c r="F5443">
        <v>64.837000000000003</v>
      </c>
    </row>
    <row r="5444" spans="1:6" x14ac:dyDescent="0.35">
      <c r="A5444" t="s">
        <v>45</v>
      </c>
      <c r="B5444" s="27">
        <v>0.51431615740740744</v>
      </c>
      <c r="C5444" s="28">
        <v>36.915963094225766</v>
      </c>
      <c r="D5444">
        <v>65.257000000000005</v>
      </c>
      <c r="E5444">
        <v>65.052000000000007</v>
      </c>
      <c r="F5444">
        <v>64.840999999999994</v>
      </c>
    </row>
    <row r="5445" spans="1:6" x14ac:dyDescent="0.35">
      <c r="A5445" t="s">
        <v>45</v>
      </c>
      <c r="B5445" s="27">
        <v>0.51431615740740744</v>
      </c>
      <c r="C5445" s="28">
        <v>36.916275969355567</v>
      </c>
      <c r="D5445">
        <v>65.257000000000005</v>
      </c>
      <c r="E5445">
        <v>65.048000000000002</v>
      </c>
      <c r="F5445">
        <v>64.844999999999999</v>
      </c>
    </row>
    <row r="5446" spans="1:6" x14ac:dyDescent="0.35">
      <c r="A5446" t="s">
        <v>45</v>
      </c>
      <c r="B5446" s="27">
        <v>0.51431616898148147</v>
      </c>
      <c r="C5446" s="28">
        <v>36.916588844485368</v>
      </c>
      <c r="D5446">
        <v>65.256</v>
      </c>
      <c r="E5446">
        <v>65.045000000000002</v>
      </c>
      <c r="F5446">
        <v>64.849999999999994</v>
      </c>
    </row>
    <row r="5447" spans="1:6" x14ac:dyDescent="0.35">
      <c r="A5447" t="s">
        <v>45</v>
      </c>
      <c r="B5447" s="27">
        <v>0.51431616898148147</v>
      </c>
      <c r="C5447" s="28">
        <v>36.916901719615169</v>
      </c>
      <c r="D5447">
        <v>65.254000000000005</v>
      </c>
      <c r="E5447">
        <v>65.042000000000002</v>
      </c>
      <c r="F5447">
        <v>64.853999999999999</v>
      </c>
    </row>
    <row r="5448" spans="1:6" x14ac:dyDescent="0.35">
      <c r="A5448" t="s">
        <v>45</v>
      </c>
      <c r="B5448" s="27">
        <v>0.51431616898148147</v>
      </c>
      <c r="C5448" s="28">
        <v>36.917214594744969</v>
      </c>
      <c r="D5448">
        <v>65.251000000000005</v>
      </c>
      <c r="E5448">
        <v>65.040999999999997</v>
      </c>
      <c r="F5448">
        <v>64.858000000000004</v>
      </c>
    </row>
    <row r="5449" spans="1:6" x14ac:dyDescent="0.35">
      <c r="A5449" t="s">
        <v>45</v>
      </c>
      <c r="B5449" s="27">
        <v>0.5143161805555555</v>
      </c>
      <c r="C5449" s="28">
        <v>36.91752746987477</v>
      </c>
      <c r="D5449">
        <v>65.247</v>
      </c>
      <c r="E5449">
        <v>65.039000000000001</v>
      </c>
      <c r="F5449">
        <v>64.863</v>
      </c>
    </row>
    <row r="5450" spans="1:6" x14ac:dyDescent="0.35">
      <c r="A5450" t="s">
        <v>45</v>
      </c>
      <c r="B5450" s="27">
        <v>0.5143161805555555</v>
      </c>
      <c r="C5450" s="28">
        <v>36.917840345004571</v>
      </c>
      <c r="D5450">
        <v>65.242999999999995</v>
      </c>
      <c r="E5450">
        <v>65.040999999999997</v>
      </c>
      <c r="F5450">
        <v>64.867000000000004</v>
      </c>
    </row>
    <row r="5451" spans="1:6" x14ac:dyDescent="0.35">
      <c r="A5451" t="s">
        <v>45</v>
      </c>
      <c r="B5451" s="27">
        <v>0.5143161805555555</v>
      </c>
      <c r="C5451" s="28">
        <v>36.918153220134371</v>
      </c>
      <c r="D5451">
        <v>65.239000000000004</v>
      </c>
      <c r="E5451">
        <v>65.042000000000002</v>
      </c>
      <c r="F5451">
        <v>64.87</v>
      </c>
    </row>
    <row r="5452" spans="1:6" x14ac:dyDescent="0.35">
      <c r="A5452" t="s">
        <v>45</v>
      </c>
      <c r="B5452" s="27">
        <v>0.51431619212962965</v>
      </c>
      <c r="C5452" s="28">
        <v>36.918466095264172</v>
      </c>
      <c r="D5452">
        <v>65.234999999999999</v>
      </c>
      <c r="E5452">
        <v>65.043000000000006</v>
      </c>
      <c r="F5452">
        <v>64.873000000000005</v>
      </c>
    </row>
    <row r="5453" spans="1:6" x14ac:dyDescent="0.35">
      <c r="A5453" t="s">
        <v>45</v>
      </c>
      <c r="B5453" s="27">
        <v>0.51431619212962965</v>
      </c>
      <c r="C5453" s="28">
        <v>36.918778970393973</v>
      </c>
      <c r="D5453">
        <v>65.23</v>
      </c>
      <c r="E5453">
        <v>65.043999999999997</v>
      </c>
      <c r="F5453">
        <v>64.875</v>
      </c>
    </row>
    <row r="5454" spans="1:6" x14ac:dyDescent="0.35">
      <c r="A5454" t="s">
        <v>45</v>
      </c>
      <c r="B5454" s="27">
        <v>0.51431619212962965</v>
      </c>
      <c r="C5454" s="28">
        <v>36.919091845523774</v>
      </c>
      <c r="D5454">
        <v>65.225999999999999</v>
      </c>
      <c r="E5454">
        <v>65.046999999999997</v>
      </c>
      <c r="F5454">
        <v>64.876000000000005</v>
      </c>
    </row>
    <row r="5455" spans="1:6" x14ac:dyDescent="0.35">
      <c r="A5455" t="s">
        <v>45</v>
      </c>
      <c r="B5455" s="27">
        <v>0.51431620370370368</v>
      </c>
      <c r="C5455" s="28">
        <v>36.919404720653574</v>
      </c>
      <c r="D5455">
        <v>65.221999999999994</v>
      </c>
      <c r="E5455">
        <v>65.051000000000002</v>
      </c>
      <c r="F5455">
        <v>64.876000000000005</v>
      </c>
    </row>
    <row r="5456" spans="1:6" x14ac:dyDescent="0.35">
      <c r="A5456" t="s">
        <v>45</v>
      </c>
      <c r="B5456" s="27">
        <v>0.51431620370370368</v>
      </c>
      <c r="C5456" s="28">
        <v>36.919717595783375</v>
      </c>
      <c r="D5456">
        <v>65.218999999999994</v>
      </c>
      <c r="E5456">
        <v>65.054000000000002</v>
      </c>
      <c r="F5456">
        <v>64.875</v>
      </c>
    </row>
    <row r="5457" spans="1:6" x14ac:dyDescent="0.35">
      <c r="A5457" t="s">
        <v>45</v>
      </c>
      <c r="B5457" s="27">
        <v>0.51431620370370368</v>
      </c>
      <c r="C5457" s="28">
        <v>36.920030470913176</v>
      </c>
      <c r="D5457">
        <v>65.215999999999994</v>
      </c>
      <c r="E5457">
        <v>65.058999999999997</v>
      </c>
      <c r="F5457">
        <v>64.873999999999995</v>
      </c>
    </row>
    <row r="5458" spans="1:6" x14ac:dyDescent="0.35">
      <c r="A5458" t="s">
        <v>45</v>
      </c>
      <c r="B5458" s="27">
        <v>0.51431621527777771</v>
      </c>
      <c r="C5458" s="28">
        <v>36.920343346042976</v>
      </c>
      <c r="D5458">
        <v>65.213999999999999</v>
      </c>
      <c r="E5458">
        <v>65.063000000000002</v>
      </c>
      <c r="F5458">
        <v>64.872</v>
      </c>
    </row>
    <row r="5459" spans="1:6" x14ac:dyDescent="0.35">
      <c r="A5459" t="s">
        <v>45</v>
      </c>
      <c r="B5459" s="27">
        <v>0.51431621527777771</v>
      </c>
      <c r="C5459" s="28">
        <v>36.920656221172777</v>
      </c>
      <c r="D5459">
        <v>65.212999999999994</v>
      </c>
      <c r="E5459">
        <v>65.066999999999993</v>
      </c>
      <c r="F5459">
        <v>64.869</v>
      </c>
    </row>
    <row r="5460" spans="1:6" x14ac:dyDescent="0.35">
      <c r="A5460" t="s">
        <v>45</v>
      </c>
      <c r="B5460" s="27">
        <v>0.51431621527777771</v>
      </c>
      <c r="C5460" s="28">
        <v>36.920969096302578</v>
      </c>
      <c r="D5460">
        <v>65.212999999999994</v>
      </c>
      <c r="E5460">
        <v>65.072999999999993</v>
      </c>
      <c r="F5460">
        <v>64.866</v>
      </c>
    </row>
    <row r="5461" spans="1:6" x14ac:dyDescent="0.35">
      <c r="A5461" t="s">
        <v>45</v>
      </c>
      <c r="B5461" s="27">
        <v>0.51431622685185185</v>
      </c>
      <c r="C5461" s="28">
        <v>36.921281971432379</v>
      </c>
      <c r="D5461">
        <v>65.212999999999994</v>
      </c>
      <c r="E5461">
        <v>65.075999999999993</v>
      </c>
      <c r="F5461">
        <v>64.861999999999995</v>
      </c>
    </row>
    <row r="5462" spans="1:6" x14ac:dyDescent="0.35">
      <c r="A5462" t="s">
        <v>45</v>
      </c>
      <c r="B5462" s="27">
        <v>0.51431622685185185</v>
      </c>
      <c r="C5462" s="28">
        <v>36.921594846562179</v>
      </c>
      <c r="D5462">
        <v>65.215000000000003</v>
      </c>
      <c r="E5462">
        <v>65.08</v>
      </c>
      <c r="F5462">
        <v>64.856999999999999</v>
      </c>
    </row>
    <row r="5463" spans="1:6" x14ac:dyDescent="0.35">
      <c r="A5463" t="s">
        <v>45</v>
      </c>
      <c r="B5463" s="27">
        <v>0.51431622685185185</v>
      </c>
      <c r="C5463" s="28">
        <v>36.92190772169198</v>
      </c>
      <c r="D5463">
        <v>65.218000000000004</v>
      </c>
      <c r="E5463">
        <v>65.081999999999994</v>
      </c>
      <c r="F5463">
        <v>64.852999999999994</v>
      </c>
    </row>
    <row r="5464" spans="1:6" x14ac:dyDescent="0.35">
      <c r="A5464" t="s">
        <v>45</v>
      </c>
      <c r="B5464" s="27">
        <v>0.51431622685185185</v>
      </c>
      <c r="C5464" s="28">
        <v>36.922220596821781</v>
      </c>
      <c r="D5464">
        <v>65.221000000000004</v>
      </c>
      <c r="E5464">
        <v>65.084000000000003</v>
      </c>
      <c r="F5464">
        <v>64.847999999999999</v>
      </c>
    </row>
    <row r="5465" spans="1:6" x14ac:dyDescent="0.35">
      <c r="A5465" t="s">
        <v>45</v>
      </c>
      <c r="B5465" s="27">
        <v>0.514316238425926</v>
      </c>
      <c r="C5465" s="28">
        <v>36.922533471951581</v>
      </c>
      <c r="D5465">
        <v>65.224999999999994</v>
      </c>
      <c r="E5465">
        <v>65.084999999999994</v>
      </c>
      <c r="F5465">
        <v>64.843999999999994</v>
      </c>
    </row>
    <row r="5466" spans="1:6" x14ac:dyDescent="0.35">
      <c r="A5466" t="s">
        <v>45</v>
      </c>
      <c r="B5466" s="27">
        <v>0.514316238425926</v>
      </c>
      <c r="C5466" s="28">
        <v>36.922846347081382</v>
      </c>
      <c r="D5466">
        <v>65.228999999999999</v>
      </c>
      <c r="E5466">
        <v>65.084999999999994</v>
      </c>
      <c r="F5466">
        <v>64.84</v>
      </c>
    </row>
    <row r="5467" spans="1:6" x14ac:dyDescent="0.35">
      <c r="A5467" t="s">
        <v>45</v>
      </c>
      <c r="B5467" s="27">
        <v>0.514316238425926</v>
      </c>
      <c r="C5467" s="28">
        <v>36.923159222211183</v>
      </c>
      <c r="D5467">
        <v>65.233000000000004</v>
      </c>
      <c r="E5467">
        <v>65.084000000000003</v>
      </c>
      <c r="F5467">
        <v>64.837000000000003</v>
      </c>
    </row>
    <row r="5468" spans="1:6" x14ac:dyDescent="0.35">
      <c r="A5468" t="s">
        <v>45</v>
      </c>
      <c r="B5468" s="27">
        <v>0.51431625000000003</v>
      </c>
      <c r="C5468" s="28">
        <v>36.923472097340984</v>
      </c>
      <c r="D5468">
        <v>65.236999999999995</v>
      </c>
      <c r="E5468">
        <v>65.081999999999994</v>
      </c>
      <c r="F5468">
        <v>64.834999999999994</v>
      </c>
    </row>
    <row r="5469" spans="1:6" x14ac:dyDescent="0.35">
      <c r="A5469" t="s">
        <v>45</v>
      </c>
      <c r="B5469" s="27">
        <v>0.51431625000000003</v>
      </c>
      <c r="C5469" s="28">
        <v>36.923784972470784</v>
      </c>
      <c r="D5469">
        <v>65.242000000000004</v>
      </c>
      <c r="E5469">
        <v>65.08</v>
      </c>
      <c r="F5469">
        <v>64.834000000000003</v>
      </c>
    </row>
    <row r="5470" spans="1:6" x14ac:dyDescent="0.35">
      <c r="A5470" t="s">
        <v>45</v>
      </c>
      <c r="B5470" s="27">
        <v>0.51431625000000003</v>
      </c>
      <c r="C5470" s="28">
        <v>36.924097847600585</v>
      </c>
      <c r="D5470">
        <v>65.247</v>
      </c>
      <c r="E5470">
        <v>65.076999999999998</v>
      </c>
      <c r="F5470">
        <v>64.832999999999998</v>
      </c>
    </row>
    <row r="5471" spans="1:6" x14ac:dyDescent="0.35">
      <c r="A5471" t="s">
        <v>45</v>
      </c>
      <c r="B5471" s="27">
        <v>0.51431626157407406</v>
      </c>
      <c r="C5471" s="28">
        <v>36.924410722730386</v>
      </c>
      <c r="D5471">
        <v>65.251000000000005</v>
      </c>
      <c r="E5471">
        <v>65.073999999999998</v>
      </c>
      <c r="F5471">
        <v>64.832999999999998</v>
      </c>
    </row>
    <row r="5472" spans="1:6" x14ac:dyDescent="0.35">
      <c r="A5472" t="s">
        <v>45</v>
      </c>
      <c r="B5472" s="27">
        <v>0.51431626157407406</v>
      </c>
      <c r="C5472" s="28">
        <v>36.924723597860186</v>
      </c>
      <c r="D5472">
        <v>65.254999999999995</v>
      </c>
      <c r="E5472">
        <v>65.069999999999993</v>
      </c>
      <c r="F5472">
        <v>64.832999999999998</v>
      </c>
    </row>
    <row r="5473" spans="1:6" x14ac:dyDescent="0.35">
      <c r="A5473" t="s">
        <v>45</v>
      </c>
      <c r="B5473" s="27">
        <v>0.51431626157407406</v>
      </c>
      <c r="C5473" s="28">
        <v>36.925036472989987</v>
      </c>
      <c r="D5473">
        <v>65.257000000000005</v>
      </c>
      <c r="E5473">
        <v>65.064999999999998</v>
      </c>
      <c r="F5473">
        <v>64.834999999999994</v>
      </c>
    </row>
    <row r="5474" spans="1:6" x14ac:dyDescent="0.35">
      <c r="A5474" t="s">
        <v>45</v>
      </c>
      <c r="B5474" s="27">
        <v>0.51431627314814821</v>
      </c>
      <c r="C5474" s="28">
        <v>36.925349348119788</v>
      </c>
      <c r="D5474">
        <v>65.259</v>
      </c>
      <c r="E5474">
        <v>65.06</v>
      </c>
      <c r="F5474">
        <v>64.837000000000003</v>
      </c>
    </row>
    <row r="5475" spans="1:6" x14ac:dyDescent="0.35">
      <c r="A5475" t="s">
        <v>45</v>
      </c>
      <c r="B5475" s="27">
        <v>0.51431627314814821</v>
      </c>
      <c r="C5475" s="28">
        <v>36.925662223249589</v>
      </c>
      <c r="D5475">
        <v>65.260999999999996</v>
      </c>
      <c r="E5475">
        <v>65.057000000000002</v>
      </c>
      <c r="F5475">
        <v>64.838999999999999</v>
      </c>
    </row>
    <row r="5476" spans="1:6" x14ac:dyDescent="0.35">
      <c r="A5476" t="s">
        <v>45</v>
      </c>
      <c r="B5476" s="27">
        <v>0.51431627314814821</v>
      </c>
      <c r="C5476" s="28">
        <v>36.925975098379389</v>
      </c>
      <c r="D5476">
        <v>65.260999999999996</v>
      </c>
      <c r="E5476">
        <v>65.052999999999997</v>
      </c>
      <c r="F5476">
        <v>64.841999999999999</v>
      </c>
    </row>
    <row r="5477" spans="1:6" x14ac:dyDescent="0.35">
      <c r="A5477" t="s">
        <v>45</v>
      </c>
      <c r="B5477" s="27">
        <v>0.51431628472222224</v>
      </c>
      <c r="C5477" s="28">
        <v>36.92628797350919</v>
      </c>
      <c r="D5477">
        <v>65.260999999999996</v>
      </c>
      <c r="E5477">
        <v>65.05</v>
      </c>
      <c r="F5477">
        <v>64.844999999999999</v>
      </c>
    </row>
    <row r="5478" spans="1:6" x14ac:dyDescent="0.35">
      <c r="A5478" t="s">
        <v>45</v>
      </c>
      <c r="B5478" s="27">
        <v>0.51431628472222224</v>
      </c>
      <c r="C5478" s="28">
        <v>36.926600848638991</v>
      </c>
      <c r="D5478">
        <v>65.260000000000005</v>
      </c>
      <c r="E5478">
        <v>65.046999999999997</v>
      </c>
      <c r="F5478">
        <v>64.847999999999999</v>
      </c>
    </row>
    <row r="5479" spans="1:6" x14ac:dyDescent="0.35">
      <c r="A5479" t="s">
        <v>45</v>
      </c>
      <c r="B5479" s="27">
        <v>0.51431628472222224</v>
      </c>
      <c r="C5479" s="28">
        <v>36.926913723768791</v>
      </c>
      <c r="D5479">
        <v>65.259</v>
      </c>
      <c r="E5479">
        <v>65.043999999999997</v>
      </c>
      <c r="F5479">
        <v>64.852999999999994</v>
      </c>
    </row>
    <row r="5480" spans="1:6" x14ac:dyDescent="0.35">
      <c r="A5480" t="s">
        <v>45</v>
      </c>
      <c r="B5480" s="27">
        <v>0.51431628472222224</v>
      </c>
      <c r="C5480" s="28">
        <v>36.927226598898592</v>
      </c>
      <c r="D5480">
        <v>65.256</v>
      </c>
      <c r="E5480">
        <v>65.042000000000002</v>
      </c>
      <c r="F5480">
        <v>64.856999999999999</v>
      </c>
    </row>
    <row r="5481" spans="1:6" x14ac:dyDescent="0.35">
      <c r="A5481" t="s">
        <v>45</v>
      </c>
      <c r="B5481" s="27">
        <v>0.51431629629629627</v>
      </c>
      <c r="C5481" s="28">
        <v>36.927539474028393</v>
      </c>
      <c r="D5481">
        <v>65.253</v>
      </c>
      <c r="E5481">
        <v>65.042000000000002</v>
      </c>
      <c r="F5481">
        <v>64.861000000000004</v>
      </c>
    </row>
    <row r="5482" spans="1:6" x14ac:dyDescent="0.35">
      <c r="A5482" t="s">
        <v>45</v>
      </c>
      <c r="B5482" s="27">
        <v>0.51431629629629627</v>
      </c>
      <c r="C5482" s="28">
        <v>36.927852349158194</v>
      </c>
      <c r="D5482">
        <v>65.248999999999995</v>
      </c>
      <c r="E5482">
        <v>65.043000000000006</v>
      </c>
      <c r="F5482">
        <v>64.864999999999995</v>
      </c>
    </row>
    <row r="5483" spans="1:6" x14ac:dyDescent="0.35">
      <c r="A5483" t="s">
        <v>45</v>
      </c>
      <c r="B5483" s="27">
        <v>0.51431629629629627</v>
      </c>
      <c r="C5483" s="28">
        <v>36.928165224287994</v>
      </c>
      <c r="D5483">
        <v>65.245999999999995</v>
      </c>
      <c r="E5483">
        <v>65.045000000000002</v>
      </c>
      <c r="F5483">
        <v>64.867999999999995</v>
      </c>
    </row>
    <row r="5484" spans="1:6" x14ac:dyDescent="0.35">
      <c r="A5484" t="s">
        <v>45</v>
      </c>
      <c r="B5484" s="27">
        <v>0.51431630787037041</v>
      </c>
      <c r="C5484" s="28">
        <v>36.928478099417795</v>
      </c>
      <c r="D5484">
        <v>65.242000000000004</v>
      </c>
      <c r="E5484">
        <v>65.046999999999997</v>
      </c>
      <c r="F5484">
        <v>64.870999999999995</v>
      </c>
    </row>
    <row r="5485" spans="1:6" x14ac:dyDescent="0.35">
      <c r="A5485" t="s">
        <v>45</v>
      </c>
      <c r="B5485" s="27">
        <v>0.51431630787037041</v>
      </c>
      <c r="C5485" s="28">
        <v>36.928790974547596</v>
      </c>
      <c r="D5485">
        <v>65.238</v>
      </c>
      <c r="E5485">
        <v>65.049000000000007</v>
      </c>
      <c r="F5485">
        <v>64.872</v>
      </c>
    </row>
    <row r="5486" spans="1:6" x14ac:dyDescent="0.35">
      <c r="A5486" t="s">
        <v>45</v>
      </c>
      <c r="B5486" s="27">
        <v>0.51431630787037041</v>
      </c>
      <c r="C5486" s="28">
        <v>36.929103849677396</v>
      </c>
      <c r="D5486">
        <v>65.234999999999999</v>
      </c>
      <c r="E5486">
        <v>65.051000000000002</v>
      </c>
      <c r="F5486">
        <v>64.873999999999995</v>
      </c>
    </row>
    <row r="5487" spans="1:6" x14ac:dyDescent="0.35">
      <c r="A5487" t="s">
        <v>45</v>
      </c>
      <c r="B5487" s="27">
        <v>0.51431631944444445</v>
      </c>
      <c r="C5487" s="28">
        <v>36.929416724807197</v>
      </c>
      <c r="D5487">
        <v>65.230999999999995</v>
      </c>
      <c r="E5487">
        <v>65.055999999999997</v>
      </c>
      <c r="F5487">
        <v>64.873999999999995</v>
      </c>
    </row>
    <row r="5488" spans="1:6" x14ac:dyDescent="0.35">
      <c r="A5488" t="s">
        <v>45</v>
      </c>
      <c r="B5488" s="27">
        <v>0.51431631944444445</v>
      </c>
      <c r="C5488" s="28">
        <v>36.929729599936998</v>
      </c>
      <c r="D5488">
        <v>65.227999999999994</v>
      </c>
      <c r="E5488">
        <v>65.058000000000007</v>
      </c>
      <c r="F5488">
        <v>64.873000000000005</v>
      </c>
    </row>
    <row r="5489" spans="1:6" x14ac:dyDescent="0.35">
      <c r="A5489" t="s">
        <v>45</v>
      </c>
      <c r="B5489" s="27">
        <v>0.51431631944444445</v>
      </c>
      <c r="C5489" s="28">
        <v>36.930042475066799</v>
      </c>
      <c r="D5489">
        <v>65.224999999999994</v>
      </c>
      <c r="E5489">
        <v>65.063999999999993</v>
      </c>
      <c r="F5489">
        <v>64.872</v>
      </c>
    </row>
    <row r="5490" spans="1:6" x14ac:dyDescent="0.35">
      <c r="A5490" t="s">
        <v>45</v>
      </c>
      <c r="B5490" s="27">
        <v>0.51431633101851848</v>
      </c>
      <c r="C5490" s="28">
        <v>36.930355350196599</v>
      </c>
      <c r="D5490">
        <v>65.221999999999994</v>
      </c>
      <c r="E5490">
        <v>65.067999999999998</v>
      </c>
      <c r="F5490">
        <v>64.87</v>
      </c>
    </row>
    <row r="5491" spans="1:6" x14ac:dyDescent="0.35">
      <c r="A5491" t="s">
        <v>45</v>
      </c>
      <c r="B5491" s="27">
        <v>0.51431633101851848</v>
      </c>
      <c r="C5491" s="28">
        <v>36.9306682253264</v>
      </c>
      <c r="D5491">
        <v>65.221000000000004</v>
      </c>
      <c r="E5491">
        <v>65.072000000000003</v>
      </c>
      <c r="F5491">
        <v>64.867999999999995</v>
      </c>
    </row>
    <row r="5492" spans="1:6" x14ac:dyDescent="0.35">
      <c r="A5492" t="s">
        <v>45</v>
      </c>
      <c r="B5492" s="27">
        <v>0.51431633101851848</v>
      </c>
      <c r="C5492" s="28">
        <v>36.930981100456201</v>
      </c>
      <c r="D5492">
        <v>65.221000000000004</v>
      </c>
      <c r="E5492">
        <v>65.075999999999993</v>
      </c>
      <c r="F5492">
        <v>64.864999999999995</v>
      </c>
    </row>
    <row r="5493" spans="1:6" x14ac:dyDescent="0.35">
      <c r="A5493" t="s">
        <v>45</v>
      </c>
      <c r="B5493" s="27">
        <v>0.51431634259259262</v>
      </c>
      <c r="C5493" s="28">
        <v>36.931293975586001</v>
      </c>
      <c r="D5493">
        <v>65.221999999999994</v>
      </c>
      <c r="E5493">
        <v>65.078999999999994</v>
      </c>
      <c r="F5493">
        <v>64.861999999999995</v>
      </c>
    </row>
    <row r="5494" spans="1:6" x14ac:dyDescent="0.35">
      <c r="A5494" t="s">
        <v>45</v>
      </c>
      <c r="B5494" s="27">
        <v>0.51431634259259262</v>
      </c>
      <c r="C5494" s="28">
        <v>36.931606850715802</v>
      </c>
      <c r="D5494">
        <v>65.222999999999999</v>
      </c>
      <c r="E5494">
        <v>65.081999999999994</v>
      </c>
      <c r="F5494">
        <v>64.858000000000004</v>
      </c>
    </row>
    <row r="5495" spans="1:6" x14ac:dyDescent="0.35">
      <c r="A5495" t="s">
        <v>45</v>
      </c>
      <c r="B5495" s="27">
        <v>0.51431634259259262</v>
      </c>
      <c r="C5495" s="28">
        <v>36.931919725845603</v>
      </c>
      <c r="D5495">
        <v>65.224999999999994</v>
      </c>
      <c r="E5495">
        <v>65.084000000000003</v>
      </c>
      <c r="F5495">
        <v>64.853999999999999</v>
      </c>
    </row>
    <row r="5496" spans="1:6" x14ac:dyDescent="0.35">
      <c r="A5496" t="s">
        <v>45</v>
      </c>
      <c r="B5496" s="27">
        <v>0.51431634259259262</v>
      </c>
      <c r="C5496" s="28">
        <v>36.932232600975404</v>
      </c>
      <c r="D5496">
        <v>65.227000000000004</v>
      </c>
      <c r="E5496">
        <v>65.084999999999994</v>
      </c>
      <c r="F5496">
        <v>64.849000000000004</v>
      </c>
    </row>
    <row r="5497" spans="1:6" x14ac:dyDescent="0.35">
      <c r="A5497" t="s">
        <v>45</v>
      </c>
      <c r="B5497" s="27">
        <v>0.51431635416666666</v>
      </c>
      <c r="C5497" s="28">
        <v>36.932545476105204</v>
      </c>
      <c r="D5497">
        <v>65.23</v>
      </c>
      <c r="E5497">
        <v>65.085999999999999</v>
      </c>
      <c r="F5497">
        <v>64.846000000000004</v>
      </c>
    </row>
    <row r="5498" spans="1:6" x14ac:dyDescent="0.35">
      <c r="A5498" t="s">
        <v>45</v>
      </c>
      <c r="B5498" s="27">
        <v>0.51431635416666666</v>
      </c>
      <c r="C5498" s="28">
        <v>36.932858351235005</v>
      </c>
      <c r="D5498">
        <v>65.233000000000004</v>
      </c>
      <c r="E5498">
        <v>65.085999999999999</v>
      </c>
      <c r="F5498">
        <v>64.841999999999999</v>
      </c>
    </row>
    <row r="5499" spans="1:6" x14ac:dyDescent="0.35">
      <c r="A5499" t="s">
        <v>45</v>
      </c>
      <c r="B5499" s="27">
        <v>0.51431635416666666</v>
      </c>
      <c r="C5499" s="28">
        <v>36.933171226364806</v>
      </c>
      <c r="D5499">
        <v>65.236000000000004</v>
      </c>
      <c r="E5499">
        <v>65.084999999999994</v>
      </c>
      <c r="F5499">
        <v>64.84</v>
      </c>
    </row>
    <row r="5500" spans="1:6" x14ac:dyDescent="0.35">
      <c r="A5500" t="s">
        <v>45</v>
      </c>
      <c r="B5500" s="27">
        <v>0.51431636574074069</v>
      </c>
      <c r="C5500" s="28">
        <v>36.933484101494606</v>
      </c>
      <c r="D5500">
        <v>65.241</v>
      </c>
      <c r="E5500">
        <v>65.084000000000003</v>
      </c>
      <c r="F5500">
        <v>64.837999999999994</v>
      </c>
    </row>
    <row r="5501" spans="1:6" x14ac:dyDescent="0.35">
      <c r="A5501" t="s">
        <v>45</v>
      </c>
      <c r="B5501" s="27">
        <v>0.51431636574074069</v>
      </c>
      <c r="C5501" s="28">
        <v>36.933796976624407</v>
      </c>
      <c r="D5501">
        <v>65.245000000000005</v>
      </c>
      <c r="E5501">
        <v>65.081999999999994</v>
      </c>
      <c r="F5501">
        <v>64.837000000000003</v>
      </c>
    </row>
    <row r="5502" spans="1:6" x14ac:dyDescent="0.35">
      <c r="A5502" t="s">
        <v>45</v>
      </c>
      <c r="B5502" s="27">
        <v>0.51431636574074069</v>
      </c>
      <c r="C5502" s="28">
        <v>36.934109851754208</v>
      </c>
      <c r="D5502">
        <v>65.248999999999995</v>
      </c>
      <c r="E5502">
        <v>65.08</v>
      </c>
      <c r="F5502">
        <v>64.834999999999994</v>
      </c>
    </row>
    <row r="5503" spans="1:6" x14ac:dyDescent="0.35">
      <c r="A5503" t="s">
        <v>45</v>
      </c>
      <c r="B5503" s="27">
        <v>0.51431637731481483</v>
      </c>
      <c r="C5503" s="28">
        <v>36.934422726884009</v>
      </c>
      <c r="D5503">
        <v>65.253</v>
      </c>
      <c r="E5503">
        <v>65.075999999999993</v>
      </c>
      <c r="F5503">
        <v>64.835999999999999</v>
      </c>
    </row>
    <row r="5504" spans="1:6" x14ac:dyDescent="0.35">
      <c r="A5504" t="s">
        <v>45</v>
      </c>
      <c r="B5504" s="27">
        <v>0.51431637731481483</v>
      </c>
      <c r="C5504" s="28">
        <v>36.934735602013809</v>
      </c>
      <c r="D5504">
        <v>65.256</v>
      </c>
      <c r="E5504">
        <v>65.072999999999993</v>
      </c>
      <c r="F5504">
        <v>64.837000000000003</v>
      </c>
    </row>
    <row r="5505" spans="1:6" x14ac:dyDescent="0.35">
      <c r="A5505" t="s">
        <v>45</v>
      </c>
      <c r="B5505" s="27">
        <v>0.51431637731481483</v>
      </c>
      <c r="C5505" s="28">
        <v>36.93504847714361</v>
      </c>
      <c r="D5505">
        <v>65.257999999999996</v>
      </c>
      <c r="E5505">
        <v>65.069000000000003</v>
      </c>
      <c r="F5505">
        <v>64.838999999999999</v>
      </c>
    </row>
    <row r="5506" spans="1:6" x14ac:dyDescent="0.35">
      <c r="A5506" t="s">
        <v>45</v>
      </c>
      <c r="B5506" s="27">
        <v>0.51431638888888886</v>
      </c>
      <c r="C5506" s="28">
        <v>36.935361352273411</v>
      </c>
      <c r="D5506">
        <v>65.260000000000005</v>
      </c>
      <c r="E5506">
        <v>65.063999999999993</v>
      </c>
      <c r="F5506">
        <v>64.840999999999994</v>
      </c>
    </row>
    <row r="5507" spans="1:6" x14ac:dyDescent="0.35">
      <c r="A5507" t="s">
        <v>45</v>
      </c>
      <c r="B5507" s="27">
        <v>0.51431638888888886</v>
      </c>
      <c r="C5507" s="28">
        <v>36.935674227403211</v>
      </c>
      <c r="D5507">
        <v>65.262</v>
      </c>
      <c r="E5507">
        <v>65.061000000000007</v>
      </c>
      <c r="F5507">
        <v>64.843999999999994</v>
      </c>
    </row>
    <row r="5508" spans="1:6" x14ac:dyDescent="0.35">
      <c r="A5508" t="s">
        <v>45</v>
      </c>
      <c r="B5508" s="27">
        <v>0.51431638888888886</v>
      </c>
      <c r="C5508" s="28">
        <v>36.935987102533012</v>
      </c>
      <c r="D5508">
        <v>65.262</v>
      </c>
      <c r="E5508">
        <v>65.058000000000007</v>
      </c>
      <c r="F5508">
        <v>64.846999999999994</v>
      </c>
    </row>
    <row r="5509" spans="1:6" x14ac:dyDescent="0.35">
      <c r="A5509" t="s">
        <v>45</v>
      </c>
      <c r="B5509" s="27">
        <v>0.5143164004629629</v>
      </c>
      <c r="C5509" s="28">
        <v>36.936299977662813</v>
      </c>
      <c r="D5509">
        <v>65.262</v>
      </c>
      <c r="E5509">
        <v>65.055000000000007</v>
      </c>
      <c r="F5509">
        <v>64.849999999999994</v>
      </c>
    </row>
    <row r="5510" spans="1:6" x14ac:dyDescent="0.35">
      <c r="A5510" t="s">
        <v>45</v>
      </c>
      <c r="B5510" s="27">
        <v>0.5143164004629629</v>
      </c>
      <c r="C5510" s="28">
        <v>36.936612852792614</v>
      </c>
      <c r="D5510">
        <v>65.260999999999996</v>
      </c>
      <c r="E5510">
        <v>65.052999999999997</v>
      </c>
      <c r="F5510">
        <v>64.853999999999999</v>
      </c>
    </row>
    <row r="5511" spans="1:6" x14ac:dyDescent="0.35">
      <c r="A5511" t="s">
        <v>45</v>
      </c>
      <c r="B5511" s="27">
        <v>0.5143164004629629</v>
      </c>
      <c r="C5511" s="28">
        <v>36.936925727922414</v>
      </c>
      <c r="D5511">
        <v>65.260000000000005</v>
      </c>
      <c r="E5511">
        <v>65.051000000000002</v>
      </c>
      <c r="F5511">
        <v>64.858000000000004</v>
      </c>
    </row>
    <row r="5512" spans="1:6" x14ac:dyDescent="0.35">
      <c r="A5512" t="s">
        <v>45</v>
      </c>
      <c r="B5512" s="27">
        <v>0.5143164004629629</v>
      </c>
      <c r="C5512" s="28">
        <v>36.937238603052215</v>
      </c>
      <c r="D5512">
        <v>65.257999999999996</v>
      </c>
      <c r="E5512">
        <v>65.048000000000002</v>
      </c>
      <c r="F5512">
        <v>64.861000000000004</v>
      </c>
    </row>
    <row r="5513" spans="1:6" x14ac:dyDescent="0.35">
      <c r="A5513" t="s">
        <v>45</v>
      </c>
      <c r="B5513" s="27">
        <v>0.51431641203703704</v>
      </c>
      <c r="C5513" s="28">
        <v>36.937551478182016</v>
      </c>
      <c r="D5513">
        <v>65.256</v>
      </c>
      <c r="E5513">
        <v>65.048000000000002</v>
      </c>
      <c r="F5513">
        <v>64.864999999999995</v>
      </c>
    </row>
    <row r="5514" spans="1:6" x14ac:dyDescent="0.35">
      <c r="A5514" t="s">
        <v>45</v>
      </c>
      <c r="B5514" s="27">
        <v>0.51431641203703704</v>
      </c>
      <c r="C5514" s="28">
        <v>36.937864353311817</v>
      </c>
      <c r="D5514">
        <v>65.251999999999995</v>
      </c>
      <c r="E5514">
        <v>65.048000000000002</v>
      </c>
      <c r="F5514">
        <v>64.867999999999995</v>
      </c>
    </row>
    <row r="5515" spans="1:6" x14ac:dyDescent="0.35">
      <c r="A5515" t="s">
        <v>45</v>
      </c>
      <c r="B5515" s="27">
        <v>0.51431641203703704</v>
      </c>
      <c r="C5515" s="28">
        <v>36.938177228441617</v>
      </c>
      <c r="D5515">
        <v>65.248999999999995</v>
      </c>
      <c r="E5515">
        <v>65.049000000000007</v>
      </c>
      <c r="F5515">
        <v>64.870999999999995</v>
      </c>
    </row>
    <row r="5516" spans="1:6" x14ac:dyDescent="0.35">
      <c r="A5516" t="s">
        <v>45</v>
      </c>
      <c r="B5516" s="27">
        <v>0.51431642361111107</v>
      </c>
      <c r="C5516" s="28">
        <v>36.938490103571418</v>
      </c>
      <c r="D5516">
        <v>65.245000000000005</v>
      </c>
      <c r="E5516">
        <v>65.051000000000002</v>
      </c>
      <c r="F5516">
        <v>64.873999999999995</v>
      </c>
    </row>
    <row r="5517" spans="1:6" x14ac:dyDescent="0.35">
      <c r="A5517" t="s">
        <v>45</v>
      </c>
      <c r="B5517" s="27">
        <v>0.51431642361111107</v>
      </c>
      <c r="C5517" s="28">
        <v>36.938802978701219</v>
      </c>
      <c r="D5517">
        <v>65.241</v>
      </c>
      <c r="E5517">
        <v>65.052999999999997</v>
      </c>
      <c r="F5517">
        <v>64.875</v>
      </c>
    </row>
    <row r="5518" spans="1:6" x14ac:dyDescent="0.35">
      <c r="A5518" t="s">
        <v>45</v>
      </c>
      <c r="B5518" s="27">
        <v>0.51431642361111107</v>
      </c>
      <c r="C5518" s="28">
        <v>36.939115853831019</v>
      </c>
      <c r="D5518">
        <v>65.239000000000004</v>
      </c>
      <c r="E5518">
        <v>65.055999999999997</v>
      </c>
      <c r="F5518">
        <v>64.876000000000005</v>
      </c>
    </row>
    <row r="5519" spans="1:6" x14ac:dyDescent="0.35">
      <c r="A5519" t="s">
        <v>45</v>
      </c>
      <c r="B5519" s="27">
        <v>0.51431643518518522</v>
      </c>
      <c r="C5519" s="28">
        <v>36.93942872896082</v>
      </c>
      <c r="D5519">
        <v>65.236000000000004</v>
      </c>
      <c r="E5519">
        <v>65.058999999999997</v>
      </c>
      <c r="F5519">
        <v>64.876000000000005</v>
      </c>
    </row>
    <row r="5520" spans="1:6" x14ac:dyDescent="0.35">
      <c r="A5520" t="s">
        <v>45</v>
      </c>
      <c r="B5520" s="27">
        <v>0.51431643518518522</v>
      </c>
      <c r="C5520" s="28">
        <v>36.939741604090621</v>
      </c>
      <c r="D5520">
        <v>65.233000000000004</v>
      </c>
      <c r="E5520">
        <v>65.063000000000002</v>
      </c>
      <c r="F5520">
        <v>64.876000000000005</v>
      </c>
    </row>
    <row r="5521" spans="1:6" x14ac:dyDescent="0.35">
      <c r="A5521" t="s">
        <v>45</v>
      </c>
      <c r="B5521" s="27">
        <v>0.51431643518518522</v>
      </c>
      <c r="C5521" s="28">
        <v>36.940054479220422</v>
      </c>
      <c r="D5521">
        <v>65.23</v>
      </c>
      <c r="E5521">
        <v>65.066000000000003</v>
      </c>
      <c r="F5521">
        <v>64.875</v>
      </c>
    </row>
    <row r="5522" spans="1:6" x14ac:dyDescent="0.35">
      <c r="A5522" t="s">
        <v>45</v>
      </c>
      <c r="B5522" s="27">
        <v>0.51431644675925925</v>
      </c>
      <c r="C5522" s="28">
        <v>36.940367354350222</v>
      </c>
      <c r="D5522">
        <v>65.227999999999994</v>
      </c>
      <c r="E5522">
        <v>65.070999999999998</v>
      </c>
      <c r="F5522">
        <v>64.873000000000005</v>
      </c>
    </row>
    <row r="5523" spans="1:6" x14ac:dyDescent="0.35">
      <c r="A5523" t="s">
        <v>45</v>
      </c>
      <c r="B5523" s="27">
        <v>0.51431644675925925</v>
      </c>
      <c r="C5523" s="28">
        <v>36.940680229480023</v>
      </c>
      <c r="D5523">
        <v>65.225999999999999</v>
      </c>
      <c r="E5523">
        <v>65.073999999999998</v>
      </c>
      <c r="F5523">
        <v>64.870999999999995</v>
      </c>
    </row>
    <row r="5524" spans="1:6" x14ac:dyDescent="0.35">
      <c r="A5524" t="s">
        <v>45</v>
      </c>
      <c r="B5524" s="27">
        <v>0.51431644675925925</v>
      </c>
      <c r="C5524" s="28">
        <v>36.940993104609824</v>
      </c>
      <c r="D5524">
        <v>65.225999999999999</v>
      </c>
      <c r="E5524">
        <v>65.078000000000003</v>
      </c>
      <c r="F5524">
        <v>64.867999999999995</v>
      </c>
    </row>
    <row r="5525" spans="1:6" x14ac:dyDescent="0.35">
      <c r="A5525" t="s">
        <v>45</v>
      </c>
      <c r="B5525" s="27">
        <v>0.51431645833333339</v>
      </c>
      <c r="C5525" s="28">
        <v>36.941305979739624</v>
      </c>
      <c r="D5525">
        <v>65.225999999999999</v>
      </c>
      <c r="E5525">
        <v>65.081000000000003</v>
      </c>
      <c r="F5525">
        <v>64.864999999999995</v>
      </c>
    </row>
    <row r="5526" spans="1:6" x14ac:dyDescent="0.35">
      <c r="A5526" t="s">
        <v>45</v>
      </c>
      <c r="B5526" s="27">
        <v>0.51431645833333339</v>
      </c>
      <c r="C5526" s="28">
        <v>36.941618854869425</v>
      </c>
      <c r="D5526">
        <v>65.227999999999994</v>
      </c>
      <c r="E5526">
        <v>65.082999999999998</v>
      </c>
      <c r="F5526">
        <v>64.861000000000004</v>
      </c>
    </row>
    <row r="5527" spans="1:6" x14ac:dyDescent="0.35">
      <c r="A5527" t="s">
        <v>45</v>
      </c>
      <c r="B5527" s="27">
        <v>0.51431645833333339</v>
      </c>
      <c r="C5527" s="28">
        <v>36.941931729999226</v>
      </c>
      <c r="D5527">
        <v>65.228999999999999</v>
      </c>
      <c r="E5527">
        <v>65.084999999999994</v>
      </c>
      <c r="F5527">
        <v>64.856999999999999</v>
      </c>
    </row>
    <row r="5528" spans="1:6" x14ac:dyDescent="0.35">
      <c r="A5528" t="s">
        <v>45</v>
      </c>
      <c r="B5528" s="27">
        <v>0.51431645833333339</v>
      </c>
      <c r="C5528" s="28">
        <v>36.942244605129027</v>
      </c>
      <c r="D5528">
        <v>65.230999999999995</v>
      </c>
      <c r="E5528">
        <v>65.087000000000003</v>
      </c>
      <c r="F5528">
        <v>64.853999999999999</v>
      </c>
    </row>
    <row r="5529" spans="1:6" x14ac:dyDescent="0.35">
      <c r="A5529" t="s">
        <v>45</v>
      </c>
      <c r="B5529" s="27">
        <v>0.51431646990740743</v>
      </c>
      <c r="C5529" s="28">
        <v>36.942557480258827</v>
      </c>
      <c r="D5529">
        <v>65.233999999999995</v>
      </c>
      <c r="E5529">
        <v>65.087999999999994</v>
      </c>
      <c r="F5529">
        <v>64.850999999999999</v>
      </c>
    </row>
    <row r="5530" spans="1:6" x14ac:dyDescent="0.35">
      <c r="A5530" t="s">
        <v>45</v>
      </c>
      <c r="B5530" s="27">
        <v>0.51431646990740743</v>
      </c>
      <c r="C5530" s="28">
        <v>36.942870355388628</v>
      </c>
      <c r="D5530">
        <v>65.236999999999995</v>
      </c>
      <c r="E5530">
        <v>65.087999999999994</v>
      </c>
      <c r="F5530">
        <v>64.849000000000004</v>
      </c>
    </row>
    <row r="5531" spans="1:6" x14ac:dyDescent="0.35">
      <c r="A5531" t="s">
        <v>45</v>
      </c>
      <c r="B5531" s="27">
        <v>0.51431646990740743</v>
      </c>
      <c r="C5531" s="28">
        <v>36.943183230518429</v>
      </c>
      <c r="D5531">
        <v>65.241</v>
      </c>
      <c r="E5531">
        <v>65.087000000000003</v>
      </c>
      <c r="F5531">
        <v>64.846999999999994</v>
      </c>
    </row>
    <row r="5532" spans="1:6" x14ac:dyDescent="0.35">
      <c r="A5532" t="s">
        <v>45</v>
      </c>
      <c r="B5532" s="27">
        <v>0.51431648148148146</v>
      </c>
      <c r="C5532" s="28">
        <v>36.943496105648229</v>
      </c>
      <c r="D5532">
        <v>65.245000000000005</v>
      </c>
      <c r="E5532">
        <v>65.085999999999999</v>
      </c>
      <c r="F5532">
        <v>64.846999999999994</v>
      </c>
    </row>
    <row r="5533" spans="1:6" x14ac:dyDescent="0.35">
      <c r="A5533" t="s">
        <v>45</v>
      </c>
      <c r="B5533" s="27">
        <v>0.51431648148148146</v>
      </c>
      <c r="C5533" s="28">
        <v>36.94380898077803</v>
      </c>
      <c r="D5533">
        <v>65.248999999999995</v>
      </c>
      <c r="E5533">
        <v>65.084000000000003</v>
      </c>
      <c r="F5533">
        <v>64.844999999999999</v>
      </c>
    </row>
    <row r="5534" spans="1:6" x14ac:dyDescent="0.35">
      <c r="A5534" t="s">
        <v>45</v>
      </c>
      <c r="B5534" s="27">
        <v>0.51431648148148146</v>
      </c>
      <c r="C5534" s="28">
        <v>36.944121855907831</v>
      </c>
      <c r="D5534">
        <v>65.251999999999995</v>
      </c>
      <c r="E5534">
        <v>65.081000000000003</v>
      </c>
      <c r="F5534">
        <v>64.843999999999994</v>
      </c>
    </row>
    <row r="5535" spans="1:6" x14ac:dyDescent="0.35">
      <c r="A5535" t="s">
        <v>45</v>
      </c>
      <c r="B5535" s="27">
        <v>0.5143164930555556</v>
      </c>
      <c r="C5535" s="28">
        <v>36.944434731037632</v>
      </c>
      <c r="D5535">
        <v>65.254999999999995</v>
      </c>
      <c r="E5535">
        <v>65.078000000000003</v>
      </c>
      <c r="F5535">
        <v>64.843999999999994</v>
      </c>
    </row>
    <row r="5536" spans="1:6" x14ac:dyDescent="0.35">
      <c r="A5536" t="s">
        <v>45</v>
      </c>
      <c r="B5536" s="27">
        <v>0.5143164930555556</v>
      </c>
      <c r="C5536" s="28">
        <v>36.944747606167432</v>
      </c>
      <c r="D5536">
        <v>65.259</v>
      </c>
      <c r="E5536">
        <v>65.075000000000003</v>
      </c>
      <c r="F5536">
        <v>64.844999999999999</v>
      </c>
    </row>
    <row r="5537" spans="1:6" x14ac:dyDescent="0.35">
      <c r="A5537" t="s">
        <v>45</v>
      </c>
      <c r="B5537" s="27">
        <v>0.5143164930555556</v>
      </c>
      <c r="C5537" s="28">
        <v>36.945060481297233</v>
      </c>
      <c r="D5537">
        <v>65.260999999999996</v>
      </c>
      <c r="E5537">
        <v>65.072000000000003</v>
      </c>
      <c r="F5537">
        <v>64.846999999999994</v>
      </c>
    </row>
    <row r="5538" spans="1:6" x14ac:dyDescent="0.35">
      <c r="A5538" t="s">
        <v>45</v>
      </c>
      <c r="B5538" s="27">
        <v>0.51431650462962963</v>
      </c>
      <c r="C5538" s="28">
        <v>36.945373356427034</v>
      </c>
      <c r="D5538">
        <v>65.263000000000005</v>
      </c>
      <c r="E5538">
        <v>65.069000000000003</v>
      </c>
      <c r="F5538">
        <v>64.847999999999999</v>
      </c>
    </row>
    <row r="5539" spans="1:6" x14ac:dyDescent="0.35">
      <c r="A5539" t="s">
        <v>45</v>
      </c>
      <c r="B5539" s="27">
        <v>0.51431650462962963</v>
      </c>
      <c r="C5539" s="28">
        <v>36.945686231556834</v>
      </c>
      <c r="D5539">
        <v>65.263999999999996</v>
      </c>
      <c r="E5539">
        <v>65.064999999999998</v>
      </c>
      <c r="F5539">
        <v>64.849999999999994</v>
      </c>
    </row>
    <row r="5540" spans="1:6" x14ac:dyDescent="0.35">
      <c r="A5540" t="s">
        <v>45</v>
      </c>
      <c r="B5540" s="27">
        <v>0.51431650462962963</v>
      </c>
      <c r="C5540" s="28">
        <v>36.945999106686635</v>
      </c>
      <c r="D5540">
        <v>65.265000000000001</v>
      </c>
      <c r="E5540">
        <v>65.061999999999998</v>
      </c>
      <c r="F5540">
        <v>64.853999999999999</v>
      </c>
    </row>
    <row r="5541" spans="1:6" x14ac:dyDescent="0.35">
      <c r="A5541" t="s">
        <v>45</v>
      </c>
      <c r="B5541" s="27">
        <v>0.51431651620370367</v>
      </c>
      <c r="C5541" s="28">
        <v>36.946311981816436</v>
      </c>
      <c r="D5541">
        <v>65.265000000000001</v>
      </c>
      <c r="E5541">
        <v>65.058999999999997</v>
      </c>
      <c r="F5541">
        <v>64.858000000000004</v>
      </c>
    </row>
    <row r="5542" spans="1:6" x14ac:dyDescent="0.35">
      <c r="A5542" t="s">
        <v>45</v>
      </c>
      <c r="B5542" s="27">
        <v>0.51431651620370367</v>
      </c>
      <c r="C5542" s="28">
        <v>36.946624856946237</v>
      </c>
      <c r="D5542">
        <v>65.263999999999996</v>
      </c>
      <c r="E5542">
        <v>65.057000000000002</v>
      </c>
      <c r="F5542">
        <v>64.861999999999995</v>
      </c>
    </row>
    <row r="5543" spans="1:6" x14ac:dyDescent="0.35">
      <c r="A5543" t="s">
        <v>45</v>
      </c>
      <c r="B5543" s="27">
        <v>0.51431651620370367</v>
      </c>
      <c r="C5543" s="28">
        <v>36.946937732076037</v>
      </c>
      <c r="D5543">
        <v>65.262</v>
      </c>
      <c r="E5543">
        <v>65.055999999999997</v>
      </c>
      <c r="F5543">
        <v>64.864999999999995</v>
      </c>
    </row>
    <row r="5544" spans="1:6" x14ac:dyDescent="0.35">
      <c r="A5544" t="s">
        <v>45</v>
      </c>
      <c r="B5544" s="27">
        <v>0.51431651620370367</v>
      </c>
      <c r="C5544" s="28">
        <v>36.947250607205838</v>
      </c>
      <c r="D5544">
        <v>65.260000000000005</v>
      </c>
      <c r="E5544">
        <v>65.055000000000007</v>
      </c>
      <c r="F5544">
        <v>64.867999999999995</v>
      </c>
    </row>
    <row r="5545" spans="1:6" x14ac:dyDescent="0.35">
      <c r="A5545" t="s">
        <v>45</v>
      </c>
      <c r="B5545" s="27">
        <v>0.51431652777777781</v>
      </c>
      <c r="C5545" s="28">
        <v>36.947563482335639</v>
      </c>
      <c r="D5545">
        <v>65.257000000000005</v>
      </c>
      <c r="E5545">
        <v>65.055000000000007</v>
      </c>
      <c r="F5545">
        <v>64.872</v>
      </c>
    </row>
    <row r="5546" spans="1:6" x14ac:dyDescent="0.35">
      <c r="A5546" t="s">
        <v>45</v>
      </c>
      <c r="B5546" s="27">
        <v>0.51431652777777781</v>
      </c>
      <c r="C5546" s="28">
        <v>36.947876357465439</v>
      </c>
      <c r="D5546">
        <v>65.254999999999995</v>
      </c>
      <c r="E5546">
        <v>65.055000000000007</v>
      </c>
      <c r="F5546">
        <v>64.875</v>
      </c>
    </row>
    <row r="5547" spans="1:6" x14ac:dyDescent="0.35">
      <c r="A5547" t="s">
        <v>45</v>
      </c>
      <c r="B5547" s="27">
        <v>0.51431652777777781</v>
      </c>
      <c r="C5547" s="28">
        <v>36.94818923259524</v>
      </c>
      <c r="D5547">
        <v>65.251999999999995</v>
      </c>
      <c r="E5547">
        <v>65.055000000000007</v>
      </c>
      <c r="F5547">
        <v>64.878</v>
      </c>
    </row>
    <row r="5548" spans="1:6" x14ac:dyDescent="0.35">
      <c r="A5548" t="s">
        <v>45</v>
      </c>
      <c r="B5548" s="27">
        <v>0.51431653935185184</v>
      </c>
      <c r="C5548" s="28">
        <v>36.948502107725041</v>
      </c>
      <c r="D5548">
        <v>65.248999999999995</v>
      </c>
      <c r="E5548">
        <v>65.055999999999997</v>
      </c>
      <c r="F5548">
        <v>64.88</v>
      </c>
    </row>
    <row r="5549" spans="1:6" x14ac:dyDescent="0.35">
      <c r="A5549" t="s">
        <v>45</v>
      </c>
      <c r="B5549" s="27">
        <v>0.51431653935185184</v>
      </c>
      <c r="C5549" s="28">
        <v>36.948814982854842</v>
      </c>
      <c r="D5549">
        <v>65.245999999999995</v>
      </c>
      <c r="E5549">
        <v>65.058000000000007</v>
      </c>
      <c r="F5549">
        <v>64.882000000000005</v>
      </c>
    </row>
    <row r="5550" spans="1:6" x14ac:dyDescent="0.35">
      <c r="A5550" t="s">
        <v>45</v>
      </c>
      <c r="B5550" s="27">
        <v>0.51431653935185184</v>
      </c>
      <c r="C5550" s="28">
        <v>36.949127857984642</v>
      </c>
      <c r="D5550">
        <v>65.242000000000004</v>
      </c>
      <c r="E5550">
        <v>65.061000000000007</v>
      </c>
      <c r="F5550">
        <v>64.882999999999996</v>
      </c>
    </row>
    <row r="5551" spans="1:6" x14ac:dyDescent="0.35">
      <c r="A5551" t="s">
        <v>45</v>
      </c>
      <c r="B5551" s="27">
        <v>0.51431655092592587</v>
      </c>
      <c r="C5551" s="28">
        <v>36.949440733114443</v>
      </c>
      <c r="D5551">
        <v>65.239000000000004</v>
      </c>
      <c r="E5551">
        <v>65.063000000000002</v>
      </c>
      <c r="F5551">
        <v>64.882999999999996</v>
      </c>
    </row>
    <row r="5552" spans="1:6" x14ac:dyDescent="0.35">
      <c r="A5552" t="s">
        <v>45</v>
      </c>
      <c r="B5552" s="27">
        <v>0.51431655092592587</v>
      </c>
      <c r="C5552" s="28">
        <v>36.949753608244244</v>
      </c>
      <c r="D5552">
        <v>65.236999999999995</v>
      </c>
      <c r="E5552">
        <v>65.066999999999993</v>
      </c>
      <c r="F5552">
        <v>64.882000000000005</v>
      </c>
    </row>
    <row r="5553" spans="1:6" x14ac:dyDescent="0.35">
      <c r="A5553" t="s">
        <v>45</v>
      </c>
      <c r="B5553" s="27">
        <v>0.51431655092592587</v>
      </c>
      <c r="C5553" s="28">
        <v>36.950066483374044</v>
      </c>
      <c r="D5553">
        <v>65.233999999999995</v>
      </c>
      <c r="E5553">
        <v>65.069999999999993</v>
      </c>
      <c r="F5553">
        <v>64.881</v>
      </c>
    </row>
    <row r="5554" spans="1:6" x14ac:dyDescent="0.35">
      <c r="A5554" t="s">
        <v>45</v>
      </c>
      <c r="B5554" s="27">
        <v>0.51431656250000002</v>
      </c>
      <c r="C5554" s="28">
        <v>36.950379358503845</v>
      </c>
      <c r="D5554">
        <v>65.233000000000004</v>
      </c>
      <c r="E5554">
        <v>65.072999999999993</v>
      </c>
      <c r="F5554">
        <v>64.88</v>
      </c>
    </row>
    <row r="5555" spans="1:6" x14ac:dyDescent="0.35">
      <c r="A5555" t="s">
        <v>45</v>
      </c>
      <c r="B5555" s="27">
        <v>0.51431656250000002</v>
      </c>
      <c r="C5555" s="28">
        <v>36.950692233633646</v>
      </c>
      <c r="D5555">
        <v>65.231999999999999</v>
      </c>
      <c r="E5555">
        <v>65.075999999999993</v>
      </c>
      <c r="F5555">
        <v>64.878</v>
      </c>
    </row>
    <row r="5556" spans="1:6" x14ac:dyDescent="0.35">
      <c r="A5556" t="s">
        <v>45</v>
      </c>
      <c r="B5556" s="27">
        <v>0.51431656250000002</v>
      </c>
      <c r="C5556" s="28">
        <v>36.951005108763447</v>
      </c>
      <c r="D5556">
        <v>65.231999999999999</v>
      </c>
      <c r="E5556">
        <v>65.08</v>
      </c>
      <c r="F5556">
        <v>64.875</v>
      </c>
    </row>
    <row r="5557" spans="1:6" x14ac:dyDescent="0.35">
      <c r="A5557" t="s">
        <v>45</v>
      </c>
      <c r="B5557" s="27">
        <v>0.51431657407407405</v>
      </c>
      <c r="C5557" s="28">
        <v>36.951317983893247</v>
      </c>
      <c r="D5557">
        <v>65.231999999999999</v>
      </c>
      <c r="E5557">
        <v>65.082999999999998</v>
      </c>
      <c r="F5557">
        <v>64.873000000000005</v>
      </c>
    </row>
    <row r="5558" spans="1:6" x14ac:dyDescent="0.35">
      <c r="A5558" t="s">
        <v>45</v>
      </c>
      <c r="B5558" s="27">
        <v>0.51431657407407405</v>
      </c>
      <c r="C5558" s="28">
        <v>36.951630859023048</v>
      </c>
      <c r="D5558">
        <v>65.233000000000004</v>
      </c>
      <c r="E5558">
        <v>65.084999999999994</v>
      </c>
      <c r="F5558">
        <v>64.87</v>
      </c>
    </row>
    <row r="5559" spans="1:6" x14ac:dyDescent="0.35">
      <c r="A5559" t="s">
        <v>45</v>
      </c>
      <c r="B5559" s="27">
        <v>0.51431657407407405</v>
      </c>
      <c r="C5559" s="28">
        <v>36.951943734152849</v>
      </c>
      <c r="D5559">
        <v>65.233999999999995</v>
      </c>
      <c r="E5559">
        <v>65.087000000000003</v>
      </c>
      <c r="F5559">
        <v>64.867000000000004</v>
      </c>
    </row>
    <row r="5560" spans="1:6" x14ac:dyDescent="0.35">
      <c r="A5560" t="s">
        <v>45</v>
      </c>
      <c r="B5560" s="27">
        <v>0.51431657407407405</v>
      </c>
      <c r="C5560" s="28">
        <v>36.952256609282649</v>
      </c>
      <c r="D5560">
        <v>65.236000000000004</v>
      </c>
      <c r="E5560">
        <v>65.088999999999999</v>
      </c>
      <c r="F5560">
        <v>64.864000000000004</v>
      </c>
    </row>
    <row r="5561" spans="1:6" x14ac:dyDescent="0.35">
      <c r="A5561" t="s">
        <v>45</v>
      </c>
      <c r="B5561" s="27">
        <v>0.51431658564814808</v>
      </c>
      <c r="C5561" s="28">
        <v>36.95256948441245</v>
      </c>
      <c r="D5561">
        <v>65.239000000000004</v>
      </c>
      <c r="E5561">
        <v>65.088999999999999</v>
      </c>
      <c r="F5561">
        <v>64.861000000000004</v>
      </c>
    </row>
    <row r="5562" spans="1:6" x14ac:dyDescent="0.35">
      <c r="A5562" t="s">
        <v>45</v>
      </c>
      <c r="B5562" s="27">
        <v>0.51431658564814808</v>
      </c>
      <c r="C5562" s="28">
        <v>36.952882359542251</v>
      </c>
      <c r="D5562">
        <v>65.242000000000004</v>
      </c>
      <c r="E5562">
        <v>65.088999999999999</v>
      </c>
      <c r="F5562">
        <v>64.858000000000004</v>
      </c>
    </row>
    <row r="5563" spans="1:6" x14ac:dyDescent="0.35">
      <c r="A5563" t="s">
        <v>45</v>
      </c>
      <c r="B5563" s="27">
        <v>0.51431658564814808</v>
      </c>
      <c r="C5563" s="28">
        <v>36.953195234672052</v>
      </c>
      <c r="D5563">
        <v>65.245999999999995</v>
      </c>
      <c r="E5563">
        <v>65.088999999999999</v>
      </c>
      <c r="F5563">
        <v>64.853999999999999</v>
      </c>
    </row>
    <row r="5564" spans="1:6" x14ac:dyDescent="0.35">
      <c r="A5564" t="s">
        <v>45</v>
      </c>
      <c r="B5564" s="27">
        <v>0.51431659722222223</v>
      </c>
      <c r="C5564" s="28">
        <v>36.953508109801852</v>
      </c>
      <c r="D5564">
        <v>65.248999999999995</v>
      </c>
      <c r="E5564">
        <v>65.087000000000003</v>
      </c>
      <c r="F5564">
        <v>64.852000000000004</v>
      </c>
    </row>
    <row r="5565" spans="1:6" x14ac:dyDescent="0.35">
      <c r="A5565" t="s">
        <v>45</v>
      </c>
      <c r="B5565" s="27">
        <v>0.51431659722222223</v>
      </c>
      <c r="C5565" s="28">
        <v>36.953820984931653</v>
      </c>
      <c r="D5565">
        <v>65.251999999999995</v>
      </c>
      <c r="E5565">
        <v>65.084999999999994</v>
      </c>
      <c r="F5565">
        <v>64.850999999999999</v>
      </c>
    </row>
    <row r="5566" spans="1:6" x14ac:dyDescent="0.35">
      <c r="A5566" t="s">
        <v>45</v>
      </c>
      <c r="B5566" s="27">
        <v>0.51431659722222223</v>
      </c>
      <c r="C5566" s="28">
        <v>36.954133860061454</v>
      </c>
      <c r="D5566">
        <v>65.254999999999995</v>
      </c>
      <c r="E5566">
        <v>65.082999999999998</v>
      </c>
      <c r="F5566">
        <v>64.850999999999999</v>
      </c>
    </row>
    <row r="5567" spans="1:6" x14ac:dyDescent="0.35">
      <c r="A5567" t="s">
        <v>45</v>
      </c>
      <c r="B5567" s="27">
        <v>0.51431660879629637</v>
      </c>
      <c r="C5567" s="28">
        <v>36.954446735191254</v>
      </c>
      <c r="D5567">
        <v>65.257999999999996</v>
      </c>
      <c r="E5567">
        <v>65.08</v>
      </c>
      <c r="F5567">
        <v>64.850999999999999</v>
      </c>
    </row>
    <row r="5568" spans="1:6" x14ac:dyDescent="0.35">
      <c r="A5568" t="s">
        <v>45</v>
      </c>
      <c r="B5568" s="27">
        <v>0.51431660879629637</v>
      </c>
      <c r="C5568" s="28">
        <v>36.954759610321055</v>
      </c>
      <c r="D5568">
        <v>65.260999999999996</v>
      </c>
      <c r="E5568">
        <v>65.076999999999998</v>
      </c>
      <c r="F5568">
        <v>64.850999999999999</v>
      </c>
    </row>
    <row r="5569" spans="1:6" x14ac:dyDescent="0.35">
      <c r="A5569" t="s">
        <v>45</v>
      </c>
      <c r="B5569" s="27">
        <v>0.51431660879629637</v>
      </c>
      <c r="C5569" s="28">
        <v>36.955072485450856</v>
      </c>
      <c r="D5569">
        <v>65.263999999999996</v>
      </c>
      <c r="E5569">
        <v>65.073999999999998</v>
      </c>
      <c r="F5569">
        <v>64.852000000000004</v>
      </c>
    </row>
    <row r="5570" spans="1:6" x14ac:dyDescent="0.35">
      <c r="A5570" t="s">
        <v>45</v>
      </c>
      <c r="B5570" s="27">
        <v>0.5143166203703704</v>
      </c>
      <c r="C5570" s="28">
        <v>36.955385360580657</v>
      </c>
      <c r="D5570">
        <v>65.265000000000001</v>
      </c>
      <c r="E5570">
        <v>65.070999999999998</v>
      </c>
      <c r="F5570">
        <v>64.852999999999994</v>
      </c>
    </row>
    <row r="5571" spans="1:6" x14ac:dyDescent="0.35">
      <c r="A5571" t="s">
        <v>45</v>
      </c>
      <c r="B5571" s="27">
        <v>0.5143166203703704</v>
      </c>
      <c r="C5571" s="28">
        <v>36.955698235710457</v>
      </c>
      <c r="D5571">
        <v>65.266000000000005</v>
      </c>
      <c r="E5571">
        <v>65.067999999999998</v>
      </c>
      <c r="F5571">
        <v>64.855000000000004</v>
      </c>
    </row>
    <row r="5572" spans="1:6" x14ac:dyDescent="0.35">
      <c r="A5572" t="s">
        <v>45</v>
      </c>
      <c r="B5572" s="27">
        <v>0.5143166203703704</v>
      </c>
      <c r="C5572" s="28">
        <v>36.956011110840258</v>
      </c>
      <c r="D5572">
        <v>65.266999999999996</v>
      </c>
      <c r="E5572">
        <v>65.063999999999993</v>
      </c>
      <c r="F5572">
        <v>64.858000000000004</v>
      </c>
    </row>
    <row r="5573" spans="1:6" x14ac:dyDescent="0.35">
      <c r="A5573" t="s">
        <v>45</v>
      </c>
      <c r="B5573" s="27">
        <v>0.51431663194444444</v>
      </c>
      <c r="C5573" s="28">
        <v>36.956323985970059</v>
      </c>
      <c r="D5573">
        <v>65.266999999999996</v>
      </c>
      <c r="E5573">
        <v>65.061000000000007</v>
      </c>
      <c r="F5573">
        <v>64.861999999999995</v>
      </c>
    </row>
    <row r="5574" spans="1:6" x14ac:dyDescent="0.35">
      <c r="A5574" t="s">
        <v>45</v>
      </c>
      <c r="B5574" s="27">
        <v>0.51431663194444444</v>
      </c>
      <c r="C5574" s="28">
        <v>36.956636861099859</v>
      </c>
      <c r="D5574">
        <v>65.266000000000005</v>
      </c>
      <c r="E5574">
        <v>65.058999999999997</v>
      </c>
      <c r="F5574">
        <v>64.866</v>
      </c>
    </row>
    <row r="5575" spans="1:6" x14ac:dyDescent="0.35">
      <c r="A5575" t="s">
        <v>45</v>
      </c>
      <c r="B5575" s="27">
        <v>0.51431663194444444</v>
      </c>
      <c r="C5575" s="28">
        <v>36.95694973622966</v>
      </c>
      <c r="D5575">
        <v>65.263999999999996</v>
      </c>
      <c r="E5575">
        <v>65.057000000000002</v>
      </c>
      <c r="F5575">
        <v>64.87</v>
      </c>
    </row>
    <row r="5576" spans="1:6" x14ac:dyDescent="0.35">
      <c r="A5576" t="s">
        <v>45</v>
      </c>
      <c r="B5576" s="27">
        <v>0.51431663194444444</v>
      </c>
      <c r="C5576" s="28">
        <v>36.957262611359461</v>
      </c>
      <c r="D5576">
        <v>65.262</v>
      </c>
      <c r="E5576">
        <v>65.057000000000002</v>
      </c>
      <c r="F5576">
        <v>64.872</v>
      </c>
    </row>
    <row r="5577" spans="1:6" x14ac:dyDescent="0.35">
      <c r="A5577" t="s">
        <v>45</v>
      </c>
      <c r="B5577" s="27">
        <v>0.51431664351851858</v>
      </c>
      <c r="C5577" s="28">
        <v>36.957575486489262</v>
      </c>
      <c r="D5577">
        <v>65.259</v>
      </c>
      <c r="E5577">
        <v>65.058000000000007</v>
      </c>
      <c r="F5577">
        <v>64.876000000000005</v>
      </c>
    </row>
    <row r="5578" spans="1:6" x14ac:dyDescent="0.35">
      <c r="A5578" t="s">
        <v>45</v>
      </c>
      <c r="B5578" s="27">
        <v>0.51431664351851858</v>
      </c>
      <c r="C5578" s="28">
        <v>36.957888361619062</v>
      </c>
      <c r="D5578">
        <v>65.256</v>
      </c>
      <c r="E5578">
        <v>65.058000000000007</v>
      </c>
      <c r="F5578">
        <v>64.879000000000005</v>
      </c>
    </row>
    <row r="5579" spans="1:6" x14ac:dyDescent="0.35">
      <c r="A5579" t="s">
        <v>45</v>
      </c>
      <c r="B5579" s="27">
        <v>0.51431664351851858</v>
      </c>
      <c r="C5579" s="28">
        <v>36.958201236748863</v>
      </c>
      <c r="D5579">
        <v>65.253</v>
      </c>
      <c r="E5579">
        <v>65.057000000000002</v>
      </c>
      <c r="F5579">
        <v>64.881</v>
      </c>
    </row>
    <row r="5580" spans="1:6" x14ac:dyDescent="0.35">
      <c r="A5580" t="s">
        <v>45</v>
      </c>
      <c r="B5580" s="27">
        <v>0.51431665509259261</v>
      </c>
      <c r="C5580" s="28">
        <v>36.958514111878664</v>
      </c>
      <c r="D5580">
        <v>65.25</v>
      </c>
      <c r="E5580">
        <v>65.058000000000007</v>
      </c>
      <c r="F5580">
        <v>64.882999999999996</v>
      </c>
    </row>
    <row r="5581" spans="1:6" x14ac:dyDescent="0.35">
      <c r="A5581" t="s">
        <v>45</v>
      </c>
      <c r="B5581" s="27">
        <v>0.51431665509259261</v>
      </c>
      <c r="C5581" s="28">
        <v>36.958826987008464</v>
      </c>
      <c r="D5581">
        <v>65.247</v>
      </c>
      <c r="E5581">
        <v>65.058000000000007</v>
      </c>
      <c r="F5581">
        <v>64.885000000000005</v>
      </c>
    </row>
    <row r="5582" spans="1:6" x14ac:dyDescent="0.35">
      <c r="A5582" t="s">
        <v>45</v>
      </c>
      <c r="B5582" s="27">
        <v>0.51431665509259261</v>
      </c>
      <c r="C5582" s="28">
        <v>36.959139862138265</v>
      </c>
      <c r="D5582">
        <v>65.242999999999995</v>
      </c>
      <c r="E5582">
        <v>65.058999999999997</v>
      </c>
      <c r="F5582">
        <v>64.885999999999996</v>
      </c>
    </row>
    <row r="5583" spans="1:6" x14ac:dyDescent="0.35">
      <c r="A5583" t="s">
        <v>45</v>
      </c>
      <c r="B5583" s="27">
        <v>0.51431666666666664</v>
      </c>
      <c r="C5583" s="28">
        <v>36.959452737268066</v>
      </c>
      <c r="D5583">
        <v>65.239000000000004</v>
      </c>
      <c r="E5583">
        <v>65.063000000000002</v>
      </c>
      <c r="F5583">
        <v>64.885999999999996</v>
      </c>
    </row>
    <row r="5584" spans="1:6" x14ac:dyDescent="0.35">
      <c r="A5584" t="s">
        <v>45</v>
      </c>
      <c r="B5584" s="27">
        <v>0.51431666666666664</v>
      </c>
      <c r="C5584" s="28">
        <v>36.959765612397867</v>
      </c>
      <c r="D5584">
        <v>65.236000000000004</v>
      </c>
      <c r="E5584">
        <v>65.066000000000003</v>
      </c>
      <c r="F5584">
        <v>64.885999999999996</v>
      </c>
    </row>
    <row r="5585" spans="1:6" x14ac:dyDescent="0.35">
      <c r="A5585" t="s">
        <v>45</v>
      </c>
      <c r="B5585" s="27">
        <v>0.51431666666666664</v>
      </c>
      <c r="C5585" s="28">
        <v>36.960078487527667</v>
      </c>
      <c r="D5585">
        <v>65.234999999999999</v>
      </c>
      <c r="E5585">
        <v>65.069999999999993</v>
      </c>
      <c r="F5585">
        <v>64.884</v>
      </c>
    </row>
    <row r="5586" spans="1:6" x14ac:dyDescent="0.35">
      <c r="A5586" t="s">
        <v>45</v>
      </c>
      <c r="B5586" s="27">
        <v>0.51431667824074079</v>
      </c>
      <c r="C5586" s="28">
        <v>36.960391362657468</v>
      </c>
      <c r="D5586">
        <v>65.233000000000004</v>
      </c>
      <c r="E5586">
        <v>65.072000000000003</v>
      </c>
      <c r="F5586">
        <v>64.882999999999996</v>
      </c>
    </row>
    <row r="5587" spans="1:6" x14ac:dyDescent="0.35">
      <c r="A5587" t="s">
        <v>45</v>
      </c>
      <c r="B5587" s="27">
        <v>0.51431667824074079</v>
      </c>
      <c r="C5587" s="28">
        <v>36.960704237787269</v>
      </c>
      <c r="D5587">
        <v>65.230999999999995</v>
      </c>
      <c r="E5587">
        <v>65.075000000000003</v>
      </c>
      <c r="F5587">
        <v>64.881</v>
      </c>
    </row>
    <row r="5588" spans="1:6" x14ac:dyDescent="0.35">
      <c r="A5588" t="s">
        <v>45</v>
      </c>
      <c r="B5588" s="27">
        <v>0.51431667824074079</v>
      </c>
      <c r="C5588" s="28">
        <v>36.961017112917069</v>
      </c>
      <c r="D5588">
        <v>65.230999999999995</v>
      </c>
      <c r="E5588">
        <v>65.078000000000003</v>
      </c>
      <c r="F5588">
        <v>64.878</v>
      </c>
    </row>
    <row r="5589" spans="1:6" x14ac:dyDescent="0.35">
      <c r="A5589" t="s">
        <v>45</v>
      </c>
      <c r="B5589" s="27">
        <v>0.51431668981481482</v>
      </c>
      <c r="C5589" s="28">
        <v>36.96132998804687</v>
      </c>
      <c r="D5589">
        <v>65.230999999999995</v>
      </c>
      <c r="E5589">
        <v>65.081999999999994</v>
      </c>
      <c r="F5589">
        <v>64.875</v>
      </c>
    </row>
    <row r="5590" spans="1:6" x14ac:dyDescent="0.35">
      <c r="A5590" t="s">
        <v>45</v>
      </c>
      <c r="B5590" s="27">
        <v>0.51431668981481482</v>
      </c>
      <c r="C5590" s="28">
        <v>36.961642863176671</v>
      </c>
      <c r="D5590">
        <v>65.230999999999995</v>
      </c>
      <c r="E5590">
        <v>65.084000000000003</v>
      </c>
      <c r="F5590">
        <v>64.870999999999995</v>
      </c>
    </row>
    <row r="5591" spans="1:6" x14ac:dyDescent="0.35">
      <c r="A5591" t="s">
        <v>45</v>
      </c>
      <c r="B5591" s="27">
        <v>0.51431668981481482</v>
      </c>
      <c r="C5591" s="28">
        <v>36.961955738306472</v>
      </c>
      <c r="D5591">
        <v>65.231999999999999</v>
      </c>
      <c r="E5591">
        <v>65.087000000000003</v>
      </c>
      <c r="F5591">
        <v>64.867999999999995</v>
      </c>
    </row>
    <row r="5592" spans="1:6" x14ac:dyDescent="0.35">
      <c r="A5592" t="s">
        <v>45</v>
      </c>
      <c r="B5592" s="27">
        <v>0.51431668981481482</v>
      </c>
      <c r="C5592" s="28">
        <v>36.962268613436272</v>
      </c>
      <c r="D5592">
        <v>65.233999999999995</v>
      </c>
      <c r="E5592">
        <v>65.087999999999994</v>
      </c>
      <c r="F5592">
        <v>64.864999999999995</v>
      </c>
    </row>
    <row r="5593" spans="1:6" x14ac:dyDescent="0.35">
      <c r="A5593" t="s">
        <v>45</v>
      </c>
      <c r="B5593" s="27">
        <v>0.51431670138888885</v>
      </c>
      <c r="C5593" s="28">
        <v>36.962581488566073</v>
      </c>
      <c r="D5593">
        <v>65.236999999999995</v>
      </c>
      <c r="E5593">
        <v>65.087999999999994</v>
      </c>
      <c r="F5593">
        <v>64.861000000000004</v>
      </c>
    </row>
    <row r="5594" spans="1:6" x14ac:dyDescent="0.35">
      <c r="A5594" t="s">
        <v>45</v>
      </c>
      <c r="B5594" s="27">
        <v>0.51431670138888885</v>
      </c>
      <c r="C5594" s="28">
        <v>36.962894363695874</v>
      </c>
      <c r="D5594">
        <v>65.239000000000004</v>
      </c>
      <c r="E5594">
        <v>65.088999999999999</v>
      </c>
      <c r="F5594">
        <v>64.856999999999999</v>
      </c>
    </row>
    <row r="5595" spans="1:6" x14ac:dyDescent="0.35">
      <c r="A5595" t="s">
        <v>45</v>
      </c>
      <c r="B5595" s="27">
        <v>0.51431670138888885</v>
      </c>
      <c r="C5595" s="28">
        <v>36.963207238825674</v>
      </c>
      <c r="D5595">
        <v>65.242999999999995</v>
      </c>
      <c r="E5595">
        <v>65.087999999999994</v>
      </c>
      <c r="F5595">
        <v>64.852999999999994</v>
      </c>
    </row>
    <row r="5596" spans="1:6" x14ac:dyDescent="0.35">
      <c r="A5596" t="s">
        <v>45</v>
      </c>
      <c r="B5596" s="27">
        <v>0.514316712962963</v>
      </c>
      <c r="C5596" s="28">
        <v>36.963520113955475</v>
      </c>
      <c r="D5596">
        <v>65.245999999999995</v>
      </c>
      <c r="E5596">
        <v>65.087000000000003</v>
      </c>
      <c r="F5596">
        <v>64.849999999999994</v>
      </c>
    </row>
    <row r="5597" spans="1:6" x14ac:dyDescent="0.35">
      <c r="A5597" t="s">
        <v>45</v>
      </c>
      <c r="B5597" s="27">
        <v>0.514316712962963</v>
      </c>
      <c r="C5597" s="28">
        <v>36.963832989085276</v>
      </c>
      <c r="D5597">
        <v>65.248999999999995</v>
      </c>
      <c r="E5597">
        <v>65.084999999999994</v>
      </c>
      <c r="F5597">
        <v>64.847999999999999</v>
      </c>
    </row>
    <row r="5598" spans="1:6" x14ac:dyDescent="0.35">
      <c r="A5598" t="s">
        <v>45</v>
      </c>
      <c r="B5598" s="27">
        <v>0.514316712962963</v>
      </c>
      <c r="C5598" s="28">
        <v>36.964145864215077</v>
      </c>
      <c r="D5598">
        <v>65.253</v>
      </c>
      <c r="E5598">
        <v>65.082999999999998</v>
      </c>
      <c r="F5598">
        <v>64.846999999999994</v>
      </c>
    </row>
    <row r="5599" spans="1:6" x14ac:dyDescent="0.35">
      <c r="A5599" t="s">
        <v>45</v>
      </c>
      <c r="B5599" s="27">
        <v>0.51431672453703703</v>
      </c>
      <c r="C5599" s="28">
        <v>36.964458739344877</v>
      </c>
      <c r="D5599">
        <v>65.256</v>
      </c>
      <c r="E5599">
        <v>65.08</v>
      </c>
      <c r="F5599">
        <v>64.846000000000004</v>
      </c>
    </row>
    <row r="5600" spans="1:6" x14ac:dyDescent="0.35">
      <c r="A5600" t="s">
        <v>45</v>
      </c>
      <c r="B5600" s="27">
        <v>0.51431672453703703</v>
      </c>
      <c r="C5600" s="28">
        <v>36.964771614474678</v>
      </c>
      <c r="D5600">
        <v>65.259</v>
      </c>
      <c r="E5600">
        <v>65.076999999999998</v>
      </c>
      <c r="F5600">
        <v>64.846000000000004</v>
      </c>
    </row>
    <row r="5601" spans="1:6" x14ac:dyDescent="0.35">
      <c r="A5601" t="s">
        <v>45</v>
      </c>
      <c r="B5601" s="27">
        <v>0.51431672453703703</v>
      </c>
      <c r="C5601" s="28">
        <v>36.965084489604479</v>
      </c>
      <c r="D5601">
        <v>65.262</v>
      </c>
      <c r="E5601">
        <v>65.072999999999993</v>
      </c>
      <c r="F5601">
        <v>64.846999999999994</v>
      </c>
    </row>
    <row r="5602" spans="1:6" x14ac:dyDescent="0.35">
      <c r="A5602" t="s">
        <v>45</v>
      </c>
      <c r="B5602" s="27">
        <v>0.51431673611111106</v>
      </c>
      <c r="C5602" s="28">
        <v>36.96539736473428</v>
      </c>
      <c r="D5602">
        <v>65.263999999999996</v>
      </c>
      <c r="E5602">
        <v>65.069000000000003</v>
      </c>
      <c r="F5602">
        <v>64.849000000000004</v>
      </c>
    </row>
    <row r="5603" spans="1:6" x14ac:dyDescent="0.35">
      <c r="A5603" t="s">
        <v>45</v>
      </c>
      <c r="B5603" s="27">
        <v>0.51431673611111106</v>
      </c>
      <c r="C5603" s="28">
        <v>36.96571023986408</v>
      </c>
      <c r="D5603">
        <v>65.265000000000001</v>
      </c>
      <c r="E5603">
        <v>65.064999999999998</v>
      </c>
      <c r="F5603">
        <v>64.850999999999999</v>
      </c>
    </row>
    <row r="5604" spans="1:6" x14ac:dyDescent="0.35">
      <c r="A5604" t="s">
        <v>45</v>
      </c>
      <c r="B5604" s="27">
        <v>0.51431673611111106</v>
      </c>
      <c r="C5604" s="28">
        <v>36.966023114993881</v>
      </c>
      <c r="D5604">
        <v>65.265000000000001</v>
      </c>
      <c r="E5604">
        <v>65.061000000000007</v>
      </c>
      <c r="F5604">
        <v>64.853999999999999</v>
      </c>
    </row>
    <row r="5605" spans="1:6" x14ac:dyDescent="0.35">
      <c r="A5605" t="s">
        <v>45</v>
      </c>
      <c r="B5605" s="27">
        <v>0.5143167476851852</v>
      </c>
      <c r="C5605" s="28">
        <v>36.966335990123682</v>
      </c>
      <c r="D5605">
        <v>65.265000000000001</v>
      </c>
      <c r="E5605">
        <v>65.058000000000007</v>
      </c>
      <c r="F5605">
        <v>64.856999999999999</v>
      </c>
    </row>
    <row r="5606" spans="1:6" x14ac:dyDescent="0.35">
      <c r="A5606" t="s">
        <v>45</v>
      </c>
      <c r="B5606" s="27">
        <v>0.5143167476851852</v>
      </c>
      <c r="C5606" s="28">
        <v>36.966648865253482</v>
      </c>
      <c r="D5606">
        <v>65.263999999999996</v>
      </c>
      <c r="E5606">
        <v>65.054000000000002</v>
      </c>
      <c r="F5606">
        <v>64.86</v>
      </c>
    </row>
    <row r="5607" spans="1:6" x14ac:dyDescent="0.35">
      <c r="A5607" t="s">
        <v>45</v>
      </c>
      <c r="B5607" s="27">
        <v>0.5143167476851852</v>
      </c>
      <c r="C5607" s="28">
        <v>36.966961740383283</v>
      </c>
      <c r="D5607">
        <v>65.263000000000005</v>
      </c>
      <c r="E5607">
        <v>65.051000000000002</v>
      </c>
      <c r="F5607">
        <v>64.864000000000004</v>
      </c>
    </row>
    <row r="5608" spans="1:6" x14ac:dyDescent="0.35">
      <c r="A5608" t="s">
        <v>45</v>
      </c>
      <c r="B5608" s="27">
        <v>0.51431675925925924</v>
      </c>
      <c r="C5608" s="28">
        <v>36.967274615513084</v>
      </c>
      <c r="D5608">
        <v>65.260999999999996</v>
      </c>
      <c r="E5608">
        <v>65.05</v>
      </c>
      <c r="F5608">
        <v>64.867000000000004</v>
      </c>
    </row>
    <row r="5609" spans="1:6" x14ac:dyDescent="0.35">
      <c r="A5609" t="s">
        <v>45</v>
      </c>
      <c r="B5609" s="27">
        <v>0.51431675925925924</v>
      </c>
      <c r="C5609" s="28">
        <v>36.967587490642885</v>
      </c>
      <c r="D5609">
        <v>65.257999999999996</v>
      </c>
      <c r="E5609">
        <v>65.049000000000007</v>
      </c>
      <c r="F5609">
        <v>64.87</v>
      </c>
    </row>
    <row r="5610" spans="1:6" x14ac:dyDescent="0.35">
      <c r="A5610" t="s">
        <v>45</v>
      </c>
      <c r="B5610" s="27">
        <v>0.51431675925925924</v>
      </c>
      <c r="C5610" s="28">
        <v>36.967900365772685</v>
      </c>
      <c r="D5610">
        <v>65.254000000000005</v>
      </c>
      <c r="E5610">
        <v>65.049000000000007</v>
      </c>
      <c r="F5610">
        <v>64.873000000000005</v>
      </c>
    </row>
    <row r="5611" spans="1:6" x14ac:dyDescent="0.35">
      <c r="A5611" t="s">
        <v>45</v>
      </c>
      <c r="B5611" s="27">
        <v>0.51431675925925924</v>
      </c>
      <c r="C5611" s="28">
        <v>36.968213240902486</v>
      </c>
      <c r="D5611">
        <v>65.251000000000005</v>
      </c>
      <c r="E5611">
        <v>65.049000000000007</v>
      </c>
      <c r="F5611">
        <v>64.876000000000005</v>
      </c>
    </row>
    <row r="5612" spans="1:6" x14ac:dyDescent="0.35">
      <c r="A5612" t="s">
        <v>45</v>
      </c>
      <c r="B5612" s="27">
        <v>0.51431677083333327</v>
      </c>
      <c r="C5612" s="28">
        <v>36.968526116032287</v>
      </c>
      <c r="D5612">
        <v>65.247</v>
      </c>
      <c r="E5612">
        <v>65.049000000000007</v>
      </c>
      <c r="F5612">
        <v>64.878</v>
      </c>
    </row>
    <row r="5613" spans="1:6" x14ac:dyDescent="0.35">
      <c r="A5613" t="s">
        <v>45</v>
      </c>
      <c r="B5613" s="27">
        <v>0.51431677083333327</v>
      </c>
      <c r="C5613" s="28">
        <v>36.968838991162087</v>
      </c>
      <c r="D5613">
        <v>65.242999999999995</v>
      </c>
      <c r="E5613">
        <v>65.051000000000002</v>
      </c>
      <c r="F5613">
        <v>64.88</v>
      </c>
    </row>
    <row r="5614" spans="1:6" x14ac:dyDescent="0.35">
      <c r="A5614" t="s">
        <v>45</v>
      </c>
      <c r="B5614" s="27">
        <v>0.51431677083333327</v>
      </c>
      <c r="C5614" s="28">
        <v>36.969151866291888</v>
      </c>
      <c r="D5614">
        <v>65.239999999999995</v>
      </c>
      <c r="E5614">
        <v>65.052999999999997</v>
      </c>
      <c r="F5614">
        <v>64.88</v>
      </c>
    </row>
    <row r="5615" spans="1:6" x14ac:dyDescent="0.35">
      <c r="A5615" t="s">
        <v>45</v>
      </c>
      <c r="B5615" s="27">
        <v>0.51431678240740741</v>
      </c>
      <c r="C5615" s="28">
        <v>36.969464741421689</v>
      </c>
      <c r="D5615">
        <v>65.236000000000004</v>
      </c>
      <c r="E5615">
        <v>65.055999999999997</v>
      </c>
      <c r="F5615">
        <v>64.881</v>
      </c>
    </row>
    <row r="5616" spans="1:6" x14ac:dyDescent="0.35">
      <c r="A5616" t="s">
        <v>45</v>
      </c>
      <c r="B5616" s="27">
        <v>0.51431678240740741</v>
      </c>
      <c r="C5616" s="28">
        <v>36.96977761655149</v>
      </c>
      <c r="D5616">
        <v>65.233000000000004</v>
      </c>
      <c r="E5616">
        <v>65.058999999999997</v>
      </c>
      <c r="F5616">
        <v>64.88</v>
      </c>
    </row>
    <row r="5617" spans="1:6" x14ac:dyDescent="0.35">
      <c r="A5617" t="s">
        <v>45</v>
      </c>
      <c r="B5617" s="27">
        <v>0.51431678240740741</v>
      </c>
      <c r="C5617" s="28">
        <v>36.97009049168129</v>
      </c>
      <c r="D5617">
        <v>65.228999999999999</v>
      </c>
      <c r="E5617">
        <v>65.063000000000002</v>
      </c>
      <c r="F5617">
        <v>64.879000000000005</v>
      </c>
    </row>
    <row r="5618" spans="1:6" x14ac:dyDescent="0.35">
      <c r="A5618" t="s">
        <v>45</v>
      </c>
      <c r="B5618" s="27">
        <v>0.51431679398148145</v>
      </c>
      <c r="C5618" s="28">
        <v>36.970403366811091</v>
      </c>
      <c r="D5618">
        <v>65.227999999999994</v>
      </c>
      <c r="E5618">
        <v>65.066999999999993</v>
      </c>
      <c r="F5618">
        <v>64.876999999999995</v>
      </c>
    </row>
    <row r="5619" spans="1:6" x14ac:dyDescent="0.35">
      <c r="A5619" t="s">
        <v>45</v>
      </c>
      <c r="B5619" s="27">
        <v>0.51431679398148145</v>
      </c>
      <c r="C5619" s="28">
        <v>36.970716241940892</v>
      </c>
      <c r="D5619">
        <v>65.225999999999999</v>
      </c>
      <c r="E5619">
        <v>65.069999999999993</v>
      </c>
      <c r="F5619">
        <v>64.875</v>
      </c>
    </row>
    <row r="5620" spans="1:6" x14ac:dyDescent="0.35">
      <c r="A5620" t="s">
        <v>45</v>
      </c>
      <c r="B5620" s="27">
        <v>0.51431679398148145</v>
      </c>
      <c r="C5620" s="28">
        <v>36.971029117070692</v>
      </c>
      <c r="D5620">
        <v>65.224999999999994</v>
      </c>
      <c r="E5620">
        <v>65.073999999999998</v>
      </c>
      <c r="F5620">
        <v>64.872</v>
      </c>
    </row>
    <row r="5621" spans="1:6" x14ac:dyDescent="0.35">
      <c r="A5621" t="s">
        <v>45</v>
      </c>
      <c r="B5621" s="27">
        <v>0.51431680555555559</v>
      </c>
      <c r="C5621" s="28">
        <v>36.971341992200493</v>
      </c>
      <c r="D5621">
        <v>65.224999999999994</v>
      </c>
      <c r="E5621">
        <v>65.076999999999998</v>
      </c>
      <c r="F5621">
        <v>64.867999999999995</v>
      </c>
    </row>
    <row r="5622" spans="1:6" x14ac:dyDescent="0.35">
      <c r="A5622" t="s">
        <v>45</v>
      </c>
      <c r="B5622" s="27">
        <v>0.51431680555555559</v>
      </c>
      <c r="C5622" s="28">
        <v>36.971654867330294</v>
      </c>
      <c r="D5622">
        <v>65.227000000000004</v>
      </c>
      <c r="E5622">
        <v>65.08</v>
      </c>
      <c r="F5622">
        <v>64.864000000000004</v>
      </c>
    </row>
    <row r="5623" spans="1:6" x14ac:dyDescent="0.35">
      <c r="A5623" t="s">
        <v>45</v>
      </c>
      <c r="B5623" s="27">
        <v>0.51431680555555559</v>
      </c>
      <c r="C5623" s="28">
        <v>36.971967742460095</v>
      </c>
      <c r="D5623">
        <v>65.227999999999994</v>
      </c>
      <c r="E5623">
        <v>65.081999999999994</v>
      </c>
      <c r="F5623">
        <v>64.858999999999995</v>
      </c>
    </row>
    <row r="5624" spans="1:6" x14ac:dyDescent="0.35">
      <c r="A5624" t="s">
        <v>45</v>
      </c>
      <c r="B5624" s="27">
        <v>0.51431681712962962</v>
      </c>
      <c r="C5624" s="28">
        <v>36.972280617589895</v>
      </c>
      <c r="D5624">
        <v>65.23</v>
      </c>
      <c r="E5624">
        <v>65.084000000000003</v>
      </c>
      <c r="F5624">
        <v>64.855999999999995</v>
      </c>
    </row>
    <row r="5625" spans="1:6" x14ac:dyDescent="0.35">
      <c r="A5625" t="s">
        <v>45</v>
      </c>
      <c r="B5625" s="27">
        <v>0.51431681712962962</v>
      </c>
      <c r="C5625" s="28">
        <v>36.972593492719696</v>
      </c>
      <c r="D5625">
        <v>65.233000000000004</v>
      </c>
      <c r="E5625">
        <v>65.084999999999994</v>
      </c>
      <c r="F5625">
        <v>64.852000000000004</v>
      </c>
    </row>
    <row r="5626" spans="1:6" x14ac:dyDescent="0.35">
      <c r="A5626" t="s">
        <v>45</v>
      </c>
      <c r="B5626" s="27">
        <v>0.51431681712962962</v>
      </c>
      <c r="C5626" s="28">
        <v>36.972906367849497</v>
      </c>
      <c r="D5626">
        <v>65.236999999999995</v>
      </c>
      <c r="E5626">
        <v>65.084999999999994</v>
      </c>
      <c r="F5626">
        <v>64.847999999999999</v>
      </c>
    </row>
    <row r="5627" spans="1:6" x14ac:dyDescent="0.35">
      <c r="A5627" t="s">
        <v>45</v>
      </c>
      <c r="B5627" s="27">
        <v>0.51431681712962962</v>
      </c>
      <c r="C5627" s="28">
        <v>36.973219242979297</v>
      </c>
      <c r="D5627">
        <v>65.241</v>
      </c>
      <c r="E5627">
        <v>65.084000000000003</v>
      </c>
      <c r="F5627">
        <v>64.844999999999999</v>
      </c>
    </row>
    <row r="5628" spans="1:6" x14ac:dyDescent="0.35">
      <c r="A5628" t="s">
        <v>45</v>
      </c>
      <c r="B5628" s="27">
        <v>0.51431682870370377</v>
      </c>
      <c r="C5628" s="28">
        <v>36.973532118109098</v>
      </c>
      <c r="D5628">
        <v>65.244</v>
      </c>
      <c r="E5628">
        <v>65.082999999999998</v>
      </c>
      <c r="F5628">
        <v>64.841999999999999</v>
      </c>
    </row>
    <row r="5629" spans="1:6" x14ac:dyDescent="0.35">
      <c r="A5629" t="s">
        <v>45</v>
      </c>
      <c r="B5629" s="27">
        <v>0.51431682870370377</v>
      </c>
      <c r="C5629" s="28">
        <v>36.973844993238899</v>
      </c>
      <c r="D5629">
        <v>65.248999999999995</v>
      </c>
      <c r="E5629">
        <v>65.081000000000003</v>
      </c>
      <c r="F5629">
        <v>64.84</v>
      </c>
    </row>
    <row r="5630" spans="1:6" x14ac:dyDescent="0.35">
      <c r="A5630" t="s">
        <v>45</v>
      </c>
      <c r="B5630" s="27">
        <v>0.51431682870370377</v>
      </c>
      <c r="C5630" s="28">
        <v>36.9741578683687</v>
      </c>
      <c r="D5630">
        <v>65.251999999999995</v>
      </c>
      <c r="E5630">
        <v>65.078000000000003</v>
      </c>
      <c r="F5630">
        <v>64.838999999999999</v>
      </c>
    </row>
    <row r="5631" spans="1:6" x14ac:dyDescent="0.35">
      <c r="A5631" t="s">
        <v>45</v>
      </c>
      <c r="B5631" s="27">
        <v>0.5143168402777778</v>
      </c>
      <c r="C5631" s="28">
        <v>36.9744707434985</v>
      </c>
      <c r="D5631">
        <v>65.256</v>
      </c>
      <c r="E5631">
        <v>65.075000000000003</v>
      </c>
      <c r="F5631">
        <v>64.837999999999994</v>
      </c>
    </row>
    <row r="5632" spans="1:6" x14ac:dyDescent="0.35">
      <c r="A5632" t="s">
        <v>45</v>
      </c>
      <c r="B5632" s="27">
        <v>0.5143168402777778</v>
      </c>
      <c r="C5632" s="28">
        <v>36.974783618628301</v>
      </c>
      <c r="D5632">
        <v>65.259</v>
      </c>
      <c r="E5632">
        <v>65.070999999999998</v>
      </c>
      <c r="F5632">
        <v>64.837999999999994</v>
      </c>
    </row>
    <row r="5633" spans="1:6" x14ac:dyDescent="0.35">
      <c r="A5633" t="s">
        <v>45</v>
      </c>
      <c r="B5633" s="27">
        <v>0.5143168402777778</v>
      </c>
      <c r="C5633" s="28">
        <v>36.975096493758102</v>
      </c>
      <c r="D5633">
        <v>65.262</v>
      </c>
      <c r="E5633">
        <v>65.066999999999993</v>
      </c>
      <c r="F5633">
        <v>64.838999999999999</v>
      </c>
    </row>
    <row r="5634" spans="1:6" x14ac:dyDescent="0.35">
      <c r="A5634" t="s">
        <v>45</v>
      </c>
      <c r="B5634" s="27">
        <v>0.51431685185185183</v>
      </c>
      <c r="C5634" s="28">
        <v>36.975409368887902</v>
      </c>
      <c r="D5634">
        <v>65.263999999999996</v>
      </c>
      <c r="E5634">
        <v>65.063000000000002</v>
      </c>
      <c r="F5634">
        <v>64.840999999999994</v>
      </c>
    </row>
    <row r="5635" spans="1:6" x14ac:dyDescent="0.35">
      <c r="A5635" t="s">
        <v>45</v>
      </c>
      <c r="B5635" s="27">
        <v>0.51431685185185183</v>
      </c>
      <c r="C5635" s="28">
        <v>36.975722244017703</v>
      </c>
      <c r="D5635">
        <v>65.265000000000001</v>
      </c>
      <c r="E5635">
        <v>65.058999999999997</v>
      </c>
      <c r="F5635">
        <v>64.841999999999999</v>
      </c>
    </row>
    <row r="5636" spans="1:6" x14ac:dyDescent="0.35">
      <c r="A5636" t="s">
        <v>45</v>
      </c>
      <c r="B5636" s="27">
        <v>0.51431685185185183</v>
      </c>
      <c r="C5636" s="28">
        <v>36.976035119147504</v>
      </c>
      <c r="D5636">
        <v>65.266000000000005</v>
      </c>
      <c r="E5636">
        <v>65.055000000000007</v>
      </c>
      <c r="F5636">
        <v>64.846000000000004</v>
      </c>
    </row>
    <row r="5637" spans="1:6" x14ac:dyDescent="0.35">
      <c r="A5637" t="s">
        <v>45</v>
      </c>
      <c r="B5637" s="27">
        <v>0.51431686342592597</v>
      </c>
      <c r="C5637" s="28">
        <v>36.976347994277305</v>
      </c>
      <c r="D5637">
        <v>65.266000000000005</v>
      </c>
      <c r="E5637">
        <v>65.051000000000002</v>
      </c>
      <c r="F5637">
        <v>64.847999999999999</v>
      </c>
    </row>
    <row r="5638" spans="1:6" x14ac:dyDescent="0.35">
      <c r="A5638" t="s">
        <v>45</v>
      </c>
      <c r="B5638" s="27">
        <v>0.51431686342592597</v>
      </c>
      <c r="C5638" s="28">
        <v>36.976660869407105</v>
      </c>
      <c r="D5638">
        <v>65.265000000000001</v>
      </c>
      <c r="E5638">
        <v>65.048000000000002</v>
      </c>
      <c r="F5638">
        <v>64.850999999999999</v>
      </c>
    </row>
    <row r="5639" spans="1:6" x14ac:dyDescent="0.35">
      <c r="A5639" t="s">
        <v>45</v>
      </c>
      <c r="B5639" s="27">
        <v>0.51431686342592597</v>
      </c>
      <c r="C5639" s="28">
        <v>36.976973744536906</v>
      </c>
      <c r="D5639">
        <v>65.263000000000005</v>
      </c>
      <c r="E5639">
        <v>65.046000000000006</v>
      </c>
      <c r="F5639">
        <v>64.855000000000004</v>
      </c>
    </row>
    <row r="5640" spans="1:6" x14ac:dyDescent="0.35">
      <c r="A5640" t="s">
        <v>45</v>
      </c>
      <c r="B5640" s="27">
        <v>0.51431687500000001</v>
      </c>
      <c r="C5640" s="28">
        <v>36.977286619666707</v>
      </c>
      <c r="D5640">
        <v>65.260999999999996</v>
      </c>
      <c r="E5640">
        <v>65.043000000000006</v>
      </c>
      <c r="F5640">
        <v>64.858000000000004</v>
      </c>
    </row>
    <row r="5641" spans="1:6" x14ac:dyDescent="0.35">
      <c r="A5641" t="s">
        <v>45</v>
      </c>
      <c r="B5641" s="27">
        <v>0.51431687500000001</v>
      </c>
      <c r="C5641" s="28">
        <v>36.977599494796507</v>
      </c>
      <c r="D5641">
        <v>65.257999999999996</v>
      </c>
      <c r="E5641">
        <v>65.043000000000006</v>
      </c>
      <c r="F5641">
        <v>64.861999999999995</v>
      </c>
    </row>
    <row r="5642" spans="1:6" x14ac:dyDescent="0.35">
      <c r="A5642" t="s">
        <v>45</v>
      </c>
      <c r="B5642" s="27">
        <v>0.51431687500000001</v>
      </c>
      <c r="C5642" s="28">
        <v>36.977912369926308</v>
      </c>
      <c r="D5642">
        <v>65.254999999999995</v>
      </c>
      <c r="E5642">
        <v>65.043000000000006</v>
      </c>
      <c r="F5642">
        <v>64.867000000000004</v>
      </c>
    </row>
    <row r="5643" spans="1:6" x14ac:dyDescent="0.35">
      <c r="A5643" t="s">
        <v>45</v>
      </c>
      <c r="B5643" s="27">
        <v>0.51431687500000001</v>
      </c>
      <c r="C5643" s="28">
        <v>36.978225245056109</v>
      </c>
      <c r="D5643">
        <v>65.251999999999995</v>
      </c>
      <c r="E5643">
        <v>65.045000000000002</v>
      </c>
      <c r="F5643">
        <v>64.87</v>
      </c>
    </row>
    <row r="5644" spans="1:6" x14ac:dyDescent="0.35">
      <c r="A5644" t="s">
        <v>45</v>
      </c>
      <c r="B5644" s="27">
        <v>0.51431688657407404</v>
      </c>
      <c r="C5644" s="28">
        <v>36.97853812018591</v>
      </c>
      <c r="D5644">
        <v>65.248000000000005</v>
      </c>
      <c r="E5644">
        <v>65.046000000000006</v>
      </c>
      <c r="F5644">
        <v>64.873000000000005</v>
      </c>
    </row>
    <row r="5645" spans="1:6" x14ac:dyDescent="0.35">
      <c r="A5645" t="s">
        <v>45</v>
      </c>
      <c r="B5645" s="27">
        <v>0.51431688657407404</v>
      </c>
      <c r="C5645" s="28">
        <v>36.97885099531571</v>
      </c>
      <c r="D5645">
        <v>65.244</v>
      </c>
      <c r="E5645">
        <v>65.049000000000007</v>
      </c>
      <c r="F5645">
        <v>64.873999999999995</v>
      </c>
    </row>
    <row r="5646" spans="1:6" x14ac:dyDescent="0.35">
      <c r="A5646" t="s">
        <v>45</v>
      </c>
      <c r="B5646" s="27">
        <v>0.51431688657407404</v>
      </c>
      <c r="C5646" s="28">
        <v>36.979163870445511</v>
      </c>
      <c r="D5646">
        <v>65.239999999999995</v>
      </c>
      <c r="E5646">
        <v>65.052999999999997</v>
      </c>
      <c r="F5646">
        <v>64.875</v>
      </c>
    </row>
    <row r="5647" spans="1:6" x14ac:dyDescent="0.35">
      <c r="A5647" t="s">
        <v>45</v>
      </c>
      <c r="B5647" s="27">
        <v>0.51431689814814818</v>
      </c>
      <c r="C5647" s="28">
        <v>36.979476745575312</v>
      </c>
      <c r="D5647">
        <v>65.236999999999995</v>
      </c>
      <c r="E5647">
        <v>65.055999999999997</v>
      </c>
      <c r="F5647">
        <v>64.876000000000005</v>
      </c>
    </row>
    <row r="5648" spans="1:6" x14ac:dyDescent="0.35">
      <c r="A5648" t="s">
        <v>45</v>
      </c>
      <c r="B5648" s="27">
        <v>0.51431689814814818</v>
      </c>
      <c r="C5648" s="28">
        <v>36.979789620705112</v>
      </c>
      <c r="D5648">
        <v>65.233000000000004</v>
      </c>
      <c r="E5648">
        <v>65.06</v>
      </c>
      <c r="F5648">
        <v>64.875</v>
      </c>
    </row>
    <row r="5649" spans="1:6" x14ac:dyDescent="0.35">
      <c r="A5649" t="s">
        <v>45</v>
      </c>
      <c r="B5649" s="27">
        <v>0.51431689814814818</v>
      </c>
      <c r="C5649" s="28">
        <v>36.980102495834913</v>
      </c>
      <c r="D5649">
        <v>65.230999999999995</v>
      </c>
      <c r="E5649">
        <v>65.063999999999993</v>
      </c>
      <c r="F5649">
        <v>64.873999999999995</v>
      </c>
    </row>
    <row r="5650" spans="1:6" x14ac:dyDescent="0.35">
      <c r="A5650" t="s">
        <v>45</v>
      </c>
      <c r="B5650" s="27">
        <v>0.51431690972222222</v>
      </c>
      <c r="C5650" s="28">
        <v>36.980415370964714</v>
      </c>
      <c r="D5650">
        <v>65.228999999999999</v>
      </c>
      <c r="E5650">
        <v>65.067999999999998</v>
      </c>
      <c r="F5650">
        <v>64.872</v>
      </c>
    </row>
    <row r="5651" spans="1:6" x14ac:dyDescent="0.35">
      <c r="A5651" t="s">
        <v>45</v>
      </c>
      <c r="B5651" s="27">
        <v>0.51431690972222222</v>
      </c>
      <c r="C5651" s="28">
        <v>36.980728246094515</v>
      </c>
      <c r="D5651">
        <v>65.227999999999994</v>
      </c>
      <c r="E5651">
        <v>65.070999999999998</v>
      </c>
      <c r="F5651">
        <v>64.87</v>
      </c>
    </row>
    <row r="5652" spans="1:6" x14ac:dyDescent="0.35">
      <c r="A5652" t="s">
        <v>45</v>
      </c>
      <c r="B5652" s="27">
        <v>0.51431690972222222</v>
      </c>
      <c r="C5652" s="28">
        <v>36.981041121224315</v>
      </c>
      <c r="D5652">
        <v>65.227999999999994</v>
      </c>
      <c r="E5652">
        <v>65.075999999999993</v>
      </c>
      <c r="F5652">
        <v>64.866</v>
      </c>
    </row>
    <row r="5653" spans="1:6" x14ac:dyDescent="0.35">
      <c r="A5653" t="s">
        <v>45</v>
      </c>
      <c r="B5653" s="27">
        <v>0.51431692129629625</v>
      </c>
      <c r="C5653" s="28">
        <v>36.981353996354116</v>
      </c>
      <c r="D5653">
        <v>65.228999999999999</v>
      </c>
      <c r="E5653">
        <v>65.078999999999994</v>
      </c>
      <c r="F5653">
        <v>64.863</v>
      </c>
    </row>
    <row r="5654" spans="1:6" x14ac:dyDescent="0.35">
      <c r="A5654" t="s">
        <v>45</v>
      </c>
      <c r="B5654" s="27">
        <v>0.51431692129629625</v>
      </c>
      <c r="C5654" s="28">
        <v>36.981666871483917</v>
      </c>
      <c r="D5654">
        <v>65.23</v>
      </c>
      <c r="E5654">
        <v>65.081999999999994</v>
      </c>
      <c r="F5654">
        <v>64.858999999999995</v>
      </c>
    </row>
    <row r="5655" spans="1:6" x14ac:dyDescent="0.35">
      <c r="A5655" t="s">
        <v>45</v>
      </c>
      <c r="B5655" s="27">
        <v>0.51431692129629625</v>
      </c>
      <c r="C5655" s="28">
        <v>36.981979746613717</v>
      </c>
      <c r="D5655">
        <v>65.230999999999995</v>
      </c>
      <c r="E5655">
        <v>65.084999999999994</v>
      </c>
      <c r="F5655">
        <v>64.853999999999999</v>
      </c>
    </row>
    <row r="5656" spans="1:6" x14ac:dyDescent="0.35">
      <c r="A5656" t="s">
        <v>45</v>
      </c>
      <c r="B5656" s="27">
        <v>0.51431693287037039</v>
      </c>
      <c r="C5656" s="28">
        <v>36.982292621743518</v>
      </c>
      <c r="D5656">
        <v>65.233000000000004</v>
      </c>
      <c r="E5656">
        <v>65.085999999999999</v>
      </c>
      <c r="F5656">
        <v>64.850999999999999</v>
      </c>
    </row>
    <row r="5657" spans="1:6" x14ac:dyDescent="0.35">
      <c r="A5657" t="s">
        <v>45</v>
      </c>
      <c r="B5657" s="27">
        <v>0.51431693287037039</v>
      </c>
      <c r="C5657" s="28">
        <v>36.982605496873319</v>
      </c>
      <c r="D5657">
        <v>65.236000000000004</v>
      </c>
      <c r="E5657">
        <v>65.087000000000003</v>
      </c>
      <c r="F5657">
        <v>64.846999999999994</v>
      </c>
    </row>
    <row r="5658" spans="1:6" x14ac:dyDescent="0.35">
      <c r="A5658" t="s">
        <v>45</v>
      </c>
      <c r="B5658" s="27">
        <v>0.51431693287037039</v>
      </c>
      <c r="C5658" s="28">
        <v>36.98291837200312</v>
      </c>
      <c r="D5658">
        <v>65.239999999999995</v>
      </c>
      <c r="E5658">
        <v>65.087000000000003</v>
      </c>
      <c r="F5658">
        <v>64.843000000000004</v>
      </c>
    </row>
    <row r="5659" spans="1:6" x14ac:dyDescent="0.35">
      <c r="A5659" t="s">
        <v>45</v>
      </c>
      <c r="B5659" s="27">
        <v>0.51431693287037039</v>
      </c>
      <c r="C5659" s="28">
        <v>36.98323124713292</v>
      </c>
      <c r="D5659">
        <v>65.244</v>
      </c>
      <c r="E5659">
        <v>65.087000000000003</v>
      </c>
      <c r="F5659">
        <v>64.840999999999994</v>
      </c>
    </row>
    <row r="5660" spans="1:6" x14ac:dyDescent="0.35">
      <c r="A5660" t="s">
        <v>45</v>
      </c>
      <c r="B5660" s="27">
        <v>0.51431694444444442</v>
      </c>
      <c r="C5660" s="28">
        <v>36.983544122262721</v>
      </c>
      <c r="D5660">
        <v>65.248000000000005</v>
      </c>
      <c r="E5660">
        <v>65.084999999999994</v>
      </c>
      <c r="F5660">
        <v>64.837999999999994</v>
      </c>
    </row>
    <row r="5661" spans="1:6" x14ac:dyDescent="0.35">
      <c r="A5661" t="s">
        <v>45</v>
      </c>
      <c r="B5661" s="27">
        <v>0.51431694444444442</v>
      </c>
      <c r="C5661" s="28">
        <v>36.983856997392522</v>
      </c>
      <c r="D5661">
        <v>65.251000000000005</v>
      </c>
      <c r="E5661">
        <v>65.082999999999998</v>
      </c>
      <c r="F5661">
        <v>64.834999999999994</v>
      </c>
    </row>
    <row r="5662" spans="1:6" x14ac:dyDescent="0.35">
      <c r="A5662" t="s">
        <v>45</v>
      </c>
      <c r="B5662" s="27">
        <v>0.51431694444444442</v>
      </c>
      <c r="C5662" s="28">
        <v>36.984169872522322</v>
      </c>
      <c r="D5662">
        <v>65.254999999999995</v>
      </c>
      <c r="E5662">
        <v>65.08</v>
      </c>
      <c r="F5662">
        <v>64.834000000000003</v>
      </c>
    </row>
    <row r="5663" spans="1:6" x14ac:dyDescent="0.35">
      <c r="A5663" t="s">
        <v>45</v>
      </c>
      <c r="B5663" s="27">
        <v>0.51431695601851846</v>
      </c>
      <c r="C5663" s="28">
        <v>36.984482747652123</v>
      </c>
      <c r="D5663">
        <v>65.259</v>
      </c>
      <c r="E5663">
        <v>65.076999999999998</v>
      </c>
      <c r="F5663">
        <v>64.834999999999994</v>
      </c>
    </row>
    <row r="5664" spans="1:6" x14ac:dyDescent="0.35">
      <c r="A5664" t="s">
        <v>45</v>
      </c>
      <c r="B5664" s="27">
        <v>0.51431695601851846</v>
      </c>
      <c r="C5664" s="28">
        <v>36.984795622781924</v>
      </c>
      <c r="D5664">
        <v>65.262</v>
      </c>
      <c r="E5664">
        <v>65.072999999999993</v>
      </c>
      <c r="F5664">
        <v>64.834999999999994</v>
      </c>
    </row>
    <row r="5665" spans="1:6" x14ac:dyDescent="0.35">
      <c r="A5665" t="s">
        <v>45</v>
      </c>
      <c r="B5665" s="27">
        <v>0.51431695601851846</v>
      </c>
      <c r="C5665" s="28">
        <v>36.985108497911725</v>
      </c>
      <c r="D5665">
        <v>65.265000000000001</v>
      </c>
      <c r="E5665">
        <v>65.069000000000003</v>
      </c>
      <c r="F5665">
        <v>64.837000000000003</v>
      </c>
    </row>
    <row r="5666" spans="1:6" x14ac:dyDescent="0.35">
      <c r="A5666" t="s">
        <v>45</v>
      </c>
      <c r="B5666" s="27">
        <v>0.5143169675925926</v>
      </c>
      <c r="C5666" s="28">
        <v>36.985421373041525</v>
      </c>
      <c r="D5666">
        <v>65.266999999999996</v>
      </c>
      <c r="E5666">
        <v>65.064999999999998</v>
      </c>
      <c r="F5666">
        <v>64.838999999999999</v>
      </c>
    </row>
    <row r="5667" spans="1:6" x14ac:dyDescent="0.35">
      <c r="A5667" t="s">
        <v>45</v>
      </c>
      <c r="B5667" s="27">
        <v>0.5143169675925926</v>
      </c>
      <c r="C5667" s="28">
        <v>36.985734248171326</v>
      </c>
      <c r="D5667">
        <v>65.268000000000001</v>
      </c>
      <c r="E5667">
        <v>65.061000000000007</v>
      </c>
      <c r="F5667">
        <v>64.840999999999994</v>
      </c>
    </row>
    <row r="5668" spans="1:6" x14ac:dyDescent="0.35">
      <c r="A5668" t="s">
        <v>45</v>
      </c>
      <c r="B5668" s="27">
        <v>0.5143169675925926</v>
      </c>
      <c r="C5668" s="28">
        <v>36.986047123301127</v>
      </c>
      <c r="D5668">
        <v>65.269000000000005</v>
      </c>
      <c r="E5668">
        <v>65.057000000000002</v>
      </c>
      <c r="F5668">
        <v>64.843999999999994</v>
      </c>
    </row>
    <row r="5669" spans="1:6" x14ac:dyDescent="0.35">
      <c r="A5669" t="s">
        <v>45</v>
      </c>
      <c r="B5669" s="27">
        <v>0.51431697916666663</v>
      </c>
      <c r="C5669" s="28">
        <v>36.986359998430927</v>
      </c>
      <c r="D5669">
        <v>65.269000000000005</v>
      </c>
      <c r="E5669">
        <v>65.054000000000002</v>
      </c>
      <c r="F5669">
        <v>64.847999999999999</v>
      </c>
    </row>
    <row r="5670" spans="1:6" x14ac:dyDescent="0.35">
      <c r="A5670" t="s">
        <v>45</v>
      </c>
      <c r="B5670" s="27">
        <v>0.51431697916666663</v>
      </c>
      <c r="C5670" s="28">
        <v>36.986672873560728</v>
      </c>
      <c r="D5670">
        <v>65.268000000000001</v>
      </c>
      <c r="E5670">
        <v>65.051000000000002</v>
      </c>
      <c r="F5670">
        <v>64.852999999999994</v>
      </c>
    </row>
    <row r="5671" spans="1:6" x14ac:dyDescent="0.35">
      <c r="A5671" t="s">
        <v>45</v>
      </c>
      <c r="B5671" s="27">
        <v>0.51431697916666663</v>
      </c>
      <c r="C5671" s="28">
        <v>36.986985748690529</v>
      </c>
      <c r="D5671">
        <v>65.266000000000005</v>
      </c>
      <c r="E5671">
        <v>65.049000000000007</v>
      </c>
      <c r="F5671">
        <v>64.856999999999999</v>
      </c>
    </row>
    <row r="5672" spans="1:6" x14ac:dyDescent="0.35">
      <c r="A5672" t="s">
        <v>45</v>
      </c>
      <c r="B5672" s="27">
        <v>0.51431699074074078</v>
      </c>
      <c r="C5672" s="28">
        <v>36.98729862382033</v>
      </c>
      <c r="D5672">
        <v>65.263999999999996</v>
      </c>
      <c r="E5672">
        <v>65.048000000000002</v>
      </c>
      <c r="F5672">
        <v>64.861000000000004</v>
      </c>
    </row>
    <row r="5673" spans="1:6" x14ac:dyDescent="0.35">
      <c r="A5673" t="s">
        <v>45</v>
      </c>
      <c r="B5673" s="27">
        <v>0.51431699074074078</v>
      </c>
      <c r="C5673" s="28">
        <v>36.98761149895013</v>
      </c>
      <c r="D5673">
        <v>65.260999999999996</v>
      </c>
      <c r="E5673">
        <v>65.046999999999997</v>
      </c>
      <c r="F5673">
        <v>64.864999999999995</v>
      </c>
    </row>
    <row r="5674" spans="1:6" x14ac:dyDescent="0.35">
      <c r="A5674" t="s">
        <v>45</v>
      </c>
      <c r="B5674" s="27">
        <v>0.51431699074074078</v>
      </c>
      <c r="C5674" s="28">
        <v>36.987924374079931</v>
      </c>
      <c r="D5674">
        <v>65.257999999999996</v>
      </c>
      <c r="E5674">
        <v>65.049000000000007</v>
      </c>
      <c r="F5674">
        <v>64.869</v>
      </c>
    </row>
    <row r="5675" spans="1:6" x14ac:dyDescent="0.35">
      <c r="A5675" t="s">
        <v>45</v>
      </c>
      <c r="B5675" s="27">
        <v>0.51431699074074078</v>
      </c>
      <c r="C5675" s="28">
        <v>36.988237249209732</v>
      </c>
      <c r="D5675">
        <v>65.254999999999995</v>
      </c>
      <c r="E5675">
        <v>65.05</v>
      </c>
      <c r="F5675">
        <v>64.872</v>
      </c>
    </row>
    <row r="5676" spans="1:6" x14ac:dyDescent="0.35">
      <c r="A5676" t="s">
        <v>45</v>
      </c>
      <c r="B5676" s="27">
        <v>0.51431700231481481</v>
      </c>
      <c r="C5676" s="28">
        <v>36.988550124339532</v>
      </c>
      <c r="D5676">
        <v>65.251000000000005</v>
      </c>
      <c r="E5676">
        <v>65.051000000000002</v>
      </c>
      <c r="F5676">
        <v>64.875</v>
      </c>
    </row>
    <row r="5677" spans="1:6" x14ac:dyDescent="0.35">
      <c r="A5677" t="s">
        <v>45</v>
      </c>
      <c r="B5677" s="27">
        <v>0.51431700231481481</v>
      </c>
      <c r="C5677" s="28">
        <v>36.988862999469333</v>
      </c>
      <c r="D5677">
        <v>65.247</v>
      </c>
      <c r="E5677">
        <v>65.054000000000002</v>
      </c>
      <c r="F5677">
        <v>64.876999999999995</v>
      </c>
    </row>
    <row r="5678" spans="1:6" x14ac:dyDescent="0.35">
      <c r="A5678" t="s">
        <v>45</v>
      </c>
      <c r="B5678" s="27">
        <v>0.51431700231481481</v>
      </c>
      <c r="C5678" s="28">
        <v>36.989175874599134</v>
      </c>
      <c r="D5678">
        <v>65.242999999999995</v>
      </c>
      <c r="E5678">
        <v>65.057000000000002</v>
      </c>
      <c r="F5678">
        <v>64.878</v>
      </c>
    </row>
    <row r="5679" spans="1:6" x14ac:dyDescent="0.35">
      <c r="A5679" t="s">
        <v>45</v>
      </c>
      <c r="B5679" s="27">
        <v>0.51431701388888895</v>
      </c>
      <c r="C5679" s="28">
        <v>36.989488749728935</v>
      </c>
      <c r="D5679">
        <v>65.239000000000004</v>
      </c>
      <c r="E5679">
        <v>65.061999999999998</v>
      </c>
      <c r="F5679">
        <v>64.878</v>
      </c>
    </row>
    <row r="5680" spans="1:6" x14ac:dyDescent="0.35">
      <c r="A5680" t="s">
        <v>45</v>
      </c>
      <c r="B5680" s="27">
        <v>0.51431701388888895</v>
      </c>
      <c r="C5680" s="28">
        <v>36.989801624858735</v>
      </c>
      <c r="D5680">
        <v>65.236000000000004</v>
      </c>
      <c r="E5680">
        <v>65.066000000000003</v>
      </c>
      <c r="F5680">
        <v>64.878</v>
      </c>
    </row>
    <row r="5681" spans="1:6" x14ac:dyDescent="0.35">
      <c r="A5681" t="s">
        <v>45</v>
      </c>
      <c r="B5681" s="27">
        <v>0.51431701388888895</v>
      </c>
      <c r="C5681" s="28">
        <v>36.990114499988536</v>
      </c>
      <c r="D5681">
        <v>65.234999999999999</v>
      </c>
      <c r="E5681">
        <v>65.069999999999993</v>
      </c>
      <c r="F5681">
        <v>64.876999999999995</v>
      </c>
    </row>
    <row r="5682" spans="1:6" x14ac:dyDescent="0.35">
      <c r="A5682" t="s">
        <v>45</v>
      </c>
      <c r="B5682" s="27">
        <v>0.51431702546296298</v>
      </c>
      <c r="C5682" s="28">
        <v>36.990427375118337</v>
      </c>
      <c r="D5682">
        <v>65.231999999999999</v>
      </c>
      <c r="E5682">
        <v>65.073999999999998</v>
      </c>
      <c r="F5682">
        <v>64.875</v>
      </c>
    </row>
    <row r="5683" spans="1:6" x14ac:dyDescent="0.35">
      <c r="A5683" t="s">
        <v>45</v>
      </c>
      <c r="B5683" s="27">
        <v>0.51431702546296298</v>
      </c>
      <c r="C5683" s="28">
        <v>36.990740250248137</v>
      </c>
      <c r="D5683">
        <v>65.231999999999999</v>
      </c>
      <c r="E5683">
        <v>65.078000000000003</v>
      </c>
      <c r="F5683">
        <v>64.873000000000005</v>
      </c>
    </row>
    <row r="5684" spans="1:6" x14ac:dyDescent="0.35">
      <c r="A5684" t="s">
        <v>45</v>
      </c>
      <c r="B5684" s="27">
        <v>0.51431702546296298</v>
      </c>
      <c r="C5684" s="28">
        <v>36.991053125377938</v>
      </c>
      <c r="D5684">
        <v>65.231999999999999</v>
      </c>
      <c r="E5684">
        <v>65.081999999999994</v>
      </c>
      <c r="F5684">
        <v>64.87</v>
      </c>
    </row>
    <row r="5685" spans="1:6" x14ac:dyDescent="0.35">
      <c r="A5685" t="s">
        <v>45</v>
      </c>
      <c r="B5685" s="27">
        <v>0.51431703703703702</v>
      </c>
      <c r="C5685" s="28">
        <v>36.991366000507739</v>
      </c>
      <c r="D5685">
        <v>65.231999999999999</v>
      </c>
      <c r="E5685">
        <v>65.084999999999994</v>
      </c>
      <c r="F5685">
        <v>64.866</v>
      </c>
    </row>
    <row r="5686" spans="1:6" x14ac:dyDescent="0.35">
      <c r="A5686" t="s">
        <v>45</v>
      </c>
      <c r="B5686" s="27">
        <v>0.51431703703703702</v>
      </c>
      <c r="C5686" s="28">
        <v>36.99167887563754</v>
      </c>
      <c r="D5686">
        <v>65.233999999999995</v>
      </c>
      <c r="E5686">
        <v>65.087999999999994</v>
      </c>
      <c r="F5686">
        <v>64.861999999999995</v>
      </c>
    </row>
    <row r="5687" spans="1:6" x14ac:dyDescent="0.35">
      <c r="A5687" t="s">
        <v>45</v>
      </c>
      <c r="B5687" s="27">
        <v>0.51431703703703702</v>
      </c>
      <c r="C5687" s="28">
        <v>36.99199175076734</v>
      </c>
      <c r="D5687">
        <v>65.234999999999999</v>
      </c>
      <c r="E5687">
        <v>65.09</v>
      </c>
      <c r="F5687">
        <v>64.858999999999995</v>
      </c>
    </row>
    <row r="5688" spans="1:6" x14ac:dyDescent="0.35">
      <c r="A5688" t="s">
        <v>45</v>
      </c>
      <c r="B5688" s="27">
        <v>0.51431704861111116</v>
      </c>
      <c r="C5688" s="28">
        <v>36.992304625897141</v>
      </c>
      <c r="D5688">
        <v>65.238</v>
      </c>
      <c r="E5688">
        <v>65.091999999999999</v>
      </c>
      <c r="F5688">
        <v>64.855000000000004</v>
      </c>
    </row>
    <row r="5689" spans="1:6" x14ac:dyDescent="0.35">
      <c r="A5689" t="s">
        <v>45</v>
      </c>
      <c r="B5689" s="27">
        <v>0.51431704861111116</v>
      </c>
      <c r="C5689" s="28">
        <v>36.992617501026942</v>
      </c>
      <c r="D5689">
        <v>65.241</v>
      </c>
      <c r="E5689">
        <v>65.093000000000004</v>
      </c>
      <c r="F5689">
        <v>64.850999999999999</v>
      </c>
    </row>
    <row r="5690" spans="1:6" x14ac:dyDescent="0.35">
      <c r="A5690" t="s">
        <v>45</v>
      </c>
      <c r="B5690" s="27">
        <v>0.51431704861111116</v>
      </c>
      <c r="C5690" s="28">
        <v>36.992930376156743</v>
      </c>
      <c r="D5690">
        <v>65.244</v>
      </c>
      <c r="E5690">
        <v>65.093000000000004</v>
      </c>
      <c r="F5690">
        <v>64.849000000000004</v>
      </c>
    </row>
    <row r="5691" spans="1:6" x14ac:dyDescent="0.35">
      <c r="A5691" t="s">
        <v>45</v>
      </c>
      <c r="B5691" s="27">
        <v>0.51431704861111116</v>
      </c>
      <c r="C5691" s="28">
        <v>36.993243251286543</v>
      </c>
      <c r="D5691">
        <v>65.247</v>
      </c>
      <c r="E5691">
        <v>65.091999999999999</v>
      </c>
      <c r="F5691">
        <v>64.846000000000004</v>
      </c>
    </row>
    <row r="5692" spans="1:6" x14ac:dyDescent="0.35">
      <c r="A5692" t="s">
        <v>45</v>
      </c>
      <c r="B5692" s="27">
        <v>0.51431706018518519</v>
      </c>
      <c r="C5692" s="28">
        <v>36.993556126416344</v>
      </c>
      <c r="D5692">
        <v>65.251000000000005</v>
      </c>
      <c r="E5692">
        <v>65.090999999999994</v>
      </c>
      <c r="F5692">
        <v>64.844999999999999</v>
      </c>
    </row>
    <row r="5693" spans="1:6" x14ac:dyDescent="0.35">
      <c r="A5693" t="s">
        <v>45</v>
      </c>
      <c r="B5693" s="27">
        <v>0.51431706018518519</v>
      </c>
      <c r="C5693" s="28">
        <v>36.993869001546145</v>
      </c>
      <c r="D5693">
        <v>65.254999999999995</v>
      </c>
      <c r="E5693">
        <v>65.088999999999999</v>
      </c>
      <c r="F5693">
        <v>64.841999999999999</v>
      </c>
    </row>
    <row r="5694" spans="1:6" x14ac:dyDescent="0.35">
      <c r="A5694" t="s">
        <v>45</v>
      </c>
      <c r="B5694" s="27">
        <v>0.51431706018518519</v>
      </c>
      <c r="C5694" s="28">
        <v>36.994181876675945</v>
      </c>
      <c r="D5694">
        <v>65.259</v>
      </c>
      <c r="E5694">
        <v>65.087000000000003</v>
      </c>
      <c r="F5694">
        <v>64.840999999999994</v>
      </c>
    </row>
    <row r="5695" spans="1:6" x14ac:dyDescent="0.35">
      <c r="A5695" t="s">
        <v>45</v>
      </c>
      <c r="B5695" s="27">
        <v>0.51431707175925923</v>
      </c>
      <c r="C5695" s="28">
        <v>36.994494751805746</v>
      </c>
      <c r="D5695">
        <v>65.263000000000005</v>
      </c>
      <c r="E5695">
        <v>65.082999999999998</v>
      </c>
      <c r="F5695">
        <v>64.840999999999994</v>
      </c>
    </row>
    <row r="5696" spans="1:6" x14ac:dyDescent="0.35">
      <c r="A5696" t="s">
        <v>45</v>
      </c>
      <c r="B5696" s="27">
        <v>0.51431707175925923</v>
      </c>
      <c r="C5696" s="28">
        <v>36.994807626935547</v>
      </c>
      <c r="D5696">
        <v>65.266999999999996</v>
      </c>
      <c r="E5696">
        <v>65.08</v>
      </c>
      <c r="F5696">
        <v>64.841999999999999</v>
      </c>
    </row>
    <row r="5697" spans="1:6" x14ac:dyDescent="0.35">
      <c r="A5697" t="s">
        <v>45</v>
      </c>
      <c r="B5697" s="27">
        <v>0.51431707175925923</v>
      </c>
      <c r="C5697" s="28">
        <v>36.995120502065348</v>
      </c>
      <c r="D5697">
        <v>65.269000000000005</v>
      </c>
      <c r="E5697">
        <v>65.075999999999993</v>
      </c>
      <c r="F5697">
        <v>64.843000000000004</v>
      </c>
    </row>
    <row r="5698" spans="1:6" x14ac:dyDescent="0.35">
      <c r="A5698" t="s">
        <v>45</v>
      </c>
      <c r="B5698" s="27">
        <v>0.51431708333333337</v>
      </c>
      <c r="C5698" s="28">
        <v>36.995433377195148</v>
      </c>
      <c r="D5698">
        <v>65.272000000000006</v>
      </c>
      <c r="E5698">
        <v>65.072000000000003</v>
      </c>
      <c r="F5698">
        <v>64.846000000000004</v>
      </c>
    </row>
    <row r="5699" spans="1:6" x14ac:dyDescent="0.35">
      <c r="A5699" t="s">
        <v>45</v>
      </c>
      <c r="B5699" s="27">
        <v>0.51431708333333337</v>
      </c>
      <c r="C5699" s="28">
        <v>36.995746252324949</v>
      </c>
      <c r="D5699">
        <v>65.272999999999996</v>
      </c>
      <c r="E5699">
        <v>65.067999999999998</v>
      </c>
      <c r="F5699">
        <v>64.849000000000004</v>
      </c>
    </row>
    <row r="5700" spans="1:6" x14ac:dyDescent="0.35">
      <c r="A5700" t="s">
        <v>45</v>
      </c>
      <c r="B5700" s="27">
        <v>0.51431708333333337</v>
      </c>
      <c r="C5700" s="28">
        <v>36.99605912745475</v>
      </c>
      <c r="D5700">
        <v>65.274000000000001</v>
      </c>
      <c r="E5700">
        <v>65.066000000000003</v>
      </c>
      <c r="F5700">
        <v>64.852999999999994</v>
      </c>
    </row>
    <row r="5701" spans="1:6" x14ac:dyDescent="0.35">
      <c r="A5701" t="s">
        <v>45</v>
      </c>
      <c r="B5701" s="27">
        <v>0.5143170949074074</v>
      </c>
      <c r="C5701" s="28">
        <v>36.99637200258455</v>
      </c>
      <c r="D5701">
        <v>65.274000000000001</v>
      </c>
      <c r="E5701">
        <v>65.063000000000002</v>
      </c>
      <c r="F5701">
        <v>64.856999999999999</v>
      </c>
    </row>
    <row r="5702" spans="1:6" x14ac:dyDescent="0.35">
      <c r="A5702" t="s">
        <v>45</v>
      </c>
      <c r="B5702" s="27">
        <v>0.5143170949074074</v>
      </c>
      <c r="C5702" s="28">
        <v>36.996684877714351</v>
      </c>
      <c r="D5702">
        <v>65.272999999999996</v>
      </c>
      <c r="E5702">
        <v>65.061000000000007</v>
      </c>
      <c r="F5702">
        <v>64.86</v>
      </c>
    </row>
    <row r="5703" spans="1:6" x14ac:dyDescent="0.35">
      <c r="A5703" t="s">
        <v>45</v>
      </c>
      <c r="B5703" s="27">
        <v>0.5143170949074074</v>
      </c>
      <c r="C5703" s="28">
        <v>36.996997752844152</v>
      </c>
      <c r="D5703">
        <v>65.272000000000006</v>
      </c>
      <c r="E5703">
        <v>65.058000000000007</v>
      </c>
      <c r="F5703">
        <v>64.864999999999995</v>
      </c>
    </row>
    <row r="5704" spans="1:6" x14ac:dyDescent="0.35">
      <c r="A5704" t="s">
        <v>45</v>
      </c>
      <c r="B5704" s="27">
        <v>0.51431710648148143</v>
      </c>
      <c r="C5704" s="28">
        <v>36.997310627973953</v>
      </c>
      <c r="D5704">
        <v>65.27</v>
      </c>
      <c r="E5704">
        <v>65.057000000000002</v>
      </c>
      <c r="F5704">
        <v>64.87</v>
      </c>
    </row>
    <row r="5705" spans="1:6" x14ac:dyDescent="0.35">
      <c r="A5705" t="s">
        <v>45</v>
      </c>
      <c r="B5705" s="27">
        <v>0.51431710648148143</v>
      </c>
      <c r="C5705" s="28">
        <v>36.997623503103753</v>
      </c>
      <c r="D5705">
        <v>65.266999999999996</v>
      </c>
      <c r="E5705">
        <v>65.055999999999997</v>
      </c>
      <c r="F5705">
        <v>64.875</v>
      </c>
    </row>
    <row r="5706" spans="1:6" x14ac:dyDescent="0.35">
      <c r="A5706" t="s">
        <v>45</v>
      </c>
      <c r="B5706" s="27">
        <v>0.51431710648148143</v>
      </c>
      <c r="C5706" s="28">
        <v>36.997936378233554</v>
      </c>
      <c r="D5706">
        <v>65.263999999999996</v>
      </c>
      <c r="E5706">
        <v>65.057000000000002</v>
      </c>
      <c r="F5706">
        <v>64.878</v>
      </c>
    </row>
    <row r="5707" spans="1:6" x14ac:dyDescent="0.35">
      <c r="A5707" t="s">
        <v>45</v>
      </c>
      <c r="B5707" s="27">
        <v>0.51431710648148143</v>
      </c>
      <c r="C5707" s="28">
        <v>36.998249253363355</v>
      </c>
      <c r="D5707">
        <v>65.260000000000005</v>
      </c>
      <c r="E5707">
        <v>65.058000000000007</v>
      </c>
      <c r="F5707">
        <v>64.881</v>
      </c>
    </row>
    <row r="5708" spans="1:6" x14ac:dyDescent="0.35">
      <c r="A5708" t="s">
        <v>45</v>
      </c>
      <c r="B5708" s="27">
        <v>0.51431711805555558</v>
      </c>
      <c r="C5708" s="28">
        <v>36.998562128493155</v>
      </c>
      <c r="D5708">
        <v>65.257000000000005</v>
      </c>
      <c r="E5708">
        <v>65.061000000000007</v>
      </c>
      <c r="F5708">
        <v>64.884</v>
      </c>
    </row>
    <row r="5709" spans="1:6" x14ac:dyDescent="0.35">
      <c r="A5709" t="s">
        <v>45</v>
      </c>
      <c r="B5709" s="27">
        <v>0.51431711805555558</v>
      </c>
      <c r="C5709" s="28">
        <v>36.998875003622956</v>
      </c>
      <c r="D5709">
        <v>65.251999999999995</v>
      </c>
      <c r="E5709">
        <v>65.063000000000002</v>
      </c>
      <c r="F5709">
        <v>64.885999999999996</v>
      </c>
    </row>
    <row r="5710" spans="1:6" x14ac:dyDescent="0.35">
      <c r="A5710" t="s">
        <v>45</v>
      </c>
      <c r="B5710" s="27">
        <v>0.51431711805555558</v>
      </c>
      <c r="C5710" s="28">
        <v>36.999187878752757</v>
      </c>
      <c r="D5710">
        <v>65.248999999999995</v>
      </c>
      <c r="E5710">
        <v>65.066000000000003</v>
      </c>
      <c r="F5710">
        <v>64.887</v>
      </c>
    </row>
    <row r="5711" spans="1:6" x14ac:dyDescent="0.35">
      <c r="A5711" t="s">
        <v>45</v>
      </c>
      <c r="B5711" s="27">
        <v>0.51431712962962961</v>
      </c>
      <c r="C5711" s="28">
        <v>36.999500753882558</v>
      </c>
      <c r="D5711">
        <v>65.245999999999995</v>
      </c>
      <c r="E5711">
        <v>65.070999999999998</v>
      </c>
      <c r="F5711">
        <v>64.887</v>
      </c>
    </row>
    <row r="5712" spans="1:6" x14ac:dyDescent="0.35">
      <c r="A5712" t="s">
        <v>45</v>
      </c>
      <c r="B5712" s="27">
        <v>0.51431712962962961</v>
      </c>
      <c r="C5712" s="28">
        <v>36.999813629012358</v>
      </c>
      <c r="D5712">
        <v>65.242999999999995</v>
      </c>
      <c r="E5712">
        <v>65.073999999999998</v>
      </c>
      <c r="F5712">
        <v>64.887</v>
      </c>
    </row>
    <row r="5713" spans="1:6" x14ac:dyDescent="0.35">
      <c r="A5713" t="s">
        <v>45</v>
      </c>
      <c r="B5713" s="27">
        <v>0.51431712962962961</v>
      </c>
      <c r="C5713" s="28">
        <v>37.000126504142159</v>
      </c>
      <c r="D5713">
        <v>65.241</v>
      </c>
      <c r="E5713">
        <v>65.078999999999994</v>
      </c>
      <c r="F5713">
        <v>64.885000000000005</v>
      </c>
    </row>
    <row r="5714" spans="1:6" x14ac:dyDescent="0.35">
      <c r="A5714" t="s">
        <v>45</v>
      </c>
      <c r="B5714" s="27">
        <v>0.51431714120370364</v>
      </c>
      <c r="C5714" s="28">
        <v>37.00043937927196</v>
      </c>
      <c r="D5714">
        <v>65.239000000000004</v>
      </c>
      <c r="E5714">
        <v>65.082999999999998</v>
      </c>
      <c r="F5714">
        <v>64.884</v>
      </c>
    </row>
    <row r="5715" spans="1:6" x14ac:dyDescent="0.35">
      <c r="A5715" t="s">
        <v>45</v>
      </c>
      <c r="B5715" s="27">
        <v>0.51431714120370364</v>
      </c>
      <c r="C5715" s="28">
        <v>37.00075225440176</v>
      </c>
      <c r="D5715">
        <v>65.238</v>
      </c>
      <c r="E5715">
        <v>65.087000000000003</v>
      </c>
      <c r="F5715">
        <v>64.882000000000005</v>
      </c>
    </row>
    <row r="5716" spans="1:6" x14ac:dyDescent="0.35">
      <c r="A5716" t="s">
        <v>45</v>
      </c>
      <c r="B5716" s="27">
        <v>0.51431714120370364</v>
      </c>
      <c r="C5716" s="28">
        <v>37.001065129531561</v>
      </c>
      <c r="D5716">
        <v>65.236999999999995</v>
      </c>
      <c r="E5716">
        <v>65.091999999999999</v>
      </c>
      <c r="F5716">
        <v>64.879000000000005</v>
      </c>
    </row>
    <row r="5717" spans="1:6" x14ac:dyDescent="0.35">
      <c r="A5717" t="s">
        <v>45</v>
      </c>
      <c r="B5717" s="27">
        <v>0.51431715277777779</v>
      </c>
      <c r="C5717" s="28">
        <v>37.001378004661362</v>
      </c>
      <c r="D5717">
        <v>65.238</v>
      </c>
      <c r="E5717">
        <v>65.094999999999999</v>
      </c>
      <c r="F5717">
        <v>64.876000000000005</v>
      </c>
    </row>
    <row r="5718" spans="1:6" x14ac:dyDescent="0.35">
      <c r="A5718" t="s">
        <v>45</v>
      </c>
      <c r="B5718" s="27">
        <v>0.51431715277777779</v>
      </c>
      <c r="C5718" s="28">
        <v>37.001690879791163</v>
      </c>
      <c r="D5718">
        <v>65.239999999999995</v>
      </c>
      <c r="E5718">
        <v>65.096999999999994</v>
      </c>
      <c r="F5718">
        <v>64.872</v>
      </c>
    </row>
    <row r="5719" spans="1:6" x14ac:dyDescent="0.35">
      <c r="A5719" t="s">
        <v>45</v>
      </c>
      <c r="B5719" s="27">
        <v>0.51431715277777779</v>
      </c>
      <c r="C5719" s="28">
        <v>37.002003754920963</v>
      </c>
      <c r="D5719">
        <v>65.242999999999995</v>
      </c>
      <c r="E5719">
        <v>65.099000000000004</v>
      </c>
      <c r="F5719">
        <v>64.867999999999995</v>
      </c>
    </row>
    <row r="5720" spans="1:6" x14ac:dyDescent="0.35">
      <c r="A5720" t="s">
        <v>45</v>
      </c>
      <c r="B5720" s="27">
        <v>0.51431716435185182</v>
      </c>
      <c r="C5720" s="28">
        <v>37.002316630050764</v>
      </c>
      <c r="D5720">
        <v>65.244</v>
      </c>
      <c r="E5720">
        <v>65.099999999999994</v>
      </c>
      <c r="F5720">
        <v>64.864000000000004</v>
      </c>
    </row>
    <row r="5721" spans="1:6" x14ac:dyDescent="0.35">
      <c r="A5721" t="s">
        <v>45</v>
      </c>
      <c r="B5721" s="27">
        <v>0.51431716435185182</v>
      </c>
      <c r="C5721" s="28">
        <v>37.002629505180565</v>
      </c>
      <c r="D5721">
        <v>65.248000000000005</v>
      </c>
      <c r="E5721">
        <v>65.100999999999999</v>
      </c>
      <c r="F5721">
        <v>64.861000000000004</v>
      </c>
    </row>
    <row r="5722" spans="1:6" x14ac:dyDescent="0.35">
      <c r="A5722" t="s">
        <v>45</v>
      </c>
      <c r="B5722" s="27">
        <v>0.51431716435185182</v>
      </c>
      <c r="C5722" s="28">
        <v>37.002942380310365</v>
      </c>
      <c r="D5722">
        <v>65.251000000000005</v>
      </c>
      <c r="E5722">
        <v>65.102000000000004</v>
      </c>
      <c r="F5722">
        <v>64.858000000000004</v>
      </c>
    </row>
    <row r="5723" spans="1:6" x14ac:dyDescent="0.35">
      <c r="A5723" t="s">
        <v>45</v>
      </c>
      <c r="B5723" s="27">
        <v>0.51431716435185182</v>
      </c>
      <c r="C5723" s="28">
        <v>37.003255255440166</v>
      </c>
      <c r="D5723">
        <v>65.254999999999995</v>
      </c>
      <c r="E5723">
        <v>65.100999999999999</v>
      </c>
      <c r="F5723">
        <v>64.856999999999999</v>
      </c>
    </row>
    <row r="5724" spans="1:6" x14ac:dyDescent="0.35">
      <c r="A5724" t="s">
        <v>45</v>
      </c>
      <c r="B5724" s="27">
        <v>0.51431717592592596</v>
      </c>
      <c r="C5724" s="28">
        <v>37.003568130569967</v>
      </c>
      <c r="D5724">
        <v>65.259</v>
      </c>
      <c r="E5724">
        <v>65.099999999999994</v>
      </c>
      <c r="F5724">
        <v>64.855000000000004</v>
      </c>
    </row>
    <row r="5725" spans="1:6" x14ac:dyDescent="0.35">
      <c r="A5725" t="s">
        <v>45</v>
      </c>
      <c r="B5725" s="27">
        <v>0.51431717592592596</v>
      </c>
      <c r="C5725" s="28">
        <v>37.003881005699768</v>
      </c>
      <c r="D5725">
        <v>65.263999999999996</v>
      </c>
      <c r="E5725">
        <v>65.097999999999999</v>
      </c>
      <c r="F5725">
        <v>64.852999999999994</v>
      </c>
    </row>
    <row r="5726" spans="1:6" x14ac:dyDescent="0.35">
      <c r="A5726" t="s">
        <v>45</v>
      </c>
      <c r="B5726" s="27">
        <v>0.51431717592592596</v>
      </c>
      <c r="C5726" s="28">
        <v>37.004193880829568</v>
      </c>
      <c r="D5726">
        <v>65.268000000000001</v>
      </c>
      <c r="E5726">
        <v>65.096000000000004</v>
      </c>
      <c r="F5726">
        <v>64.852000000000004</v>
      </c>
    </row>
    <row r="5727" spans="1:6" x14ac:dyDescent="0.35">
      <c r="A5727" t="s">
        <v>45</v>
      </c>
      <c r="B5727" s="27">
        <v>0.51431718749999999</v>
      </c>
      <c r="C5727" s="28">
        <v>37.004506755959369</v>
      </c>
      <c r="D5727">
        <v>65.271000000000001</v>
      </c>
      <c r="E5727">
        <v>65.093000000000004</v>
      </c>
      <c r="F5727">
        <v>64.852000000000004</v>
      </c>
    </row>
    <row r="5728" spans="1:6" x14ac:dyDescent="0.35">
      <c r="A5728" t="s">
        <v>45</v>
      </c>
      <c r="B5728" s="27">
        <v>0.51431718749999999</v>
      </c>
      <c r="C5728" s="28">
        <v>37.00481963108917</v>
      </c>
      <c r="D5728">
        <v>65.274000000000001</v>
      </c>
      <c r="E5728">
        <v>65.09</v>
      </c>
      <c r="F5728">
        <v>64.852999999999994</v>
      </c>
    </row>
    <row r="5729" spans="1:6" x14ac:dyDescent="0.35">
      <c r="A5729" t="s">
        <v>45</v>
      </c>
      <c r="B5729" s="27">
        <v>0.51431718749999999</v>
      </c>
      <c r="C5729" s="28">
        <v>37.00513250621897</v>
      </c>
      <c r="D5729">
        <v>65.277000000000001</v>
      </c>
      <c r="E5729">
        <v>65.085999999999999</v>
      </c>
      <c r="F5729">
        <v>64.853999999999999</v>
      </c>
    </row>
    <row r="5730" spans="1:6" x14ac:dyDescent="0.35">
      <c r="A5730" t="s">
        <v>45</v>
      </c>
      <c r="B5730" s="27">
        <v>0.51431719907407414</v>
      </c>
      <c r="C5730" s="28">
        <v>37.005445381348771</v>
      </c>
      <c r="D5730">
        <v>65.278999999999996</v>
      </c>
      <c r="E5730">
        <v>65.081999999999994</v>
      </c>
      <c r="F5730">
        <v>64.858000000000004</v>
      </c>
    </row>
    <row r="5731" spans="1:6" x14ac:dyDescent="0.35">
      <c r="A5731" t="s">
        <v>45</v>
      </c>
      <c r="B5731" s="27">
        <v>0.51431719907407414</v>
      </c>
      <c r="C5731" s="28">
        <v>37.005758256478572</v>
      </c>
      <c r="D5731">
        <v>65.28</v>
      </c>
      <c r="E5731">
        <v>65.078999999999994</v>
      </c>
      <c r="F5731">
        <v>64.86</v>
      </c>
    </row>
    <row r="5732" spans="1:6" x14ac:dyDescent="0.35">
      <c r="A5732" t="s">
        <v>45</v>
      </c>
      <c r="B5732" s="27">
        <v>0.51431719907407414</v>
      </c>
      <c r="C5732" s="28">
        <v>37.006071131608373</v>
      </c>
      <c r="D5732">
        <v>65.281000000000006</v>
      </c>
      <c r="E5732">
        <v>65.075999999999993</v>
      </c>
      <c r="F5732">
        <v>64.863</v>
      </c>
    </row>
    <row r="5733" spans="1:6" x14ac:dyDescent="0.35">
      <c r="A5733" t="s">
        <v>45</v>
      </c>
      <c r="B5733" s="27">
        <v>0.51431721064814817</v>
      </c>
      <c r="C5733" s="28">
        <v>37.006384006738173</v>
      </c>
      <c r="D5733">
        <v>65.281000000000006</v>
      </c>
      <c r="E5733">
        <v>65.073999999999998</v>
      </c>
      <c r="F5733">
        <v>64.866</v>
      </c>
    </row>
    <row r="5734" spans="1:6" x14ac:dyDescent="0.35">
      <c r="A5734" t="s">
        <v>45</v>
      </c>
      <c r="B5734" s="27">
        <v>0.51431721064814817</v>
      </c>
      <c r="C5734" s="28">
        <v>37.006696881867974</v>
      </c>
      <c r="D5734">
        <v>65.28</v>
      </c>
      <c r="E5734">
        <v>65.072000000000003</v>
      </c>
      <c r="F5734">
        <v>64.87</v>
      </c>
    </row>
    <row r="5735" spans="1:6" x14ac:dyDescent="0.35">
      <c r="A5735" t="s">
        <v>45</v>
      </c>
      <c r="B5735" s="27">
        <v>0.51431721064814817</v>
      </c>
      <c r="C5735" s="28">
        <v>37.007009756997775</v>
      </c>
      <c r="D5735">
        <v>65.278999999999996</v>
      </c>
      <c r="E5735">
        <v>65.069000000000003</v>
      </c>
      <c r="F5735">
        <v>64.873999999999995</v>
      </c>
    </row>
    <row r="5736" spans="1:6" x14ac:dyDescent="0.35">
      <c r="A5736" t="s">
        <v>45</v>
      </c>
      <c r="B5736" s="27">
        <v>0.5143172222222222</v>
      </c>
      <c r="C5736" s="28">
        <v>37.007322632127575</v>
      </c>
      <c r="D5736">
        <v>65.277000000000001</v>
      </c>
      <c r="E5736">
        <v>65.066999999999993</v>
      </c>
      <c r="F5736">
        <v>64.878</v>
      </c>
    </row>
    <row r="5737" spans="1:6" x14ac:dyDescent="0.35">
      <c r="A5737" t="s">
        <v>45</v>
      </c>
      <c r="B5737" s="27">
        <v>0.5143172222222222</v>
      </c>
      <c r="C5737" s="28">
        <v>37.007635507257376</v>
      </c>
      <c r="D5737">
        <v>65.274000000000001</v>
      </c>
      <c r="E5737">
        <v>65.066000000000003</v>
      </c>
      <c r="F5737">
        <v>64.882999999999996</v>
      </c>
    </row>
    <row r="5738" spans="1:6" x14ac:dyDescent="0.35">
      <c r="A5738" t="s">
        <v>45</v>
      </c>
      <c r="B5738" s="27">
        <v>0.5143172222222222</v>
      </c>
      <c r="C5738" s="28">
        <v>37.007948382387177</v>
      </c>
      <c r="D5738">
        <v>65.271000000000001</v>
      </c>
      <c r="E5738">
        <v>65.066000000000003</v>
      </c>
      <c r="F5738">
        <v>64.885999999999996</v>
      </c>
    </row>
    <row r="5739" spans="1:6" x14ac:dyDescent="0.35">
      <c r="A5739" t="s">
        <v>45</v>
      </c>
      <c r="B5739" s="27">
        <v>0.5143172222222222</v>
      </c>
      <c r="C5739" s="28">
        <v>37.008261257516978</v>
      </c>
      <c r="D5739">
        <v>65.266999999999996</v>
      </c>
      <c r="E5739">
        <v>65.067999999999998</v>
      </c>
      <c r="F5739">
        <v>64.888999999999996</v>
      </c>
    </row>
    <row r="5740" spans="1:6" x14ac:dyDescent="0.35">
      <c r="A5740" t="s">
        <v>45</v>
      </c>
      <c r="B5740" s="27">
        <v>0.51431723379629635</v>
      </c>
      <c r="C5740" s="28">
        <v>37.008574132646778</v>
      </c>
      <c r="D5740">
        <v>65.263000000000005</v>
      </c>
      <c r="E5740">
        <v>65.070999999999998</v>
      </c>
      <c r="F5740">
        <v>64.891000000000005</v>
      </c>
    </row>
    <row r="5741" spans="1:6" x14ac:dyDescent="0.35">
      <c r="A5741" t="s">
        <v>45</v>
      </c>
      <c r="B5741" s="27">
        <v>0.51431723379629635</v>
      </c>
      <c r="C5741" s="28">
        <v>37.008887007776579</v>
      </c>
      <c r="D5741">
        <v>65.259</v>
      </c>
      <c r="E5741">
        <v>65.072999999999993</v>
      </c>
      <c r="F5741">
        <v>64.893000000000001</v>
      </c>
    </row>
    <row r="5742" spans="1:6" x14ac:dyDescent="0.35">
      <c r="A5742" t="s">
        <v>45</v>
      </c>
      <c r="B5742" s="27">
        <v>0.51431723379629635</v>
      </c>
      <c r="C5742" s="28">
        <v>37.00919988290638</v>
      </c>
      <c r="D5742">
        <v>65.257000000000005</v>
      </c>
      <c r="E5742">
        <v>65.075000000000003</v>
      </c>
      <c r="F5742">
        <v>64.894000000000005</v>
      </c>
    </row>
    <row r="5743" spans="1:6" x14ac:dyDescent="0.35">
      <c r="A5743" t="s">
        <v>45</v>
      </c>
      <c r="B5743" s="27">
        <v>0.51431724537037038</v>
      </c>
      <c r="C5743" s="28">
        <v>37.00951275803618</v>
      </c>
      <c r="D5743">
        <v>65.253</v>
      </c>
      <c r="E5743">
        <v>65.078000000000003</v>
      </c>
      <c r="F5743">
        <v>64.894000000000005</v>
      </c>
    </row>
    <row r="5744" spans="1:6" x14ac:dyDescent="0.35">
      <c r="A5744" t="s">
        <v>45</v>
      </c>
      <c r="B5744" s="27">
        <v>0.51431724537037038</v>
      </c>
      <c r="C5744" s="28">
        <v>37.009825633165981</v>
      </c>
      <c r="D5744">
        <v>65.251000000000005</v>
      </c>
      <c r="E5744">
        <v>65.08</v>
      </c>
      <c r="F5744">
        <v>64.894000000000005</v>
      </c>
    </row>
    <row r="5745" spans="1:6" x14ac:dyDescent="0.35">
      <c r="A5745" t="s">
        <v>45</v>
      </c>
      <c r="B5745" s="27">
        <v>0.51431724537037038</v>
      </c>
      <c r="C5745" s="28">
        <v>37.010138508295782</v>
      </c>
      <c r="D5745">
        <v>65.248000000000005</v>
      </c>
      <c r="E5745">
        <v>65.084000000000003</v>
      </c>
      <c r="F5745">
        <v>64.893000000000001</v>
      </c>
    </row>
    <row r="5746" spans="1:6" x14ac:dyDescent="0.35">
      <c r="A5746" t="s">
        <v>45</v>
      </c>
      <c r="B5746" s="27">
        <v>0.51431725694444441</v>
      </c>
      <c r="C5746" s="28">
        <v>37.010451383425583</v>
      </c>
      <c r="D5746">
        <v>65.245999999999995</v>
      </c>
      <c r="E5746">
        <v>65.088999999999999</v>
      </c>
      <c r="F5746">
        <v>64.891000000000005</v>
      </c>
    </row>
    <row r="5747" spans="1:6" x14ac:dyDescent="0.35">
      <c r="A5747" t="s">
        <v>45</v>
      </c>
      <c r="B5747" s="27">
        <v>0.51431725694444441</v>
      </c>
      <c r="C5747" s="28">
        <v>37.010764258555383</v>
      </c>
      <c r="D5747">
        <v>65.245000000000005</v>
      </c>
      <c r="E5747">
        <v>65.091999999999999</v>
      </c>
      <c r="F5747">
        <v>64.888999999999996</v>
      </c>
    </row>
    <row r="5748" spans="1:6" x14ac:dyDescent="0.35">
      <c r="A5748" t="s">
        <v>45</v>
      </c>
      <c r="B5748" s="27">
        <v>0.51431725694444441</v>
      </c>
      <c r="C5748" s="28">
        <v>37.011077133685184</v>
      </c>
      <c r="D5748">
        <v>65.245000000000005</v>
      </c>
      <c r="E5748">
        <v>65.096000000000004</v>
      </c>
      <c r="F5748">
        <v>64.885999999999996</v>
      </c>
    </row>
    <row r="5749" spans="1:6" x14ac:dyDescent="0.35">
      <c r="A5749" t="s">
        <v>45</v>
      </c>
      <c r="B5749" s="27">
        <v>0.51431726851851856</v>
      </c>
      <c r="C5749" s="28">
        <v>37.011390008814985</v>
      </c>
      <c r="D5749">
        <v>65.245999999999995</v>
      </c>
      <c r="E5749">
        <v>65.099000000000004</v>
      </c>
      <c r="F5749">
        <v>64.882999999999996</v>
      </c>
    </row>
    <row r="5750" spans="1:6" x14ac:dyDescent="0.35">
      <c r="A5750" t="s">
        <v>45</v>
      </c>
      <c r="B5750" s="27">
        <v>0.51431726851851856</v>
      </c>
      <c r="C5750" s="28">
        <v>37.011702883944785</v>
      </c>
      <c r="D5750">
        <v>65.248000000000005</v>
      </c>
      <c r="E5750">
        <v>65.102000000000004</v>
      </c>
      <c r="F5750">
        <v>64.88</v>
      </c>
    </row>
    <row r="5751" spans="1:6" x14ac:dyDescent="0.35">
      <c r="A5751" t="s">
        <v>45</v>
      </c>
      <c r="B5751" s="27">
        <v>0.51431726851851856</v>
      </c>
      <c r="C5751" s="28">
        <v>37.012015759074586</v>
      </c>
      <c r="D5751">
        <v>65.251000000000005</v>
      </c>
      <c r="E5751">
        <v>65.103999999999999</v>
      </c>
      <c r="F5751">
        <v>64.876000000000005</v>
      </c>
    </row>
    <row r="5752" spans="1:6" x14ac:dyDescent="0.35">
      <c r="A5752" t="s">
        <v>45</v>
      </c>
      <c r="B5752" s="27">
        <v>0.51431728009259259</v>
      </c>
      <c r="C5752" s="28">
        <v>37.012328634204387</v>
      </c>
      <c r="D5752">
        <v>65.251999999999995</v>
      </c>
      <c r="E5752">
        <v>65.105000000000004</v>
      </c>
      <c r="F5752">
        <v>64.872</v>
      </c>
    </row>
    <row r="5753" spans="1:6" x14ac:dyDescent="0.35">
      <c r="A5753" t="s">
        <v>45</v>
      </c>
      <c r="B5753" s="27">
        <v>0.51431728009259259</v>
      </c>
      <c r="C5753" s="28">
        <v>37.012641509334188</v>
      </c>
      <c r="D5753">
        <v>65.254000000000005</v>
      </c>
      <c r="E5753">
        <v>65.105999999999995</v>
      </c>
      <c r="F5753">
        <v>64.869</v>
      </c>
    </row>
    <row r="5754" spans="1:6" x14ac:dyDescent="0.35">
      <c r="A5754" t="s">
        <v>45</v>
      </c>
      <c r="B5754" s="27">
        <v>0.51431728009259259</v>
      </c>
      <c r="C5754" s="28">
        <v>37.012954384463988</v>
      </c>
      <c r="D5754">
        <v>65.257999999999996</v>
      </c>
      <c r="E5754">
        <v>65.105999999999995</v>
      </c>
      <c r="F5754">
        <v>64.866</v>
      </c>
    </row>
    <row r="5755" spans="1:6" x14ac:dyDescent="0.35">
      <c r="A5755" t="s">
        <v>45</v>
      </c>
      <c r="B5755" s="27">
        <v>0.51431729166666662</v>
      </c>
      <c r="C5755" s="28">
        <v>37.013267259593789</v>
      </c>
      <c r="D5755">
        <v>65.262</v>
      </c>
      <c r="E5755">
        <v>65.105999999999995</v>
      </c>
      <c r="F5755">
        <v>64.864000000000004</v>
      </c>
    </row>
    <row r="5756" spans="1:6" x14ac:dyDescent="0.35">
      <c r="A5756" t="s">
        <v>45</v>
      </c>
      <c r="B5756" s="27">
        <v>0.51431729166666662</v>
      </c>
      <c r="C5756" s="28">
        <v>37.01358013472359</v>
      </c>
      <c r="D5756">
        <v>65.266000000000005</v>
      </c>
      <c r="E5756">
        <v>65.105000000000004</v>
      </c>
      <c r="F5756">
        <v>64.861000000000004</v>
      </c>
    </row>
    <row r="5757" spans="1:6" x14ac:dyDescent="0.35">
      <c r="A5757" t="s">
        <v>45</v>
      </c>
      <c r="B5757" s="27">
        <v>0.51431729166666662</v>
      </c>
      <c r="C5757" s="28">
        <v>37.01389300985339</v>
      </c>
      <c r="D5757">
        <v>65.27</v>
      </c>
      <c r="E5757">
        <v>65.102999999999994</v>
      </c>
      <c r="F5757">
        <v>64.858999999999995</v>
      </c>
    </row>
    <row r="5758" spans="1:6" x14ac:dyDescent="0.35">
      <c r="A5758" t="s">
        <v>45</v>
      </c>
      <c r="B5758" s="27">
        <v>0.51431729166666662</v>
      </c>
      <c r="C5758" s="28">
        <v>37.014205884983191</v>
      </c>
      <c r="D5758">
        <v>65.272999999999996</v>
      </c>
      <c r="E5758">
        <v>65.100999999999999</v>
      </c>
      <c r="F5758">
        <v>64.855999999999995</v>
      </c>
    </row>
    <row r="5759" spans="1:6" x14ac:dyDescent="0.35">
      <c r="A5759" t="s">
        <v>45</v>
      </c>
      <c r="B5759" s="27">
        <v>0.51431730324074076</v>
      </c>
      <c r="C5759" s="28">
        <v>37.014518760112992</v>
      </c>
      <c r="D5759">
        <v>65.277000000000001</v>
      </c>
      <c r="E5759">
        <v>65.097999999999999</v>
      </c>
      <c r="F5759">
        <v>64.856999999999999</v>
      </c>
    </row>
    <row r="5760" spans="1:6" x14ac:dyDescent="0.35">
      <c r="A5760" t="s">
        <v>45</v>
      </c>
      <c r="B5760" s="27">
        <v>0.51431730324074076</v>
      </c>
      <c r="C5760" s="28">
        <v>37.014831635242793</v>
      </c>
      <c r="D5760">
        <v>65.278999999999996</v>
      </c>
      <c r="E5760">
        <v>65.093999999999994</v>
      </c>
      <c r="F5760">
        <v>64.856999999999999</v>
      </c>
    </row>
    <row r="5761" spans="1:6" x14ac:dyDescent="0.35">
      <c r="A5761" t="s">
        <v>45</v>
      </c>
      <c r="B5761" s="27">
        <v>0.51431730324074076</v>
      </c>
      <c r="C5761" s="28">
        <v>37.015144510372593</v>
      </c>
      <c r="D5761">
        <v>65.281000000000006</v>
      </c>
      <c r="E5761">
        <v>65.09</v>
      </c>
      <c r="F5761">
        <v>64.858999999999995</v>
      </c>
    </row>
    <row r="5762" spans="1:6" x14ac:dyDescent="0.35">
      <c r="A5762" t="s">
        <v>45</v>
      </c>
      <c r="B5762" s="27">
        <v>0.5143173148148148</v>
      </c>
      <c r="C5762" s="28">
        <v>37.015457385502394</v>
      </c>
      <c r="D5762">
        <v>65.283000000000001</v>
      </c>
      <c r="E5762">
        <v>65.085999999999999</v>
      </c>
      <c r="F5762">
        <v>64.861000000000004</v>
      </c>
    </row>
    <row r="5763" spans="1:6" x14ac:dyDescent="0.35">
      <c r="A5763" t="s">
        <v>45</v>
      </c>
      <c r="B5763" s="27">
        <v>0.5143173148148148</v>
      </c>
      <c r="C5763" s="28">
        <v>37.015770260632195</v>
      </c>
      <c r="D5763">
        <v>65.284000000000006</v>
      </c>
      <c r="E5763">
        <v>65.084000000000003</v>
      </c>
      <c r="F5763">
        <v>64.863</v>
      </c>
    </row>
    <row r="5764" spans="1:6" x14ac:dyDescent="0.35">
      <c r="A5764" t="s">
        <v>45</v>
      </c>
      <c r="B5764" s="27">
        <v>0.5143173148148148</v>
      </c>
      <c r="C5764" s="28">
        <v>37.016083135761995</v>
      </c>
      <c r="D5764">
        <v>65.284999999999997</v>
      </c>
      <c r="E5764">
        <v>65.081000000000003</v>
      </c>
      <c r="F5764">
        <v>64.866</v>
      </c>
    </row>
    <row r="5765" spans="1:6" x14ac:dyDescent="0.35">
      <c r="A5765" t="s">
        <v>45</v>
      </c>
      <c r="B5765" s="27">
        <v>0.51431732638888883</v>
      </c>
      <c r="C5765" s="28">
        <v>37.016396010891796</v>
      </c>
      <c r="D5765">
        <v>65.284999999999997</v>
      </c>
      <c r="E5765">
        <v>65.078000000000003</v>
      </c>
      <c r="F5765">
        <v>64.867999999999995</v>
      </c>
    </row>
    <row r="5766" spans="1:6" x14ac:dyDescent="0.35">
      <c r="A5766" t="s">
        <v>45</v>
      </c>
      <c r="B5766" s="27">
        <v>0.51431732638888883</v>
      </c>
      <c r="C5766" s="28">
        <v>37.016708886021597</v>
      </c>
      <c r="D5766">
        <v>65.284000000000006</v>
      </c>
      <c r="E5766">
        <v>65.075000000000003</v>
      </c>
      <c r="F5766">
        <v>64.872</v>
      </c>
    </row>
    <row r="5767" spans="1:6" x14ac:dyDescent="0.35">
      <c r="A5767" t="s">
        <v>45</v>
      </c>
      <c r="B5767" s="27">
        <v>0.51431732638888883</v>
      </c>
      <c r="C5767" s="28">
        <v>37.017021761151398</v>
      </c>
      <c r="D5767">
        <v>65.283000000000001</v>
      </c>
      <c r="E5767">
        <v>65.072999999999993</v>
      </c>
      <c r="F5767">
        <v>64.876000000000005</v>
      </c>
    </row>
    <row r="5768" spans="1:6" x14ac:dyDescent="0.35">
      <c r="A5768" t="s">
        <v>45</v>
      </c>
      <c r="B5768" s="27">
        <v>0.51431733796296297</v>
      </c>
      <c r="C5768" s="28">
        <v>37.017334636281198</v>
      </c>
      <c r="D5768">
        <v>65.281000000000006</v>
      </c>
      <c r="E5768">
        <v>65.070999999999998</v>
      </c>
      <c r="F5768">
        <v>64.879000000000005</v>
      </c>
    </row>
    <row r="5769" spans="1:6" x14ac:dyDescent="0.35">
      <c r="A5769" t="s">
        <v>45</v>
      </c>
      <c r="B5769" s="27">
        <v>0.51431733796296297</v>
      </c>
      <c r="C5769" s="28">
        <v>37.017647511410999</v>
      </c>
      <c r="D5769">
        <v>65.278000000000006</v>
      </c>
      <c r="E5769">
        <v>65.070999999999998</v>
      </c>
      <c r="F5769">
        <v>64.882999999999996</v>
      </c>
    </row>
    <row r="5770" spans="1:6" x14ac:dyDescent="0.35">
      <c r="A5770" t="s">
        <v>45</v>
      </c>
      <c r="B5770" s="27">
        <v>0.51431733796296297</v>
      </c>
      <c r="C5770" s="28">
        <v>37.0179603865408</v>
      </c>
      <c r="D5770">
        <v>65.275000000000006</v>
      </c>
      <c r="E5770">
        <v>65.070999999999998</v>
      </c>
      <c r="F5770">
        <v>64.887</v>
      </c>
    </row>
    <row r="5771" spans="1:6" x14ac:dyDescent="0.35">
      <c r="A5771" t="s">
        <v>45</v>
      </c>
      <c r="B5771" s="27">
        <v>0.51431734953703701</v>
      </c>
      <c r="C5771" s="28">
        <v>37.018273261670601</v>
      </c>
      <c r="D5771">
        <v>65.272000000000006</v>
      </c>
      <c r="E5771">
        <v>65.072999999999993</v>
      </c>
      <c r="F5771">
        <v>64.888999999999996</v>
      </c>
    </row>
    <row r="5772" spans="1:6" x14ac:dyDescent="0.35">
      <c r="A5772" t="s">
        <v>45</v>
      </c>
      <c r="B5772" s="27">
        <v>0.51431734953703701</v>
      </c>
      <c r="C5772" s="28">
        <v>37.018586136800401</v>
      </c>
      <c r="D5772">
        <v>65.268000000000001</v>
      </c>
      <c r="E5772">
        <v>65.073999999999998</v>
      </c>
      <c r="F5772">
        <v>64.891000000000005</v>
      </c>
    </row>
    <row r="5773" spans="1:6" x14ac:dyDescent="0.35">
      <c r="A5773" t="s">
        <v>45</v>
      </c>
      <c r="B5773" s="27">
        <v>0.51431734953703701</v>
      </c>
      <c r="C5773" s="28">
        <v>37.018899011930202</v>
      </c>
      <c r="D5773">
        <v>65.265000000000001</v>
      </c>
      <c r="E5773">
        <v>65.075000000000003</v>
      </c>
      <c r="F5773">
        <v>64.891999999999996</v>
      </c>
    </row>
    <row r="5774" spans="1:6" x14ac:dyDescent="0.35">
      <c r="A5774" t="s">
        <v>45</v>
      </c>
      <c r="B5774" s="27">
        <v>0.51431734953703701</v>
      </c>
      <c r="C5774" s="28">
        <v>37.019211887060003</v>
      </c>
      <c r="D5774">
        <v>65.262</v>
      </c>
      <c r="E5774">
        <v>65.075999999999993</v>
      </c>
      <c r="F5774">
        <v>64.893000000000001</v>
      </c>
    </row>
    <row r="5775" spans="1:6" x14ac:dyDescent="0.35">
      <c r="A5775" t="s">
        <v>45</v>
      </c>
      <c r="B5775" s="27">
        <v>0.51431736111111104</v>
      </c>
      <c r="C5775" s="28">
        <v>37.019524762189803</v>
      </c>
      <c r="D5775">
        <v>65.259</v>
      </c>
      <c r="E5775">
        <v>65.078000000000003</v>
      </c>
      <c r="F5775">
        <v>64.894000000000005</v>
      </c>
    </row>
    <row r="5776" spans="1:6" x14ac:dyDescent="0.35">
      <c r="A5776" t="s">
        <v>45</v>
      </c>
      <c r="B5776" s="27">
        <v>0.51431736111111104</v>
      </c>
      <c r="C5776" s="28">
        <v>37.019837637319604</v>
      </c>
      <c r="D5776">
        <v>65.254999999999995</v>
      </c>
      <c r="E5776">
        <v>65.081999999999994</v>
      </c>
      <c r="F5776">
        <v>64.893000000000001</v>
      </c>
    </row>
    <row r="5777" spans="1:6" x14ac:dyDescent="0.35">
      <c r="A5777" t="s">
        <v>45</v>
      </c>
      <c r="B5777" s="27">
        <v>0.51431736111111104</v>
      </c>
      <c r="C5777" s="28">
        <v>37.020150512449405</v>
      </c>
      <c r="D5777">
        <v>65.251999999999995</v>
      </c>
      <c r="E5777">
        <v>65.084999999999994</v>
      </c>
      <c r="F5777">
        <v>64.891999999999996</v>
      </c>
    </row>
    <row r="5778" spans="1:6" x14ac:dyDescent="0.35">
      <c r="A5778" t="s">
        <v>45</v>
      </c>
      <c r="B5778" s="27">
        <v>0.51431737268518518</v>
      </c>
      <c r="C5778" s="28">
        <v>37.020463387579206</v>
      </c>
      <c r="D5778">
        <v>65.25</v>
      </c>
      <c r="E5778">
        <v>65.088999999999999</v>
      </c>
      <c r="F5778">
        <v>64.891000000000005</v>
      </c>
    </row>
    <row r="5779" spans="1:6" x14ac:dyDescent="0.35">
      <c r="A5779" t="s">
        <v>45</v>
      </c>
      <c r="B5779" s="27">
        <v>0.51431737268518518</v>
      </c>
      <c r="C5779" s="28">
        <v>37.020776262709006</v>
      </c>
      <c r="D5779">
        <v>65.248000000000005</v>
      </c>
      <c r="E5779">
        <v>65.093000000000004</v>
      </c>
      <c r="F5779">
        <v>64.888999999999996</v>
      </c>
    </row>
    <row r="5780" spans="1:6" x14ac:dyDescent="0.35">
      <c r="A5780" t="s">
        <v>45</v>
      </c>
      <c r="B5780" s="27">
        <v>0.51431737268518518</v>
      </c>
      <c r="C5780" s="28">
        <v>37.021089137838807</v>
      </c>
      <c r="D5780">
        <v>65.248000000000005</v>
      </c>
      <c r="E5780">
        <v>65.096000000000004</v>
      </c>
      <c r="F5780">
        <v>64.885999999999996</v>
      </c>
    </row>
    <row r="5781" spans="1:6" x14ac:dyDescent="0.35">
      <c r="A5781" t="s">
        <v>45</v>
      </c>
      <c r="B5781" s="27">
        <v>0.51431738425925932</v>
      </c>
      <c r="C5781" s="28">
        <v>37.021402012968608</v>
      </c>
      <c r="D5781">
        <v>65.248999999999995</v>
      </c>
      <c r="E5781">
        <v>65.099000000000004</v>
      </c>
      <c r="F5781">
        <v>64.882999999999996</v>
      </c>
    </row>
    <row r="5782" spans="1:6" x14ac:dyDescent="0.35">
      <c r="A5782" t="s">
        <v>45</v>
      </c>
      <c r="B5782" s="27">
        <v>0.51431738425925932</v>
      </c>
      <c r="C5782" s="28">
        <v>37.021714888098408</v>
      </c>
      <c r="D5782">
        <v>65.25</v>
      </c>
      <c r="E5782">
        <v>65.100999999999999</v>
      </c>
      <c r="F5782">
        <v>64.879000000000005</v>
      </c>
    </row>
    <row r="5783" spans="1:6" x14ac:dyDescent="0.35">
      <c r="A5783" t="s">
        <v>45</v>
      </c>
      <c r="B5783" s="27">
        <v>0.51431738425925932</v>
      </c>
      <c r="C5783" s="28">
        <v>37.022027763228209</v>
      </c>
      <c r="D5783">
        <v>65.251000000000005</v>
      </c>
      <c r="E5783">
        <v>65.102999999999994</v>
      </c>
      <c r="F5783">
        <v>64.876000000000005</v>
      </c>
    </row>
    <row r="5784" spans="1:6" x14ac:dyDescent="0.35">
      <c r="A5784" t="s">
        <v>45</v>
      </c>
      <c r="B5784" s="27">
        <v>0.51431739583333336</v>
      </c>
      <c r="C5784" s="28">
        <v>37.02234063835801</v>
      </c>
      <c r="D5784">
        <v>65.251999999999995</v>
      </c>
      <c r="E5784">
        <v>65.103999999999999</v>
      </c>
      <c r="F5784">
        <v>64.872</v>
      </c>
    </row>
    <row r="5785" spans="1:6" x14ac:dyDescent="0.35">
      <c r="A5785" t="s">
        <v>45</v>
      </c>
      <c r="B5785" s="27">
        <v>0.51431739583333336</v>
      </c>
      <c r="C5785" s="28">
        <v>37.022653513487811</v>
      </c>
      <c r="D5785">
        <v>65.254000000000005</v>
      </c>
      <c r="E5785">
        <v>65.105000000000004</v>
      </c>
      <c r="F5785">
        <v>64.87</v>
      </c>
    </row>
    <row r="5786" spans="1:6" x14ac:dyDescent="0.35">
      <c r="A5786" t="s">
        <v>45</v>
      </c>
      <c r="B5786" s="27">
        <v>0.51431739583333336</v>
      </c>
      <c r="C5786" s="28">
        <v>37.022966388617611</v>
      </c>
      <c r="D5786">
        <v>65.256</v>
      </c>
      <c r="E5786">
        <v>65.105000000000004</v>
      </c>
      <c r="F5786">
        <v>64.867999999999995</v>
      </c>
    </row>
    <row r="5787" spans="1:6" x14ac:dyDescent="0.35">
      <c r="A5787" t="s">
        <v>45</v>
      </c>
      <c r="B5787" s="27">
        <v>0.51431740740740739</v>
      </c>
      <c r="C5787" s="28">
        <v>37.023279263747412</v>
      </c>
      <c r="D5787">
        <v>65.260000000000005</v>
      </c>
      <c r="E5787">
        <v>65.105000000000004</v>
      </c>
      <c r="F5787">
        <v>64.864999999999995</v>
      </c>
    </row>
    <row r="5788" spans="1:6" x14ac:dyDescent="0.35">
      <c r="A5788" t="s">
        <v>45</v>
      </c>
      <c r="B5788" s="27">
        <v>0.51431740740740739</v>
      </c>
      <c r="C5788" s="28">
        <v>37.023592138877213</v>
      </c>
      <c r="D5788">
        <v>65.265000000000001</v>
      </c>
      <c r="E5788">
        <v>65.103999999999999</v>
      </c>
      <c r="F5788">
        <v>64.861000000000004</v>
      </c>
    </row>
    <row r="5789" spans="1:6" x14ac:dyDescent="0.35">
      <c r="A5789" t="s">
        <v>45</v>
      </c>
      <c r="B5789" s="27">
        <v>0.51431740740740739</v>
      </c>
      <c r="C5789" s="28">
        <v>37.023905014007013</v>
      </c>
      <c r="D5789">
        <v>65.268000000000001</v>
      </c>
      <c r="E5789">
        <v>65.102000000000004</v>
      </c>
      <c r="F5789">
        <v>64.858999999999995</v>
      </c>
    </row>
    <row r="5790" spans="1:6" x14ac:dyDescent="0.35">
      <c r="A5790" t="s">
        <v>45</v>
      </c>
      <c r="B5790" s="27">
        <v>0.51431740740740739</v>
      </c>
      <c r="C5790" s="28">
        <v>37.024217889136814</v>
      </c>
      <c r="D5790">
        <v>65.271000000000001</v>
      </c>
      <c r="E5790">
        <v>65.099000000000004</v>
      </c>
      <c r="F5790">
        <v>64.858000000000004</v>
      </c>
    </row>
    <row r="5791" spans="1:6" x14ac:dyDescent="0.35">
      <c r="A5791" t="s">
        <v>45</v>
      </c>
      <c r="B5791" s="27">
        <v>0.51431741898148153</v>
      </c>
      <c r="C5791" s="28">
        <v>37.024530764266615</v>
      </c>
      <c r="D5791">
        <v>65.274000000000001</v>
      </c>
      <c r="E5791">
        <v>65.096000000000004</v>
      </c>
      <c r="F5791">
        <v>64.858000000000004</v>
      </c>
    </row>
    <row r="5792" spans="1:6" x14ac:dyDescent="0.35">
      <c r="A5792" t="s">
        <v>45</v>
      </c>
      <c r="B5792" s="27">
        <v>0.51431741898148153</v>
      </c>
      <c r="C5792" s="28">
        <v>37.024843639396416</v>
      </c>
      <c r="D5792">
        <v>65.277000000000001</v>
      </c>
      <c r="E5792">
        <v>65.091999999999999</v>
      </c>
      <c r="F5792">
        <v>64.858000000000004</v>
      </c>
    </row>
    <row r="5793" spans="1:6" x14ac:dyDescent="0.35">
      <c r="A5793" t="s">
        <v>45</v>
      </c>
      <c r="B5793" s="27">
        <v>0.51431741898148153</v>
      </c>
      <c r="C5793" s="28">
        <v>37.025156514526216</v>
      </c>
      <c r="D5793">
        <v>65.278999999999996</v>
      </c>
      <c r="E5793">
        <v>65.088999999999999</v>
      </c>
      <c r="F5793">
        <v>64.86</v>
      </c>
    </row>
    <row r="5794" spans="1:6" x14ac:dyDescent="0.35">
      <c r="A5794" t="s">
        <v>45</v>
      </c>
      <c r="B5794" s="27">
        <v>0.51431743055555557</v>
      </c>
      <c r="C5794" s="28">
        <v>37.025469389656017</v>
      </c>
      <c r="D5794">
        <v>65.281000000000006</v>
      </c>
      <c r="E5794">
        <v>65.084999999999994</v>
      </c>
      <c r="F5794">
        <v>64.861000000000004</v>
      </c>
    </row>
    <row r="5795" spans="1:6" x14ac:dyDescent="0.35">
      <c r="A5795" t="s">
        <v>45</v>
      </c>
      <c r="B5795" s="27">
        <v>0.51431743055555557</v>
      </c>
      <c r="C5795" s="28">
        <v>37.025782264785818</v>
      </c>
      <c r="D5795">
        <v>65.283000000000001</v>
      </c>
      <c r="E5795">
        <v>65.081999999999994</v>
      </c>
      <c r="F5795">
        <v>64.861999999999995</v>
      </c>
    </row>
    <row r="5796" spans="1:6" x14ac:dyDescent="0.35">
      <c r="A5796" t="s">
        <v>45</v>
      </c>
      <c r="B5796" s="27">
        <v>0.51431743055555557</v>
      </c>
      <c r="C5796" s="28">
        <v>37.026095139915618</v>
      </c>
      <c r="D5796">
        <v>65.284000000000006</v>
      </c>
      <c r="E5796">
        <v>65.078999999999994</v>
      </c>
      <c r="F5796">
        <v>64.864000000000004</v>
      </c>
    </row>
    <row r="5797" spans="1:6" x14ac:dyDescent="0.35">
      <c r="A5797" t="s">
        <v>45</v>
      </c>
      <c r="B5797" s="27">
        <v>0.5143174421296296</v>
      </c>
      <c r="C5797" s="28">
        <v>37.026408015045419</v>
      </c>
      <c r="D5797">
        <v>65.283000000000001</v>
      </c>
      <c r="E5797">
        <v>65.075000000000003</v>
      </c>
      <c r="F5797">
        <v>64.867999999999995</v>
      </c>
    </row>
    <row r="5798" spans="1:6" x14ac:dyDescent="0.35">
      <c r="A5798" t="s">
        <v>45</v>
      </c>
      <c r="B5798" s="27">
        <v>0.5143174421296296</v>
      </c>
      <c r="C5798" s="28">
        <v>37.02672089017522</v>
      </c>
      <c r="D5798">
        <v>65.283000000000001</v>
      </c>
      <c r="E5798">
        <v>65.072000000000003</v>
      </c>
      <c r="F5798">
        <v>64.87</v>
      </c>
    </row>
    <row r="5799" spans="1:6" x14ac:dyDescent="0.35">
      <c r="A5799" t="s">
        <v>45</v>
      </c>
      <c r="B5799" s="27">
        <v>0.5143174421296296</v>
      </c>
      <c r="C5799" s="28">
        <v>37.027033765305021</v>
      </c>
      <c r="D5799">
        <v>65.281000000000006</v>
      </c>
      <c r="E5799">
        <v>65.069000000000003</v>
      </c>
      <c r="F5799">
        <v>64.873999999999995</v>
      </c>
    </row>
    <row r="5800" spans="1:6" x14ac:dyDescent="0.35">
      <c r="A5800" t="s">
        <v>45</v>
      </c>
      <c r="B5800" s="27">
        <v>0.51431745370370374</v>
      </c>
      <c r="C5800" s="28">
        <v>37.027346640434821</v>
      </c>
      <c r="D5800">
        <v>65.28</v>
      </c>
      <c r="E5800">
        <v>65.066000000000003</v>
      </c>
      <c r="F5800">
        <v>64.878</v>
      </c>
    </row>
    <row r="5801" spans="1:6" x14ac:dyDescent="0.35">
      <c r="A5801" t="s">
        <v>45</v>
      </c>
      <c r="B5801" s="27">
        <v>0.51431745370370374</v>
      </c>
      <c r="C5801" s="28">
        <v>37.027659515564622</v>
      </c>
      <c r="D5801">
        <v>65.277000000000001</v>
      </c>
      <c r="E5801">
        <v>65.066000000000003</v>
      </c>
      <c r="F5801">
        <v>64.881</v>
      </c>
    </row>
    <row r="5802" spans="1:6" x14ac:dyDescent="0.35">
      <c r="A5802" t="s">
        <v>45</v>
      </c>
      <c r="B5802" s="27">
        <v>0.51431745370370374</v>
      </c>
      <c r="C5802" s="28">
        <v>37.027972390694423</v>
      </c>
      <c r="D5802">
        <v>65.272999999999996</v>
      </c>
      <c r="E5802">
        <v>65.066000000000003</v>
      </c>
      <c r="F5802">
        <v>64.884</v>
      </c>
    </row>
    <row r="5803" spans="1:6" x14ac:dyDescent="0.35">
      <c r="A5803" t="s">
        <v>45</v>
      </c>
      <c r="B5803" s="27">
        <v>0.51431746527777777</v>
      </c>
      <c r="C5803" s="28">
        <v>37.028285265824223</v>
      </c>
      <c r="D5803">
        <v>65.271000000000001</v>
      </c>
      <c r="E5803">
        <v>65.067999999999998</v>
      </c>
      <c r="F5803">
        <v>64.887</v>
      </c>
    </row>
    <row r="5804" spans="1:6" x14ac:dyDescent="0.35">
      <c r="A5804" t="s">
        <v>45</v>
      </c>
      <c r="B5804" s="27">
        <v>0.51431746527777777</v>
      </c>
      <c r="C5804" s="28">
        <v>37.028598140954024</v>
      </c>
      <c r="D5804">
        <v>65.266999999999996</v>
      </c>
      <c r="E5804">
        <v>65.069000000000003</v>
      </c>
      <c r="F5804">
        <v>64.888999999999996</v>
      </c>
    </row>
    <row r="5805" spans="1:6" x14ac:dyDescent="0.35">
      <c r="A5805" t="s">
        <v>45</v>
      </c>
      <c r="B5805" s="27">
        <v>0.51431746527777777</v>
      </c>
      <c r="C5805" s="28">
        <v>37.028911016083825</v>
      </c>
      <c r="D5805">
        <v>65.263999999999996</v>
      </c>
      <c r="E5805">
        <v>65.069000000000003</v>
      </c>
      <c r="F5805">
        <v>64.89</v>
      </c>
    </row>
    <row r="5806" spans="1:6" x14ac:dyDescent="0.35">
      <c r="A5806" t="s">
        <v>45</v>
      </c>
      <c r="B5806" s="27">
        <v>0.51431746527777777</v>
      </c>
      <c r="C5806" s="28">
        <v>37.029223891213626</v>
      </c>
      <c r="D5806">
        <v>65.260000000000005</v>
      </c>
      <c r="E5806">
        <v>65.070999999999998</v>
      </c>
      <c r="F5806">
        <v>64.891000000000005</v>
      </c>
    </row>
    <row r="5807" spans="1:6" x14ac:dyDescent="0.35">
      <c r="A5807" t="s">
        <v>45</v>
      </c>
      <c r="B5807" s="27">
        <v>0.51431747685185181</v>
      </c>
      <c r="C5807" s="28">
        <v>37.029536766343426</v>
      </c>
      <c r="D5807">
        <v>65.257000000000005</v>
      </c>
      <c r="E5807">
        <v>65.072999999999993</v>
      </c>
      <c r="F5807">
        <v>64.891999999999996</v>
      </c>
    </row>
    <row r="5808" spans="1:6" x14ac:dyDescent="0.35">
      <c r="A5808" t="s">
        <v>45</v>
      </c>
      <c r="B5808" s="27">
        <v>0.51431747685185181</v>
      </c>
      <c r="C5808" s="28">
        <v>37.029849641473227</v>
      </c>
      <c r="D5808">
        <v>65.254999999999995</v>
      </c>
      <c r="E5808">
        <v>65.075999999999993</v>
      </c>
      <c r="F5808">
        <v>64.891999999999996</v>
      </c>
    </row>
    <row r="5809" spans="1:6" x14ac:dyDescent="0.35">
      <c r="A5809" t="s">
        <v>45</v>
      </c>
      <c r="B5809" s="27">
        <v>0.51431747685185181</v>
      </c>
      <c r="C5809" s="28">
        <v>37.030162516603028</v>
      </c>
      <c r="D5809">
        <v>65.251000000000005</v>
      </c>
      <c r="E5809">
        <v>65.08</v>
      </c>
      <c r="F5809">
        <v>64.891000000000005</v>
      </c>
    </row>
    <row r="5810" spans="1:6" x14ac:dyDescent="0.35">
      <c r="A5810" t="s">
        <v>45</v>
      </c>
      <c r="B5810" s="27">
        <v>0.51431748842592595</v>
      </c>
      <c r="C5810" s="28">
        <v>37.030475391732828</v>
      </c>
      <c r="D5810">
        <v>65.248000000000005</v>
      </c>
      <c r="E5810">
        <v>65.084000000000003</v>
      </c>
      <c r="F5810">
        <v>64.888999999999996</v>
      </c>
    </row>
    <row r="5811" spans="1:6" x14ac:dyDescent="0.35">
      <c r="A5811" t="s">
        <v>45</v>
      </c>
      <c r="B5811" s="27">
        <v>0.51431748842592595</v>
      </c>
      <c r="C5811" s="28">
        <v>37.030788266862629</v>
      </c>
      <c r="D5811">
        <v>65.247</v>
      </c>
      <c r="E5811">
        <v>65.087000000000003</v>
      </c>
      <c r="F5811">
        <v>64.887</v>
      </c>
    </row>
    <row r="5812" spans="1:6" x14ac:dyDescent="0.35">
      <c r="A5812" t="s">
        <v>45</v>
      </c>
      <c r="B5812" s="27">
        <v>0.51431748842592595</v>
      </c>
      <c r="C5812" s="28">
        <v>37.03110114199243</v>
      </c>
      <c r="D5812">
        <v>65.247</v>
      </c>
      <c r="E5812">
        <v>65.090999999999994</v>
      </c>
      <c r="F5812">
        <v>64.884</v>
      </c>
    </row>
    <row r="5813" spans="1:6" x14ac:dyDescent="0.35">
      <c r="A5813" t="s">
        <v>45</v>
      </c>
      <c r="B5813" s="27">
        <v>0.51431749999999998</v>
      </c>
      <c r="C5813" s="28">
        <v>37.031414017122231</v>
      </c>
      <c r="D5813">
        <v>65.245999999999995</v>
      </c>
      <c r="E5813">
        <v>65.093999999999994</v>
      </c>
      <c r="F5813">
        <v>64.881</v>
      </c>
    </row>
    <row r="5814" spans="1:6" x14ac:dyDescent="0.35">
      <c r="A5814" t="s">
        <v>45</v>
      </c>
      <c r="B5814" s="27">
        <v>0.51431749999999998</v>
      </c>
      <c r="C5814" s="28">
        <v>37.031726892252031</v>
      </c>
      <c r="D5814">
        <v>65.247</v>
      </c>
      <c r="E5814">
        <v>65.096999999999994</v>
      </c>
      <c r="F5814">
        <v>64.876999999999995</v>
      </c>
    </row>
    <row r="5815" spans="1:6" x14ac:dyDescent="0.35">
      <c r="A5815" t="s">
        <v>45</v>
      </c>
      <c r="B5815" s="27">
        <v>0.51431749999999998</v>
      </c>
      <c r="C5815" s="28">
        <v>37.032039767381832</v>
      </c>
      <c r="D5815">
        <v>65.248000000000005</v>
      </c>
      <c r="E5815">
        <v>65.099000000000004</v>
      </c>
      <c r="F5815">
        <v>64.873000000000005</v>
      </c>
    </row>
    <row r="5816" spans="1:6" x14ac:dyDescent="0.35">
      <c r="A5816" t="s">
        <v>45</v>
      </c>
      <c r="B5816" s="27">
        <v>0.51431751157407402</v>
      </c>
      <c r="C5816" s="28">
        <v>37.032352642511633</v>
      </c>
      <c r="D5816">
        <v>65.248000000000005</v>
      </c>
      <c r="E5816">
        <v>65.099999999999994</v>
      </c>
      <c r="F5816">
        <v>64.87</v>
      </c>
    </row>
    <row r="5817" spans="1:6" x14ac:dyDescent="0.35">
      <c r="A5817" t="s">
        <v>45</v>
      </c>
      <c r="B5817" s="27">
        <v>0.51431751157407402</v>
      </c>
      <c r="C5817" s="28">
        <v>37.032665517641433</v>
      </c>
      <c r="D5817">
        <v>65.25</v>
      </c>
      <c r="E5817">
        <v>65.100999999999999</v>
      </c>
      <c r="F5817">
        <v>64.867000000000004</v>
      </c>
    </row>
    <row r="5818" spans="1:6" x14ac:dyDescent="0.35">
      <c r="A5818" t="s">
        <v>45</v>
      </c>
      <c r="B5818" s="27">
        <v>0.51431751157407402</v>
      </c>
      <c r="C5818" s="28">
        <v>37.032978392771234</v>
      </c>
      <c r="D5818">
        <v>65.254000000000005</v>
      </c>
      <c r="E5818">
        <v>65.100999999999999</v>
      </c>
      <c r="F5818">
        <v>64.864000000000004</v>
      </c>
    </row>
    <row r="5819" spans="1:6" x14ac:dyDescent="0.35">
      <c r="A5819" t="s">
        <v>45</v>
      </c>
      <c r="B5819" s="27">
        <v>0.51431752314814816</v>
      </c>
      <c r="C5819" s="28">
        <v>37.033291267901035</v>
      </c>
      <c r="D5819">
        <v>65.257000000000005</v>
      </c>
      <c r="E5819">
        <v>65.100999999999999</v>
      </c>
      <c r="F5819">
        <v>64.861000000000004</v>
      </c>
    </row>
    <row r="5820" spans="1:6" x14ac:dyDescent="0.35">
      <c r="A5820" t="s">
        <v>45</v>
      </c>
      <c r="B5820" s="27">
        <v>0.51431752314814816</v>
      </c>
      <c r="C5820" s="28">
        <v>37.033604143030836</v>
      </c>
      <c r="D5820">
        <v>65.260999999999996</v>
      </c>
      <c r="E5820">
        <v>65.099999999999994</v>
      </c>
      <c r="F5820">
        <v>64.858000000000004</v>
      </c>
    </row>
    <row r="5821" spans="1:6" x14ac:dyDescent="0.35">
      <c r="A5821" t="s">
        <v>45</v>
      </c>
      <c r="B5821" s="27">
        <v>0.51431752314814816</v>
      </c>
      <c r="C5821" s="28">
        <v>37.033917018160636</v>
      </c>
      <c r="D5821">
        <v>65.265000000000001</v>
      </c>
      <c r="E5821">
        <v>65.097999999999999</v>
      </c>
      <c r="F5821">
        <v>64.856999999999999</v>
      </c>
    </row>
    <row r="5822" spans="1:6" x14ac:dyDescent="0.35">
      <c r="A5822" t="s">
        <v>45</v>
      </c>
      <c r="B5822" s="27">
        <v>0.51431752314814816</v>
      </c>
      <c r="C5822" s="28">
        <v>37.034229893290437</v>
      </c>
      <c r="D5822">
        <v>65.268000000000001</v>
      </c>
      <c r="E5822">
        <v>65.096000000000004</v>
      </c>
      <c r="F5822">
        <v>64.855999999999995</v>
      </c>
    </row>
    <row r="5823" spans="1:6" x14ac:dyDescent="0.35">
      <c r="A5823" t="s">
        <v>45</v>
      </c>
      <c r="B5823" s="27">
        <v>0.51431753472222219</v>
      </c>
      <c r="C5823" s="28">
        <v>37.034542768420238</v>
      </c>
      <c r="D5823">
        <v>65.272000000000006</v>
      </c>
      <c r="E5823">
        <v>65.093000000000004</v>
      </c>
      <c r="F5823">
        <v>64.855000000000004</v>
      </c>
    </row>
    <row r="5824" spans="1:6" x14ac:dyDescent="0.35">
      <c r="A5824" t="s">
        <v>45</v>
      </c>
      <c r="B5824" s="27">
        <v>0.51431753472222219</v>
      </c>
      <c r="C5824" s="28">
        <v>37.034855643550038</v>
      </c>
      <c r="D5824">
        <v>65.274000000000001</v>
      </c>
      <c r="E5824">
        <v>65.088999999999999</v>
      </c>
      <c r="F5824">
        <v>64.855999999999995</v>
      </c>
    </row>
    <row r="5825" spans="1:6" x14ac:dyDescent="0.35">
      <c r="A5825" t="s">
        <v>45</v>
      </c>
      <c r="B5825" s="27">
        <v>0.51431753472222219</v>
      </c>
      <c r="C5825" s="28">
        <v>37.035168518679839</v>
      </c>
      <c r="D5825">
        <v>65.277000000000001</v>
      </c>
      <c r="E5825">
        <v>65.084999999999994</v>
      </c>
      <c r="F5825">
        <v>64.856999999999999</v>
      </c>
    </row>
    <row r="5826" spans="1:6" x14ac:dyDescent="0.35">
      <c r="A5826" t="s">
        <v>45</v>
      </c>
      <c r="B5826" s="27">
        <v>0.51431754629629622</v>
      </c>
      <c r="C5826" s="28">
        <v>37.03548139380964</v>
      </c>
      <c r="D5826">
        <v>65.278999999999996</v>
      </c>
      <c r="E5826">
        <v>65.081999999999994</v>
      </c>
      <c r="F5826">
        <v>64.858000000000004</v>
      </c>
    </row>
    <row r="5827" spans="1:6" x14ac:dyDescent="0.35">
      <c r="A5827" t="s">
        <v>45</v>
      </c>
      <c r="B5827" s="27">
        <v>0.51431754629629622</v>
      </c>
      <c r="C5827" s="28">
        <v>37.035794268939441</v>
      </c>
      <c r="D5827">
        <v>65.28</v>
      </c>
      <c r="E5827">
        <v>65.078999999999994</v>
      </c>
      <c r="F5827">
        <v>64.858999999999995</v>
      </c>
    </row>
    <row r="5828" spans="1:6" x14ac:dyDescent="0.35">
      <c r="A5828" t="s">
        <v>45</v>
      </c>
      <c r="B5828" s="27">
        <v>0.51431754629629622</v>
      </c>
      <c r="C5828" s="28">
        <v>37.036107144069241</v>
      </c>
      <c r="D5828">
        <v>65.281000000000006</v>
      </c>
      <c r="E5828">
        <v>65.075000000000003</v>
      </c>
      <c r="F5828">
        <v>64.861999999999995</v>
      </c>
    </row>
    <row r="5829" spans="1:6" x14ac:dyDescent="0.35">
      <c r="A5829" t="s">
        <v>45</v>
      </c>
      <c r="B5829" s="27">
        <v>0.51431755787037037</v>
      </c>
      <c r="C5829" s="28">
        <v>37.036420019199042</v>
      </c>
      <c r="D5829">
        <v>65.281000000000006</v>
      </c>
      <c r="E5829">
        <v>65.070999999999998</v>
      </c>
      <c r="F5829">
        <v>64.864999999999995</v>
      </c>
    </row>
    <row r="5830" spans="1:6" x14ac:dyDescent="0.35">
      <c r="A5830" t="s">
        <v>45</v>
      </c>
      <c r="B5830" s="27">
        <v>0.51431755787037037</v>
      </c>
      <c r="C5830" s="28">
        <v>37.036732894328843</v>
      </c>
      <c r="D5830">
        <v>65.28</v>
      </c>
      <c r="E5830">
        <v>65.067999999999998</v>
      </c>
      <c r="F5830">
        <v>64.867999999999995</v>
      </c>
    </row>
    <row r="5831" spans="1:6" x14ac:dyDescent="0.35">
      <c r="A5831" t="s">
        <v>45</v>
      </c>
      <c r="B5831" s="27">
        <v>0.51431755787037037</v>
      </c>
      <c r="C5831" s="28">
        <v>37.037045769458643</v>
      </c>
      <c r="D5831">
        <v>65.278000000000006</v>
      </c>
      <c r="E5831">
        <v>65.063999999999993</v>
      </c>
      <c r="F5831">
        <v>64.870999999999995</v>
      </c>
    </row>
    <row r="5832" spans="1:6" x14ac:dyDescent="0.35">
      <c r="A5832" t="s">
        <v>45</v>
      </c>
      <c r="B5832" s="27">
        <v>0.51431756944444451</v>
      </c>
      <c r="C5832" s="28">
        <v>37.037358644588444</v>
      </c>
      <c r="D5832">
        <v>65.275999999999996</v>
      </c>
      <c r="E5832">
        <v>65.061999999999998</v>
      </c>
      <c r="F5832">
        <v>64.875</v>
      </c>
    </row>
    <row r="5833" spans="1:6" x14ac:dyDescent="0.35">
      <c r="A5833" t="s">
        <v>45</v>
      </c>
      <c r="B5833" s="27">
        <v>0.51431756944444451</v>
      </c>
      <c r="C5833" s="28">
        <v>37.037671519718245</v>
      </c>
      <c r="D5833">
        <v>65.274000000000001</v>
      </c>
      <c r="E5833">
        <v>65.061000000000007</v>
      </c>
      <c r="F5833">
        <v>64.878</v>
      </c>
    </row>
    <row r="5834" spans="1:6" x14ac:dyDescent="0.35">
      <c r="A5834" t="s">
        <v>45</v>
      </c>
      <c r="B5834" s="27">
        <v>0.51431756944444451</v>
      </c>
      <c r="C5834" s="28">
        <v>37.037984394848046</v>
      </c>
      <c r="D5834">
        <v>65.27</v>
      </c>
      <c r="E5834">
        <v>65.061999999999998</v>
      </c>
      <c r="F5834">
        <v>64.882000000000005</v>
      </c>
    </row>
    <row r="5835" spans="1:6" x14ac:dyDescent="0.35">
      <c r="A5835" t="s">
        <v>45</v>
      </c>
      <c r="B5835" s="27">
        <v>0.51431758101851854</v>
      </c>
      <c r="C5835" s="28">
        <v>37.038297269977846</v>
      </c>
      <c r="D5835">
        <v>65.266999999999996</v>
      </c>
      <c r="E5835">
        <v>65.061999999999998</v>
      </c>
      <c r="F5835">
        <v>64.885000000000005</v>
      </c>
    </row>
    <row r="5836" spans="1:6" x14ac:dyDescent="0.35">
      <c r="A5836" t="s">
        <v>45</v>
      </c>
      <c r="B5836" s="27">
        <v>0.51431758101851854</v>
      </c>
      <c r="C5836" s="28">
        <v>37.038610145107647</v>
      </c>
      <c r="D5836">
        <v>65.263000000000005</v>
      </c>
      <c r="E5836">
        <v>65.063000000000002</v>
      </c>
      <c r="F5836">
        <v>64.887</v>
      </c>
    </row>
    <row r="5837" spans="1:6" x14ac:dyDescent="0.35">
      <c r="A5837" t="s">
        <v>45</v>
      </c>
      <c r="B5837" s="27">
        <v>0.51431758101851854</v>
      </c>
      <c r="C5837" s="28">
        <v>37.038923020237448</v>
      </c>
      <c r="D5837">
        <v>65.257999999999996</v>
      </c>
      <c r="E5837">
        <v>65.064999999999998</v>
      </c>
      <c r="F5837">
        <v>64.888999999999996</v>
      </c>
    </row>
    <row r="5838" spans="1:6" x14ac:dyDescent="0.35">
      <c r="A5838" t="s">
        <v>45</v>
      </c>
      <c r="B5838" s="27">
        <v>0.51431758101851854</v>
      </c>
      <c r="C5838" s="28">
        <v>37.039235895367248</v>
      </c>
      <c r="D5838">
        <v>65.254999999999995</v>
      </c>
      <c r="E5838">
        <v>65.066999999999993</v>
      </c>
      <c r="F5838">
        <v>64.89</v>
      </c>
    </row>
    <row r="5839" spans="1:6" x14ac:dyDescent="0.35">
      <c r="A5839" t="s">
        <v>45</v>
      </c>
      <c r="B5839" s="27">
        <v>0.51431759259259258</v>
      </c>
      <c r="C5839" s="28">
        <v>37.039548770497049</v>
      </c>
      <c r="D5839">
        <v>65.251999999999995</v>
      </c>
      <c r="E5839">
        <v>65.069999999999993</v>
      </c>
      <c r="F5839">
        <v>64.89</v>
      </c>
    </row>
    <row r="5840" spans="1:6" x14ac:dyDescent="0.35">
      <c r="A5840" t="s">
        <v>45</v>
      </c>
      <c r="B5840" s="27">
        <v>0.51431759259259258</v>
      </c>
      <c r="C5840" s="28">
        <v>37.03986164562685</v>
      </c>
      <c r="D5840">
        <v>65.248000000000005</v>
      </c>
      <c r="E5840">
        <v>65.072999999999993</v>
      </c>
      <c r="F5840">
        <v>64.89</v>
      </c>
    </row>
    <row r="5841" spans="1:6" x14ac:dyDescent="0.35">
      <c r="A5841" t="s">
        <v>45</v>
      </c>
      <c r="B5841" s="27">
        <v>0.51431759259259258</v>
      </c>
      <c r="C5841" s="28">
        <v>37.040174520756651</v>
      </c>
      <c r="D5841">
        <v>65.245999999999995</v>
      </c>
      <c r="E5841">
        <v>65.076999999999998</v>
      </c>
      <c r="F5841">
        <v>64.888999999999996</v>
      </c>
    </row>
    <row r="5842" spans="1:6" x14ac:dyDescent="0.35">
      <c r="A5842" t="s">
        <v>45</v>
      </c>
      <c r="B5842" s="27">
        <v>0.51431760416666672</v>
      </c>
      <c r="C5842" s="28">
        <v>37.040487395886451</v>
      </c>
      <c r="D5842">
        <v>65.244</v>
      </c>
      <c r="E5842">
        <v>65.08</v>
      </c>
      <c r="F5842">
        <v>64.887</v>
      </c>
    </row>
    <row r="5843" spans="1:6" x14ac:dyDescent="0.35">
      <c r="A5843" t="s">
        <v>45</v>
      </c>
      <c r="B5843" s="27">
        <v>0.51431760416666672</v>
      </c>
      <c r="C5843" s="28">
        <v>37.040800271016252</v>
      </c>
      <c r="D5843">
        <v>65.242999999999995</v>
      </c>
      <c r="E5843">
        <v>65.084000000000003</v>
      </c>
      <c r="F5843">
        <v>64.884</v>
      </c>
    </row>
    <row r="5844" spans="1:6" x14ac:dyDescent="0.35">
      <c r="A5844" t="s">
        <v>45</v>
      </c>
      <c r="B5844" s="27">
        <v>0.51431760416666672</v>
      </c>
      <c r="C5844" s="28">
        <v>37.041113146146053</v>
      </c>
      <c r="D5844">
        <v>65.242000000000004</v>
      </c>
      <c r="E5844">
        <v>65.087999999999994</v>
      </c>
      <c r="F5844">
        <v>64.882000000000005</v>
      </c>
    </row>
    <row r="5845" spans="1:6" x14ac:dyDescent="0.35">
      <c r="A5845" t="s">
        <v>45</v>
      </c>
      <c r="B5845" s="27">
        <v>0.51431761574074075</v>
      </c>
      <c r="C5845" s="28">
        <v>37.041426021275853</v>
      </c>
      <c r="D5845">
        <v>65.242000000000004</v>
      </c>
      <c r="E5845">
        <v>65.091999999999999</v>
      </c>
      <c r="F5845">
        <v>64.879000000000005</v>
      </c>
    </row>
    <row r="5846" spans="1:6" x14ac:dyDescent="0.35">
      <c r="A5846" t="s">
        <v>45</v>
      </c>
      <c r="B5846" s="27">
        <v>0.51431761574074075</v>
      </c>
      <c r="C5846" s="28">
        <v>37.041738896405654</v>
      </c>
      <c r="D5846">
        <v>65.242999999999995</v>
      </c>
      <c r="E5846">
        <v>65.093999999999994</v>
      </c>
      <c r="F5846">
        <v>64.875</v>
      </c>
    </row>
    <row r="5847" spans="1:6" x14ac:dyDescent="0.35">
      <c r="A5847" t="s">
        <v>45</v>
      </c>
      <c r="B5847" s="27">
        <v>0.51431761574074075</v>
      </c>
      <c r="C5847" s="28">
        <v>37.042051771535455</v>
      </c>
      <c r="D5847">
        <v>65.244</v>
      </c>
      <c r="E5847">
        <v>65.096000000000004</v>
      </c>
      <c r="F5847">
        <v>64.870999999999995</v>
      </c>
    </row>
    <row r="5848" spans="1:6" x14ac:dyDescent="0.35">
      <c r="A5848" t="s">
        <v>45</v>
      </c>
      <c r="B5848" s="27">
        <v>0.51431762731481478</v>
      </c>
      <c r="C5848" s="28">
        <v>37.042364646665256</v>
      </c>
      <c r="D5848">
        <v>65.245000000000005</v>
      </c>
      <c r="E5848">
        <v>65.097999999999999</v>
      </c>
      <c r="F5848">
        <v>64.866</v>
      </c>
    </row>
    <row r="5849" spans="1:6" x14ac:dyDescent="0.35">
      <c r="A5849" t="s">
        <v>45</v>
      </c>
      <c r="B5849" s="27">
        <v>0.51431762731481478</v>
      </c>
      <c r="C5849" s="28">
        <v>37.042677521795056</v>
      </c>
      <c r="D5849">
        <v>65.248000000000005</v>
      </c>
      <c r="E5849">
        <v>65.099000000000004</v>
      </c>
      <c r="F5849">
        <v>64.861999999999995</v>
      </c>
    </row>
    <row r="5850" spans="1:6" x14ac:dyDescent="0.35">
      <c r="A5850" t="s">
        <v>45</v>
      </c>
      <c r="B5850" s="27">
        <v>0.51431762731481478</v>
      </c>
      <c r="C5850" s="28">
        <v>37.042990396924857</v>
      </c>
      <c r="D5850">
        <v>65.251000000000005</v>
      </c>
      <c r="E5850">
        <v>65.099000000000004</v>
      </c>
      <c r="F5850">
        <v>64.858000000000004</v>
      </c>
    </row>
    <row r="5851" spans="1:6" x14ac:dyDescent="0.35">
      <c r="A5851" t="s">
        <v>45</v>
      </c>
      <c r="B5851" s="27">
        <v>0.51431763888888893</v>
      </c>
      <c r="C5851" s="28">
        <v>37.043303272054658</v>
      </c>
      <c r="D5851">
        <v>65.254000000000005</v>
      </c>
      <c r="E5851">
        <v>65.099000000000004</v>
      </c>
      <c r="F5851">
        <v>64.855000000000004</v>
      </c>
    </row>
    <row r="5852" spans="1:6" x14ac:dyDescent="0.35">
      <c r="A5852" t="s">
        <v>45</v>
      </c>
      <c r="B5852" s="27">
        <v>0.51431763888888893</v>
      </c>
      <c r="C5852" s="28">
        <v>37.043616147184458</v>
      </c>
      <c r="D5852">
        <v>65.257999999999996</v>
      </c>
      <c r="E5852">
        <v>65.097999999999999</v>
      </c>
      <c r="F5852">
        <v>64.852000000000004</v>
      </c>
    </row>
    <row r="5853" spans="1:6" x14ac:dyDescent="0.35">
      <c r="A5853" t="s">
        <v>45</v>
      </c>
      <c r="B5853" s="27">
        <v>0.51431763888888893</v>
      </c>
      <c r="C5853" s="28">
        <v>37.043929022314259</v>
      </c>
      <c r="D5853">
        <v>65.262</v>
      </c>
      <c r="E5853">
        <v>65.096000000000004</v>
      </c>
      <c r="F5853">
        <v>64.849999999999994</v>
      </c>
    </row>
    <row r="5854" spans="1:6" x14ac:dyDescent="0.35">
      <c r="A5854" t="s">
        <v>45</v>
      </c>
      <c r="B5854" s="27">
        <v>0.51431763888888893</v>
      </c>
      <c r="C5854" s="28">
        <v>37.04424189744406</v>
      </c>
      <c r="D5854">
        <v>65.266000000000005</v>
      </c>
      <c r="E5854">
        <v>65.093000000000004</v>
      </c>
      <c r="F5854">
        <v>64.849000000000004</v>
      </c>
    </row>
    <row r="5855" spans="1:6" x14ac:dyDescent="0.35">
      <c r="A5855" t="s">
        <v>45</v>
      </c>
      <c r="B5855" s="27">
        <v>0.51431765046296296</v>
      </c>
      <c r="C5855" s="28">
        <v>37.044554772573861</v>
      </c>
      <c r="D5855">
        <v>65.27</v>
      </c>
      <c r="E5855">
        <v>65.09</v>
      </c>
      <c r="F5855">
        <v>64.847999999999999</v>
      </c>
    </row>
    <row r="5856" spans="1:6" x14ac:dyDescent="0.35">
      <c r="A5856" t="s">
        <v>45</v>
      </c>
      <c r="B5856" s="27">
        <v>0.51431765046296296</v>
      </c>
      <c r="C5856" s="28">
        <v>37.044867647703661</v>
      </c>
      <c r="D5856">
        <v>65.272999999999996</v>
      </c>
      <c r="E5856">
        <v>65.087000000000003</v>
      </c>
      <c r="F5856">
        <v>64.849000000000004</v>
      </c>
    </row>
    <row r="5857" spans="1:6" x14ac:dyDescent="0.35">
      <c r="A5857" t="s">
        <v>45</v>
      </c>
      <c r="B5857" s="27">
        <v>0.51431765046296296</v>
      </c>
      <c r="C5857" s="28">
        <v>37.045180522833462</v>
      </c>
      <c r="D5857">
        <v>65.275000000000006</v>
      </c>
      <c r="E5857">
        <v>65.082999999999998</v>
      </c>
      <c r="F5857">
        <v>64.849999999999994</v>
      </c>
    </row>
    <row r="5858" spans="1:6" x14ac:dyDescent="0.35">
      <c r="A5858" t="s">
        <v>45</v>
      </c>
      <c r="B5858" s="27">
        <v>0.51431766203703699</v>
      </c>
      <c r="C5858" s="28">
        <v>37.045493397963263</v>
      </c>
      <c r="D5858">
        <v>65.277000000000001</v>
      </c>
      <c r="E5858">
        <v>65.078999999999994</v>
      </c>
      <c r="F5858">
        <v>64.850999999999999</v>
      </c>
    </row>
    <row r="5859" spans="1:6" x14ac:dyDescent="0.35">
      <c r="A5859" t="s">
        <v>45</v>
      </c>
      <c r="B5859" s="27">
        <v>0.51431766203703699</v>
      </c>
      <c r="C5859" s="28">
        <v>37.045806273093064</v>
      </c>
      <c r="D5859">
        <v>65.278999999999996</v>
      </c>
      <c r="E5859">
        <v>65.075000000000003</v>
      </c>
      <c r="F5859">
        <v>64.852999999999994</v>
      </c>
    </row>
    <row r="5860" spans="1:6" x14ac:dyDescent="0.35">
      <c r="A5860" t="s">
        <v>45</v>
      </c>
      <c r="B5860" s="27">
        <v>0.51431766203703699</v>
      </c>
      <c r="C5860" s="28">
        <v>37.046119148222864</v>
      </c>
      <c r="D5860">
        <v>65.278999999999996</v>
      </c>
      <c r="E5860">
        <v>65.072000000000003</v>
      </c>
      <c r="F5860">
        <v>64.856999999999999</v>
      </c>
    </row>
    <row r="5861" spans="1:6" x14ac:dyDescent="0.35">
      <c r="A5861" t="s">
        <v>45</v>
      </c>
      <c r="B5861" s="27">
        <v>0.51431767361111114</v>
      </c>
      <c r="C5861" s="28">
        <v>37.046432023352665</v>
      </c>
      <c r="D5861">
        <v>65.278999999999996</v>
      </c>
      <c r="E5861">
        <v>65.069000000000003</v>
      </c>
      <c r="F5861">
        <v>64.86</v>
      </c>
    </row>
    <row r="5862" spans="1:6" x14ac:dyDescent="0.35">
      <c r="A5862" t="s">
        <v>45</v>
      </c>
      <c r="B5862" s="27">
        <v>0.51431767361111114</v>
      </c>
      <c r="C5862" s="28">
        <v>37.046744898482466</v>
      </c>
      <c r="D5862">
        <v>65.278999999999996</v>
      </c>
      <c r="E5862">
        <v>65.066000000000003</v>
      </c>
      <c r="F5862">
        <v>64.864000000000004</v>
      </c>
    </row>
    <row r="5863" spans="1:6" x14ac:dyDescent="0.35">
      <c r="A5863" t="s">
        <v>45</v>
      </c>
      <c r="B5863" s="27">
        <v>0.51431767361111114</v>
      </c>
      <c r="C5863" s="28">
        <v>37.047057773612266</v>
      </c>
      <c r="D5863">
        <v>65.277000000000001</v>
      </c>
      <c r="E5863">
        <v>65.064999999999998</v>
      </c>
      <c r="F5863">
        <v>64.867999999999995</v>
      </c>
    </row>
    <row r="5864" spans="1:6" x14ac:dyDescent="0.35">
      <c r="A5864" t="s">
        <v>45</v>
      </c>
      <c r="B5864" s="27">
        <v>0.51431768518518517</v>
      </c>
      <c r="C5864" s="28">
        <v>37.047370648742067</v>
      </c>
      <c r="D5864">
        <v>65.275000000000006</v>
      </c>
      <c r="E5864">
        <v>65.063999999999993</v>
      </c>
      <c r="F5864">
        <v>64.870999999999995</v>
      </c>
    </row>
    <row r="5865" spans="1:6" x14ac:dyDescent="0.35">
      <c r="A5865" t="s">
        <v>45</v>
      </c>
      <c r="B5865" s="27">
        <v>0.51431768518518517</v>
      </c>
      <c r="C5865" s="28">
        <v>37.047683523871868</v>
      </c>
      <c r="D5865">
        <v>65.272000000000006</v>
      </c>
      <c r="E5865">
        <v>65.063999999999993</v>
      </c>
      <c r="F5865">
        <v>64.875</v>
      </c>
    </row>
    <row r="5866" spans="1:6" x14ac:dyDescent="0.35">
      <c r="A5866" t="s">
        <v>45</v>
      </c>
      <c r="B5866" s="27">
        <v>0.51431768518518517</v>
      </c>
      <c r="C5866" s="28">
        <v>37.047996399001669</v>
      </c>
      <c r="D5866">
        <v>65.268000000000001</v>
      </c>
      <c r="E5866">
        <v>65.063999999999993</v>
      </c>
      <c r="F5866">
        <v>64.878</v>
      </c>
    </row>
    <row r="5867" spans="1:6" x14ac:dyDescent="0.35">
      <c r="A5867" t="s">
        <v>45</v>
      </c>
      <c r="B5867" s="27">
        <v>0.5143176967592592</v>
      </c>
      <c r="C5867" s="28">
        <v>37.048309274131469</v>
      </c>
      <c r="D5867">
        <v>65.265000000000001</v>
      </c>
      <c r="E5867">
        <v>65.064999999999998</v>
      </c>
      <c r="F5867">
        <v>64.881</v>
      </c>
    </row>
    <row r="5868" spans="1:6" x14ac:dyDescent="0.35">
      <c r="A5868" t="s">
        <v>45</v>
      </c>
      <c r="B5868" s="27">
        <v>0.5143176967592592</v>
      </c>
      <c r="C5868" s="28">
        <v>37.04862214926127</v>
      </c>
      <c r="D5868">
        <v>65.260999999999996</v>
      </c>
      <c r="E5868">
        <v>65.064999999999998</v>
      </c>
      <c r="F5868">
        <v>64.884</v>
      </c>
    </row>
    <row r="5869" spans="1:6" x14ac:dyDescent="0.35">
      <c r="A5869" t="s">
        <v>45</v>
      </c>
      <c r="B5869" s="27">
        <v>0.5143176967592592</v>
      </c>
      <c r="C5869" s="28">
        <v>37.048935024391071</v>
      </c>
      <c r="D5869">
        <v>65.257000000000005</v>
      </c>
      <c r="E5869">
        <v>65.066999999999993</v>
      </c>
      <c r="F5869">
        <v>64.885999999999996</v>
      </c>
    </row>
    <row r="5870" spans="1:6" x14ac:dyDescent="0.35">
      <c r="A5870" t="s">
        <v>45</v>
      </c>
      <c r="B5870" s="27">
        <v>0.5143176967592592</v>
      </c>
      <c r="C5870" s="28">
        <v>37.049247899520871</v>
      </c>
      <c r="D5870">
        <v>65.253</v>
      </c>
      <c r="E5870">
        <v>65.069999999999993</v>
      </c>
      <c r="F5870">
        <v>64.887</v>
      </c>
    </row>
    <row r="5871" spans="1:6" x14ac:dyDescent="0.35">
      <c r="A5871" t="s">
        <v>45</v>
      </c>
      <c r="B5871" s="27">
        <v>0.51431770833333335</v>
      </c>
      <c r="C5871" s="28">
        <v>37.049560774650672</v>
      </c>
      <c r="D5871">
        <v>65.25</v>
      </c>
      <c r="E5871">
        <v>65.072999999999993</v>
      </c>
      <c r="F5871">
        <v>64.888000000000005</v>
      </c>
    </row>
    <row r="5872" spans="1:6" x14ac:dyDescent="0.35">
      <c r="A5872" t="s">
        <v>45</v>
      </c>
      <c r="B5872" s="27">
        <v>0.51431770833333335</v>
      </c>
      <c r="C5872" s="28">
        <v>37.049873649780473</v>
      </c>
      <c r="D5872">
        <v>65.245999999999995</v>
      </c>
      <c r="E5872">
        <v>65.076999999999998</v>
      </c>
      <c r="F5872">
        <v>64.887</v>
      </c>
    </row>
    <row r="5873" spans="1:6" x14ac:dyDescent="0.35">
      <c r="A5873" t="s">
        <v>45</v>
      </c>
      <c r="B5873" s="27">
        <v>0.51431770833333335</v>
      </c>
      <c r="C5873" s="28">
        <v>37.050186524910274</v>
      </c>
      <c r="D5873">
        <v>65.244</v>
      </c>
      <c r="E5873">
        <v>65.081000000000003</v>
      </c>
      <c r="F5873">
        <v>64.885999999999996</v>
      </c>
    </row>
    <row r="5874" spans="1:6" x14ac:dyDescent="0.35">
      <c r="A5874" t="s">
        <v>45</v>
      </c>
      <c r="B5874" s="27">
        <v>0.51431771990740738</v>
      </c>
      <c r="C5874" s="28">
        <v>37.050499400040074</v>
      </c>
      <c r="D5874">
        <v>65.242000000000004</v>
      </c>
      <c r="E5874">
        <v>65.084000000000003</v>
      </c>
      <c r="F5874">
        <v>64.884</v>
      </c>
    </row>
    <row r="5875" spans="1:6" x14ac:dyDescent="0.35">
      <c r="A5875" t="s">
        <v>45</v>
      </c>
      <c r="B5875" s="27">
        <v>0.51431771990740738</v>
      </c>
      <c r="C5875" s="28">
        <v>37.050812275169875</v>
      </c>
      <c r="D5875">
        <v>65.239999999999995</v>
      </c>
      <c r="E5875">
        <v>65.087999999999994</v>
      </c>
      <c r="F5875">
        <v>64.882000000000005</v>
      </c>
    </row>
    <row r="5876" spans="1:6" x14ac:dyDescent="0.35">
      <c r="A5876" t="s">
        <v>45</v>
      </c>
      <c r="B5876" s="27">
        <v>0.51431771990740738</v>
      </c>
      <c r="C5876" s="28">
        <v>37.051125150299676</v>
      </c>
      <c r="D5876">
        <v>65.239000000000004</v>
      </c>
      <c r="E5876">
        <v>65.091999999999999</v>
      </c>
      <c r="F5876">
        <v>64.879000000000005</v>
      </c>
    </row>
    <row r="5877" spans="1:6" x14ac:dyDescent="0.35">
      <c r="A5877" t="s">
        <v>45</v>
      </c>
      <c r="B5877" s="27">
        <v>0.51431773148148141</v>
      </c>
      <c r="C5877" s="28">
        <v>37.051438025429476</v>
      </c>
      <c r="D5877">
        <v>65.239999999999995</v>
      </c>
      <c r="E5877">
        <v>65.094999999999999</v>
      </c>
      <c r="F5877">
        <v>64.876000000000005</v>
      </c>
    </row>
    <row r="5878" spans="1:6" x14ac:dyDescent="0.35">
      <c r="A5878" t="s">
        <v>45</v>
      </c>
      <c r="B5878" s="27">
        <v>0.51431773148148141</v>
      </c>
      <c r="C5878" s="28">
        <v>37.051750900559277</v>
      </c>
      <c r="D5878">
        <v>65.241</v>
      </c>
      <c r="E5878">
        <v>65.097999999999999</v>
      </c>
      <c r="F5878">
        <v>64.872</v>
      </c>
    </row>
    <row r="5879" spans="1:6" x14ac:dyDescent="0.35">
      <c r="A5879" t="s">
        <v>45</v>
      </c>
      <c r="B5879" s="27">
        <v>0.51431773148148141</v>
      </c>
      <c r="C5879" s="28">
        <v>37.052063775689078</v>
      </c>
      <c r="D5879">
        <v>65.242000000000004</v>
      </c>
      <c r="E5879">
        <v>65.099999999999994</v>
      </c>
      <c r="F5879">
        <v>64.867999999999995</v>
      </c>
    </row>
    <row r="5880" spans="1:6" x14ac:dyDescent="0.35">
      <c r="A5880" t="s">
        <v>45</v>
      </c>
      <c r="B5880" s="27">
        <v>0.51431774305555555</v>
      </c>
      <c r="C5880" s="28">
        <v>37.052376650818879</v>
      </c>
      <c r="D5880">
        <v>65.244</v>
      </c>
      <c r="E5880">
        <v>65.102000000000004</v>
      </c>
      <c r="F5880">
        <v>64.864999999999995</v>
      </c>
    </row>
    <row r="5881" spans="1:6" x14ac:dyDescent="0.35">
      <c r="A5881" t="s">
        <v>45</v>
      </c>
      <c r="B5881" s="27">
        <v>0.51431774305555555</v>
      </c>
      <c r="C5881" s="28">
        <v>37.052689525948679</v>
      </c>
      <c r="D5881">
        <v>65.247</v>
      </c>
      <c r="E5881">
        <v>65.102000000000004</v>
      </c>
      <c r="F5881">
        <v>64.861000000000004</v>
      </c>
    </row>
    <row r="5882" spans="1:6" x14ac:dyDescent="0.35">
      <c r="A5882" t="s">
        <v>45</v>
      </c>
      <c r="B5882" s="27">
        <v>0.51431774305555555</v>
      </c>
      <c r="C5882" s="28">
        <v>37.05300240107848</v>
      </c>
      <c r="D5882">
        <v>65.25</v>
      </c>
      <c r="E5882">
        <v>65.102999999999994</v>
      </c>
      <c r="F5882">
        <v>64.858000000000004</v>
      </c>
    </row>
    <row r="5883" spans="1:6" x14ac:dyDescent="0.35">
      <c r="A5883" t="s">
        <v>45</v>
      </c>
      <c r="B5883" s="27">
        <v>0.5143177546296297</v>
      </c>
      <c r="C5883" s="28">
        <v>37.053315276208281</v>
      </c>
      <c r="D5883">
        <v>65.254000000000005</v>
      </c>
      <c r="E5883">
        <v>65.102000000000004</v>
      </c>
      <c r="F5883">
        <v>64.855000000000004</v>
      </c>
    </row>
    <row r="5884" spans="1:6" x14ac:dyDescent="0.35">
      <c r="A5884" t="s">
        <v>45</v>
      </c>
      <c r="B5884" s="27">
        <v>0.5143177546296297</v>
      </c>
      <c r="C5884" s="28">
        <v>37.053628151338081</v>
      </c>
      <c r="D5884">
        <v>65.259</v>
      </c>
      <c r="E5884">
        <v>65.100999999999999</v>
      </c>
      <c r="F5884">
        <v>64.852999999999994</v>
      </c>
    </row>
    <row r="5885" spans="1:6" x14ac:dyDescent="0.35">
      <c r="A5885" t="s">
        <v>45</v>
      </c>
      <c r="B5885" s="27">
        <v>0.5143177546296297</v>
      </c>
      <c r="C5885" s="28">
        <v>37.053941026467882</v>
      </c>
      <c r="D5885">
        <v>65.263000000000005</v>
      </c>
      <c r="E5885">
        <v>65.099000000000004</v>
      </c>
      <c r="F5885">
        <v>64.850999999999999</v>
      </c>
    </row>
    <row r="5886" spans="1:6" x14ac:dyDescent="0.35">
      <c r="A5886" t="s">
        <v>45</v>
      </c>
      <c r="B5886" s="27">
        <v>0.5143177546296297</v>
      </c>
      <c r="C5886" s="28">
        <v>37.054253901597683</v>
      </c>
      <c r="D5886">
        <v>65.266999999999996</v>
      </c>
      <c r="E5886">
        <v>65.096000000000004</v>
      </c>
      <c r="F5886">
        <v>64.849999999999994</v>
      </c>
    </row>
    <row r="5887" spans="1:6" x14ac:dyDescent="0.35">
      <c r="A5887" t="s">
        <v>45</v>
      </c>
      <c r="B5887" s="27">
        <v>0.51431776620370373</v>
      </c>
      <c r="C5887" s="28">
        <v>37.054566776727484</v>
      </c>
      <c r="D5887">
        <v>65.271000000000001</v>
      </c>
      <c r="E5887">
        <v>65.093000000000004</v>
      </c>
      <c r="F5887">
        <v>64.849999999999994</v>
      </c>
    </row>
    <row r="5888" spans="1:6" x14ac:dyDescent="0.35">
      <c r="A5888" t="s">
        <v>45</v>
      </c>
      <c r="B5888" s="27">
        <v>0.51431776620370373</v>
      </c>
      <c r="C5888" s="28">
        <v>37.054879651857284</v>
      </c>
      <c r="D5888">
        <v>65.274000000000001</v>
      </c>
      <c r="E5888">
        <v>65.088999999999999</v>
      </c>
      <c r="F5888">
        <v>64.850999999999999</v>
      </c>
    </row>
    <row r="5889" spans="1:6" x14ac:dyDescent="0.35">
      <c r="A5889" t="s">
        <v>45</v>
      </c>
      <c r="B5889" s="27">
        <v>0.51431776620370373</v>
      </c>
      <c r="C5889" s="28">
        <v>37.055192526987085</v>
      </c>
      <c r="D5889">
        <v>65.278000000000006</v>
      </c>
      <c r="E5889">
        <v>65.085999999999999</v>
      </c>
      <c r="F5889">
        <v>64.852000000000004</v>
      </c>
    </row>
    <row r="5890" spans="1:6" x14ac:dyDescent="0.35">
      <c r="A5890" t="s">
        <v>45</v>
      </c>
      <c r="B5890" s="27">
        <v>0.51431777777777776</v>
      </c>
      <c r="C5890" s="28">
        <v>37.055505402116886</v>
      </c>
      <c r="D5890">
        <v>65.28</v>
      </c>
      <c r="E5890">
        <v>65.081000000000003</v>
      </c>
      <c r="F5890">
        <v>64.853999999999999</v>
      </c>
    </row>
    <row r="5891" spans="1:6" x14ac:dyDescent="0.35">
      <c r="A5891" t="s">
        <v>45</v>
      </c>
      <c r="B5891" s="27">
        <v>0.51431777777777776</v>
      </c>
      <c r="C5891" s="28">
        <v>37.055818277246686</v>
      </c>
      <c r="D5891">
        <v>65.281000000000006</v>
      </c>
      <c r="E5891">
        <v>65.076999999999998</v>
      </c>
      <c r="F5891">
        <v>64.855999999999995</v>
      </c>
    </row>
    <row r="5892" spans="1:6" x14ac:dyDescent="0.35">
      <c r="A5892" t="s">
        <v>45</v>
      </c>
      <c r="B5892" s="27">
        <v>0.51431777777777776</v>
      </c>
      <c r="C5892" s="28">
        <v>37.056131152376487</v>
      </c>
      <c r="D5892">
        <v>65.281999999999996</v>
      </c>
      <c r="E5892">
        <v>65.072999999999993</v>
      </c>
      <c r="F5892">
        <v>64.86</v>
      </c>
    </row>
    <row r="5893" spans="1:6" x14ac:dyDescent="0.35">
      <c r="A5893" t="s">
        <v>45</v>
      </c>
      <c r="B5893" s="27">
        <v>0.51431778935185191</v>
      </c>
      <c r="C5893" s="28">
        <v>37.056444027506288</v>
      </c>
      <c r="D5893">
        <v>65.281999999999996</v>
      </c>
      <c r="E5893">
        <v>65.069999999999993</v>
      </c>
      <c r="F5893">
        <v>64.864000000000004</v>
      </c>
    </row>
    <row r="5894" spans="1:6" x14ac:dyDescent="0.35">
      <c r="A5894" t="s">
        <v>45</v>
      </c>
      <c r="B5894" s="27">
        <v>0.51431778935185191</v>
      </c>
      <c r="C5894" s="28">
        <v>37.056756902636089</v>
      </c>
      <c r="D5894">
        <v>65.281000000000006</v>
      </c>
      <c r="E5894">
        <v>65.066999999999993</v>
      </c>
      <c r="F5894">
        <v>64.867000000000004</v>
      </c>
    </row>
    <row r="5895" spans="1:6" x14ac:dyDescent="0.35">
      <c r="A5895" t="s">
        <v>45</v>
      </c>
      <c r="B5895" s="27">
        <v>0.51431778935185191</v>
      </c>
      <c r="C5895" s="28">
        <v>37.057069777765889</v>
      </c>
      <c r="D5895">
        <v>65.278999999999996</v>
      </c>
      <c r="E5895">
        <v>65.066000000000003</v>
      </c>
      <c r="F5895">
        <v>64.870999999999995</v>
      </c>
    </row>
    <row r="5896" spans="1:6" x14ac:dyDescent="0.35">
      <c r="A5896" t="s">
        <v>45</v>
      </c>
      <c r="B5896" s="27">
        <v>0.51431780092592594</v>
      </c>
      <c r="C5896" s="28">
        <v>37.05738265289569</v>
      </c>
      <c r="D5896">
        <v>65.277000000000001</v>
      </c>
      <c r="E5896">
        <v>65.064999999999998</v>
      </c>
      <c r="F5896">
        <v>64.875</v>
      </c>
    </row>
    <row r="5897" spans="1:6" x14ac:dyDescent="0.35">
      <c r="A5897" t="s">
        <v>45</v>
      </c>
      <c r="B5897" s="27">
        <v>0.51431780092592594</v>
      </c>
      <c r="C5897" s="28">
        <v>37.057695528025491</v>
      </c>
      <c r="D5897">
        <v>65.275000000000006</v>
      </c>
      <c r="E5897">
        <v>65.063999999999993</v>
      </c>
      <c r="F5897">
        <v>64.88</v>
      </c>
    </row>
    <row r="5898" spans="1:6" x14ac:dyDescent="0.35">
      <c r="A5898" t="s">
        <v>45</v>
      </c>
      <c r="B5898" s="27">
        <v>0.51431780092592594</v>
      </c>
      <c r="C5898" s="28">
        <v>37.058008403155291</v>
      </c>
      <c r="D5898">
        <v>65.271000000000001</v>
      </c>
      <c r="E5898">
        <v>65.064999999999998</v>
      </c>
      <c r="F5898">
        <v>64.882999999999996</v>
      </c>
    </row>
    <row r="5899" spans="1:6" x14ac:dyDescent="0.35">
      <c r="A5899" t="s">
        <v>45</v>
      </c>
      <c r="B5899" s="27">
        <v>0.51431781249999997</v>
      </c>
      <c r="C5899" s="28">
        <v>37.058321278285092</v>
      </c>
      <c r="D5899">
        <v>65.266999999999996</v>
      </c>
      <c r="E5899">
        <v>65.064999999999998</v>
      </c>
      <c r="F5899">
        <v>64.887</v>
      </c>
    </row>
    <row r="5900" spans="1:6" x14ac:dyDescent="0.35">
      <c r="A5900" t="s">
        <v>45</v>
      </c>
      <c r="B5900" s="27">
        <v>0.51431781249999997</v>
      </c>
      <c r="C5900" s="28">
        <v>37.058634153414893</v>
      </c>
      <c r="D5900">
        <v>65.263000000000005</v>
      </c>
      <c r="E5900">
        <v>65.066999999999993</v>
      </c>
      <c r="F5900">
        <v>64.888999999999996</v>
      </c>
    </row>
    <row r="5901" spans="1:6" x14ac:dyDescent="0.35">
      <c r="A5901" t="s">
        <v>45</v>
      </c>
      <c r="B5901" s="27">
        <v>0.51431781249999997</v>
      </c>
      <c r="C5901" s="28">
        <v>37.058947028544694</v>
      </c>
      <c r="D5901">
        <v>65.260000000000005</v>
      </c>
      <c r="E5901">
        <v>65.069000000000003</v>
      </c>
      <c r="F5901">
        <v>64.891000000000005</v>
      </c>
    </row>
    <row r="5902" spans="1:6" x14ac:dyDescent="0.35">
      <c r="A5902" t="s">
        <v>45</v>
      </c>
      <c r="B5902" s="27">
        <v>0.51431781249999997</v>
      </c>
      <c r="C5902" s="28">
        <v>37.059259903674494</v>
      </c>
      <c r="D5902">
        <v>65.256</v>
      </c>
      <c r="E5902">
        <v>65.070999999999998</v>
      </c>
      <c r="F5902">
        <v>64.893000000000001</v>
      </c>
    </row>
    <row r="5903" spans="1:6" x14ac:dyDescent="0.35">
      <c r="A5903" t="s">
        <v>45</v>
      </c>
      <c r="B5903" s="27">
        <v>0.51431782407407411</v>
      </c>
      <c r="C5903" s="28">
        <v>37.059572778804295</v>
      </c>
      <c r="D5903">
        <v>65.251999999999995</v>
      </c>
      <c r="E5903">
        <v>65.075000000000003</v>
      </c>
      <c r="F5903">
        <v>64.893000000000001</v>
      </c>
    </row>
    <row r="5904" spans="1:6" x14ac:dyDescent="0.35">
      <c r="A5904" t="s">
        <v>45</v>
      </c>
      <c r="B5904" s="27">
        <v>0.51431782407407411</v>
      </c>
      <c r="C5904" s="28">
        <v>37.059885653934096</v>
      </c>
      <c r="D5904">
        <v>65.25</v>
      </c>
      <c r="E5904">
        <v>65.078999999999994</v>
      </c>
      <c r="F5904">
        <v>64.893000000000001</v>
      </c>
    </row>
    <row r="5905" spans="1:6" x14ac:dyDescent="0.35">
      <c r="A5905" t="s">
        <v>45</v>
      </c>
      <c r="B5905" s="27">
        <v>0.51431782407407411</v>
      </c>
      <c r="C5905" s="28">
        <v>37.060198529063896</v>
      </c>
      <c r="D5905">
        <v>65.248000000000005</v>
      </c>
      <c r="E5905">
        <v>65.082999999999998</v>
      </c>
      <c r="F5905">
        <v>64.891999999999996</v>
      </c>
    </row>
    <row r="5906" spans="1:6" x14ac:dyDescent="0.35">
      <c r="A5906" t="s">
        <v>45</v>
      </c>
      <c r="B5906" s="27">
        <v>0.51431783564814815</v>
      </c>
      <c r="C5906" s="28">
        <v>37.060511404193697</v>
      </c>
      <c r="D5906">
        <v>65.245999999999995</v>
      </c>
      <c r="E5906">
        <v>65.087000000000003</v>
      </c>
      <c r="F5906">
        <v>64.89</v>
      </c>
    </row>
    <row r="5907" spans="1:6" x14ac:dyDescent="0.35">
      <c r="A5907" t="s">
        <v>45</v>
      </c>
      <c r="B5907" s="27">
        <v>0.51431783564814815</v>
      </c>
      <c r="C5907" s="28">
        <v>37.060824279323498</v>
      </c>
      <c r="D5907">
        <v>65.244</v>
      </c>
      <c r="E5907">
        <v>65.090999999999994</v>
      </c>
      <c r="F5907">
        <v>64.888000000000005</v>
      </c>
    </row>
    <row r="5908" spans="1:6" x14ac:dyDescent="0.35">
      <c r="A5908" t="s">
        <v>45</v>
      </c>
      <c r="B5908" s="27">
        <v>0.51431783564814815</v>
      </c>
      <c r="C5908" s="28">
        <v>37.061137154453299</v>
      </c>
      <c r="D5908">
        <v>65.242999999999995</v>
      </c>
      <c r="E5908">
        <v>65.093999999999994</v>
      </c>
      <c r="F5908">
        <v>64.885000000000005</v>
      </c>
    </row>
    <row r="5909" spans="1:6" x14ac:dyDescent="0.35">
      <c r="A5909" t="s">
        <v>45</v>
      </c>
      <c r="B5909" s="27">
        <v>0.51431784722222218</v>
      </c>
      <c r="C5909" s="28">
        <v>37.061450029583099</v>
      </c>
      <c r="D5909">
        <v>65.245000000000005</v>
      </c>
      <c r="E5909">
        <v>65.097999999999999</v>
      </c>
      <c r="F5909">
        <v>64.881</v>
      </c>
    </row>
    <row r="5910" spans="1:6" x14ac:dyDescent="0.35">
      <c r="A5910" t="s">
        <v>45</v>
      </c>
      <c r="B5910" s="27">
        <v>0.51431784722222218</v>
      </c>
      <c r="C5910" s="28">
        <v>37.0617629047129</v>
      </c>
      <c r="D5910">
        <v>65.245000000000005</v>
      </c>
      <c r="E5910">
        <v>65.100999999999999</v>
      </c>
      <c r="F5910">
        <v>64.878</v>
      </c>
    </row>
    <row r="5911" spans="1:6" x14ac:dyDescent="0.35">
      <c r="A5911" t="s">
        <v>45</v>
      </c>
      <c r="B5911" s="27">
        <v>0.51431784722222218</v>
      </c>
      <c r="C5911" s="28">
        <v>37.062075779842701</v>
      </c>
      <c r="D5911">
        <v>65.245999999999995</v>
      </c>
      <c r="E5911">
        <v>65.102999999999994</v>
      </c>
      <c r="F5911">
        <v>64.875</v>
      </c>
    </row>
    <row r="5912" spans="1:6" x14ac:dyDescent="0.35">
      <c r="A5912" t="s">
        <v>45</v>
      </c>
      <c r="B5912" s="27">
        <v>0.51431785879629632</v>
      </c>
      <c r="C5912" s="28">
        <v>37.062388654972501</v>
      </c>
      <c r="D5912">
        <v>65.248999999999995</v>
      </c>
      <c r="E5912">
        <v>65.105000000000004</v>
      </c>
      <c r="F5912">
        <v>64.872</v>
      </c>
    </row>
    <row r="5913" spans="1:6" x14ac:dyDescent="0.35">
      <c r="A5913" t="s">
        <v>45</v>
      </c>
      <c r="B5913" s="27">
        <v>0.51431785879629632</v>
      </c>
      <c r="C5913" s="28">
        <v>37.062701530102302</v>
      </c>
      <c r="D5913">
        <v>65.251999999999995</v>
      </c>
      <c r="E5913">
        <v>65.105000000000004</v>
      </c>
      <c r="F5913">
        <v>64.867999999999995</v>
      </c>
    </row>
    <row r="5914" spans="1:6" x14ac:dyDescent="0.35">
      <c r="A5914" t="s">
        <v>45</v>
      </c>
      <c r="B5914" s="27">
        <v>0.51431785879629632</v>
      </c>
      <c r="C5914" s="28">
        <v>37.063014405232103</v>
      </c>
      <c r="D5914">
        <v>65.254999999999995</v>
      </c>
      <c r="E5914">
        <v>65.105999999999995</v>
      </c>
      <c r="F5914">
        <v>64.867000000000004</v>
      </c>
    </row>
    <row r="5915" spans="1:6" x14ac:dyDescent="0.35">
      <c r="A5915" t="s">
        <v>45</v>
      </c>
      <c r="B5915" s="27">
        <v>0.51431787037037036</v>
      </c>
      <c r="C5915" s="28">
        <v>37.063327280361904</v>
      </c>
      <c r="D5915">
        <v>65.259</v>
      </c>
      <c r="E5915">
        <v>65.105000000000004</v>
      </c>
      <c r="F5915">
        <v>64.864000000000004</v>
      </c>
    </row>
    <row r="5916" spans="1:6" x14ac:dyDescent="0.35">
      <c r="A5916" t="s">
        <v>45</v>
      </c>
      <c r="B5916" s="27">
        <v>0.51431787037037036</v>
      </c>
      <c r="C5916" s="28">
        <v>37.063640155491704</v>
      </c>
      <c r="D5916">
        <v>65.263000000000005</v>
      </c>
      <c r="E5916">
        <v>65.103999999999999</v>
      </c>
      <c r="F5916">
        <v>64.861999999999995</v>
      </c>
    </row>
    <row r="5917" spans="1:6" x14ac:dyDescent="0.35">
      <c r="A5917" t="s">
        <v>45</v>
      </c>
      <c r="B5917" s="27">
        <v>0.51431787037037036</v>
      </c>
      <c r="C5917" s="28">
        <v>37.063953030621505</v>
      </c>
      <c r="D5917">
        <v>65.266999999999996</v>
      </c>
      <c r="E5917">
        <v>65.102000000000004</v>
      </c>
      <c r="F5917">
        <v>64.861000000000004</v>
      </c>
    </row>
    <row r="5918" spans="1:6" x14ac:dyDescent="0.35">
      <c r="A5918" t="s">
        <v>45</v>
      </c>
      <c r="B5918" s="27">
        <v>0.51431788194444439</v>
      </c>
      <c r="C5918" s="28">
        <v>37.064265905751306</v>
      </c>
      <c r="D5918">
        <v>65.27</v>
      </c>
      <c r="E5918">
        <v>65.099999999999994</v>
      </c>
      <c r="F5918">
        <v>64.861000000000004</v>
      </c>
    </row>
    <row r="5919" spans="1:6" x14ac:dyDescent="0.35">
      <c r="A5919" t="s">
        <v>45</v>
      </c>
      <c r="B5919" s="27">
        <v>0.51431788194444439</v>
      </c>
      <c r="C5919" s="28">
        <v>37.064578780881106</v>
      </c>
      <c r="D5919">
        <v>65.275000000000006</v>
      </c>
      <c r="E5919">
        <v>65.096999999999994</v>
      </c>
      <c r="F5919">
        <v>64.861000000000004</v>
      </c>
    </row>
    <row r="5920" spans="1:6" x14ac:dyDescent="0.35">
      <c r="A5920" t="s">
        <v>45</v>
      </c>
      <c r="B5920" s="27">
        <v>0.51431788194444439</v>
      </c>
      <c r="C5920" s="28">
        <v>37.064891656010907</v>
      </c>
      <c r="D5920">
        <v>65.278000000000006</v>
      </c>
      <c r="E5920">
        <v>65.093999999999994</v>
      </c>
      <c r="F5920">
        <v>64.861000000000004</v>
      </c>
    </row>
    <row r="5921" spans="1:6" x14ac:dyDescent="0.35">
      <c r="A5921" t="s">
        <v>45</v>
      </c>
      <c r="B5921" s="27">
        <v>0.51431788194444439</v>
      </c>
      <c r="C5921" s="28">
        <v>37.065204531140708</v>
      </c>
      <c r="D5921">
        <v>65.281000000000006</v>
      </c>
      <c r="E5921">
        <v>65.090999999999994</v>
      </c>
      <c r="F5921">
        <v>64.863</v>
      </c>
    </row>
    <row r="5922" spans="1:6" x14ac:dyDescent="0.35">
      <c r="A5922" t="s">
        <v>45</v>
      </c>
      <c r="B5922" s="27">
        <v>0.51431789351851853</v>
      </c>
      <c r="C5922" s="28">
        <v>37.065517406270509</v>
      </c>
      <c r="D5922">
        <v>65.283000000000001</v>
      </c>
      <c r="E5922">
        <v>65.085999999999999</v>
      </c>
      <c r="F5922">
        <v>64.864999999999995</v>
      </c>
    </row>
    <row r="5923" spans="1:6" x14ac:dyDescent="0.35">
      <c r="A5923" t="s">
        <v>45</v>
      </c>
      <c r="B5923" s="27">
        <v>0.51431789351851853</v>
      </c>
      <c r="C5923" s="28">
        <v>37.065830281400309</v>
      </c>
      <c r="D5923">
        <v>65.284000000000006</v>
      </c>
      <c r="E5923">
        <v>65.082999999999998</v>
      </c>
      <c r="F5923">
        <v>64.867000000000004</v>
      </c>
    </row>
    <row r="5924" spans="1:6" x14ac:dyDescent="0.35">
      <c r="A5924" t="s">
        <v>45</v>
      </c>
      <c r="B5924" s="27">
        <v>0.51431789351851853</v>
      </c>
      <c r="C5924" s="28">
        <v>37.06614315653011</v>
      </c>
      <c r="D5924">
        <v>65.284000000000006</v>
      </c>
      <c r="E5924">
        <v>65.08</v>
      </c>
      <c r="F5924">
        <v>64.870999999999995</v>
      </c>
    </row>
    <row r="5925" spans="1:6" x14ac:dyDescent="0.35">
      <c r="A5925" t="s">
        <v>45</v>
      </c>
      <c r="B5925" s="27">
        <v>0.51431790509259256</v>
      </c>
      <c r="C5925" s="28">
        <v>37.066456031659911</v>
      </c>
      <c r="D5925">
        <v>65.284000000000006</v>
      </c>
      <c r="E5925">
        <v>65.076999999999998</v>
      </c>
      <c r="F5925">
        <v>64.873999999999995</v>
      </c>
    </row>
    <row r="5926" spans="1:6" x14ac:dyDescent="0.35">
      <c r="A5926" t="s">
        <v>45</v>
      </c>
      <c r="B5926" s="27">
        <v>0.51431790509259256</v>
      </c>
      <c r="C5926" s="28">
        <v>37.066768906789711</v>
      </c>
      <c r="D5926">
        <v>65.284000000000006</v>
      </c>
      <c r="E5926">
        <v>65.075000000000003</v>
      </c>
      <c r="F5926">
        <v>64.876999999999995</v>
      </c>
    </row>
    <row r="5927" spans="1:6" x14ac:dyDescent="0.35">
      <c r="A5927" t="s">
        <v>45</v>
      </c>
      <c r="B5927" s="27">
        <v>0.51431790509259256</v>
      </c>
      <c r="C5927" s="28">
        <v>37.067081781919512</v>
      </c>
      <c r="D5927">
        <v>65.281999999999996</v>
      </c>
      <c r="E5927">
        <v>65.072999999999993</v>
      </c>
      <c r="F5927">
        <v>64.881</v>
      </c>
    </row>
    <row r="5928" spans="1:6" x14ac:dyDescent="0.35">
      <c r="A5928" t="s">
        <v>45</v>
      </c>
      <c r="B5928" s="27">
        <v>0.5143179166666666</v>
      </c>
      <c r="C5928" s="28">
        <v>37.067394657049313</v>
      </c>
      <c r="D5928">
        <v>65.28</v>
      </c>
      <c r="E5928">
        <v>65.072000000000003</v>
      </c>
      <c r="F5928">
        <v>64.885000000000005</v>
      </c>
    </row>
    <row r="5929" spans="1:6" x14ac:dyDescent="0.35">
      <c r="A5929" t="s">
        <v>45</v>
      </c>
      <c r="B5929" s="27">
        <v>0.5143179166666666</v>
      </c>
      <c r="C5929" s="28">
        <v>37.067707532179114</v>
      </c>
      <c r="D5929">
        <v>65.278000000000006</v>
      </c>
      <c r="E5929">
        <v>65.070999999999998</v>
      </c>
      <c r="F5929">
        <v>64.888000000000005</v>
      </c>
    </row>
    <row r="5930" spans="1:6" x14ac:dyDescent="0.35">
      <c r="A5930" t="s">
        <v>45</v>
      </c>
      <c r="B5930" s="27">
        <v>0.5143179166666666</v>
      </c>
      <c r="C5930" s="28">
        <v>37.068020407308914</v>
      </c>
      <c r="D5930">
        <v>65.275000000000006</v>
      </c>
      <c r="E5930">
        <v>65.070999999999998</v>
      </c>
      <c r="F5930">
        <v>64.891999999999996</v>
      </c>
    </row>
    <row r="5931" spans="1:6" x14ac:dyDescent="0.35">
      <c r="A5931" t="s">
        <v>45</v>
      </c>
      <c r="B5931" s="27">
        <v>0.51431792824074074</v>
      </c>
      <c r="C5931" s="28">
        <v>37.068333282438715</v>
      </c>
      <c r="D5931">
        <v>65.272000000000006</v>
      </c>
      <c r="E5931">
        <v>65.072999999999993</v>
      </c>
      <c r="F5931">
        <v>64.894999999999996</v>
      </c>
    </row>
    <row r="5932" spans="1:6" x14ac:dyDescent="0.35">
      <c r="A5932" t="s">
        <v>45</v>
      </c>
      <c r="B5932" s="27">
        <v>0.51431792824074074</v>
      </c>
      <c r="C5932" s="28">
        <v>37.068646157568516</v>
      </c>
      <c r="D5932">
        <v>65.268000000000001</v>
      </c>
      <c r="E5932">
        <v>65.072999999999993</v>
      </c>
      <c r="F5932">
        <v>64.897999999999996</v>
      </c>
    </row>
    <row r="5933" spans="1:6" x14ac:dyDescent="0.35">
      <c r="A5933" t="s">
        <v>45</v>
      </c>
      <c r="B5933" s="27">
        <v>0.51431792824074074</v>
      </c>
      <c r="C5933" s="28">
        <v>37.068959032698316</v>
      </c>
      <c r="D5933">
        <v>65.263999999999996</v>
      </c>
      <c r="E5933">
        <v>65.073999999999998</v>
      </c>
      <c r="F5933">
        <v>64.899000000000001</v>
      </c>
    </row>
    <row r="5934" spans="1:6" x14ac:dyDescent="0.35">
      <c r="A5934" t="s">
        <v>45</v>
      </c>
      <c r="B5934" s="27">
        <v>0.51431793981481488</v>
      </c>
      <c r="C5934" s="28">
        <v>37.069271907828117</v>
      </c>
      <c r="D5934">
        <v>65.260000000000005</v>
      </c>
      <c r="E5934">
        <v>65.075999999999993</v>
      </c>
      <c r="F5934">
        <v>64.900000000000006</v>
      </c>
    </row>
    <row r="5935" spans="1:6" x14ac:dyDescent="0.35">
      <c r="A5935" t="s">
        <v>45</v>
      </c>
      <c r="B5935" s="27">
        <v>0.51431793981481488</v>
      </c>
      <c r="C5935" s="28">
        <v>37.069584782957918</v>
      </c>
      <c r="D5935">
        <v>65.257000000000005</v>
      </c>
      <c r="E5935">
        <v>65.08</v>
      </c>
      <c r="F5935">
        <v>64.900999999999996</v>
      </c>
    </row>
    <row r="5936" spans="1:6" x14ac:dyDescent="0.35">
      <c r="A5936" t="s">
        <v>45</v>
      </c>
      <c r="B5936" s="27">
        <v>0.51431793981481488</v>
      </c>
      <c r="C5936" s="28">
        <v>37.069897658087719</v>
      </c>
      <c r="D5936">
        <v>65.254000000000005</v>
      </c>
      <c r="E5936">
        <v>65.084000000000003</v>
      </c>
      <c r="F5936">
        <v>64.900000000000006</v>
      </c>
    </row>
    <row r="5937" spans="1:6" x14ac:dyDescent="0.35">
      <c r="A5937" t="s">
        <v>45</v>
      </c>
      <c r="B5937" s="27">
        <v>0.51431793981481488</v>
      </c>
      <c r="C5937" s="28">
        <v>37.070210533217519</v>
      </c>
      <c r="D5937">
        <v>65.251000000000005</v>
      </c>
      <c r="E5937">
        <v>65.087000000000003</v>
      </c>
      <c r="F5937">
        <v>64.899000000000001</v>
      </c>
    </row>
    <row r="5938" spans="1:6" x14ac:dyDescent="0.35">
      <c r="A5938" t="s">
        <v>45</v>
      </c>
      <c r="B5938" s="27">
        <v>0.51431795138888892</v>
      </c>
      <c r="C5938" s="28">
        <v>37.07052340834732</v>
      </c>
      <c r="D5938">
        <v>65.248999999999995</v>
      </c>
      <c r="E5938">
        <v>65.090999999999994</v>
      </c>
      <c r="F5938">
        <v>64.897999999999996</v>
      </c>
    </row>
    <row r="5939" spans="1:6" x14ac:dyDescent="0.35">
      <c r="A5939" t="s">
        <v>45</v>
      </c>
      <c r="B5939" s="27">
        <v>0.51431795138888892</v>
      </c>
      <c r="C5939" s="28">
        <v>37.070836283477121</v>
      </c>
      <c r="D5939">
        <v>65.248000000000005</v>
      </c>
      <c r="E5939">
        <v>65.094999999999999</v>
      </c>
      <c r="F5939">
        <v>64.896000000000001</v>
      </c>
    </row>
    <row r="5940" spans="1:6" x14ac:dyDescent="0.35">
      <c r="A5940" t="s">
        <v>45</v>
      </c>
      <c r="B5940" s="27">
        <v>0.51431795138888892</v>
      </c>
      <c r="C5940" s="28">
        <v>37.071149158606922</v>
      </c>
      <c r="D5940">
        <v>65.248000000000005</v>
      </c>
      <c r="E5940">
        <v>65.099000000000004</v>
      </c>
      <c r="F5940">
        <v>64.893000000000001</v>
      </c>
    </row>
    <row r="5941" spans="1:6" x14ac:dyDescent="0.35">
      <c r="A5941" t="s">
        <v>45</v>
      </c>
      <c r="B5941" s="27">
        <v>0.51431796296296295</v>
      </c>
      <c r="C5941" s="28">
        <v>37.071462033736722</v>
      </c>
      <c r="D5941">
        <v>65.248999999999995</v>
      </c>
      <c r="E5941">
        <v>65.102000000000004</v>
      </c>
      <c r="F5941">
        <v>64.89</v>
      </c>
    </row>
    <row r="5942" spans="1:6" x14ac:dyDescent="0.35">
      <c r="A5942" t="s">
        <v>45</v>
      </c>
      <c r="B5942" s="27">
        <v>0.51431796296296295</v>
      </c>
      <c r="C5942" s="28">
        <v>37.071774908866523</v>
      </c>
      <c r="D5942">
        <v>65.25</v>
      </c>
      <c r="E5942">
        <v>65.105000000000004</v>
      </c>
      <c r="F5942">
        <v>64.887</v>
      </c>
    </row>
    <row r="5943" spans="1:6" x14ac:dyDescent="0.35">
      <c r="A5943" t="s">
        <v>45</v>
      </c>
      <c r="B5943" s="27">
        <v>0.51431796296296295</v>
      </c>
      <c r="C5943" s="28">
        <v>37.072087783996324</v>
      </c>
      <c r="D5943">
        <v>65.251999999999995</v>
      </c>
      <c r="E5943">
        <v>65.106999999999999</v>
      </c>
      <c r="F5943">
        <v>64.882999999999996</v>
      </c>
    </row>
    <row r="5944" spans="1:6" x14ac:dyDescent="0.35">
      <c r="A5944" t="s">
        <v>45</v>
      </c>
      <c r="B5944" s="27">
        <v>0.51431797453703709</v>
      </c>
      <c r="C5944" s="28">
        <v>37.072400659126124</v>
      </c>
      <c r="D5944">
        <v>65.253</v>
      </c>
      <c r="E5944">
        <v>65.108999999999995</v>
      </c>
      <c r="F5944">
        <v>64.879000000000005</v>
      </c>
    </row>
    <row r="5945" spans="1:6" x14ac:dyDescent="0.35">
      <c r="A5945" t="s">
        <v>45</v>
      </c>
      <c r="B5945" s="27">
        <v>0.51431797453703709</v>
      </c>
      <c r="C5945" s="28">
        <v>37.072713534255925</v>
      </c>
      <c r="D5945">
        <v>65.257000000000005</v>
      </c>
      <c r="E5945">
        <v>65.11</v>
      </c>
      <c r="F5945">
        <v>64.876000000000005</v>
      </c>
    </row>
    <row r="5946" spans="1:6" x14ac:dyDescent="0.35">
      <c r="A5946" t="s">
        <v>45</v>
      </c>
      <c r="B5946" s="27">
        <v>0.51431797453703709</v>
      </c>
      <c r="C5946" s="28">
        <v>37.073026409385726</v>
      </c>
      <c r="D5946">
        <v>65.260000000000005</v>
      </c>
      <c r="E5946">
        <v>65.11</v>
      </c>
      <c r="F5946">
        <v>64.873000000000005</v>
      </c>
    </row>
    <row r="5947" spans="1:6" x14ac:dyDescent="0.35">
      <c r="A5947" t="s">
        <v>45</v>
      </c>
      <c r="B5947" s="27">
        <v>0.51431798611111113</v>
      </c>
      <c r="C5947" s="28">
        <v>37.073339284515527</v>
      </c>
      <c r="D5947">
        <v>65.263000000000005</v>
      </c>
      <c r="E5947">
        <v>65.11</v>
      </c>
      <c r="F5947">
        <v>64.87</v>
      </c>
    </row>
    <row r="5948" spans="1:6" x14ac:dyDescent="0.35">
      <c r="A5948" t="s">
        <v>45</v>
      </c>
      <c r="B5948" s="27">
        <v>0.51431798611111113</v>
      </c>
      <c r="C5948" s="28">
        <v>37.073652159645327</v>
      </c>
      <c r="D5948">
        <v>65.266999999999996</v>
      </c>
      <c r="E5948">
        <v>65.108999999999995</v>
      </c>
      <c r="F5948">
        <v>64.867999999999995</v>
      </c>
    </row>
    <row r="5949" spans="1:6" x14ac:dyDescent="0.35">
      <c r="A5949" t="s">
        <v>45</v>
      </c>
      <c r="B5949" s="27">
        <v>0.51431798611111113</v>
      </c>
      <c r="C5949" s="28">
        <v>37.073965034775128</v>
      </c>
      <c r="D5949">
        <v>65.271000000000001</v>
      </c>
      <c r="E5949">
        <v>65.106999999999999</v>
      </c>
      <c r="F5949">
        <v>64.866</v>
      </c>
    </row>
    <row r="5950" spans="1:6" x14ac:dyDescent="0.35">
      <c r="A5950" t="s">
        <v>45</v>
      </c>
      <c r="B5950" s="27">
        <v>0.51431799768518516</v>
      </c>
      <c r="C5950" s="28">
        <v>37.074277909904929</v>
      </c>
      <c r="D5950">
        <v>65.272999999999996</v>
      </c>
      <c r="E5950">
        <v>65.105000000000004</v>
      </c>
      <c r="F5950">
        <v>64.866</v>
      </c>
    </row>
    <row r="5951" spans="1:6" x14ac:dyDescent="0.35">
      <c r="A5951" t="s">
        <v>45</v>
      </c>
      <c r="B5951" s="27">
        <v>0.51431799768518516</v>
      </c>
      <c r="C5951" s="28">
        <v>37.074590785034729</v>
      </c>
      <c r="D5951">
        <v>65.275999999999996</v>
      </c>
      <c r="E5951">
        <v>65.102000000000004</v>
      </c>
      <c r="F5951">
        <v>64.867000000000004</v>
      </c>
    </row>
    <row r="5952" spans="1:6" x14ac:dyDescent="0.35">
      <c r="A5952" t="s">
        <v>45</v>
      </c>
      <c r="B5952" s="27">
        <v>0.51431799768518516</v>
      </c>
      <c r="C5952" s="28">
        <v>37.07490366016453</v>
      </c>
      <c r="D5952">
        <v>65.278999999999996</v>
      </c>
      <c r="E5952">
        <v>65.097999999999999</v>
      </c>
      <c r="F5952">
        <v>64.867999999999995</v>
      </c>
    </row>
    <row r="5953" spans="1:6" x14ac:dyDescent="0.35">
      <c r="A5953" t="s">
        <v>45</v>
      </c>
      <c r="B5953" s="27">
        <v>0.51431799768518516</v>
      </c>
      <c r="C5953" s="28">
        <v>37.075216535294331</v>
      </c>
      <c r="D5953">
        <v>65.281999999999996</v>
      </c>
      <c r="E5953">
        <v>65.094999999999999</v>
      </c>
      <c r="F5953">
        <v>64.87</v>
      </c>
    </row>
    <row r="5954" spans="1:6" x14ac:dyDescent="0.35">
      <c r="A5954" t="s">
        <v>45</v>
      </c>
      <c r="B5954" s="27">
        <v>0.5143180092592593</v>
      </c>
      <c r="C5954" s="28">
        <v>37.075529410424132</v>
      </c>
      <c r="D5954">
        <v>65.284000000000006</v>
      </c>
      <c r="E5954">
        <v>65.091999999999999</v>
      </c>
      <c r="F5954">
        <v>64.870999999999995</v>
      </c>
    </row>
    <row r="5955" spans="1:6" x14ac:dyDescent="0.35">
      <c r="A5955" t="s">
        <v>45</v>
      </c>
      <c r="B5955" s="27">
        <v>0.5143180092592593</v>
      </c>
      <c r="C5955" s="28">
        <v>37.075842285553932</v>
      </c>
      <c r="D5955">
        <v>65.284999999999997</v>
      </c>
      <c r="E5955">
        <v>65.09</v>
      </c>
      <c r="F5955">
        <v>64.873000000000005</v>
      </c>
    </row>
    <row r="5956" spans="1:6" x14ac:dyDescent="0.35">
      <c r="A5956" t="s">
        <v>45</v>
      </c>
      <c r="B5956" s="27">
        <v>0.5143180092592593</v>
      </c>
      <c r="C5956" s="28">
        <v>37.076155160683733</v>
      </c>
      <c r="D5956">
        <v>65.286000000000001</v>
      </c>
      <c r="E5956">
        <v>65.087999999999994</v>
      </c>
      <c r="F5956">
        <v>64.875</v>
      </c>
    </row>
    <row r="5957" spans="1:6" x14ac:dyDescent="0.35">
      <c r="A5957" t="s">
        <v>45</v>
      </c>
      <c r="B5957" s="27">
        <v>0.51431802083333333</v>
      </c>
      <c r="C5957" s="28">
        <v>37.076468035813534</v>
      </c>
      <c r="D5957">
        <v>65.286000000000001</v>
      </c>
      <c r="E5957">
        <v>65.084000000000003</v>
      </c>
      <c r="F5957">
        <v>64.878</v>
      </c>
    </row>
    <row r="5958" spans="1:6" x14ac:dyDescent="0.35">
      <c r="A5958" t="s">
        <v>45</v>
      </c>
      <c r="B5958" s="27">
        <v>0.51431802083333333</v>
      </c>
      <c r="C5958" s="28">
        <v>37.076780910943334</v>
      </c>
      <c r="D5958">
        <v>65.286000000000001</v>
      </c>
      <c r="E5958">
        <v>65.081999999999994</v>
      </c>
      <c r="F5958">
        <v>64.881</v>
      </c>
    </row>
    <row r="5959" spans="1:6" x14ac:dyDescent="0.35">
      <c r="A5959" t="s">
        <v>45</v>
      </c>
      <c r="B5959" s="27">
        <v>0.51431802083333333</v>
      </c>
      <c r="C5959" s="28">
        <v>37.077093786073135</v>
      </c>
      <c r="D5959">
        <v>65.284000000000006</v>
      </c>
      <c r="E5959">
        <v>65.078999999999994</v>
      </c>
      <c r="F5959">
        <v>64.885000000000005</v>
      </c>
    </row>
    <row r="5960" spans="1:6" x14ac:dyDescent="0.35">
      <c r="A5960" t="s">
        <v>45</v>
      </c>
      <c r="B5960" s="27">
        <v>0.51431803240740737</v>
      </c>
      <c r="C5960" s="28">
        <v>37.077406661202936</v>
      </c>
      <c r="D5960">
        <v>65.281999999999996</v>
      </c>
      <c r="E5960">
        <v>65.078000000000003</v>
      </c>
      <c r="F5960">
        <v>64.888000000000005</v>
      </c>
    </row>
    <row r="5961" spans="1:6" x14ac:dyDescent="0.35">
      <c r="A5961" t="s">
        <v>45</v>
      </c>
      <c r="B5961" s="27">
        <v>0.51431803240740737</v>
      </c>
      <c r="C5961" s="28">
        <v>37.077719536332737</v>
      </c>
      <c r="D5961">
        <v>65.28</v>
      </c>
      <c r="E5961">
        <v>65.078000000000003</v>
      </c>
      <c r="F5961">
        <v>64.891000000000005</v>
      </c>
    </row>
    <row r="5962" spans="1:6" x14ac:dyDescent="0.35">
      <c r="A5962" t="s">
        <v>45</v>
      </c>
      <c r="B5962" s="27">
        <v>0.51431803240740737</v>
      </c>
      <c r="C5962" s="28">
        <v>37.078032411462537</v>
      </c>
      <c r="D5962">
        <v>65.277000000000001</v>
      </c>
      <c r="E5962">
        <v>65.078000000000003</v>
      </c>
      <c r="F5962">
        <v>64.894999999999996</v>
      </c>
    </row>
    <row r="5963" spans="1:6" x14ac:dyDescent="0.35">
      <c r="A5963" t="s">
        <v>45</v>
      </c>
      <c r="B5963" s="27">
        <v>0.51431804398148151</v>
      </c>
      <c r="C5963" s="28">
        <v>37.078345286592338</v>
      </c>
      <c r="D5963">
        <v>65.275000000000006</v>
      </c>
      <c r="E5963">
        <v>65.08</v>
      </c>
      <c r="F5963">
        <v>64.897000000000006</v>
      </c>
    </row>
    <row r="5964" spans="1:6" x14ac:dyDescent="0.35">
      <c r="A5964" t="s">
        <v>45</v>
      </c>
      <c r="B5964" s="27">
        <v>0.51431804398148151</v>
      </c>
      <c r="C5964" s="28">
        <v>37.078658161722139</v>
      </c>
      <c r="D5964">
        <v>65.272000000000006</v>
      </c>
      <c r="E5964">
        <v>65.08</v>
      </c>
      <c r="F5964">
        <v>64.899000000000001</v>
      </c>
    </row>
    <row r="5965" spans="1:6" x14ac:dyDescent="0.35">
      <c r="A5965" t="s">
        <v>45</v>
      </c>
      <c r="B5965" s="27">
        <v>0.51431804398148151</v>
      </c>
      <c r="C5965" s="28">
        <v>37.078971036851939</v>
      </c>
      <c r="D5965">
        <v>65.269000000000005</v>
      </c>
      <c r="E5965">
        <v>65.081999999999994</v>
      </c>
      <c r="F5965">
        <v>64.900999999999996</v>
      </c>
    </row>
    <row r="5966" spans="1:6" x14ac:dyDescent="0.35">
      <c r="A5966" t="s">
        <v>45</v>
      </c>
      <c r="B5966" s="27">
        <v>0.51431805555555554</v>
      </c>
      <c r="C5966" s="28">
        <v>37.07928391198174</v>
      </c>
      <c r="D5966">
        <v>65.266000000000005</v>
      </c>
      <c r="E5966">
        <v>65.081999999999994</v>
      </c>
      <c r="F5966">
        <v>64.902000000000001</v>
      </c>
    </row>
    <row r="5967" spans="1:6" x14ac:dyDescent="0.35">
      <c r="A5967" t="s">
        <v>45</v>
      </c>
      <c r="B5967" s="27">
        <v>0.51431805555555554</v>
      </c>
      <c r="C5967" s="28">
        <v>37.079596787111541</v>
      </c>
      <c r="D5967">
        <v>65.263000000000005</v>
      </c>
      <c r="E5967">
        <v>65.084999999999994</v>
      </c>
      <c r="F5967">
        <v>64.903000000000006</v>
      </c>
    </row>
    <row r="5968" spans="1:6" x14ac:dyDescent="0.35">
      <c r="A5968" t="s">
        <v>45</v>
      </c>
      <c r="B5968" s="27">
        <v>0.51431805555555554</v>
      </c>
      <c r="C5968" s="28">
        <v>37.079909662241342</v>
      </c>
      <c r="D5968">
        <v>65.260000000000005</v>
      </c>
      <c r="E5968">
        <v>65.087999999999994</v>
      </c>
      <c r="F5968">
        <v>64.902000000000001</v>
      </c>
    </row>
    <row r="5969" spans="1:6" x14ac:dyDescent="0.35">
      <c r="A5969" t="s">
        <v>45</v>
      </c>
      <c r="B5969" s="27">
        <v>0.51431805555555554</v>
      </c>
      <c r="C5969" s="28">
        <v>37.080222537371142</v>
      </c>
      <c r="D5969">
        <v>65.257000000000005</v>
      </c>
      <c r="E5969">
        <v>65.091999999999999</v>
      </c>
      <c r="F5969">
        <v>64.900999999999996</v>
      </c>
    </row>
    <row r="5970" spans="1:6" x14ac:dyDescent="0.35">
      <c r="A5970" t="s">
        <v>45</v>
      </c>
      <c r="B5970" s="27">
        <v>0.51431806712962957</v>
      </c>
      <c r="C5970" s="28">
        <v>37.080535412500943</v>
      </c>
      <c r="D5970">
        <v>65.254999999999995</v>
      </c>
      <c r="E5970">
        <v>65.096000000000004</v>
      </c>
      <c r="F5970">
        <v>64.900000000000006</v>
      </c>
    </row>
    <row r="5971" spans="1:6" x14ac:dyDescent="0.35">
      <c r="A5971" t="s">
        <v>45</v>
      </c>
      <c r="B5971" s="27">
        <v>0.51431806712962957</v>
      </c>
      <c r="C5971" s="28">
        <v>37.080848287630744</v>
      </c>
      <c r="D5971">
        <v>65.254000000000005</v>
      </c>
      <c r="E5971">
        <v>65.099000000000004</v>
      </c>
      <c r="F5971">
        <v>64.897999999999996</v>
      </c>
    </row>
    <row r="5972" spans="1:6" x14ac:dyDescent="0.35">
      <c r="A5972" t="s">
        <v>45</v>
      </c>
      <c r="B5972" s="27">
        <v>0.51431806712962957</v>
      </c>
      <c r="C5972" s="28">
        <v>37.081161162760544</v>
      </c>
      <c r="D5972">
        <v>65.254999999999995</v>
      </c>
      <c r="E5972">
        <v>65.102999999999994</v>
      </c>
      <c r="F5972">
        <v>64.894999999999996</v>
      </c>
    </row>
    <row r="5973" spans="1:6" x14ac:dyDescent="0.35">
      <c r="A5973" t="s">
        <v>45</v>
      </c>
      <c r="B5973" s="27">
        <v>0.51431807870370372</v>
      </c>
      <c r="C5973" s="28">
        <v>37.081474037890345</v>
      </c>
      <c r="D5973">
        <v>65.254999999999995</v>
      </c>
      <c r="E5973">
        <v>65.105999999999995</v>
      </c>
      <c r="F5973">
        <v>64.893000000000001</v>
      </c>
    </row>
    <row r="5974" spans="1:6" x14ac:dyDescent="0.35">
      <c r="A5974" t="s">
        <v>45</v>
      </c>
      <c r="B5974" s="27">
        <v>0.51431807870370372</v>
      </c>
      <c r="C5974" s="28">
        <v>37.081786913020146</v>
      </c>
      <c r="D5974">
        <v>65.254999999999995</v>
      </c>
      <c r="E5974">
        <v>65.108999999999995</v>
      </c>
      <c r="F5974">
        <v>64.89</v>
      </c>
    </row>
    <row r="5975" spans="1:6" x14ac:dyDescent="0.35">
      <c r="A5975" t="s">
        <v>45</v>
      </c>
      <c r="B5975" s="27">
        <v>0.51431807870370372</v>
      </c>
      <c r="C5975" s="28">
        <v>37.082099788149947</v>
      </c>
      <c r="D5975">
        <v>65.257000000000005</v>
      </c>
      <c r="E5975">
        <v>65.111000000000004</v>
      </c>
      <c r="F5975">
        <v>64.885999999999996</v>
      </c>
    </row>
    <row r="5976" spans="1:6" x14ac:dyDescent="0.35">
      <c r="A5976" t="s">
        <v>45</v>
      </c>
      <c r="B5976" s="27">
        <v>0.51431809027777775</v>
      </c>
      <c r="C5976" s="28">
        <v>37.082412663279747</v>
      </c>
      <c r="D5976">
        <v>65.259</v>
      </c>
      <c r="E5976">
        <v>65.113</v>
      </c>
      <c r="F5976">
        <v>64.882999999999996</v>
      </c>
    </row>
    <row r="5977" spans="1:6" x14ac:dyDescent="0.35">
      <c r="A5977" t="s">
        <v>45</v>
      </c>
      <c r="B5977" s="27">
        <v>0.51431809027777775</v>
      </c>
      <c r="C5977" s="28">
        <v>37.082725538409548</v>
      </c>
      <c r="D5977">
        <v>65.260999999999996</v>
      </c>
      <c r="E5977">
        <v>65.114000000000004</v>
      </c>
      <c r="F5977">
        <v>64.88</v>
      </c>
    </row>
    <row r="5978" spans="1:6" x14ac:dyDescent="0.35">
      <c r="A5978" t="s">
        <v>45</v>
      </c>
      <c r="B5978" s="27">
        <v>0.51431809027777775</v>
      </c>
      <c r="C5978" s="28">
        <v>37.083038413539349</v>
      </c>
      <c r="D5978">
        <v>65.263999999999996</v>
      </c>
      <c r="E5978">
        <v>65.114000000000004</v>
      </c>
      <c r="F5978">
        <v>64.875</v>
      </c>
    </row>
    <row r="5979" spans="1:6" x14ac:dyDescent="0.35">
      <c r="A5979" t="s">
        <v>45</v>
      </c>
      <c r="B5979" s="27">
        <v>0.51431810185185178</v>
      </c>
      <c r="C5979" s="28">
        <v>37.083351288669149</v>
      </c>
      <c r="D5979">
        <v>65.268000000000001</v>
      </c>
      <c r="E5979">
        <v>65.114000000000004</v>
      </c>
      <c r="F5979">
        <v>64.873000000000005</v>
      </c>
    </row>
    <row r="5980" spans="1:6" x14ac:dyDescent="0.35">
      <c r="A5980" t="s">
        <v>45</v>
      </c>
      <c r="B5980" s="27">
        <v>0.51431810185185178</v>
      </c>
      <c r="C5980" s="28">
        <v>37.08366416379895</v>
      </c>
      <c r="D5980">
        <v>65.271000000000001</v>
      </c>
      <c r="E5980">
        <v>65.113</v>
      </c>
      <c r="F5980">
        <v>64.87</v>
      </c>
    </row>
    <row r="5981" spans="1:6" x14ac:dyDescent="0.35">
      <c r="A5981" t="s">
        <v>45</v>
      </c>
      <c r="B5981" s="27">
        <v>0.51431810185185178</v>
      </c>
      <c r="C5981" s="28">
        <v>37.083977038928751</v>
      </c>
      <c r="D5981">
        <v>65.275000000000006</v>
      </c>
      <c r="E5981">
        <v>65.111000000000004</v>
      </c>
      <c r="F5981">
        <v>64.867000000000004</v>
      </c>
    </row>
    <row r="5982" spans="1:6" x14ac:dyDescent="0.35">
      <c r="A5982" t="s">
        <v>45</v>
      </c>
      <c r="B5982" s="27">
        <v>0.51431811342592593</v>
      </c>
      <c r="C5982" s="28">
        <v>37.084289914058552</v>
      </c>
      <c r="D5982">
        <v>65.278000000000006</v>
      </c>
      <c r="E5982">
        <v>65.108999999999995</v>
      </c>
      <c r="F5982">
        <v>64.867000000000004</v>
      </c>
    </row>
    <row r="5983" spans="1:6" x14ac:dyDescent="0.35">
      <c r="A5983" t="s">
        <v>45</v>
      </c>
      <c r="B5983" s="27">
        <v>0.51431811342592593</v>
      </c>
      <c r="C5983" s="28">
        <v>37.084602789188352</v>
      </c>
      <c r="D5983">
        <v>65.281000000000006</v>
      </c>
      <c r="E5983">
        <v>65.105000000000004</v>
      </c>
      <c r="F5983">
        <v>64.867000000000004</v>
      </c>
    </row>
    <row r="5984" spans="1:6" x14ac:dyDescent="0.35">
      <c r="A5984" t="s">
        <v>45</v>
      </c>
      <c r="B5984" s="27">
        <v>0.51431811342592593</v>
      </c>
      <c r="C5984" s="28">
        <v>37.084915664318153</v>
      </c>
      <c r="D5984">
        <v>65.284000000000006</v>
      </c>
      <c r="E5984">
        <v>65.102000000000004</v>
      </c>
      <c r="F5984">
        <v>64.867999999999995</v>
      </c>
    </row>
    <row r="5985" spans="1:6" x14ac:dyDescent="0.35">
      <c r="A5985" t="s">
        <v>45</v>
      </c>
      <c r="B5985" s="27">
        <v>0.51431811342592593</v>
      </c>
      <c r="C5985" s="28">
        <v>37.085228539447954</v>
      </c>
      <c r="D5985">
        <v>65.286000000000001</v>
      </c>
      <c r="E5985">
        <v>65.099000000000004</v>
      </c>
      <c r="F5985">
        <v>64.867999999999995</v>
      </c>
    </row>
    <row r="5986" spans="1:6" x14ac:dyDescent="0.35">
      <c r="A5986" t="s">
        <v>45</v>
      </c>
      <c r="B5986" s="27">
        <v>0.51431812500000007</v>
      </c>
      <c r="C5986" s="28">
        <v>37.085541414577754</v>
      </c>
      <c r="D5986">
        <v>65.289000000000001</v>
      </c>
      <c r="E5986">
        <v>65.096000000000004</v>
      </c>
      <c r="F5986">
        <v>64.87</v>
      </c>
    </row>
    <row r="5987" spans="1:6" x14ac:dyDescent="0.35">
      <c r="A5987" t="s">
        <v>45</v>
      </c>
      <c r="B5987" s="27">
        <v>0.51431812500000007</v>
      </c>
      <c r="C5987" s="28">
        <v>37.085854289707555</v>
      </c>
      <c r="D5987">
        <v>65.290000000000006</v>
      </c>
      <c r="E5987">
        <v>65.091999999999999</v>
      </c>
      <c r="F5987">
        <v>64.870999999999995</v>
      </c>
    </row>
    <row r="5988" spans="1:6" x14ac:dyDescent="0.35">
      <c r="A5988" t="s">
        <v>45</v>
      </c>
      <c r="B5988" s="27">
        <v>0.51431812500000007</v>
      </c>
      <c r="C5988" s="28">
        <v>37.086167164837356</v>
      </c>
      <c r="D5988">
        <v>65.290999999999997</v>
      </c>
      <c r="E5988">
        <v>65.088999999999999</v>
      </c>
      <c r="F5988">
        <v>64.873999999999995</v>
      </c>
    </row>
    <row r="5989" spans="1:6" x14ac:dyDescent="0.35">
      <c r="A5989" t="s">
        <v>45</v>
      </c>
      <c r="B5989" s="27">
        <v>0.5143181365740741</v>
      </c>
      <c r="C5989" s="28">
        <v>37.086480039967157</v>
      </c>
      <c r="D5989">
        <v>65.290999999999997</v>
      </c>
      <c r="E5989">
        <v>65.085999999999999</v>
      </c>
      <c r="F5989">
        <v>64.876999999999995</v>
      </c>
    </row>
    <row r="5990" spans="1:6" x14ac:dyDescent="0.35">
      <c r="A5990" t="s">
        <v>45</v>
      </c>
      <c r="B5990" s="27">
        <v>0.5143181365740741</v>
      </c>
      <c r="C5990" s="28">
        <v>37.086792915096957</v>
      </c>
      <c r="D5990">
        <v>65.290000000000006</v>
      </c>
      <c r="E5990">
        <v>65.082999999999998</v>
      </c>
      <c r="F5990">
        <v>64.88</v>
      </c>
    </row>
    <row r="5991" spans="1:6" x14ac:dyDescent="0.35">
      <c r="A5991" t="s">
        <v>45</v>
      </c>
      <c r="B5991" s="27">
        <v>0.5143181365740741</v>
      </c>
      <c r="C5991" s="28">
        <v>37.087105790226758</v>
      </c>
      <c r="D5991">
        <v>65.287999999999997</v>
      </c>
      <c r="E5991">
        <v>65.078999999999994</v>
      </c>
      <c r="F5991">
        <v>64.884</v>
      </c>
    </row>
    <row r="5992" spans="1:6" x14ac:dyDescent="0.35">
      <c r="A5992" t="s">
        <v>45</v>
      </c>
      <c r="B5992" s="27">
        <v>0.51431814814814814</v>
      </c>
      <c r="C5992" s="28">
        <v>37.087418665356559</v>
      </c>
      <c r="D5992">
        <v>65.287000000000006</v>
      </c>
      <c r="E5992">
        <v>65.078000000000003</v>
      </c>
      <c r="F5992">
        <v>64.887</v>
      </c>
    </row>
    <row r="5993" spans="1:6" x14ac:dyDescent="0.35">
      <c r="A5993" t="s">
        <v>45</v>
      </c>
      <c r="B5993" s="27">
        <v>0.51431814814814814</v>
      </c>
      <c r="C5993" s="28">
        <v>37.087731540486359</v>
      </c>
      <c r="D5993">
        <v>65.284000000000006</v>
      </c>
      <c r="E5993">
        <v>65.075999999999993</v>
      </c>
      <c r="F5993">
        <v>64.891000000000005</v>
      </c>
    </row>
    <row r="5994" spans="1:6" x14ac:dyDescent="0.35">
      <c r="A5994" t="s">
        <v>45</v>
      </c>
      <c r="B5994" s="27">
        <v>0.51431814814814814</v>
      </c>
      <c r="C5994" s="28">
        <v>37.08804441561616</v>
      </c>
      <c r="D5994">
        <v>65.281000000000006</v>
      </c>
      <c r="E5994">
        <v>65.076999999999998</v>
      </c>
      <c r="F5994">
        <v>64.894000000000005</v>
      </c>
    </row>
    <row r="5995" spans="1:6" x14ac:dyDescent="0.35">
      <c r="A5995" t="s">
        <v>45</v>
      </c>
      <c r="B5995" s="27">
        <v>0.51431815972222228</v>
      </c>
      <c r="C5995" s="28">
        <v>37.088357290745961</v>
      </c>
      <c r="D5995">
        <v>65.278000000000006</v>
      </c>
      <c r="E5995">
        <v>65.076999999999998</v>
      </c>
      <c r="F5995">
        <v>64.897000000000006</v>
      </c>
    </row>
    <row r="5996" spans="1:6" x14ac:dyDescent="0.35">
      <c r="A5996" t="s">
        <v>45</v>
      </c>
      <c r="B5996" s="27">
        <v>0.51431815972222228</v>
      </c>
      <c r="C5996" s="28">
        <v>37.088670165875762</v>
      </c>
      <c r="D5996">
        <v>65.275000000000006</v>
      </c>
      <c r="E5996">
        <v>65.078000000000003</v>
      </c>
      <c r="F5996">
        <v>64.899000000000001</v>
      </c>
    </row>
    <row r="5997" spans="1:6" x14ac:dyDescent="0.35">
      <c r="A5997" t="s">
        <v>45</v>
      </c>
      <c r="B5997" s="27">
        <v>0.51431815972222228</v>
      </c>
      <c r="C5997" s="28">
        <v>37.088983041005562</v>
      </c>
      <c r="D5997">
        <v>65.272000000000006</v>
      </c>
      <c r="E5997">
        <v>65.078999999999994</v>
      </c>
      <c r="F5997">
        <v>64.900999999999996</v>
      </c>
    </row>
    <row r="5998" spans="1:6" x14ac:dyDescent="0.35">
      <c r="A5998" t="s">
        <v>45</v>
      </c>
      <c r="B5998" s="27">
        <v>0.51431817129629631</v>
      </c>
      <c r="C5998" s="28">
        <v>37.089295916135363</v>
      </c>
      <c r="D5998">
        <v>65.269000000000005</v>
      </c>
      <c r="E5998">
        <v>65.081999999999994</v>
      </c>
      <c r="F5998">
        <v>64.902000000000001</v>
      </c>
    </row>
    <row r="5999" spans="1:6" x14ac:dyDescent="0.35">
      <c r="A5999" t="s">
        <v>45</v>
      </c>
      <c r="B5999" s="27">
        <v>0.51431817129629631</v>
      </c>
      <c r="C5999" s="28">
        <v>37.089608791265164</v>
      </c>
      <c r="D5999">
        <v>65.266000000000005</v>
      </c>
      <c r="E5999">
        <v>65.084999999999994</v>
      </c>
      <c r="F5999">
        <v>64.903000000000006</v>
      </c>
    </row>
    <row r="6000" spans="1:6" x14ac:dyDescent="0.35">
      <c r="A6000" t="s">
        <v>45</v>
      </c>
      <c r="B6000" s="27">
        <v>0.51431817129629631</v>
      </c>
      <c r="C6000" s="28">
        <v>37.089921666394964</v>
      </c>
      <c r="D6000">
        <v>65.263999999999996</v>
      </c>
      <c r="E6000">
        <v>65.087000000000003</v>
      </c>
      <c r="F6000">
        <v>64.902000000000001</v>
      </c>
    </row>
    <row r="6001" spans="1:6" x14ac:dyDescent="0.35">
      <c r="A6001" t="s">
        <v>45</v>
      </c>
      <c r="B6001" s="27">
        <v>0.51431817129629631</v>
      </c>
      <c r="C6001" s="28">
        <v>37.090234541524765</v>
      </c>
      <c r="D6001">
        <v>65.260999999999996</v>
      </c>
      <c r="E6001">
        <v>65.090999999999994</v>
      </c>
      <c r="F6001">
        <v>64.900999999999996</v>
      </c>
    </row>
    <row r="6002" spans="1:6" x14ac:dyDescent="0.35">
      <c r="A6002" t="s">
        <v>45</v>
      </c>
      <c r="B6002" s="27">
        <v>0.51431818287037034</v>
      </c>
      <c r="C6002" s="28">
        <v>37.090547416654566</v>
      </c>
      <c r="D6002">
        <v>65.259</v>
      </c>
      <c r="E6002">
        <v>65.094999999999999</v>
      </c>
      <c r="F6002">
        <v>64.900000000000006</v>
      </c>
    </row>
    <row r="6003" spans="1:6" x14ac:dyDescent="0.35">
      <c r="A6003" t="s">
        <v>45</v>
      </c>
      <c r="B6003" s="27">
        <v>0.51431818287037034</v>
      </c>
      <c r="C6003" s="28">
        <v>37.090860291784367</v>
      </c>
      <c r="D6003">
        <v>65.257999999999996</v>
      </c>
      <c r="E6003">
        <v>65.096999999999994</v>
      </c>
      <c r="F6003">
        <v>64.897999999999996</v>
      </c>
    </row>
    <row r="6004" spans="1:6" x14ac:dyDescent="0.35">
      <c r="A6004" t="s">
        <v>45</v>
      </c>
      <c r="B6004" s="27">
        <v>0.51431818287037034</v>
      </c>
      <c r="C6004" s="28">
        <v>37.091173166914167</v>
      </c>
      <c r="D6004">
        <v>65.257000000000005</v>
      </c>
      <c r="E6004">
        <v>65.100999999999999</v>
      </c>
      <c r="F6004">
        <v>64.894999999999996</v>
      </c>
    </row>
    <row r="6005" spans="1:6" x14ac:dyDescent="0.35">
      <c r="A6005" t="s">
        <v>45</v>
      </c>
      <c r="B6005" s="27">
        <v>0.51431819444444449</v>
      </c>
      <c r="C6005" s="28">
        <v>37.091486042043968</v>
      </c>
      <c r="D6005">
        <v>65.257999999999996</v>
      </c>
      <c r="E6005">
        <v>65.102999999999994</v>
      </c>
      <c r="F6005">
        <v>64.891999999999996</v>
      </c>
    </row>
    <row r="6006" spans="1:6" x14ac:dyDescent="0.35">
      <c r="A6006" t="s">
        <v>45</v>
      </c>
      <c r="B6006" s="27">
        <v>0.51431819444444449</v>
      </c>
      <c r="C6006" s="28">
        <v>37.091798917173769</v>
      </c>
      <c r="D6006">
        <v>65.259</v>
      </c>
      <c r="E6006">
        <v>65.105999999999995</v>
      </c>
      <c r="F6006">
        <v>64.888999999999996</v>
      </c>
    </row>
    <row r="6007" spans="1:6" x14ac:dyDescent="0.35">
      <c r="A6007" t="s">
        <v>45</v>
      </c>
      <c r="B6007" s="27">
        <v>0.51431819444444449</v>
      </c>
      <c r="C6007" s="28">
        <v>37.092111792303569</v>
      </c>
      <c r="D6007">
        <v>65.259</v>
      </c>
      <c r="E6007">
        <v>65.108000000000004</v>
      </c>
      <c r="F6007">
        <v>64.885999999999996</v>
      </c>
    </row>
    <row r="6008" spans="1:6" x14ac:dyDescent="0.35">
      <c r="A6008" t="s">
        <v>45</v>
      </c>
      <c r="B6008" s="27">
        <v>0.51431820601851852</v>
      </c>
      <c r="C6008" s="28">
        <v>37.09242466743337</v>
      </c>
      <c r="D6008">
        <v>65.260999999999996</v>
      </c>
      <c r="E6008">
        <v>65.108999999999995</v>
      </c>
      <c r="F6008">
        <v>64.882999999999996</v>
      </c>
    </row>
    <row r="6009" spans="1:6" x14ac:dyDescent="0.35">
      <c r="A6009" t="s">
        <v>45</v>
      </c>
      <c r="B6009" s="27">
        <v>0.51431820601851852</v>
      </c>
      <c r="C6009" s="28">
        <v>37.092737542563171</v>
      </c>
      <c r="D6009">
        <v>65.263000000000005</v>
      </c>
      <c r="E6009">
        <v>65.11</v>
      </c>
      <c r="F6009">
        <v>64.879000000000005</v>
      </c>
    </row>
    <row r="6010" spans="1:6" x14ac:dyDescent="0.35">
      <c r="A6010" t="s">
        <v>45</v>
      </c>
      <c r="B6010" s="27">
        <v>0.51431820601851852</v>
      </c>
      <c r="C6010" s="28">
        <v>37.093050417692972</v>
      </c>
      <c r="D6010">
        <v>65.266000000000005</v>
      </c>
      <c r="E6010">
        <v>65.11</v>
      </c>
      <c r="F6010">
        <v>64.875</v>
      </c>
    </row>
    <row r="6011" spans="1:6" x14ac:dyDescent="0.35">
      <c r="A6011" t="s">
        <v>45</v>
      </c>
      <c r="B6011" s="27">
        <v>0.51431821759259255</v>
      </c>
      <c r="C6011" s="28">
        <v>37.093363292822772</v>
      </c>
      <c r="D6011">
        <v>65.269000000000005</v>
      </c>
      <c r="E6011">
        <v>65.11</v>
      </c>
      <c r="F6011">
        <v>64.873000000000005</v>
      </c>
    </row>
    <row r="6012" spans="1:6" x14ac:dyDescent="0.35">
      <c r="A6012" t="s">
        <v>45</v>
      </c>
      <c r="B6012" s="27">
        <v>0.51431821759259255</v>
      </c>
      <c r="C6012" s="28">
        <v>37.093676167952573</v>
      </c>
      <c r="D6012">
        <v>65.272000000000006</v>
      </c>
      <c r="E6012">
        <v>65.108000000000004</v>
      </c>
      <c r="F6012">
        <v>64.87</v>
      </c>
    </row>
    <row r="6013" spans="1:6" x14ac:dyDescent="0.35">
      <c r="A6013" t="s">
        <v>45</v>
      </c>
      <c r="B6013" s="27">
        <v>0.51431821759259255</v>
      </c>
      <c r="C6013" s="28">
        <v>37.093989043082374</v>
      </c>
      <c r="D6013">
        <v>65.275999999999996</v>
      </c>
      <c r="E6013">
        <v>65.106999999999999</v>
      </c>
      <c r="F6013">
        <v>64.867999999999995</v>
      </c>
    </row>
    <row r="6014" spans="1:6" x14ac:dyDescent="0.35">
      <c r="A6014" t="s">
        <v>45</v>
      </c>
      <c r="B6014" s="27">
        <v>0.5143182291666667</v>
      </c>
      <c r="C6014" s="28">
        <v>37.094301918212174</v>
      </c>
      <c r="D6014">
        <v>65.278999999999996</v>
      </c>
      <c r="E6014">
        <v>65.105000000000004</v>
      </c>
      <c r="F6014">
        <v>64.867000000000004</v>
      </c>
    </row>
    <row r="6015" spans="1:6" x14ac:dyDescent="0.35">
      <c r="A6015" t="s">
        <v>45</v>
      </c>
      <c r="B6015" s="27">
        <v>0.5143182291666667</v>
      </c>
      <c r="C6015" s="28">
        <v>37.094614793341975</v>
      </c>
      <c r="D6015">
        <v>65.283000000000001</v>
      </c>
      <c r="E6015">
        <v>65.102000000000004</v>
      </c>
      <c r="F6015">
        <v>64.866</v>
      </c>
    </row>
    <row r="6016" spans="1:6" x14ac:dyDescent="0.35">
      <c r="A6016" t="s">
        <v>45</v>
      </c>
      <c r="B6016" s="27">
        <v>0.5143182291666667</v>
      </c>
      <c r="C6016" s="28">
        <v>37.094927668471776</v>
      </c>
      <c r="D6016">
        <v>65.284999999999997</v>
      </c>
      <c r="E6016">
        <v>65.099000000000004</v>
      </c>
      <c r="F6016">
        <v>64.864999999999995</v>
      </c>
    </row>
    <row r="6017" spans="1:6" x14ac:dyDescent="0.35">
      <c r="A6017" t="s">
        <v>45</v>
      </c>
      <c r="B6017" s="27">
        <v>0.5143182291666667</v>
      </c>
      <c r="C6017" s="28">
        <v>37.095240543601577</v>
      </c>
      <c r="D6017">
        <v>65.287999999999997</v>
      </c>
      <c r="E6017">
        <v>65.094999999999999</v>
      </c>
      <c r="F6017">
        <v>64.864999999999995</v>
      </c>
    </row>
    <row r="6018" spans="1:6" x14ac:dyDescent="0.35">
      <c r="A6018" t="s">
        <v>45</v>
      </c>
      <c r="B6018" s="27">
        <v>0.51431824074074073</v>
      </c>
      <c r="C6018" s="28">
        <v>37.095553418731377</v>
      </c>
      <c r="D6018">
        <v>65.290000000000006</v>
      </c>
      <c r="E6018">
        <v>65.090999999999994</v>
      </c>
      <c r="F6018">
        <v>64.866</v>
      </c>
    </row>
    <row r="6019" spans="1:6" x14ac:dyDescent="0.35">
      <c r="A6019" t="s">
        <v>45</v>
      </c>
      <c r="B6019" s="27">
        <v>0.51431824074074073</v>
      </c>
      <c r="C6019" s="28">
        <v>37.095866293861178</v>
      </c>
      <c r="D6019">
        <v>65.290999999999997</v>
      </c>
      <c r="E6019">
        <v>65.087000000000003</v>
      </c>
      <c r="F6019">
        <v>64.867000000000004</v>
      </c>
    </row>
    <row r="6020" spans="1:6" x14ac:dyDescent="0.35">
      <c r="A6020" t="s">
        <v>45</v>
      </c>
      <c r="B6020" s="27">
        <v>0.51431824074074073</v>
      </c>
      <c r="C6020" s="28">
        <v>37.096179168990979</v>
      </c>
      <c r="D6020">
        <v>65.292000000000002</v>
      </c>
      <c r="E6020">
        <v>65.081999999999994</v>
      </c>
      <c r="F6020">
        <v>64.87</v>
      </c>
    </row>
    <row r="6021" spans="1:6" x14ac:dyDescent="0.35">
      <c r="A6021" t="s">
        <v>45</v>
      </c>
      <c r="B6021" s="27">
        <v>0.51431825231481476</v>
      </c>
      <c r="C6021" s="28">
        <v>37.096492044120779</v>
      </c>
      <c r="D6021">
        <v>65.292000000000002</v>
      </c>
      <c r="E6021">
        <v>65.078999999999994</v>
      </c>
      <c r="F6021">
        <v>64.873999999999995</v>
      </c>
    </row>
    <row r="6022" spans="1:6" x14ac:dyDescent="0.35">
      <c r="A6022" t="s">
        <v>45</v>
      </c>
      <c r="B6022" s="27">
        <v>0.51431825231481476</v>
      </c>
      <c r="C6022" s="28">
        <v>37.09680491925058</v>
      </c>
      <c r="D6022">
        <v>65.292000000000002</v>
      </c>
      <c r="E6022">
        <v>65.075999999999993</v>
      </c>
      <c r="F6022">
        <v>64.876999999999995</v>
      </c>
    </row>
    <row r="6023" spans="1:6" x14ac:dyDescent="0.35">
      <c r="A6023" t="s">
        <v>45</v>
      </c>
      <c r="B6023" s="27">
        <v>0.51431825231481476</v>
      </c>
      <c r="C6023" s="28">
        <v>37.097117794380381</v>
      </c>
      <c r="D6023">
        <v>65.290000000000006</v>
      </c>
      <c r="E6023">
        <v>65.075000000000003</v>
      </c>
      <c r="F6023">
        <v>64.881</v>
      </c>
    </row>
    <row r="6024" spans="1:6" x14ac:dyDescent="0.35">
      <c r="A6024" t="s">
        <v>45</v>
      </c>
      <c r="B6024" s="27">
        <v>0.5143182638888889</v>
      </c>
      <c r="C6024" s="28">
        <v>37.097430669510182</v>
      </c>
      <c r="D6024">
        <v>65.287999999999997</v>
      </c>
      <c r="E6024">
        <v>65.072999999999993</v>
      </c>
      <c r="F6024">
        <v>64.884</v>
      </c>
    </row>
    <row r="6025" spans="1:6" x14ac:dyDescent="0.35">
      <c r="A6025" t="s">
        <v>45</v>
      </c>
      <c r="B6025" s="27">
        <v>0.5143182638888889</v>
      </c>
      <c r="C6025" s="28">
        <v>37.097743544639982</v>
      </c>
      <c r="D6025">
        <v>65.286000000000001</v>
      </c>
      <c r="E6025">
        <v>65.072999999999993</v>
      </c>
      <c r="F6025">
        <v>64.887</v>
      </c>
    </row>
    <row r="6026" spans="1:6" x14ac:dyDescent="0.35">
      <c r="A6026" t="s">
        <v>45</v>
      </c>
      <c r="B6026" s="27">
        <v>0.5143182638888889</v>
      </c>
      <c r="C6026" s="28">
        <v>37.098056419769783</v>
      </c>
      <c r="D6026">
        <v>65.281999999999996</v>
      </c>
      <c r="E6026">
        <v>65.072999999999993</v>
      </c>
      <c r="F6026">
        <v>64.89</v>
      </c>
    </row>
    <row r="6027" spans="1:6" x14ac:dyDescent="0.35">
      <c r="A6027" t="s">
        <v>45</v>
      </c>
      <c r="B6027" s="27">
        <v>0.51431827546296294</v>
      </c>
      <c r="C6027" s="28">
        <v>37.098369294899584</v>
      </c>
      <c r="D6027">
        <v>65.278999999999996</v>
      </c>
      <c r="E6027">
        <v>65.073999999999998</v>
      </c>
      <c r="F6027">
        <v>64.893000000000001</v>
      </c>
    </row>
    <row r="6028" spans="1:6" x14ac:dyDescent="0.35">
      <c r="A6028" t="s">
        <v>45</v>
      </c>
      <c r="B6028" s="27">
        <v>0.51431827546296294</v>
      </c>
      <c r="C6028" s="28">
        <v>37.098682170029385</v>
      </c>
      <c r="D6028">
        <v>65.275000000000006</v>
      </c>
      <c r="E6028">
        <v>65.075000000000003</v>
      </c>
      <c r="F6028">
        <v>64.894999999999996</v>
      </c>
    </row>
    <row r="6029" spans="1:6" x14ac:dyDescent="0.35">
      <c r="A6029" t="s">
        <v>45</v>
      </c>
      <c r="B6029" s="27">
        <v>0.51431827546296294</v>
      </c>
      <c r="C6029" s="28">
        <v>37.098995045159185</v>
      </c>
      <c r="D6029">
        <v>65.271000000000001</v>
      </c>
      <c r="E6029">
        <v>65.076999999999998</v>
      </c>
      <c r="F6029">
        <v>64.897000000000006</v>
      </c>
    </row>
    <row r="6030" spans="1:6" x14ac:dyDescent="0.35">
      <c r="A6030" t="s">
        <v>45</v>
      </c>
      <c r="B6030" s="27">
        <v>0.51431828703703697</v>
      </c>
      <c r="C6030" s="28">
        <v>37.099307920288986</v>
      </c>
      <c r="D6030">
        <v>65.266999999999996</v>
      </c>
      <c r="E6030">
        <v>65.08</v>
      </c>
      <c r="F6030">
        <v>64.899000000000001</v>
      </c>
    </row>
    <row r="6031" spans="1:6" x14ac:dyDescent="0.35">
      <c r="A6031" t="s">
        <v>45</v>
      </c>
      <c r="B6031" s="27">
        <v>0.51431828703703697</v>
      </c>
      <c r="C6031" s="28">
        <v>37.099620795418787</v>
      </c>
      <c r="D6031">
        <v>65.263000000000005</v>
      </c>
      <c r="E6031">
        <v>65.082999999999998</v>
      </c>
      <c r="F6031">
        <v>64.899000000000001</v>
      </c>
    </row>
    <row r="6032" spans="1:6" x14ac:dyDescent="0.35">
      <c r="A6032" t="s">
        <v>45</v>
      </c>
      <c r="B6032" s="27">
        <v>0.51431828703703697</v>
      </c>
      <c r="C6032" s="28">
        <v>37.099933670548587</v>
      </c>
      <c r="D6032">
        <v>65.260000000000005</v>
      </c>
      <c r="E6032">
        <v>65.087000000000003</v>
      </c>
      <c r="F6032">
        <v>64.899000000000001</v>
      </c>
    </row>
    <row r="6033" spans="1:6" x14ac:dyDescent="0.35">
      <c r="A6033" t="s">
        <v>45</v>
      </c>
      <c r="B6033" s="27">
        <v>0.51431828703703697</v>
      </c>
      <c r="C6033" s="28">
        <v>37.100246545678388</v>
      </c>
      <c r="D6033">
        <v>65.257999999999996</v>
      </c>
      <c r="E6033">
        <v>65.09</v>
      </c>
      <c r="F6033">
        <v>64.897999999999996</v>
      </c>
    </row>
    <row r="6034" spans="1:6" x14ac:dyDescent="0.35">
      <c r="A6034" t="s">
        <v>45</v>
      </c>
      <c r="B6034" s="27">
        <v>0.51431829861111111</v>
      </c>
      <c r="C6034" s="28">
        <v>37.100559420808189</v>
      </c>
      <c r="D6034">
        <v>65.254999999999995</v>
      </c>
      <c r="E6034">
        <v>65.093000000000004</v>
      </c>
      <c r="F6034">
        <v>64.896000000000001</v>
      </c>
    </row>
    <row r="6035" spans="1:6" x14ac:dyDescent="0.35">
      <c r="A6035" t="s">
        <v>45</v>
      </c>
      <c r="B6035" s="27">
        <v>0.51431829861111111</v>
      </c>
      <c r="C6035" s="28">
        <v>37.10087229593799</v>
      </c>
      <c r="D6035">
        <v>65.253</v>
      </c>
      <c r="E6035">
        <v>65.096999999999994</v>
      </c>
      <c r="F6035">
        <v>64.894999999999996</v>
      </c>
    </row>
    <row r="6036" spans="1:6" x14ac:dyDescent="0.35">
      <c r="A6036" t="s">
        <v>45</v>
      </c>
      <c r="B6036" s="27">
        <v>0.51431829861111111</v>
      </c>
      <c r="C6036" s="28">
        <v>37.10118517106779</v>
      </c>
      <c r="D6036">
        <v>65.253</v>
      </c>
      <c r="E6036">
        <v>65.100999999999999</v>
      </c>
      <c r="F6036">
        <v>64.891999999999996</v>
      </c>
    </row>
    <row r="6037" spans="1:6" x14ac:dyDescent="0.35">
      <c r="A6037" t="s">
        <v>45</v>
      </c>
      <c r="B6037" s="27">
        <v>0.51431831018518526</v>
      </c>
      <c r="C6037" s="28">
        <v>37.101498046197591</v>
      </c>
      <c r="D6037">
        <v>65.254000000000005</v>
      </c>
      <c r="E6037">
        <v>65.102999999999994</v>
      </c>
      <c r="F6037">
        <v>64.888999999999996</v>
      </c>
    </row>
    <row r="6038" spans="1:6" x14ac:dyDescent="0.35">
      <c r="A6038" t="s">
        <v>45</v>
      </c>
      <c r="B6038" s="27">
        <v>0.51431831018518526</v>
      </c>
      <c r="C6038" s="28">
        <v>37.101810921327392</v>
      </c>
      <c r="D6038">
        <v>65.254999999999995</v>
      </c>
      <c r="E6038">
        <v>65.105999999999995</v>
      </c>
      <c r="F6038">
        <v>64.885000000000005</v>
      </c>
    </row>
    <row r="6039" spans="1:6" x14ac:dyDescent="0.35">
      <c r="A6039" t="s">
        <v>45</v>
      </c>
      <c r="B6039" s="27">
        <v>0.51431831018518526</v>
      </c>
      <c r="C6039" s="28">
        <v>37.102123796457192</v>
      </c>
      <c r="D6039">
        <v>65.256</v>
      </c>
      <c r="E6039">
        <v>65.106999999999999</v>
      </c>
      <c r="F6039">
        <v>64.882000000000005</v>
      </c>
    </row>
    <row r="6040" spans="1:6" x14ac:dyDescent="0.35">
      <c r="A6040" t="s">
        <v>45</v>
      </c>
      <c r="B6040" s="27">
        <v>0.51431832175925929</v>
      </c>
      <c r="C6040" s="28">
        <v>37.102436671586993</v>
      </c>
      <c r="D6040">
        <v>65.257999999999996</v>
      </c>
      <c r="E6040">
        <v>65.108999999999995</v>
      </c>
      <c r="F6040">
        <v>64.879000000000005</v>
      </c>
    </row>
    <row r="6041" spans="1:6" x14ac:dyDescent="0.35">
      <c r="A6041" t="s">
        <v>45</v>
      </c>
      <c r="B6041" s="27">
        <v>0.51431832175925929</v>
      </c>
      <c r="C6041" s="28">
        <v>37.102749546716794</v>
      </c>
      <c r="D6041">
        <v>65.260000000000005</v>
      </c>
      <c r="E6041">
        <v>65.11</v>
      </c>
      <c r="F6041">
        <v>64.875</v>
      </c>
    </row>
    <row r="6042" spans="1:6" x14ac:dyDescent="0.35">
      <c r="A6042" t="s">
        <v>45</v>
      </c>
      <c r="B6042" s="27">
        <v>0.51431832175925929</v>
      </c>
      <c r="C6042" s="28">
        <v>37.103062421846595</v>
      </c>
      <c r="D6042">
        <v>65.263000000000005</v>
      </c>
      <c r="E6042">
        <v>65.11</v>
      </c>
      <c r="F6042">
        <v>64.873000000000005</v>
      </c>
    </row>
    <row r="6043" spans="1:6" x14ac:dyDescent="0.35">
      <c r="A6043" t="s">
        <v>45</v>
      </c>
      <c r="B6043" s="27">
        <v>0.51431833333333332</v>
      </c>
      <c r="C6043" s="28">
        <v>37.103375296976395</v>
      </c>
      <c r="D6043">
        <v>65.266000000000005</v>
      </c>
      <c r="E6043">
        <v>65.11</v>
      </c>
      <c r="F6043">
        <v>64.87</v>
      </c>
    </row>
    <row r="6044" spans="1:6" x14ac:dyDescent="0.35">
      <c r="A6044" t="s">
        <v>45</v>
      </c>
      <c r="B6044" s="27">
        <v>0.51431833333333332</v>
      </c>
      <c r="C6044" s="28">
        <v>37.103688172106196</v>
      </c>
      <c r="D6044">
        <v>65.27</v>
      </c>
      <c r="E6044">
        <v>65.108999999999995</v>
      </c>
      <c r="F6044">
        <v>64.867999999999995</v>
      </c>
    </row>
    <row r="6045" spans="1:6" x14ac:dyDescent="0.35">
      <c r="A6045" t="s">
        <v>45</v>
      </c>
      <c r="B6045" s="27">
        <v>0.51431833333333332</v>
      </c>
      <c r="C6045" s="28">
        <v>37.104001047235997</v>
      </c>
      <c r="D6045">
        <v>65.272000000000006</v>
      </c>
      <c r="E6045">
        <v>65.106999999999999</v>
      </c>
      <c r="F6045">
        <v>64.867999999999995</v>
      </c>
    </row>
    <row r="6046" spans="1:6" x14ac:dyDescent="0.35">
      <c r="A6046" t="s">
        <v>45</v>
      </c>
      <c r="B6046" s="27">
        <v>0.51431834490740747</v>
      </c>
      <c r="C6046" s="28">
        <v>37.104313922365797</v>
      </c>
      <c r="D6046">
        <v>65.275000000000006</v>
      </c>
      <c r="E6046">
        <v>65.105000000000004</v>
      </c>
      <c r="F6046">
        <v>64.866</v>
      </c>
    </row>
    <row r="6047" spans="1:6" x14ac:dyDescent="0.35">
      <c r="A6047" t="s">
        <v>45</v>
      </c>
      <c r="B6047" s="27">
        <v>0.51431834490740747</v>
      </c>
      <c r="C6047" s="28">
        <v>37.104626797495598</v>
      </c>
      <c r="D6047">
        <v>65.278999999999996</v>
      </c>
      <c r="E6047">
        <v>65.102000000000004</v>
      </c>
      <c r="F6047">
        <v>64.866</v>
      </c>
    </row>
    <row r="6048" spans="1:6" x14ac:dyDescent="0.35">
      <c r="A6048" t="s">
        <v>45</v>
      </c>
      <c r="B6048" s="27">
        <v>0.51431834490740747</v>
      </c>
      <c r="C6048" s="28">
        <v>37.104939672625399</v>
      </c>
      <c r="D6048">
        <v>65.281999999999996</v>
      </c>
      <c r="E6048">
        <v>65.099999999999994</v>
      </c>
      <c r="F6048">
        <v>64.866</v>
      </c>
    </row>
    <row r="6049" spans="1:6" x14ac:dyDescent="0.35">
      <c r="A6049" t="s">
        <v>45</v>
      </c>
      <c r="B6049" s="27">
        <v>0.51431834490740747</v>
      </c>
      <c r="C6049" s="28">
        <v>37.1052525477552</v>
      </c>
      <c r="D6049">
        <v>65.284999999999997</v>
      </c>
      <c r="E6049">
        <v>65.094999999999999</v>
      </c>
      <c r="F6049">
        <v>64.867000000000004</v>
      </c>
    </row>
    <row r="6050" spans="1:6" x14ac:dyDescent="0.35">
      <c r="A6050" t="s">
        <v>45</v>
      </c>
      <c r="B6050" s="27">
        <v>0.5143183564814815</v>
      </c>
      <c r="C6050" s="28">
        <v>37.105565422885</v>
      </c>
      <c r="D6050">
        <v>65.286000000000001</v>
      </c>
      <c r="E6050">
        <v>65.091999999999999</v>
      </c>
      <c r="F6050">
        <v>64.867999999999995</v>
      </c>
    </row>
    <row r="6051" spans="1:6" x14ac:dyDescent="0.35">
      <c r="A6051" t="s">
        <v>45</v>
      </c>
      <c r="B6051" s="27">
        <v>0.5143183564814815</v>
      </c>
      <c r="C6051" s="28">
        <v>37.105878298014801</v>
      </c>
      <c r="D6051">
        <v>65.287999999999997</v>
      </c>
      <c r="E6051">
        <v>65.088999999999999</v>
      </c>
      <c r="F6051">
        <v>64.87</v>
      </c>
    </row>
    <row r="6052" spans="1:6" x14ac:dyDescent="0.35">
      <c r="A6052" t="s">
        <v>45</v>
      </c>
      <c r="B6052" s="27">
        <v>0.5143183564814815</v>
      </c>
      <c r="C6052" s="28">
        <v>37.106191173144602</v>
      </c>
      <c r="D6052">
        <v>65.287999999999997</v>
      </c>
      <c r="E6052">
        <v>65.085999999999999</v>
      </c>
      <c r="F6052">
        <v>64.873000000000005</v>
      </c>
    </row>
    <row r="6053" spans="1:6" x14ac:dyDescent="0.35">
      <c r="A6053" t="s">
        <v>45</v>
      </c>
      <c r="B6053" s="27">
        <v>0.51431836805555553</v>
      </c>
      <c r="C6053" s="28">
        <v>37.106504048274402</v>
      </c>
      <c r="D6053">
        <v>65.287999999999997</v>
      </c>
      <c r="E6053">
        <v>65.081999999999994</v>
      </c>
      <c r="F6053">
        <v>64.876000000000005</v>
      </c>
    </row>
    <row r="6054" spans="1:6" x14ac:dyDescent="0.35">
      <c r="A6054" t="s">
        <v>45</v>
      </c>
      <c r="B6054" s="27">
        <v>0.51431836805555553</v>
      </c>
      <c r="C6054" s="28">
        <v>37.106816923404203</v>
      </c>
      <c r="D6054">
        <v>65.287999999999997</v>
      </c>
      <c r="E6054">
        <v>65.078999999999994</v>
      </c>
      <c r="F6054">
        <v>64.879000000000005</v>
      </c>
    </row>
    <row r="6055" spans="1:6" x14ac:dyDescent="0.35">
      <c r="A6055" t="s">
        <v>45</v>
      </c>
      <c r="B6055" s="27">
        <v>0.51431836805555553</v>
      </c>
      <c r="C6055" s="28">
        <v>37.107129798534004</v>
      </c>
      <c r="D6055">
        <v>65.287000000000006</v>
      </c>
      <c r="E6055">
        <v>65.078000000000003</v>
      </c>
      <c r="F6055">
        <v>64.882000000000005</v>
      </c>
    </row>
    <row r="6056" spans="1:6" x14ac:dyDescent="0.35">
      <c r="A6056" t="s">
        <v>45</v>
      </c>
      <c r="B6056" s="27">
        <v>0.51431837962962967</v>
      </c>
      <c r="C6056" s="28">
        <v>37.107442673663805</v>
      </c>
      <c r="D6056">
        <v>65.284999999999997</v>
      </c>
      <c r="E6056">
        <v>65.075999999999993</v>
      </c>
      <c r="F6056">
        <v>64.885999999999996</v>
      </c>
    </row>
    <row r="6057" spans="1:6" x14ac:dyDescent="0.35">
      <c r="A6057" t="s">
        <v>45</v>
      </c>
      <c r="B6057" s="27">
        <v>0.51431837962962967</v>
      </c>
      <c r="C6057" s="28">
        <v>37.107755548793605</v>
      </c>
      <c r="D6057">
        <v>65.281999999999996</v>
      </c>
      <c r="E6057">
        <v>65.075999999999993</v>
      </c>
      <c r="F6057">
        <v>64.888000000000005</v>
      </c>
    </row>
    <row r="6058" spans="1:6" x14ac:dyDescent="0.35">
      <c r="A6058" t="s">
        <v>45</v>
      </c>
      <c r="B6058" s="27">
        <v>0.51431837962962967</v>
      </c>
      <c r="C6058" s="28">
        <v>37.108068423923406</v>
      </c>
      <c r="D6058">
        <v>65.28</v>
      </c>
      <c r="E6058">
        <v>65.076999999999998</v>
      </c>
      <c r="F6058">
        <v>64.891000000000005</v>
      </c>
    </row>
    <row r="6059" spans="1:6" x14ac:dyDescent="0.35">
      <c r="A6059" t="s">
        <v>45</v>
      </c>
      <c r="B6059" s="27">
        <v>0.51431839120370371</v>
      </c>
      <c r="C6059" s="28">
        <v>37.108381299053207</v>
      </c>
      <c r="D6059">
        <v>65.277000000000001</v>
      </c>
      <c r="E6059">
        <v>65.078000000000003</v>
      </c>
      <c r="F6059">
        <v>64.894000000000005</v>
      </c>
    </row>
    <row r="6060" spans="1:6" x14ac:dyDescent="0.35">
      <c r="A6060" t="s">
        <v>45</v>
      </c>
      <c r="B6060" s="27">
        <v>0.51431839120370371</v>
      </c>
      <c r="C6060" s="28">
        <v>37.108694174183007</v>
      </c>
      <c r="D6060">
        <v>65.272999999999996</v>
      </c>
      <c r="E6060">
        <v>65.078000000000003</v>
      </c>
      <c r="F6060">
        <v>64.896000000000001</v>
      </c>
    </row>
    <row r="6061" spans="1:6" x14ac:dyDescent="0.35">
      <c r="A6061" t="s">
        <v>45</v>
      </c>
      <c r="B6061" s="27">
        <v>0.51431839120370371</v>
      </c>
      <c r="C6061" s="28">
        <v>37.109007049312808</v>
      </c>
      <c r="D6061">
        <v>65.27</v>
      </c>
      <c r="E6061">
        <v>65.08</v>
      </c>
      <c r="F6061">
        <v>64.897000000000006</v>
      </c>
    </row>
    <row r="6062" spans="1:6" x14ac:dyDescent="0.35">
      <c r="A6062" t="s">
        <v>45</v>
      </c>
      <c r="B6062" s="27">
        <v>0.51431840277777774</v>
      </c>
      <c r="C6062" s="28">
        <v>37.109319924442609</v>
      </c>
      <c r="D6062">
        <v>65.266999999999996</v>
      </c>
      <c r="E6062">
        <v>65.081000000000003</v>
      </c>
      <c r="F6062">
        <v>64.897999999999996</v>
      </c>
    </row>
    <row r="6063" spans="1:6" x14ac:dyDescent="0.35">
      <c r="A6063" t="s">
        <v>45</v>
      </c>
      <c r="B6063" s="27">
        <v>0.51431840277777774</v>
      </c>
      <c r="C6063" s="28">
        <v>37.10963279957241</v>
      </c>
      <c r="D6063">
        <v>65.263999999999996</v>
      </c>
      <c r="E6063">
        <v>65.084000000000003</v>
      </c>
      <c r="F6063">
        <v>64.899000000000001</v>
      </c>
    </row>
    <row r="6064" spans="1:6" x14ac:dyDescent="0.35">
      <c r="A6064" t="s">
        <v>45</v>
      </c>
      <c r="B6064" s="27">
        <v>0.51431840277777774</v>
      </c>
      <c r="C6064" s="28">
        <v>37.10994567470221</v>
      </c>
      <c r="D6064">
        <v>65.260000000000005</v>
      </c>
      <c r="E6064">
        <v>65.087000000000003</v>
      </c>
      <c r="F6064">
        <v>64.899000000000001</v>
      </c>
    </row>
    <row r="6065" spans="1:6" x14ac:dyDescent="0.35">
      <c r="A6065" t="s">
        <v>45</v>
      </c>
      <c r="B6065" s="27">
        <v>0.51431841435185188</v>
      </c>
      <c r="C6065" s="28">
        <v>37.110258549832011</v>
      </c>
      <c r="D6065">
        <v>65.257999999999996</v>
      </c>
      <c r="E6065">
        <v>65.090999999999994</v>
      </c>
      <c r="F6065">
        <v>64.897999999999996</v>
      </c>
    </row>
    <row r="6066" spans="1:6" x14ac:dyDescent="0.35">
      <c r="A6066" t="s">
        <v>45</v>
      </c>
      <c r="B6066" s="27">
        <v>0.51431841435185188</v>
      </c>
      <c r="C6066" s="28">
        <v>37.110571424961812</v>
      </c>
      <c r="D6066">
        <v>65.254999999999995</v>
      </c>
      <c r="E6066">
        <v>65.094999999999999</v>
      </c>
      <c r="F6066">
        <v>64.896000000000001</v>
      </c>
    </row>
    <row r="6067" spans="1:6" x14ac:dyDescent="0.35">
      <c r="A6067" t="s">
        <v>45</v>
      </c>
      <c r="B6067" s="27">
        <v>0.51431841435185188</v>
      </c>
      <c r="C6067" s="28">
        <v>37.110884300091612</v>
      </c>
      <c r="D6067">
        <v>65.253</v>
      </c>
      <c r="E6067">
        <v>65.097999999999999</v>
      </c>
      <c r="F6067">
        <v>64.894999999999996</v>
      </c>
    </row>
    <row r="6068" spans="1:6" x14ac:dyDescent="0.35">
      <c r="A6068" t="s">
        <v>45</v>
      </c>
      <c r="B6068" s="27">
        <v>0.51431841435185188</v>
      </c>
      <c r="C6068" s="28">
        <v>37.111197175221413</v>
      </c>
      <c r="D6068">
        <v>65.253</v>
      </c>
      <c r="E6068">
        <v>65.102000000000004</v>
      </c>
      <c r="F6068">
        <v>64.891999999999996</v>
      </c>
    </row>
    <row r="6069" spans="1:6" x14ac:dyDescent="0.35">
      <c r="A6069" t="s">
        <v>45</v>
      </c>
      <c r="B6069" s="27">
        <v>0.51431842592592592</v>
      </c>
      <c r="C6069" s="28">
        <v>37.111510050351214</v>
      </c>
      <c r="D6069">
        <v>65.253</v>
      </c>
      <c r="E6069">
        <v>65.105000000000004</v>
      </c>
      <c r="F6069">
        <v>64.888999999999996</v>
      </c>
    </row>
    <row r="6070" spans="1:6" x14ac:dyDescent="0.35">
      <c r="A6070" t="s">
        <v>45</v>
      </c>
      <c r="B6070" s="27">
        <v>0.51431842592592592</v>
      </c>
      <c r="C6070" s="28">
        <v>37.111822925481015</v>
      </c>
      <c r="D6070">
        <v>65.254000000000005</v>
      </c>
      <c r="E6070">
        <v>65.106999999999999</v>
      </c>
      <c r="F6070">
        <v>64.885999999999996</v>
      </c>
    </row>
    <row r="6071" spans="1:6" x14ac:dyDescent="0.35">
      <c r="A6071" t="s">
        <v>45</v>
      </c>
      <c r="B6071" s="27">
        <v>0.51431842592592592</v>
      </c>
      <c r="C6071" s="28">
        <v>37.112135800610815</v>
      </c>
      <c r="D6071">
        <v>65.256</v>
      </c>
      <c r="E6071">
        <v>65.108999999999995</v>
      </c>
      <c r="F6071">
        <v>64.882000000000005</v>
      </c>
    </row>
    <row r="6072" spans="1:6" x14ac:dyDescent="0.35">
      <c r="A6072" t="s">
        <v>45</v>
      </c>
      <c r="B6072" s="27">
        <v>0.51431843749999995</v>
      </c>
      <c r="C6072" s="28">
        <v>37.112448675740616</v>
      </c>
      <c r="D6072">
        <v>65.256</v>
      </c>
      <c r="E6072">
        <v>65.111000000000004</v>
      </c>
      <c r="F6072">
        <v>64.879000000000005</v>
      </c>
    </row>
    <row r="6073" spans="1:6" x14ac:dyDescent="0.35">
      <c r="A6073" t="s">
        <v>45</v>
      </c>
      <c r="B6073" s="27">
        <v>0.51431843749999995</v>
      </c>
      <c r="C6073" s="28">
        <v>37.112761550870417</v>
      </c>
      <c r="D6073">
        <v>65.259</v>
      </c>
      <c r="E6073">
        <v>65.111999999999995</v>
      </c>
      <c r="F6073">
        <v>64.876000000000005</v>
      </c>
    </row>
    <row r="6074" spans="1:6" x14ac:dyDescent="0.35">
      <c r="A6074" t="s">
        <v>45</v>
      </c>
      <c r="B6074" s="27">
        <v>0.51431843749999995</v>
      </c>
      <c r="C6074" s="28">
        <v>37.113074426000217</v>
      </c>
      <c r="D6074">
        <v>65.260999999999996</v>
      </c>
      <c r="E6074">
        <v>65.111999999999995</v>
      </c>
      <c r="F6074">
        <v>64.873000000000005</v>
      </c>
    </row>
    <row r="6075" spans="1:6" x14ac:dyDescent="0.35">
      <c r="A6075" t="s">
        <v>45</v>
      </c>
      <c r="B6075" s="27">
        <v>0.51431844907407409</v>
      </c>
      <c r="C6075" s="28">
        <v>37.113387301130018</v>
      </c>
      <c r="D6075">
        <v>65.265000000000001</v>
      </c>
      <c r="E6075">
        <v>65.111999999999995</v>
      </c>
      <c r="F6075">
        <v>64.869</v>
      </c>
    </row>
    <row r="6076" spans="1:6" x14ac:dyDescent="0.35">
      <c r="A6076" t="s">
        <v>45</v>
      </c>
      <c r="B6076" s="27">
        <v>0.51431844907407409</v>
      </c>
      <c r="C6076" s="28">
        <v>37.113700176259819</v>
      </c>
      <c r="D6076">
        <v>65.268000000000001</v>
      </c>
      <c r="E6076">
        <v>65.111000000000004</v>
      </c>
      <c r="F6076">
        <v>64.866</v>
      </c>
    </row>
    <row r="6077" spans="1:6" x14ac:dyDescent="0.35">
      <c r="A6077" t="s">
        <v>45</v>
      </c>
      <c r="B6077" s="27">
        <v>0.51431844907407409</v>
      </c>
      <c r="C6077" s="28">
        <v>37.11401305138962</v>
      </c>
      <c r="D6077">
        <v>65.271000000000001</v>
      </c>
      <c r="E6077">
        <v>65.108999999999995</v>
      </c>
      <c r="F6077">
        <v>64.864000000000004</v>
      </c>
    </row>
    <row r="6078" spans="1:6" x14ac:dyDescent="0.35">
      <c r="A6078" t="s">
        <v>45</v>
      </c>
      <c r="B6078" s="27">
        <v>0.51431846064814812</v>
      </c>
      <c r="C6078" s="28">
        <v>37.11432592651942</v>
      </c>
      <c r="D6078">
        <v>65.274000000000001</v>
      </c>
      <c r="E6078">
        <v>65.106999999999999</v>
      </c>
      <c r="F6078">
        <v>64.861999999999995</v>
      </c>
    </row>
    <row r="6079" spans="1:6" x14ac:dyDescent="0.35">
      <c r="A6079" t="s">
        <v>45</v>
      </c>
      <c r="B6079" s="27">
        <v>0.51431846064814812</v>
      </c>
      <c r="C6079" s="28">
        <v>37.114638801649221</v>
      </c>
      <c r="D6079">
        <v>65.277000000000001</v>
      </c>
      <c r="E6079">
        <v>65.103999999999999</v>
      </c>
      <c r="F6079">
        <v>64.863</v>
      </c>
    </row>
    <row r="6080" spans="1:6" x14ac:dyDescent="0.35">
      <c r="A6080" t="s">
        <v>45</v>
      </c>
      <c r="B6080" s="27">
        <v>0.51431846064814812</v>
      </c>
      <c r="C6080" s="28">
        <v>37.114951676779022</v>
      </c>
      <c r="D6080">
        <v>65.28</v>
      </c>
      <c r="E6080">
        <v>65.100999999999999</v>
      </c>
      <c r="F6080">
        <v>64.863</v>
      </c>
    </row>
    <row r="6081" spans="1:6" x14ac:dyDescent="0.35">
      <c r="A6081" t="s">
        <v>45</v>
      </c>
      <c r="B6081" s="27">
        <v>0.51431847222222216</v>
      </c>
      <c r="C6081" s="28">
        <v>37.115264551908822</v>
      </c>
      <c r="D6081">
        <v>65.281999999999996</v>
      </c>
      <c r="E6081">
        <v>65.097999999999999</v>
      </c>
      <c r="F6081">
        <v>64.864999999999995</v>
      </c>
    </row>
    <row r="6082" spans="1:6" x14ac:dyDescent="0.35">
      <c r="A6082" t="s">
        <v>45</v>
      </c>
      <c r="B6082" s="27">
        <v>0.51431847222222216</v>
      </c>
      <c r="C6082" s="28">
        <v>37.115577427038623</v>
      </c>
      <c r="D6082">
        <v>65.284000000000006</v>
      </c>
      <c r="E6082">
        <v>65.093999999999994</v>
      </c>
      <c r="F6082">
        <v>64.866</v>
      </c>
    </row>
    <row r="6083" spans="1:6" x14ac:dyDescent="0.35">
      <c r="A6083" t="s">
        <v>45</v>
      </c>
      <c r="B6083" s="27">
        <v>0.51431847222222216</v>
      </c>
      <c r="C6083" s="28">
        <v>37.115890302168424</v>
      </c>
      <c r="D6083">
        <v>65.284999999999997</v>
      </c>
      <c r="E6083">
        <v>65.09</v>
      </c>
      <c r="F6083">
        <v>64.867000000000004</v>
      </c>
    </row>
    <row r="6084" spans="1:6" x14ac:dyDescent="0.35">
      <c r="A6084" t="s">
        <v>45</v>
      </c>
      <c r="B6084" s="27">
        <v>0.51431847222222216</v>
      </c>
      <c r="C6084" s="28">
        <v>37.116203177298225</v>
      </c>
      <c r="D6084">
        <v>65.286000000000001</v>
      </c>
      <c r="E6084">
        <v>65.087000000000003</v>
      </c>
      <c r="F6084">
        <v>64.869</v>
      </c>
    </row>
    <row r="6085" spans="1:6" x14ac:dyDescent="0.35">
      <c r="A6085" t="s">
        <v>45</v>
      </c>
      <c r="B6085" s="27">
        <v>0.5143184837962963</v>
      </c>
      <c r="C6085" s="28">
        <v>37.116516052428025</v>
      </c>
      <c r="D6085">
        <v>65.286000000000001</v>
      </c>
      <c r="E6085">
        <v>65.084000000000003</v>
      </c>
      <c r="F6085">
        <v>64.870999999999995</v>
      </c>
    </row>
    <row r="6086" spans="1:6" x14ac:dyDescent="0.35">
      <c r="A6086" t="s">
        <v>45</v>
      </c>
      <c r="B6086" s="27">
        <v>0.5143184837962963</v>
      </c>
      <c r="C6086" s="28">
        <v>37.116828927557826</v>
      </c>
      <c r="D6086">
        <v>65.286000000000001</v>
      </c>
      <c r="E6086">
        <v>65.081000000000003</v>
      </c>
      <c r="F6086">
        <v>64.873000000000005</v>
      </c>
    </row>
    <row r="6087" spans="1:6" x14ac:dyDescent="0.35">
      <c r="A6087" t="s">
        <v>45</v>
      </c>
      <c r="B6087" s="27">
        <v>0.5143184837962963</v>
      </c>
      <c r="C6087" s="28">
        <v>37.117141802687627</v>
      </c>
      <c r="D6087">
        <v>65.284999999999997</v>
      </c>
      <c r="E6087">
        <v>65.078000000000003</v>
      </c>
      <c r="F6087">
        <v>64.876999999999995</v>
      </c>
    </row>
    <row r="6088" spans="1:6" x14ac:dyDescent="0.35">
      <c r="A6088" t="s">
        <v>45</v>
      </c>
      <c r="B6088" s="27">
        <v>0.51431849537037044</v>
      </c>
      <c r="C6088" s="28">
        <v>37.117454677817427</v>
      </c>
      <c r="D6088">
        <v>65.283000000000001</v>
      </c>
      <c r="E6088">
        <v>65.076999999999998</v>
      </c>
      <c r="F6088">
        <v>64.88</v>
      </c>
    </row>
    <row r="6089" spans="1:6" x14ac:dyDescent="0.35">
      <c r="A6089" t="s">
        <v>45</v>
      </c>
      <c r="B6089" s="27">
        <v>0.51431849537037044</v>
      </c>
      <c r="C6089" s="28">
        <v>37.117767552947228</v>
      </c>
      <c r="D6089">
        <v>65.281000000000006</v>
      </c>
      <c r="E6089">
        <v>65.075999999999993</v>
      </c>
      <c r="F6089">
        <v>64.882000000000005</v>
      </c>
    </row>
    <row r="6090" spans="1:6" x14ac:dyDescent="0.35">
      <c r="A6090" t="s">
        <v>45</v>
      </c>
      <c r="B6090" s="27">
        <v>0.51431849537037044</v>
      </c>
      <c r="C6090" s="28">
        <v>37.118080428077029</v>
      </c>
      <c r="D6090">
        <v>65.278000000000006</v>
      </c>
      <c r="E6090">
        <v>65.076999999999998</v>
      </c>
      <c r="F6090">
        <v>64.885000000000005</v>
      </c>
    </row>
    <row r="6091" spans="1:6" x14ac:dyDescent="0.35">
      <c r="A6091" t="s">
        <v>45</v>
      </c>
      <c r="B6091" s="27">
        <v>0.51431850694444448</v>
      </c>
      <c r="C6091" s="28">
        <v>37.11839330320683</v>
      </c>
      <c r="D6091">
        <v>65.275000000000006</v>
      </c>
      <c r="E6091">
        <v>65.076999999999998</v>
      </c>
      <c r="F6091">
        <v>64.888000000000005</v>
      </c>
    </row>
    <row r="6092" spans="1:6" x14ac:dyDescent="0.35">
      <c r="A6092" t="s">
        <v>45</v>
      </c>
      <c r="B6092" s="27">
        <v>0.51431850694444448</v>
      </c>
      <c r="C6092" s="28">
        <v>37.11870617833663</v>
      </c>
      <c r="D6092">
        <v>65.272000000000006</v>
      </c>
      <c r="E6092">
        <v>65.078000000000003</v>
      </c>
      <c r="F6092">
        <v>64.89</v>
      </c>
    </row>
    <row r="6093" spans="1:6" x14ac:dyDescent="0.35">
      <c r="A6093" t="s">
        <v>45</v>
      </c>
      <c r="B6093" s="27">
        <v>0.51431850694444448</v>
      </c>
      <c r="C6093" s="28">
        <v>37.119019053466431</v>
      </c>
      <c r="D6093">
        <v>65.27</v>
      </c>
      <c r="E6093">
        <v>65.078999999999994</v>
      </c>
      <c r="F6093">
        <v>64.891000000000005</v>
      </c>
    </row>
    <row r="6094" spans="1:6" x14ac:dyDescent="0.35">
      <c r="A6094" t="s">
        <v>45</v>
      </c>
      <c r="B6094" s="27">
        <v>0.51431851851851851</v>
      </c>
      <c r="C6094" s="28">
        <v>37.119331928596232</v>
      </c>
      <c r="D6094">
        <v>65.266999999999996</v>
      </c>
      <c r="E6094">
        <v>65.08</v>
      </c>
      <c r="F6094">
        <v>64.891999999999996</v>
      </c>
    </row>
    <row r="6095" spans="1:6" x14ac:dyDescent="0.35">
      <c r="A6095" t="s">
        <v>45</v>
      </c>
      <c r="B6095" s="27">
        <v>0.51431851851851851</v>
      </c>
      <c r="C6095" s="28">
        <v>37.119644803726032</v>
      </c>
      <c r="D6095">
        <v>65.263999999999996</v>
      </c>
      <c r="E6095">
        <v>65.082999999999998</v>
      </c>
      <c r="F6095">
        <v>64.893000000000001</v>
      </c>
    </row>
    <row r="6096" spans="1:6" x14ac:dyDescent="0.35">
      <c r="A6096" t="s">
        <v>45</v>
      </c>
      <c r="B6096" s="27">
        <v>0.51431851851851851</v>
      </c>
      <c r="C6096" s="28">
        <v>37.119957678855833</v>
      </c>
      <c r="D6096">
        <v>65.262</v>
      </c>
      <c r="E6096">
        <v>65.085999999999999</v>
      </c>
      <c r="F6096">
        <v>64.893000000000001</v>
      </c>
    </row>
    <row r="6097" spans="1:6" x14ac:dyDescent="0.35">
      <c r="A6097" t="s">
        <v>45</v>
      </c>
      <c r="B6097" s="27">
        <v>0.51431853009259265</v>
      </c>
      <c r="C6097" s="28">
        <v>37.120270553985634</v>
      </c>
      <c r="D6097">
        <v>65.260000000000005</v>
      </c>
      <c r="E6097">
        <v>65.088999999999999</v>
      </c>
      <c r="F6097">
        <v>64.891999999999996</v>
      </c>
    </row>
    <row r="6098" spans="1:6" x14ac:dyDescent="0.35">
      <c r="A6098" t="s">
        <v>45</v>
      </c>
      <c r="B6098" s="27">
        <v>0.51431853009259265</v>
      </c>
      <c r="C6098" s="28">
        <v>37.120583429115435</v>
      </c>
      <c r="D6098">
        <v>65.257999999999996</v>
      </c>
      <c r="E6098">
        <v>65.091999999999999</v>
      </c>
      <c r="F6098">
        <v>64.89</v>
      </c>
    </row>
    <row r="6099" spans="1:6" x14ac:dyDescent="0.35">
      <c r="A6099" t="s">
        <v>45</v>
      </c>
      <c r="B6099" s="27">
        <v>0.51431853009259265</v>
      </c>
      <c r="C6099" s="28">
        <v>37.120896304245235</v>
      </c>
      <c r="D6099">
        <v>65.257000000000005</v>
      </c>
      <c r="E6099">
        <v>65.094999999999999</v>
      </c>
      <c r="F6099">
        <v>64.888000000000005</v>
      </c>
    </row>
    <row r="6100" spans="1:6" x14ac:dyDescent="0.35">
      <c r="A6100" t="s">
        <v>45</v>
      </c>
      <c r="B6100" s="27">
        <v>0.51431853009259265</v>
      </c>
      <c r="C6100" s="28">
        <v>37.121209179375036</v>
      </c>
      <c r="D6100">
        <v>65.257999999999996</v>
      </c>
      <c r="E6100">
        <v>65.096999999999994</v>
      </c>
      <c r="F6100">
        <v>64.885999999999996</v>
      </c>
    </row>
    <row r="6101" spans="1:6" x14ac:dyDescent="0.35">
      <c r="A6101" t="s">
        <v>45</v>
      </c>
      <c r="B6101" s="27">
        <v>0.51431854166666668</v>
      </c>
      <c r="C6101" s="28">
        <v>37.121522054504837</v>
      </c>
      <c r="D6101">
        <v>65.257000000000005</v>
      </c>
      <c r="E6101">
        <v>65.099999999999994</v>
      </c>
      <c r="F6101">
        <v>64.882999999999996</v>
      </c>
    </row>
    <row r="6102" spans="1:6" x14ac:dyDescent="0.35">
      <c r="A6102" t="s">
        <v>45</v>
      </c>
      <c r="B6102" s="27">
        <v>0.51431854166666668</v>
      </c>
      <c r="C6102" s="28">
        <v>37.121834929634637</v>
      </c>
      <c r="D6102">
        <v>65.257999999999996</v>
      </c>
      <c r="E6102">
        <v>65.102000000000004</v>
      </c>
      <c r="F6102">
        <v>64.879000000000005</v>
      </c>
    </row>
    <row r="6103" spans="1:6" x14ac:dyDescent="0.35">
      <c r="A6103" t="s">
        <v>45</v>
      </c>
      <c r="B6103" s="27">
        <v>0.51431854166666668</v>
      </c>
      <c r="C6103" s="28">
        <v>37.122147804764438</v>
      </c>
      <c r="D6103">
        <v>65.257000000000005</v>
      </c>
      <c r="E6103">
        <v>65.105000000000004</v>
      </c>
      <c r="F6103">
        <v>64.876000000000005</v>
      </c>
    </row>
    <row r="6104" spans="1:6" x14ac:dyDescent="0.35">
      <c r="A6104" t="s">
        <v>45</v>
      </c>
      <c r="B6104" s="27">
        <v>0.51431855324074072</v>
      </c>
      <c r="C6104" s="28">
        <v>37.122460679894239</v>
      </c>
      <c r="D6104">
        <v>65.259</v>
      </c>
      <c r="E6104">
        <v>65.105999999999995</v>
      </c>
      <c r="F6104">
        <v>64.873000000000005</v>
      </c>
    </row>
    <row r="6105" spans="1:6" x14ac:dyDescent="0.35">
      <c r="A6105" t="s">
        <v>45</v>
      </c>
      <c r="B6105" s="27">
        <v>0.51431855324074072</v>
      </c>
      <c r="C6105" s="28">
        <v>37.12277355502404</v>
      </c>
      <c r="D6105">
        <v>65.260000000000005</v>
      </c>
      <c r="E6105">
        <v>65.106999999999999</v>
      </c>
      <c r="F6105">
        <v>64.87</v>
      </c>
    </row>
    <row r="6106" spans="1:6" x14ac:dyDescent="0.35">
      <c r="A6106" t="s">
        <v>45</v>
      </c>
      <c r="B6106" s="27">
        <v>0.51431855324074072</v>
      </c>
      <c r="C6106" s="28">
        <v>37.12308643015384</v>
      </c>
      <c r="D6106">
        <v>65.263000000000005</v>
      </c>
      <c r="E6106">
        <v>65.106999999999999</v>
      </c>
      <c r="F6106">
        <v>64.864999999999995</v>
      </c>
    </row>
    <row r="6107" spans="1:6" x14ac:dyDescent="0.35">
      <c r="A6107" t="s">
        <v>45</v>
      </c>
      <c r="B6107" s="27">
        <v>0.51431856481481486</v>
      </c>
      <c r="C6107" s="28">
        <v>37.123399305283641</v>
      </c>
      <c r="D6107">
        <v>65.266000000000005</v>
      </c>
      <c r="E6107">
        <v>65.106999999999999</v>
      </c>
      <c r="F6107">
        <v>64.861000000000004</v>
      </c>
    </row>
    <row r="6108" spans="1:6" x14ac:dyDescent="0.35">
      <c r="A6108" t="s">
        <v>45</v>
      </c>
      <c r="B6108" s="27">
        <v>0.51431856481481486</v>
      </c>
      <c r="C6108" s="28">
        <v>37.123712180413442</v>
      </c>
      <c r="D6108">
        <v>65.268000000000001</v>
      </c>
      <c r="E6108">
        <v>65.105999999999995</v>
      </c>
      <c r="F6108">
        <v>64.856999999999999</v>
      </c>
    </row>
    <row r="6109" spans="1:6" x14ac:dyDescent="0.35">
      <c r="A6109" t="s">
        <v>45</v>
      </c>
      <c r="B6109" s="27">
        <v>0.51431856481481486</v>
      </c>
      <c r="C6109" s="28">
        <v>37.124025055543243</v>
      </c>
      <c r="D6109">
        <v>65.27</v>
      </c>
      <c r="E6109">
        <v>65.105000000000004</v>
      </c>
      <c r="F6109">
        <v>64.852999999999994</v>
      </c>
    </row>
    <row r="6110" spans="1:6" x14ac:dyDescent="0.35">
      <c r="A6110" t="s">
        <v>45</v>
      </c>
      <c r="B6110" s="27">
        <v>0.51431857638888889</v>
      </c>
      <c r="C6110" s="28">
        <v>37.124337930673043</v>
      </c>
      <c r="D6110">
        <v>65.272999999999996</v>
      </c>
      <c r="E6110">
        <v>65.102000000000004</v>
      </c>
      <c r="F6110">
        <v>64.850999999999999</v>
      </c>
    </row>
    <row r="6111" spans="1:6" x14ac:dyDescent="0.35">
      <c r="A6111" t="s">
        <v>45</v>
      </c>
      <c r="B6111" s="27">
        <v>0.51431857638888889</v>
      </c>
      <c r="C6111" s="28">
        <v>37.124650805802844</v>
      </c>
      <c r="D6111">
        <v>65.275999999999996</v>
      </c>
      <c r="E6111">
        <v>65.099000000000004</v>
      </c>
      <c r="F6111">
        <v>64.849999999999994</v>
      </c>
    </row>
    <row r="6112" spans="1:6" x14ac:dyDescent="0.35">
      <c r="A6112" t="s">
        <v>45</v>
      </c>
      <c r="B6112" s="27">
        <v>0.51431857638888889</v>
      </c>
      <c r="C6112" s="28">
        <v>37.124963680932645</v>
      </c>
      <c r="D6112">
        <v>65.278000000000006</v>
      </c>
      <c r="E6112">
        <v>65.094999999999999</v>
      </c>
      <c r="F6112">
        <v>64.849999999999994</v>
      </c>
    </row>
    <row r="6113" spans="1:6" x14ac:dyDescent="0.35">
      <c r="A6113" t="s">
        <v>45</v>
      </c>
      <c r="B6113" s="27">
        <v>0.51431858796296293</v>
      </c>
      <c r="C6113" s="28">
        <v>37.125276556062445</v>
      </c>
      <c r="D6113">
        <v>65.281000000000006</v>
      </c>
      <c r="E6113">
        <v>65.093000000000004</v>
      </c>
      <c r="F6113">
        <v>64.849000000000004</v>
      </c>
    </row>
    <row r="6114" spans="1:6" x14ac:dyDescent="0.35">
      <c r="A6114" t="s">
        <v>45</v>
      </c>
      <c r="B6114" s="27">
        <v>0.51431858796296293</v>
      </c>
      <c r="C6114" s="28">
        <v>37.125589431192246</v>
      </c>
      <c r="D6114">
        <v>65.283000000000001</v>
      </c>
      <c r="E6114">
        <v>65.09</v>
      </c>
      <c r="F6114">
        <v>64.849000000000004</v>
      </c>
    </row>
    <row r="6115" spans="1:6" x14ac:dyDescent="0.35">
      <c r="A6115" t="s">
        <v>45</v>
      </c>
      <c r="B6115" s="27">
        <v>0.51431858796296293</v>
      </c>
      <c r="C6115" s="28">
        <v>37.125902306322047</v>
      </c>
      <c r="D6115">
        <v>65.284000000000006</v>
      </c>
      <c r="E6115">
        <v>65.085999999999999</v>
      </c>
      <c r="F6115">
        <v>64.849999999999994</v>
      </c>
    </row>
    <row r="6116" spans="1:6" x14ac:dyDescent="0.35">
      <c r="A6116" t="s">
        <v>45</v>
      </c>
      <c r="B6116" s="27">
        <v>0.51431858796296293</v>
      </c>
      <c r="C6116" s="28">
        <v>37.126215181451848</v>
      </c>
      <c r="D6116">
        <v>65.284999999999997</v>
      </c>
      <c r="E6116">
        <v>65.082999999999998</v>
      </c>
      <c r="F6116">
        <v>64.852000000000004</v>
      </c>
    </row>
    <row r="6117" spans="1:6" x14ac:dyDescent="0.35">
      <c r="A6117" t="s">
        <v>45</v>
      </c>
      <c r="B6117" s="27">
        <v>0.51431859953703707</v>
      </c>
      <c r="C6117" s="28">
        <v>37.126528056581648</v>
      </c>
      <c r="D6117">
        <v>65.284999999999997</v>
      </c>
      <c r="E6117">
        <v>65.08</v>
      </c>
      <c r="F6117">
        <v>64.853999999999999</v>
      </c>
    </row>
    <row r="6118" spans="1:6" x14ac:dyDescent="0.35">
      <c r="A6118" t="s">
        <v>45</v>
      </c>
      <c r="B6118" s="27">
        <v>0.51431859953703707</v>
      </c>
      <c r="C6118" s="28">
        <v>37.126840931711449</v>
      </c>
      <c r="D6118">
        <v>65.284000000000006</v>
      </c>
      <c r="E6118">
        <v>65.075999999999993</v>
      </c>
      <c r="F6118">
        <v>64.855999999999995</v>
      </c>
    </row>
    <row r="6119" spans="1:6" x14ac:dyDescent="0.35">
      <c r="A6119" t="s">
        <v>45</v>
      </c>
      <c r="B6119" s="27">
        <v>0.51431859953703707</v>
      </c>
      <c r="C6119" s="28">
        <v>37.12715380684125</v>
      </c>
      <c r="D6119">
        <v>65.283000000000001</v>
      </c>
      <c r="E6119">
        <v>65.072999999999993</v>
      </c>
      <c r="F6119">
        <v>64.86</v>
      </c>
    </row>
    <row r="6120" spans="1:6" x14ac:dyDescent="0.35">
      <c r="A6120" t="s">
        <v>45</v>
      </c>
      <c r="B6120" s="27">
        <v>0.5143186111111111</v>
      </c>
      <c r="C6120" s="28">
        <v>37.12746668197105</v>
      </c>
      <c r="D6120">
        <v>65.281000000000006</v>
      </c>
      <c r="E6120">
        <v>65.070999999999998</v>
      </c>
      <c r="F6120">
        <v>64.863</v>
      </c>
    </row>
    <row r="6121" spans="1:6" x14ac:dyDescent="0.35">
      <c r="A6121" t="s">
        <v>45</v>
      </c>
      <c r="B6121" s="27">
        <v>0.5143186111111111</v>
      </c>
      <c r="C6121" s="28">
        <v>37.127779557100851</v>
      </c>
      <c r="D6121">
        <v>65.278999999999996</v>
      </c>
      <c r="E6121">
        <v>65.070999999999998</v>
      </c>
      <c r="F6121">
        <v>64.866</v>
      </c>
    </row>
    <row r="6122" spans="1:6" x14ac:dyDescent="0.35">
      <c r="A6122" t="s">
        <v>45</v>
      </c>
      <c r="B6122" s="27">
        <v>0.5143186111111111</v>
      </c>
      <c r="C6122" s="28">
        <v>37.128092432230652</v>
      </c>
      <c r="D6122">
        <v>65.275999999999996</v>
      </c>
      <c r="E6122">
        <v>65.070999999999998</v>
      </c>
      <c r="F6122">
        <v>64.869</v>
      </c>
    </row>
    <row r="6123" spans="1:6" x14ac:dyDescent="0.35">
      <c r="A6123" t="s">
        <v>45</v>
      </c>
      <c r="B6123" s="27">
        <v>0.51431862268518513</v>
      </c>
      <c r="C6123" s="28">
        <v>37.128405307360453</v>
      </c>
      <c r="D6123">
        <v>65.272999999999996</v>
      </c>
      <c r="E6123">
        <v>65.072000000000003</v>
      </c>
      <c r="F6123">
        <v>64.870999999999995</v>
      </c>
    </row>
    <row r="6124" spans="1:6" x14ac:dyDescent="0.35">
      <c r="A6124" t="s">
        <v>45</v>
      </c>
      <c r="B6124" s="27">
        <v>0.51431862268518513</v>
      </c>
      <c r="C6124" s="28">
        <v>37.128718182490253</v>
      </c>
      <c r="D6124">
        <v>65.27</v>
      </c>
      <c r="E6124">
        <v>65.072999999999993</v>
      </c>
      <c r="F6124">
        <v>64.873999999999995</v>
      </c>
    </row>
    <row r="6125" spans="1:6" x14ac:dyDescent="0.35">
      <c r="A6125" t="s">
        <v>45</v>
      </c>
      <c r="B6125" s="27">
        <v>0.51431862268518513</v>
      </c>
      <c r="C6125" s="28">
        <v>37.129031057620054</v>
      </c>
      <c r="D6125">
        <v>65.266999999999996</v>
      </c>
      <c r="E6125">
        <v>65.073999999999998</v>
      </c>
      <c r="F6125">
        <v>64.875</v>
      </c>
    </row>
    <row r="6126" spans="1:6" x14ac:dyDescent="0.35">
      <c r="A6126" t="s">
        <v>45</v>
      </c>
      <c r="B6126" s="27">
        <v>0.51431863425925928</v>
      </c>
      <c r="C6126" s="28">
        <v>37.129343932749855</v>
      </c>
      <c r="D6126">
        <v>65.263999999999996</v>
      </c>
      <c r="E6126">
        <v>65.075000000000003</v>
      </c>
      <c r="F6126">
        <v>64.876999999999995</v>
      </c>
    </row>
    <row r="6127" spans="1:6" x14ac:dyDescent="0.35">
      <c r="A6127" t="s">
        <v>45</v>
      </c>
      <c r="B6127" s="27">
        <v>0.51431863425925928</v>
      </c>
      <c r="C6127" s="28">
        <v>37.129656807879655</v>
      </c>
      <c r="D6127">
        <v>65.260000000000005</v>
      </c>
      <c r="E6127">
        <v>65.078999999999994</v>
      </c>
      <c r="F6127">
        <v>64.876999999999995</v>
      </c>
    </row>
    <row r="6128" spans="1:6" x14ac:dyDescent="0.35">
      <c r="A6128" t="s">
        <v>45</v>
      </c>
      <c r="B6128" s="27">
        <v>0.51431863425925928</v>
      </c>
      <c r="C6128" s="28">
        <v>37.129969683009456</v>
      </c>
      <c r="D6128">
        <v>65.257000000000005</v>
      </c>
      <c r="E6128">
        <v>65.082999999999998</v>
      </c>
      <c r="F6128">
        <v>64.876999999999995</v>
      </c>
    </row>
    <row r="6129" spans="1:6" x14ac:dyDescent="0.35">
      <c r="A6129" t="s">
        <v>45</v>
      </c>
      <c r="B6129" s="27">
        <v>0.51431864583333331</v>
      </c>
      <c r="C6129" s="28">
        <v>37.130282558139257</v>
      </c>
      <c r="D6129">
        <v>65.256</v>
      </c>
      <c r="E6129">
        <v>65.087000000000003</v>
      </c>
      <c r="F6129">
        <v>64.876000000000005</v>
      </c>
    </row>
    <row r="6130" spans="1:6" x14ac:dyDescent="0.35">
      <c r="A6130" t="s">
        <v>45</v>
      </c>
      <c r="B6130" s="27">
        <v>0.51431864583333331</v>
      </c>
      <c r="C6130" s="28">
        <v>37.130595433269058</v>
      </c>
      <c r="D6130">
        <v>65.254000000000005</v>
      </c>
      <c r="E6130">
        <v>65.088999999999999</v>
      </c>
      <c r="F6130">
        <v>64.875</v>
      </c>
    </row>
    <row r="6131" spans="1:6" x14ac:dyDescent="0.35">
      <c r="A6131" t="s">
        <v>45</v>
      </c>
      <c r="B6131" s="27">
        <v>0.51431864583333331</v>
      </c>
      <c r="C6131" s="28">
        <v>37.130908308398858</v>
      </c>
      <c r="D6131">
        <v>65.254000000000005</v>
      </c>
      <c r="E6131">
        <v>65.090999999999994</v>
      </c>
      <c r="F6131">
        <v>64.872</v>
      </c>
    </row>
    <row r="6132" spans="1:6" x14ac:dyDescent="0.35">
      <c r="A6132" t="s">
        <v>45</v>
      </c>
      <c r="B6132" s="27">
        <v>0.51431864583333331</v>
      </c>
      <c r="C6132" s="28">
        <v>37.131221183528659</v>
      </c>
      <c r="D6132">
        <v>65.253</v>
      </c>
      <c r="E6132">
        <v>65.093999999999994</v>
      </c>
      <c r="F6132">
        <v>64.869</v>
      </c>
    </row>
    <row r="6133" spans="1:6" x14ac:dyDescent="0.35">
      <c r="A6133" t="s">
        <v>45</v>
      </c>
      <c r="B6133" s="27">
        <v>0.51431865740740734</v>
      </c>
      <c r="C6133" s="28">
        <v>37.13153405865846</v>
      </c>
      <c r="D6133">
        <v>65.253</v>
      </c>
      <c r="E6133">
        <v>65.096999999999994</v>
      </c>
      <c r="F6133">
        <v>64.866</v>
      </c>
    </row>
    <row r="6134" spans="1:6" x14ac:dyDescent="0.35">
      <c r="A6134" t="s">
        <v>45</v>
      </c>
      <c r="B6134" s="27">
        <v>0.51431865740740734</v>
      </c>
      <c r="C6134" s="28">
        <v>37.13184693378826</v>
      </c>
      <c r="D6134">
        <v>65.251999999999995</v>
      </c>
      <c r="E6134">
        <v>65.100999999999999</v>
      </c>
      <c r="F6134">
        <v>64.864000000000004</v>
      </c>
    </row>
    <row r="6135" spans="1:6" x14ac:dyDescent="0.35">
      <c r="A6135" t="s">
        <v>45</v>
      </c>
      <c r="B6135" s="27">
        <v>0.51431865740740734</v>
      </c>
      <c r="C6135" s="28">
        <v>37.132159808918061</v>
      </c>
      <c r="D6135">
        <v>65.253</v>
      </c>
      <c r="E6135">
        <v>65.102999999999994</v>
      </c>
      <c r="F6135">
        <v>64.86</v>
      </c>
    </row>
    <row r="6136" spans="1:6" x14ac:dyDescent="0.35">
      <c r="A6136" t="s">
        <v>45</v>
      </c>
      <c r="B6136" s="27">
        <v>0.51431866898148149</v>
      </c>
      <c r="C6136" s="28">
        <v>37.132472684047862</v>
      </c>
      <c r="D6136">
        <v>65.254999999999995</v>
      </c>
      <c r="E6136">
        <v>65.103999999999999</v>
      </c>
      <c r="F6136">
        <v>64.856999999999999</v>
      </c>
    </row>
    <row r="6137" spans="1:6" x14ac:dyDescent="0.35">
      <c r="A6137" t="s">
        <v>45</v>
      </c>
      <c r="B6137" s="27">
        <v>0.51431866898148149</v>
      </c>
      <c r="C6137" s="28">
        <v>37.132785559177663</v>
      </c>
      <c r="D6137">
        <v>65.257000000000005</v>
      </c>
      <c r="E6137">
        <v>65.105000000000004</v>
      </c>
      <c r="F6137">
        <v>64.853999999999999</v>
      </c>
    </row>
    <row r="6138" spans="1:6" x14ac:dyDescent="0.35">
      <c r="A6138" t="s">
        <v>45</v>
      </c>
      <c r="B6138" s="27">
        <v>0.51431866898148149</v>
      </c>
      <c r="C6138" s="28">
        <v>37.133098434307463</v>
      </c>
      <c r="D6138">
        <v>65.260000000000005</v>
      </c>
      <c r="E6138">
        <v>65.105999999999995</v>
      </c>
      <c r="F6138">
        <v>64.849999999999994</v>
      </c>
    </row>
    <row r="6139" spans="1:6" x14ac:dyDescent="0.35">
      <c r="A6139" t="s">
        <v>45</v>
      </c>
      <c r="B6139" s="27">
        <v>0.51431868055555563</v>
      </c>
      <c r="C6139" s="28">
        <v>37.133411309437264</v>
      </c>
      <c r="D6139">
        <v>65.263000000000005</v>
      </c>
      <c r="E6139">
        <v>65.105000000000004</v>
      </c>
      <c r="F6139">
        <v>64.846000000000004</v>
      </c>
    </row>
    <row r="6140" spans="1:6" x14ac:dyDescent="0.35">
      <c r="A6140" t="s">
        <v>45</v>
      </c>
      <c r="B6140" s="27">
        <v>0.51431868055555563</v>
      </c>
      <c r="C6140" s="28">
        <v>37.133724184567065</v>
      </c>
      <c r="D6140">
        <v>65.266000000000005</v>
      </c>
      <c r="E6140">
        <v>65.103999999999999</v>
      </c>
      <c r="F6140">
        <v>64.843000000000004</v>
      </c>
    </row>
    <row r="6141" spans="1:6" x14ac:dyDescent="0.35">
      <c r="A6141" t="s">
        <v>45</v>
      </c>
      <c r="B6141" s="27">
        <v>0.51431868055555563</v>
      </c>
      <c r="C6141" s="28">
        <v>37.134037059696865</v>
      </c>
      <c r="D6141">
        <v>65.268000000000001</v>
      </c>
      <c r="E6141">
        <v>65.102000000000004</v>
      </c>
      <c r="F6141">
        <v>64.840999999999994</v>
      </c>
    </row>
    <row r="6142" spans="1:6" x14ac:dyDescent="0.35">
      <c r="A6142" t="s">
        <v>45</v>
      </c>
      <c r="B6142" s="27">
        <v>0.51431869212962966</v>
      </c>
      <c r="C6142" s="28">
        <v>37.134349934826666</v>
      </c>
      <c r="D6142">
        <v>65.271000000000001</v>
      </c>
      <c r="E6142">
        <v>65.099999999999994</v>
      </c>
      <c r="F6142">
        <v>64.838999999999999</v>
      </c>
    </row>
    <row r="6143" spans="1:6" x14ac:dyDescent="0.35">
      <c r="A6143" t="s">
        <v>45</v>
      </c>
      <c r="B6143" s="27">
        <v>0.51431869212962966</v>
      </c>
      <c r="C6143" s="28">
        <v>37.134662809956467</v>
      </c>
      <c r="D6143">
        <v>65.274000000000001</v>
      </c>
      <c r="E6143">
        <v>65.096999999999994</v>
      </c>
      <c r="F6143">
        <v>64.837999999999994</v>
      </c>
    </row>
    <row r="6144" spans="1:6" x14ac:dyDescent="0.35">
      <c r="A6144" t="s">
        <v>45</v>
      </c>
      <c r="B6144" s="27">
        <v>0.51431869212962966</v>
      </c>
      <c r="C6144" s="28">
        <v>37.134975685086268</v>
      </c>
      <c r="D6144">
        <v>65.277000000000001</v>
      </c>
      <c r="E6144">
        <v>65.093000000000004</v>
      </c>
      <c r="F6144">
        <v>64.838999999999999</v>
      </c>
    </row>
    <row r="6145" spans="1:6" x14ac:dyDescent="0.35">
      <c r="A6145" t="s">
        <v>45</v>
      </c>
      <c r="B6145" s="27">
        <v>0.51431870370370369</v>
      </c>
      <c r="C6145" s="28">
        <v>37.135288560216068</v>
      </c>
      <c r="D6145">
        <v>65.28</v>
      </c>
      <c r="E6145">
        <v>65.090999999999994</v>
      </c>
      <c r="F6145">
        <v>64.837999999999994</v>
      </c>
    </row>
    <row r="6146" spans="1:6" x14ac:dyDescent="0.35">
      <c r="A6146" t="s">
        <v>45</v>
      </c>
      <c r="B6146" s="27">
        <v>0.51431870370370369</v>
      </c>
      <c r="C6146" s="28">
        <v>37.135601435345869</v>
      </c>
      <c r="D6146">
        <v>65.281999999999996</v>
      </c>
      <c r="E6146">
        <v>65.088999999999999</v>
      </c>
      <c r="F6146">
        <v>64.838999999999999</v>
      </c>
    </row>
    <row r="6147" spans="1:6" x14ac:dyDescent="0.35">
      <c r="A6147" t="s">
        <v>45</v>
      </c>
      <c r="B6147" s="27">
        <v>0.51431870370370369</v>
      </c>
      <c r="C6147" s="28">
        <v>37.13591431047567</v>
      </c>
      <c r="D6147">
        <v>65.284000000000006</v>
      </c>
      <c r="E6147">
        <v>65.084999999999994</v>
      </c>
      <c r="F6147">
        <v>64.838999999999999</v>
      </c>
    </row>
    <row r="6148" spans="1:6" x14ac:dyDescent="0.35">
      <c r="A6148" t="s">
        <v>45</v>
      </c>
      <c r="B6148" s="27">
        <v>0.51431870370370369</v>
      </c>
      <c r="C6148" s="28">
        <v>37.13622718560547</v>
      </c>
      <c r="D6148">
        <v>65.284000000000006</v>
      </c>
      <c r="E6148">
        <v>65.081999999999994</v>
      </c>
      <c r="F6148">
        <v>64.841999999999999</v>
      </c>
    </row>
    <row r="6149" spans="1:6" x14ac:dyDescent="0.35">
      <c r="A6149" t="s">
        <v>45</v>
      </c>
      <c r="B6149" s="27">
        <v>0.51431871527777784</v>
      </c>
      <c r="C6149" s="28">
        <v>37.136540060735271</v>
      </c>
      <c r="D6149">
        <v>65.284000000000006</v>
      </c>
      <c r="E6149">
        <v>65.078000000000003</v>
      </c>
      <c r="F6149">
        <v>64.846000000000004</v>
      </c>
    </row>
    <row r="6150" spans="1:6" x14ac:dyDescent="0.35">
      <c r="A6150" t="s">
        <v>45</v>
      </c>
      <c r="B6150" s="27">
        <v>0.51431871527777784</v>
      </c>
      <c r="C6150" s="28">
        <v>37.136852935865072</v>
      </c>
      <c r="D6150">
        <v>65.284000000000006</v>
      </c>
      <c r="E6150">
        <v>65.073999999999998</v>
      </c>
      <c r="F6150">
        <v>64.849000000000004</v>
      </c>
    </row>
    <row r="6151" spans="1:6" x14ac:dyDescent="0.35">
      <c r="A6151" t="s">
        <v>45</v>
      </c>
      <c r="B6151" s="27">
        <v>0.51431871527777784</v>
      </c>
      <c r="C6151" s="28">
        <v>37.137165810994873</v>
      </c>
      <c r="D6151">
        <v>65.281999999999996</v>
      </c>
      <c r="E6151">
        <v>65.072999999999993</v>
      </c>
      <c r="F6151">
        <v>64.852999999999994</v>
      </c>
    </row>
    <row r="6152" spans="1:6" x14ac:dyDescent="0.35">
      <c r="A6152" t="s">
        <v>45</v>
      </c>
      <c r="B6152" s="27">
        <v>0.51431872685185187</v>
      </c>
      <c r="C6152" s="28">
        <v>37.137478686124673</v>
      </c>
      <c r="D6152">
        <v>65.28</v>
      </c>
      <c r="E6152">
        <v>65.070999999999998</v>
      </c>
      <c r="F6152">
        <v>64.855999999999995</v>
      </c>
    </row>
    <row r="6153" spans="1:6" x14ac:dyDescent="0.35">
      <c r="A6153" t="s">
        <v>45</v>
      </c>
      <c r="B6153" s="27">
        <v>0.51431872685185187</v>
      </c>
      <c r="C6153" s="28">
        <v>37.137791561254474</v>
      </c>
      <c r="D6153">
        <v>65.278000000000006</v>
      </c>
      <c r="E6153">
        <v>65.070999999999998</v>
      </c>
      <c r="F6153">
        <v>64.858000000000004</v>
      </c>
    </row>
    <row r="6154" spans="1:6" x14ac:dyDescent="0.35">
      <c r="A6154" t="s">
        <v>45</v>
      </c>
      <c r="B6154" s="27">
        <v>0.51431872685185187</v>
      </c>
      <c r="C6154" s="28">
        <v>37.138104436384275</v>
      </c>
      <c r="D6154">
        <v>65.275000000000006</v>
      </c>
      <c r="E6154">
        <v>65.069999999999993</v>
      </c>
      <c r="F6154">
        <v>64.861999999999995</v>
      </c>
    </row>
    <row r="6155" spans="1:6" x14ac:dyDescent="0.35">
      <c r="A6155" t="s">
        <v>45</v>
      </c>
      <c r="B6155" s="27">
        <v>0.5143187384259259</v>
      </c>
      <c r="C6155" s="28">
        <v>37.138417311514075</v>
      </c>
      <c r="D6155">
        <v>65.272000000000006</v>
      </c>
      <c r="E6155">
        <v>65.069999999999993</v>
      </c>
      <c r="F6155">
        <v>64.864999999999995</v>
      </c>
    </row>
    <row r="6156" spans="1:6" x14ac:dyDescent="0.35">
      <c r="A6156" t="s">
        <v>45</v>
      </c>
      <c r="B6156" s="27">
        <v>0.5143187384259259</v>
      </c>
      <c r="C6156" s="28">
        <v>37.138730186643876</v>
      </c>
      <c r="D6156">
        <v>65.269000000000005</v>
      </c>
      <c r="E6156">
        <v>65.069999999999993</v>
      </c>
      <c r="F6156">
        <v>64.867999999999995</v>
      </c>
    </row>
    <row r="6157" spans="1:6" x14ac:dyDescent="0.35">
      <c r="A6157" t="s">
        <v>45</v>
      </c>
      <c r="B6157" s="27">
        <v>0.5143187384259259</v>
      </c>
      <c r="C6157" s="28">
        <v>37.139043061773677</v>
      </c>
      <c r="D6157">
        <v>65.265000000000001</v>
      </c>
      <c r="E6157">
        <v>65.070999999999998</v>
      </c>
      <c r="F6157">
        <v>64.869</v>
      </c>
    </row>
    <row r="6158" spans="1:6" x14ac:dyDescent="0.35">
      <c r="A6158" t="s">
        <v>45</v>
      </c>
      <c r="B6158" s="27">
        <v>0.51431875000000005</v>
      </c>
      <c r="C6158" s="28">
        <v>37.139355936903478</v>
      </c>
      <c r="D6158">
        <v>65.260000000000005</v>
      </c>
      <c r="E6158">
        <v>65.072999999999993</v>
      </c>
      <c r="F6158">
        <v>64.870999999999995</v>
      </c>
    </row>
    <row r="6159" spans="1:6" x14ac:dyDescent="0.35">
      <c r="A6159" t="s">
        <v>45</v>
      </c>
      <c r="B6159" s="27">
        <v>0.51431875000000005</v>
      </c>
      <c r="C6159" s="28">
        <v>37.139668812033278</v>
      </c>
      <c r="D6159">
        <v>65.256</v>
      </c>
      <c r="E6159">
        <v>65.078000000000003</v>
      </c>
      <c r="F6159">
        <v>64.870999999999995</v>
      </c>
    </row>
    <row r="6160" spans="1:6" x14ac:dyDescent="0.35">
      <c r="A6160" t="s">
        <v>45</v>
      </c>
      <c r="B6160" s="27">
        <v>0.51431875000000005</v>
      </c>
      <c r="C6160" s="28">
        <v>37.139981687163079</v>
      </c>
      <c r="D6160">
        <v>65.251999999999995</v>
      </c>
      <c r="E6160">
        <v>65.081999999999994</v>
      </c>
      <c r="F6160">
        <v>64.870999999999995</v>
      </c>
    </row>
    <row r="6161" spans="1:6" x14ac:dyDescent="0.35">
      <c r="A6161" t="s">
        <v>45</v>
      </c>
      <c r="B6161" s="27">
        <v>0.51431876157407408</v>
      </c>
      <c r="C6161" s="28">
        <v>37.14029456229288</v>
      </c>
      <c r="D6161">
        <v>65.248999999999995</v>
      </c>
      <c r="E6161">
        <v>65.084999999999994</v>
      </c>
      <c r="F6161">
        <v>64.87</v>
      </c>
    </row>
    <row r="6162" spans="1:6" x14ac:dyDescent="0.35">
      <c r="A6162" t="s">
        <v>45</v>
      </c>
      <c r="B6162" s="27">
        <v>0.51431876157407408</v>
      </c>
      <c r="C6162" s="28">
        <v>37.14060743742268</v>
      </c>
      <c r="D6162">
        <v>65.248000000000005</v>
      </c>
      <c r="E6162">
        <v>65.087000000000003</v>
      </c>
      <c r="F6162">
        <v>64.867999999999995</v>
      </c>
    </row>
    <row r="6163" spans="1:6" x14ac:dyDescent="0.35">
      <c r="A6163" t="s">
        <v>45</v>
      </c>
      <c r="B6163" s="27">
        <v>0.51431876157407408</v>
      </c>
      <c r="C6163" s="28">
        <v>37.140920312552481</v>
      </c>
      <c r="D6163">
        <v>65.247</v>
      </c>
      <c r="E6163">
        <v>65.09</v>
      </c>
      <c r="F6163">
        <v>64.866</v>
      </c>
    </row>
    <row r="6164" spans="1:6" x14ac:dyDescent="0.35">
      <c r="A6164" t="s">
        <v>45</v>
      </c>
      <c r="B6164" s="27">
        <v>0.51431876157407408</v>
      </c>
      <c r="C6164" s="28">
        <v>37.141233187682282</v>
      </c>
      <c r="D6164">
        <v>65.245000000000005</v>
      </c>
      <c r="E6164">
        <v>65.093999999999994</v>
      </c>
      <c r="F6164">
        <v>64.863</v>
      </c>
    </row>
    <row r="6165" spans="1:6" x14ac:dyDescent="0.35">
      <c r="A6165" t="s">
        <v>45</v>
      </c>
      <c r="B6165" s="27">
        <v>0.51431877314814811</v>
      </c>
      <c r="C6165" s="28">
        <v>37.141546062812083</v>
      </c>
      <c r="D6165">
        <v>65.245000000000005</v>
      </c>
      <c r="E6165">
        <v>65.097999999999999</v>
      </c>
      <c r="F6165">
        <v>64.858999999999995</v>
      </c>
    </row>
    <row r="6166" spans="1:6" x14ac:dyDescent="0.35">
      <c r="A6166" t="s">
        <v>45</v>
      </c>
      <c r="B6166" s="27">
        <v>0.51431877314814811</v>
      </c>
      <c r="C6166" s="28">
        <v>37.141858937941883</v>
      </c>
      <c r="D6166">
        <v>65.244</v>
      </c>
      <c r="E6166">
        <v>65.102000000000004</v>
      </c>
      <c r="F6166">
        <v>64.855999999999995</v>
      </c>
    </row>
    <row r="6167" spans="1:6" x14ac:dyDescent="0.35">
      <c r="A6167" t="s">
        <v>45</v>
      </c>
      <c r="B6167" s="27">
        <v>0.51431877314814811</v>
      </c>
      <c r="C6167" s="28">
        <v>37.142171813071684</v>
      </c>
      <c r="D6167">
        <v>65.245000000000005</v>
      </c>
      <c r="E6167">
        <v>65.103999999999999</v>
      </c>
      <c r="F6167">
        <v>64.852999999999994</v>
      </c>
    </row>
    <row r="6168" spans="1:6" x14ac:dyDescent="0.35">
      <c r="A6168" t="s">
        <v>45</v>
      </c>
      <c r="B6168" s="27">
        <v>0.51431878472222226</v>
      </c>
      <c r="C6168" s="28">
        <v>37.142484688201485</v>
      </c>
      <c r="D6168">
        <v>65.245999999999995</v>
      </c>
      <c r="E6168">
        <v>65.105999999999995</v>
      </c>
      <c r="F6168">
        <v>64.849000000000004</v>
      </c>
    </row>
    <row r="6169" spans="1:6" x14ac:dyDescent="0.35">
      <c r="A6169" t="s">
        <v>45</v>
      </c>
      <c r="B6169" s="27">
        <v>0.51431878472222226</v>
      </c>
      <c r="C6169" s="28">
        <v>37.142797563331285</v>
      </c>
      <c r="D6169">
        <v>65.25</v>
      </c>
      <c r="E6169">
        <v>65.106999999999999</v>
      </c>
      <c r="F6169">
        <v>64.844999999999999</v>
      </c>
    </row>
    <row r="6170" spans="1:6" x14ac:dyDescent="0.35">
      <c r="A6170" t="s">
        <v>45</v>
      </c>
      <c r="B6170" s="27">
        <v>0.51431878472222226</v>
      </c>
      <c r="C6170" s="28">
        <v>37.143110438461086</v>
      </c>
      <c r="D6170">
        <v>65.254999999999995</v>
      </c>
      <c r="E6170">
        <v>65.106999999999999</v>
      </c>
      <c r="F6170">
        <v>64.840999999999994</v>
      </c>
    </row>
    <row r="6171" spans="1:6" x14ac:dyDescent="0.35">
      <c r="A6171" t="s">
        <v>45</v>
      </c>
      <c r="B6171" s="27">
        <v>0.51431879629629629</v>
      </c>
      <c r="C6171" s="28">
        <v>37.143423313590887</v>
      </c>
      <c r="D6171">
        <v>65.257999999999996</v>
      </c>
      <c r="E6171">
        <v>65.106999999999999</v>
      </c>
      <c r="F6171">
        <v>64.837000000000003</v>
      </c>
    </row>
    <row r="6172" spans="1:6" x14ac:dyDescent="0.35">
      <c r="A6172" t="s">
        <v>45</v>
      </c>
      <c r="B6172" s="27">
        <v>0.51431879629629629</v>
      </c>
      <c r="C6172" s="28">
        <v>37.143736188720688</v>
      </c>
      <c r="D6172">
        <v>65.263000000000005</v>
      </c>
      <c r="E6172">
        <v>65.105000000000004</v>
      </c>
      <c r="F6172">
        <v>64.834000000000003</v>
      </c>
    </row>
    <row r="6173" spans="1:6" x14ac:dyDescent="0.35">
      <c r="A6173" t="s">
        <v>45</v>
      </c>
      <c r="B6173" s="27">
        <v>0.51431879629629629</v>
      </c>
      <c r="C6173" s="28">
        <v>37.144049063850488</v>
      </c>
      <c r="D6173">
        <v>65.266000000000005</v>
      </c>
      <c r="E6173">
        <v>65.102999999999994</v>
      </c>
      <c r="F6173">
        <v>64.832999999999998</v>
      </c>
    </row>
    <row r="6174" spans="1:6" x14ac:dyDescent="0.35">
      <c r="A6174" t="s">
        <v>45</v>
      </c>
      <c r="B6174" s="27">
        <v>0.51431880787037032</v>
      </c>
      <c r="C6174" s="28">
        <v>37.144361938980289</v>
      </c>
      <c r="D6174">
        <v>65.269000000000005</v>
      </c>
      <c r="E6174">
        <v>65.100999999999999</v>
      </c>
      <c r="F6174">
        <v>64.832999999999998</v>
      </c>
    </row>
    <row r="6175" spans="1:6" x14ac:dyDescent="0.35">
      <c r="A6175" t="s">
        <v>45</v>
      </c>
      <c r="B6175" s="27">
        <v>0.51431880787037032</v>
      </c>
      <c r="C6175" s="28">
        <v>37.14467481411009</v>
      </c>
      <c r="D6175">
        <v>65.274000000000001</v>
      </c>
      <c r="E6175">
        <v>65.097999999999999</v>
      </c>
      <c r="F6175">
        <v>64.832999999999998</v>
      </c>
    </row>
    <row r="6176" spans="1:6" x14ac:dyDescent="0.35">
      <c r="A6176" t="s">
        <v>45</v>
      </c>
      <c r="B6176" s="27">
        <v>0.51431880787037032</v>
      </c>
      <c r="C6176" s="28">
        <v>37.14498768923989</v>
      </c>
      <c r="D6176">
        <v>65.278000000000006</v>
      </c>
      <c r="E6176">
        <v>65.093999999999994</v>
      </c>
      <c r="F6176">
        <v>64.832999999999998</v>
      </c>
    </row>
    <row r="6177" spans="1:6" x14ac:dyDescent="0.35">
      <c r="A6177" t="s">
        <v>45</v>
      </c>
      <c r="B6177" s="27">
        <v>0.51431881944444446</v>
      </c>
      <c r="C6177" s="28">
        <v>37.145300564369691</v>
      </c>
      <c r="D6177">
        <v>65.281000000000006</v>
      </c>
      <c r="E6177">
        <v>65.090999999999994</v>
      </c>
      <c r="F6177">
        <v>64.832999999999998</v>
      </c>
    </row>
    <row r="6178" spans="1:6" x14ac:dyDescent="0.35">
      <c r="A6178" t="s">
        <v>45</v>
      </c>
      <c r="B6178" s="27">
        <v>0.51431881944444446</v>
      </c>
      <c r="C6178" s="28">
        <v>37.145613439499492</v>
      </c>
      <c r="D6178">
        <v>65.283000000000001</v>
      </c>
      <c r="E6178">
        <v>65.087000000000003</v>
      </c>
      <c r="F6178">
        <v>64.834999999999994</v>
      </c>
    </row>
    <row r="6179" spans="1:6" x14ac:dyDescent="0.35">
      <c r="A6179" t="s">
        <v>45</v>
      </c>
      <c r="B6179" s="27">
        <v>0.51431881944444446</v>
      </c>
      <c r="C6179" s="28">
        <v>37.145926314629293</v>
      </c>
      <c r="D6179">
        <v>65.284999999999997</v>
      </c>
      <c r="E6179">
        <v>65.082999999999998</v>
      </c>
      <c r="F6179">
        <v>64.837000000000003</v>
      </c>
    </row>
    <row r="6180" spans="1:6" x14ac:dyDescent="0.35">
      <c r="A6180" t="s">
        <v>45</v>
      </c>
      <c r="B6180" s="27">
        <v>0.51431881944444446</v>
      </c>
      <c r="C6180" s="28">
        <v>37.146239189759093</v>
      </c>
      <c r="D6180">
        <v>65.284999999999997</v>
      </c>
      <c r="E6180">
        <v>65.078999999999994</v>
      </c>
      <c r="F6180">
        <v>64.84</v>
      </c>
    </row>
    <row r="6181" spans="1:6" x14ac:dyDescent="0.35">
      <c r="A6181" t="s">
        <v>45</v>
      </c>
      <c r="B6181" s="27">
        <v>0.5143188310185185</v>
      </c>
      <c r="C6181" s="28">
        <v>37.146552064888894</v>
      </c>
      <c r="D6181">
        <v>65.284999999999997</v>
      </c>
      <c r="E6181">
        <v>65.073999999999998</v>
      </c>
      <c r="F6181">
        <v>64.843999999999994</v>
      </c>
    </row>
    <row r="6182" spans="1:6" x14ac:dyDescent="0.35">
      <c r="A6182" t="s">
        <v>45</v>
      </c>
      <c r="B6182" s="27">
        <v>0.5143188310185185</v>
      </c>
      <c r="C6182" s="28">
        <v>37.146864940018695</v>
      </c>
      <c r="D6182">
        <v>65.284999999999997</v>
      </c>
      <c r="E6182">
        <v>65.069999999999993</v>
      </c>
      <c r="F6182">
        <v>64.847999999999999</v>
      </c>
    </row>
    <row r="6183" spans="1:6" x14ac:dyDescent="0.35">
      <c r="A6183" t="s">
        <v>45</v>
      </c>
      <c r="B6183" s="27">
        <v>0.5143188310185185</v>
      </c>
      <c r="C6183" s="28">
        <v>37.147177815148495</v>
      </c>
      <c r="D6183">
        <v>65.283000000000001</v>
      </c>
      <c r="E6183">
        <v>65.069000000000003</v>
      </c>
      <c r="F6183">
        <v>64.852000000000004</v>
      </c>
    </row>
    <row r="6184" spans="1:6" x14ac:dyDescent="0.35">
      <c r="A6184" t="s">
        <v>45</v>
      </c>
      <c r="B6184" s="27">
        <v>0.51431884259259253</v>
      </c>
      <c r="C6184" s="28">
        <v>37.147490690278296</v>
      </c>
      <c r="D6184">
        <v>65.281000000000006</v>
      </c>
      <c r="E6184">
        <v>65.067999999999998</v>
      </c>
      <c r="F6184">
        <v>64.855000000000004</v>
      </c>
    </row>
    <row r="6185" spans="1:6" x14ac:dyDescent="0.35">
      <c r="A6185" t="s">
        <v>45</v>
      </c>
      <c r="B6185" s="27">
        <v>0.51431884259259253</v>
      </c>
      <c r="C6185" s="28">
        <v>37.147803565408097</v>
      </c>
      <c r="D6185">
        <v>65.278000000000006</v>
      </c>
      <c r="E6185">
        <v>65.069000000000003</v>
      </c>
      <c r="F6185">
        <v>64.858999999999995</v>
      </c>
    </row>
    <row r="6186" spans="1:6" x14ac:dyDescent="0.35">
      <c r="A6186" t="s">
        <v>45</v>
      </c>
      <c r="B6186" s="27">
        <v>0.51431884259259253</v>
      </c>
      <c r="C6186" s="28">
        <v>37.148116440537898</v>
      </c>
      <c r="D6186">
        <v>65.275999999999996</v>
      </c>
      <c r="E6186">
        <v>65.067999999999998</v>
      </c>
      <c r="F6186">
        <v>64.861999999999995</v>
      </c>
    </row>
    <row r="6187" spans="1:6" x14ac:dyDescent="0.35">
      <c r="A6187" t="s">
        <v>45</v>
      </c>
      <c r="B6187" s="27">
        <v>0.51431885416666667</v>
      </c>
      <c r="C6187" s="28">
        <v>37.148429315667698</v>
      </c>
      <c r="D6187">
        <v>65.272999999999996</v>
      </c>
      <c r="E6187">
        <v>65.067999999999998</v>
      </c>
      <c r="F6187">
        <v>64.866</v>
      </c>
    </row>
    <row r="6188" spans="1:6" x14ac:dyDescent="0.35">
      <c r="A6188" t="s">
        <v>45</v>
      </c>
      <c r="B6188" s="27">
        <v>0.51431885416666667</v>
      </c>
      <c r="C6188" s="28">
        <v>37.148742190797499</v>
      </c>
      <c r="D6188">
        <v>65.269000000000005</v>
      </c>
      <c r="E6188">
        <v>65.069999999999993</v>
      </c>
      <c r="F6188">
        <v>64.869</v>
      </c>
    </row>
    <row r="6189" spans="1:6" x14ac:dyDescent="0.35">
      <c r="A6189" t="s">
        <v>45</v>
      </c>
      <c r="B6189" s="27">
        <v>0.51431885416666667</v>
      </c>
      <c r="C6189" s="28">
        <v>37.1490550659273</v>
      </c>
      <c r="D6189">
        <v>65.265000000000001</v>
      </c>
      <c r="E6189">
        <v>65.070999999999998</v>
      </c>
      <c r="F6189">
        <v>64.870999999999995</v>
      </c>
    </row>
    <row r="6190" spans="1:6" x14ac:dyDescent="0.35">
      <c r="A6190" t="s">
        <v>45</v>
      </c>
      <c r="B6190" s="27">
        <v>0.5143188657407407</v>
      </c>
      <c r="C6190" s="28">
        <v>37.1493679410571</v>
      </c>
      <c r="D6190">
        <v>65.260999999999996</v>
      </c>
      <c r="E6190">
        <v>65.073999999999998</v>
      </c>
      <c r="F6190">
        <v>64.872</v>
      </c>
    </row>
    <row r="6191" spans="1:6" x14ac:dyDescent="0.35">
      <c r="A6191" t="s">
        <v>45</v>
      </c>
      <c r="B6191" s="27">
        <v>0.5143188657407407</v>
      </c>
      <c r="C6191" s="28">
        <v>37.149680816186901</v>
      </c>
      <c r="D6191">
        <v>65.257000000000005</v>
      </c>
      <c r="E6191">
        <v>65.078000000000003</v>
      </c>
      <c r="F6191">
        <v>64.873000000000005</v>
      </c>
    </row>
    <row r="6192" spans="1:6" x14ac:dyDescent="0.35">
      <c r="A6192" t="s">
        <v>45</v>
      </c>
      <c r="B6192" s="27">
        <v>0.5143188657407407</v>
      </c>
      <c r="C6192" s="28">
        <v>37.149993691316702</v>
      </c>
      <c r="D6192">
        <v>65.254000000000005</v>
      </c>
      <c r="E6192">
        <v>65.081999999999994</v>
      </c>
      <c r="F6192">
        <v>64.873000000000005</v>
      </c>
    </row>
    <row r="6193" spans="1:6" x14ac:dyDescent="0.35">
      <c r="A6193" t="s">
        <v>45</v>
      </c>
      <c r="B6193" s="27">
        <v>0.51431887731481485</v>
      </c>
      <c r="C6193" s="28">
        <v>37.150306566446503</v>
      </c>
      <c r="D6193">
        <v>65.251999999999995</v>
      </c>
      <c r="E6193">
        <v>65.084999999999994</v>
      </c>
      <c r="F6193">
        <v>64.872</v>
      </c>
    </row>
    <row r="6194" spans="1:6" x14ac:dyDescent="0.35">
      <c r="A6194" t="s">
        <v>45</v>
      </c>
      <c r="B6194" s="27">
        <v>0.51431887731481485</v>
      </c>
      <c r="C6194" s="28">
        <v>37.150619441576303</v>
      </c>
      <c r="D6194">
        <v>65.25</v>
      </c>
      <c r="E6194">
        <v>65.088999999999999</v>
      </c>
      <c r="F6194">
        <v>64.87</v>
      </c>
    </row>
    <row r="6195" spans="1:6" x14ac:dyDescent="0.35">
      <c r="A6195" t="s">
        <v>45</v>
      </c>
      <c r="B6195" s="27">
        <v>0.51431887731481485</v>
      </c>
      <c r="C6195" s="28">
        <v>37.150932316706104</v>
      </c>
      <c r="D6195">
        <v>65.248999999999995</v>
      </c>
      <c r="E6195">
        <v>65.093000000000004</v>
      </c>
      <c r="F6195">
        <v>64.867999999999995</v>
      </c>
    </row>
    <row r="6196" spans="1:6" x14ac:dyDescent="0.35">
      <c r="A6196" t="s">
        <v>45</v>
      </c>
      <c r="B6196" s="27">
        <v>0.51431887731481485</v>
      </c>
      <c r="C6196" s="28">
        <v>37.151245191835905</v>
      </c>
      <c r="D6196">
        <v>65.248999999999995</v>
      </c>
      <c r="E6196">
        <v>65.096999999999994</v>
      </c>
      <c r="F6196">
        <v>64.864999999999995</v>
      </c>
    </row>
    <row r="6197" spans="1:6" x14ac:dyDescent="0.35">
      <c r="A6197" t="s">
        <v>45</v>
      </c>
      <c r="B6197" s="27">
        <v>0.51431888888888888</v>
      </c>
      <c r="C6197" s="28">
        <v>37.151558066965706</v>
      </c>
      <c r="D6197">
        <v>65.248999999999995</v>
      </c>
      <c r="E6197">
        <v>65.100999999999999</v>
      </c>
      <c r="F6197">
        <v>64.861000000000004</v>
      </c>
    </row>
    <row r="6198" spans="1:6" x14ac:dyDescent="0.35">
      <c r="A6198" t="s">
        <v>45</v>
      </c>
      <c r="B6198" s="27">
        <v>0.51431888888888888</v>
      </c>
      <c r="C6198" s="28">
        <v>37.151870942095506</v>
      </c>
      <c r="D6198">
        <v>65.25</v>
      </c>
      <c r="E6198">
        <v>65.103999999999999</v>
      </c>
      <c r="F6198">
        <v>64.858000000000004</v>
      </c>
    </row>
    <row r="6199" spans="1:6" x14ac:dyDescent="0.35">
      <c r="A6199" t="s">
        <v>45</v>
      </c>
      <c r="B6199" s="27">
        <v>0.51431888888888888</v>
      </c>
      <c r="C6199" s="28">
        <v>37.152183817225307</v>
      </c>
      <c r="D6199">
        <v>65.251999999999995</v>
      </c>
      <c r="E6199">
        <v>65.105999999999995</v>
      </c>
      <c r="F6199">
        <v>64.853999999999999</v>
      </c>
    </row>
    <row r="6200" spans="1:6" x14ac:dyDescent="0.35">
      <c r="A6200" t="s">
        <v>45</v>
      </c>
      <c r="B6200" s="27">
        <v>0.51431890046296302</v>
      </c>
      <c r="C6200" s="28">
        <v>37.152496692355108</v>
      </c>
      <c r="D6200">
        <v>65.254000000000005</v>
      </c>
      <c r="E6200">
        <v>65.108000000000004</v>
      </c>
      <c r="F6200">
        <v>64.849000000000004</v>
      </c>
    </row>
    <row r="6201" spans="1:6" x14ac:dyDescent="0.35">
      <c r="A6201" t="s">
        <v>45</v>
      </c>
      <c r="B6201" s="27">
        <v>0.51431890046296302</v>
      </c>
      <c r="C6201" s="28">
        <v>37.152809567484908</v>
      </c>
      <c r="D6201">
        <v>65.257999999999996</v>
      </c>
      <c r="E6201">
        <v>65.108999999999995</v>
      </c>
      <c r="F6201">
        <v>64.846000000000004</v>
      </c>
    </row>
    <row r="6202" spans="1:6" x14ac:dyDescent="0.35">
      <c r="A6202" t="s">
        <v>45</v>
      </c>
      <c r="B6202" s="27">
        <v>0.51431890046296302</v>
      </c>
      <c r="C6202" s="28">
        <v>37.153122442614709</v>
      </c>
      <c r="D6202">
        <v>65.260999999999996</v>
      </c>
      <c r="E6202">
        <v>65.108999999999995</v>
      </c>
      <c r="F6202">
        <v>64.841999999999999</v>
      </c>
    </row>
    <row r="6203" spans="1:6" x14ac:dyDescent="0.35">
      <c r="A6203" t="s">
        <v>45</v>
      </c>
      <c r="B6203" s="27">
        <v>0.51431891203703706</v>
      </c>
      <c r="C6203" s="28">
        <v>37.15343531774451</v>
      </c>
      <c r="D6203">
        <v>65.265000000000001</v>
      </c>
      <c r="E6203">
        <v>65.108999999999995</v>
      </c>
      <c r="F6203">
        <v>64.838999999999999</v>
      </c>
    </row>
    <row r="6204" spans="1:6" x14ac:dyDescent="0.35">
      <c r="A6204" t="s">
        <v>45</v>
      </c>
      <c r="B6204" s="27">
        <v>0.51431891203703706</v>
      </c>
      <c r="C6204" s="28">
        <v>37.153748192874311</v>
      </c>
      <c r="D6204">
        <v>65.269000000000005</v>
      </c>
      <c r="E6204">
        <v>65.108000000000004</v>
      </c>
      <c r="F6204">
        <v>64.837000000000003</v>
      </c>
    </row>
    <row r="6205" spans="1:6" x14ac:dyDescent="0.35">
      <c r="A6205" t="s">
        <v>45</v>
      </c>
      <c r="B6205" s="27">
        <v>0.51431891203703706</v>
      </c>
      <c r="C6205" s="28">
        <v>37.154061068004111</v>
      </c>
      <c r="D6205">
        <v>65.272999999999996</v>
      </c>
      <c r="E6205">
        <v>65.105999999999995</v>
      </c>
      <c r="F6205">
        <v>64.834999999999994</v>
      </c>
    </row>
    <row r="6206" spans="1:6" x14ac:dyDescent="0.35">
      <c r="A6206" t="s">
        <v>45</v>
      </c>
      <c r="B6206" s="27">
        <v>0.51431892361111109</v>
      </c>
      <c r="C6206" s="28">
        <v>37.154373943133912</v>
      </c>
      <c r="D6206">
        <v>65.275999999999996</v>
      </c>
      <c r="E6206">
        <v>65.102999999999994</v>
      </c>
      <c r="F6206">
        <v>64.832999999999998</v>
      </c>
    </row>
    <row r="6207" spans="1:6" x14ac:dyDescent="0.35">
      <c r="A6207" t="s">
        <v>45</v>
      </c>
      <c r="B6207" s="27">
        <v>0.51431892361111109</v>
      </c>
      <c r="C6207" s="28">
        <v>37.154686818263713</v>
      </c>
      <c r="D6207">
        <v>65.28</v>
      </c>
      <c r="E6207">
        <v>65.099999999999994</v>
      </c>
      <c r="F6207">
        <v>64.832999999999998</v>
      </c>
    </row>
    <row r="6208" spans="1:6" x14ac:dyDescent="0.35">
      <c r="A6208" t="s">
        <v>45</v>
      </c>
      <c r="B6208" s="27">
        <v>0.51431892361111109</v>
      </c>
      <c r="C6208" s="28">
        <v>37.154999693393513</v>
      </c>
      <c r="D6208">
        <v>65.284000000000006</v>
      </c>
      <c r="E6208">
        <v>65.096999999999994</v>
      </c>
      <c r="F6208">
        <v>64.831999999999994</v>
      </c>
    </row>
    <row r="6209" spans="1:6" x14ac:dyDescent="0.35">
      <c r="A6209" t="s">
        <v>45</v>
      </c>
      <c r="B6209" s="27">
        <v>0.51431893518518523</v>
      </c>
      <c r="C6209" s="28">
        <v>37.155312568523314</v>
      </c>
      <c r="D6209">
        <v>65.287000000000006</v>
      </c>
      <c r="E6209">
        <v>65.093000000000004</v>
      </c>
      <c r="F6209">
        <v>64.832999999999998</v>
      </c>
    </row>
    <row r="6210" spans="1:6" x14ac:dyDescent="0.35">
      <c r="A6210" t="s">
        <v>45</v>
      </c>
      <c r="B6210" s="27">
        <v>0.51431893518518523</v>
      </c>
      <c r="C6210" s="28">
        <v>37.155625443653115</v>
      </c>
      <c r="D6210">
        <v>65.289000000000001</v>
      </c>
      <c r="E6210">
        <v>65.087999999999994</v>
      </c>
      <c r="F6210">
        <v>64.834000000000003</v>
      </c>
    </row>
    <row r="6211" spans="1:6" x14ac:dyDescent="0.35">
      <c r="A6211" t="s">
        <v>45</v>
      </c>
      <c r="B6211" s="27">
        <v>0.51431893518518523</v>
      </c>
      <c r="C6211" s="28">
        <v>37.155938318782916</v>
      </c>
      <c r="D6211">
        <v>65.290000000000006</v>
      </c>
      <c r="E6211">
        <v>65.084999999999994</v>
      </c>
      <c r="F6211">
        <v>64.834999999999994</v>
      </c>
    </row>
    <row r="6212" spans="1:6" x14ac:dyDescent="0.35">
      <c r="A6212" t="s">
        <v>45</v>
      </c>
      <c r="B6212" s="27">
        <v>0.51431894675925927</v>
      </c>
      <c r="C6212" s="28">
        <v>37.156251193912716</v>
      </c>
      <c r="D6212">
        <v>65.290999999999997</v>
      </c>
      <c r="E6212">
        <v>65.08</v>
      </c>
      <c r="F6212">
        <v>64.837999999999994</v>
      </c>
    </row>
    <row r="6213" spans="1:6" x14ac:dyDescent="0.35">
      <c r="A6213" t="s">
        <v>45</v>
      </c>
      <c r="B6213" s="27">
        <v>0.51431894675925927</v>
      </c>
      <c r="C6213" s="28">
        <v>37.156564069042517</v>
      </c>
      <c r="D6213">
        <v>65.290999999999997</v>
      </c>
      <c r="E6213">
        <v>65.076999999999998</v>
      </c>
      <c r="F6213">
        <v>64.841999999999999</v>
      </c>
    </row>
    <row r="6214" spans="1:6" x14ac:dyDescent="0.35">
      <c r="A6214" t="s">
        <v>45</v>
      </c>
      <c r="B6214" s="27">
        <v>0.51431894675925927</v>
      </c>
      <c r="C6214" s="28">
        <v>37.156876944172318</v>
      </c>
      <c r="D6214">
        <v>65.290999999999997</v>
      </c>
      <c r="E6214">
        <v>65.075000000000003</v>
      </c>
      <c r="F6214">
        <v>64.846999999999994</v>
      </c>
    </row>
    <row r="6215" spans="1:6" x14ac:dyDescent="0.35">
      <c r="A6215" t="s">
        <v>45</v>
      </c>
      <c r="B6215" s="27">
        <v>0.51431894675925927</v>
      </c>
      <c r="C6215" s="28">
        <v>37.157189819302118</v>
      </c>
      <c r="D6215">
        <v>65.289000000000001</v>
      </c>
      <c r="E6215">
        <v>65.072999999999993</v>
      </c>
      <c r="F6215">
        <v>64.850999999999999</v>
      </c>
    </row>
    <row r="6216" spans="1:6" x14ac:dyDescent="0.35">
      <c r="A6216" t="s">
        <v>45</v>
      </c>
      <c r="B6216" s="27">
        <v>0.5143189583333333</v>
      </c>
      <c r="C6216" s="28">
        <v>37.157502694431919</v>
      </c>
      <c r="D6216">
        <v>65.287000000000006</v>
      </c>
      <c r="E6216">
        <v>65.070999999999998</v>
      </c>
      <c r="F6216">
        <v>64.855000000000004</v>
      </c>
    </row>
    <row r="6217" spans="1:6" x14ac:dyDescent="0.35">
      <c r="A6217" t="s">
        <v>45</v>
      </c>
      <c r="B6217" s="27">
        <v>0.5143189583333333</v>
      </c>
      <c r="C6217" s="28">
        <v>37.15781556956172</v>
      </c>
      <c r="D6217">
        <v>65.284999999999997</v>
      </c>
      <c r="E6217">
        <v>65.070999999999998</v>
      </c>
      <c r="F6217">
        <v>64.858999999999995</v>
      </c>
    </row>
    <row r="6218" spans="1:6" x14ac:dyDescent="0.35">
      <c r="A6218" t="s">
        <v>45</v>
      </c>
      <c r="B6218" s="27">
        <v>0.5143189583333333</v>
      </c>
      <c r="C6218" s="28">
        <v>37.158128444691521</v>
      </c>
      <c r="D6218">
        <v>65.281999999999996</v>
      </c>
      <c r="E6218">
        <v>65.072000000000003</v>
      </c>
      <c r="F6218">
        <v>64.863</v>
      </c>
    </row>
    <row r="6219" spans="1:6" x14ac:dyDescent="0.35">
      <c r="A6219" t="s">
        <v>45</v>
      </c>
      <c r="B6219" s="27">
        <v>0.51431896990740744</v>
      </c>
      <c r="C6219" s="28">
        <v>37.158441319821321</v>
      </c>
      <c r="D6219">
        <v>65.278999999999996</v>
      </c>
      <c r="E6219">
        <v>65.072999999999993</v>
      </c>
      <c r="F6219">
        <v>64.866</v>
      </c>
    </row>
    <row r="6220" spans="1:6" x14ac:dyDescent="0.35">
      <c r="A6220" t="s">
        <v>45</v>
      </c>
      <c r="B6220" s="27">
        <v>0.51431896990740744</v>
      </c>
      <c r="C6220" s="28">
        <v>37.158754194951122</v>
      </c>
      <c r="D6220">
        <v>65.275000000000006</v>
      </c>
      <c r="E6220">
        <v>65.075000000000003</v>
      </c>
      <c r="F6220">
        <v>64.869</v>
      </c>
    </row>
    <row r="6221" spans="1:6" x14ac:dyDescent="0.35">
      <c r="A6221" t="s">
        <v>45</v>
      </c>
      <c r="B6221" s="27">
        <v>0.51431896990740744</v>
      </c>
      <c r="C6221" s="28">
        <v>37.159067070080923</v>
      </c>
      <c r="D6221">
        <v>65.272000000000006</v>
      </c>
      <c r="E6221">
        <v>65.076999999999998</v>
      </c>
      <c r="F6221">
        <v>64.870999999999995</v>
      </c>
    </row>
    <row r="6222" spans="1:6" x14ac:dyDescent="0.35">
      <c r="A6222" t="s">
        <v>45</v>
      </c>
      <c r="B6222" s="27">
        <v>0.51431898148148147</v>
      </c>
      <c r="C6222" s="28">
        <v>37.159379945210723</v>
      </c>
      <c r="D6222">
        <v>65.269000000000005</v>
      </c>
      <c r="E6222">
        <v>65.08</v>
      </c>
      <c r="F6222">
        <v>64.872</v>
      </c>
    </row>
    <row r="6223" spans="1:6" x14ac:dyDescent="0.35">
      <c r="A6223" t="s">
        <v>45</v>
      </c>
      <c r="B6223" s="27">
        <v>0.51431898148148147</v>
      </c>
      <c r="C6223" s="28">
        <v>37.159692820340524</v>
      </c>
      <c r="D6223">
        <v>65.265000000000001</v>
      </c>
      <c r="E6223">
        <v>65.081999999999994</v>
      </c>
      <c r="F6223">
        <v>64.873000000000005</v>
      </c>
    </row>
    <row r="6224" spans="1:6" x14ac:dyDescent="0.35">
      <c r="A6224" t="s">
        <v>45</v>
      </c>
      <c r="B6224" s="27">
        <v>0.51431898148148147</v>
      </c>
      <c r="C6224" s="28">
        <v>37.160005695470325</v>
      </c>
      <c r="D6224">
        <v>65.263000000000005</v>
      </c>
      <c r="E6224">
        <v>65.085999999999999</v>
      </c>
      <c r="F6224">
        <v>64.872</v>
      </c>
    </row>
    <row r="6225" spans="1:6" x14ac:dyDescent="0.35">
      <c r="A6225" t="s">
        <v>45</v>
      </c>
      <c r="B6225" s="27">
        <v>0.51431899305555551</v>
      </c>
      <c r="C6225" s="28">
        <v>37.160318570600126</v>
      </c>
      <c r="D6225">
        <v>65.260999999999996</v>
      </c>
      <c r="E6225">
        <v>65.088999999999999</v>
      </c>
      <c r="F6225">
        <v>64.872</v>
      </c>
    </row>
    <row r="6226" spans="1:6" x14ac:dyDescent="0.35">
      <c r="A6226" t="s">
        <v>45</v>
      </c>
      <c r="B6226" s="27">
        <v>0.51431899305555551</v>
      </c>
      <c r="C6226" s="28">
        <v>37.160631445729926</v>
      </c>
      <c r="D6226">
        <v>65.259</v>
      </c>
      <c r="E6226">
        <v>65.093999999999994</v>
      </c>
      <c r="F6226">
        <v>64.87</v>
      </c>
    </row>
    <row r="6227" spans="1:6" x14ac:dyDescent="0.35">
      <c r="A6227" t="s">
        <v>45</v>
      </c>
      <c r="B6227" s="27">
        <v>0.51431899305555551</v>
      </c>
      <c r="C6227" s="28">
        <v>37.160944320859727</v>
      </c>
      <c r="D6227">
        <v>65.257999999999996</v>
      </c>
      <c r="E6227">
        <v>65.096999999999994</v>
      </c>
      <c r="F6227">
        <v>64.867999999999995</v>
      </c>
    </row>
    <row r="6228" spans="1:6" x14ac:dyDescent="0.35">
      <c r="A6228" t="s">
        <v>45</v>
      </c>
      <c r="B6228" s="27">
        <v>0.51431900462962965</v>
      </c>
      <c r="C6228" s="28">
        <v>37.161257195989528</v>
      </c>
      <c r="D6228">
        <v>65.257999999999996</v>
      </c>
      <c r="E6228">
        <v>65.100999999999999</v>
      </c>
      <c r="F6228">
        <v>64.864999999999995</v>
      </c>
    </row>
    <row r="6229" spans="1:6" x14ac:dyDescent="0.35">
      <c r="A6229" t="s">
        <v>45</v>
      </c>
      <c r="B6229" s="27">
        <v>0.51431900462962965</v>
      </c>
      <c r="C6229" s="28">
        <v>37.161570071119328</v>
      </c>
      <c r="D6229">
        <v>65.257999999999996</v>
      </c>
      <c r="E6229">
        <v>65.103999999999999</v>
      </c>
      <c r="F6229">
        <v>64.861999999999995</v>
      </c>
    </row>
    <row r="6230" spans="1:6" x14ac:dyDescent="0.35">
      <c r="A6230" t="s">
        <v>45</v>
      </c>
      <c r="B6230" s="27">
        <v>0.51431900462962965</v>
      </c>
      <c r="C6230" s="28">
        <v>37.161882946249129</v>
      </c>
      <c r="D6230">
        <v>65.259</v>
      </c>
      <c r="E6230">
        <v>65.106999999999999</v>
      </c>
      <c r="F6230">
        <v>64.858999999999995</v>
      </c>
    </row>
    <row r="6231" spans="1:6" x14ac:dyDescent="0.35">
      <c r="A6231" t="s">
        <v>45</v>
      </c>
      <c r="B6231" s="27">
        <v>0.51431900462962965</v>
      </c>
      <c r="C6231" s="28">
        <v>37.16219582137893</v>
      </c>
      <c r="D6231">
        <v>65.260000000000005</v>
      </c>
      <c r="E6231">
        <v>65.108999999999995</v>
      </c>
      <c r="F6231">
        <v>64.855000000000004</v>
      </c>
    </row>
    <row r="6232" spans="1:6" x14ac:dyDescent="0.35">
      <c r="A6232" t="s">
        <v>45</v>
      </c>
      <c r="B6232" s="27">
        <v>0.51431901620370368</v>
      </c>
      <c r="C6232" s="28">
        <v>37.162508696508731</v>
      </c>
      <c r="D6232">
        <v>65.260999999999996</v>
      </c>
      <c r="E6232">
        <v>65.11</v>
      </c>
      <c r="F6232">
        <v>64.852000000000004</v>
      </c>
    </row>
    <row r="6233" spans="1:6" x14ac:dyDescent="0.35">
      <c r="A6233" t="s">
        <v>45</v>
      </c>
      <c r="B6233" s="27">
        <v>0.51431901620370368</v>
      </c>
      <c r="C6233" s="28">
        <v>37.162821571638531</v>
      </c>
      <c r="D6233">
        <v>65.263999999999996</v>
      </c>
      <c r="E6233">
        <v>65.111000000000004</v>
      </c>
      <c r="F6233">
        <v>64.847999999999999</v>
      </c>
    </row>
    <row r="6234" spans="1:6" x14ac:dyDescent="0.35">
      <c r="A6234" t="s">
        <v>45</v>
      </c>
      <c r="B6234" s="27">
        <v>0.51431901620370368</v>
      </c>
      <c r="C6234" s="28">
        <v>37.163134446768332</v>
      </c>
      <c r="D6234">
        <v>65.266000000000005</v>
      </c>
      <c r="E6234">
        <v>65.111000000000004</v>
      </c>
      <c r="F6234">
        <v>64.844999999999999</v>
      </c>
    </row>
    <row r="6235" spans="1:6" x14ac:dyDescent="0.35">
      <c r="A6235" t="s">
        <v>45</v>
      </c>
      <c r="B6235" s="27">
        <v>0.51431902777777772</v>
      </c>
      <c r="C6235" s="28">
        <v>37.163447321898133</v>
      </c>
      <c r="D6235">
        <v>65.269000000000005</v>
      </c>
      <c r="E6235">
        <v>65.111000000000004</v>
      </c>
      <c r="F6235">
        <v>64.843000000000004</v>
      </c>
    </row>
    <row r="6236" spans="1:6" x14ac:dyDescent="0.35">
      <c r="A6236" t="s">
        <v>45</v>
      </c>
      <c r="B6236" s="27">
        <v>0.51431902777777772</v>
      </c>
      <c r="C6236" s="28">
        <v>37.163760197027933</v>
      </c>
      <c r="D6236">
        <v>65.272000000000006</v>
      </c>
      <c r="E6236">
        <v>65.11</v>
      </c>
      <c r="F6236">
        <v>64.840999999999994</v>
      </c>
    </row>
    <row r="6237" spans="1:6" x14ac:dyDescent="0.35">
      <c r="A6237" t="s">
        <v>45</v>
      </c>
      <c r="B6237" s="27">
        <v>0.51431902777777772</v>
      </c>
      <c r="C6237" s="28">
        <v>37.164073072157734</v>
      </c>
      <c r="D6237">
        <v>65.275000000000006</v>
      </c>
      <c r="E6237">
        <v>65.108000000000004</v>
      </c>
      <c r="F6237">
        <v>64.84</v>
      </c>
    </row>
    <row r="6238" spans="1:6" x14ac:dyDescent="0.35">
      <c r="A6238" t="s">
        <v>45</v>
      </c>
      <c r="B6238" s="27">
        <v>0.51431903935185186</v>
      </c>
      <c r="C6238" s="28">
        <v>37.164385947287535</v>
      </c>
      <c r="D6238">
        <v>65.278999999999996</v>
      </c>
      <c r="E6238">
        <v>65.106999999999999</v>
      </c>
      <c r="F6238">
        <v>64.837999999999994</v>
      </c>
    </row>
    <row r="6239" spans="1:6" x14ac:dyDescent="0.35">
      <c r="A6239" t="s">
        <v>45</v>
      </c>
      <c r="B6239" s="27">
        <v>0.51431903935185186</v>
      </c>
      <c r="C6239" s="28">
        <v>37.164698822417336</v>
      </c>
      <c r="D6239">
        <v>65.281999999999996</v>
      </c>
      <c r="E6239">
        <v>65.103999999999999</v>
      </c>
      <c r="F6239">
        <v>64.837999999999994</v>
      </c>
    </row>
    <row r="6240" spans="1:6" x14ac:dyDescent="0.35">
      <c r="A6240" t="s">
        <v>45</v>
      </c>
      <c r="B6240" s="27">
        <v>0.51431903935185186</v>
      </c>
      <c r="C6240" s="28">
        <v>37.165011697547136</v>
      </c>
      <c r="D6240">
        <v>65.284999999999997</v>
      </c>
      <c r="E6240">
        <v>65.100999999999999</v>
      </c>
      <c r="F6240">
        <v>64.837999999999994</v>
      </c>
    </row>
    <row r="6241" spans="1:6" x14ac:dyDescent="0.35">
      <c r="A6241" t="s">
        <v>45</v>
      </c>
      <c r="B6241" s="27">
        <v>0.51431905092592589</v>
      </c>
      <c r="C6241" s="28">
        <v>37.165324572676937</v>
      </c>
      <c r="D6241">
        <v>65.287000000000006</v>
      </c>
      <c r="E6241">
        <v>65.096999999999994</v>
      </c>
      <c r="F6241">
        <v>64.84</v>
      </c>
    </row>
    <row r="6242" spans="1:6" x14ac:dyDescent="0.35">
      <c r="A6242" t="s">
        <v>45</v>
      </c>
      <c r="B6242" s="27">
        <v>0.51431905092592589</v>
      </c>
      <c r="C6242" s="28">
        <v>37.165637447806738</v>
      </c>
      <c r="D6242">
        <v>65.289000000000001</v>
      </c>
      <c r="E6242">
        <v>65.093999999999994</v>
      </c>
      <c r="F6242">
        <v>64.841999999999999</v>
      </c>
    </row>
    <row r="6243" spans="1:6" x14ac:dyDescent="0.35">
      <c r="A6243" t="s">
        <v>45</v>
      </c>
      <c r="B6243" s="27">
        <v>0.51431905092592589</v>
      </c>
      <c r="C6243" s="28">
        <v>37.165950322936538</v>
      </c>
      <c r="D6243">
        <v>65.290999999999997</v>
      </c>
      <c r="E6243">
        <v>65.090999999999994</v>
      </c>
      <c r="F6243">
        <v>64.843000000000004</v>
      </c>
    </row>
    <row r="6244" spans="1:6" x14ac:dyDescent="0.35">
      <c r="A6244" t="s">
        <v>45</v>
      </c>
      <c r="B6244" s="27">
        <v>0.51431906250000003</v>
      </c>
      <c r="C6244" s="28">
        <v>37.166263198066339</v>
      </c>
      <c r="D6244">
        <v>65.290999999999997</v>
      </c>
      <c r="E6244">
        <v>65.087999999999994</v>
      </c>
      <c r="F6244">
        <v>64.844999999999999</v>
      </c>
    </row>
    <row r="6245" spans="1:6" x14ac:dyDescent="0.35">
      <c r="A6245" t="s">
        <v>45</v>
      </c>
      <c r="B6245" s="27">
        <v>0.51431906250000003</v>
      </c>
      <c r="C6245" s="28">
        <v>37.16657607319614</v>
      </c>
      <c r="D6245">
        <v>65.290999999999997</v>
      </c>
      <c r="E6245">
        <v>65.084999999999994</v>
      </c>
      <c r="F6245">
        <v>64.849000000000004</v>
      </c>
    </row>
    <row r="6246" spans="1:6" x14ac:dyDescent="0.35">
      <c r="A6246" t="s">
        <v>45</v>
      </c>
      <c r="B6246" s="27">
        <v>0.51431906250000003</v>
      </c>
      <c r="C6246" s="28">
        <v>37.166888948325941</v>
      </c>
      <c r="D6246">
        <v>65.290999999999997</v>
      </c>
      <c r="E6246">
        <v>65.084000000000003</v>
      </c>
      <c r="F6246">
        <v>64.852000000000004</v>
      </c>
    </row>
    <row r="6247" spans="1:6" x14ac:dyDescent="0.35">
      <c r="A6247" t="s">
        <v>45</v>
      </c>
      <c r="B6247" s="27">
        <v>0.51431906250000003</v>
      </c>
      <c r="C6247" s="28">
        <v>37.167201823455741</v>
      </c>
      <c r="D6247">
        <v>65.290000000000006</v>
      </c>
      <c r="E6247">
        <v>65.081999999999994</v>
      </c>
      <c r="F6247">
        <v>64.855999999999995</v>
      </c>
    </row>
    <row r="6248" spans="1:6" x14ac:dyDescent="0.35">
      <c r="A6248" t="s">
        <v>45</v>
      </c>
      <c r="B6248" s="27">
        <v>0.51431907407407407</v>
      </c>
      <c r="C6248" s="28">
        <v>37.167514698585542</v>
      </c>
      <c r="D6248">
        <v>65.287999999999997</v>
      </c>
      <c r="E6248">
        <v>65.081000000000003</v>
      </c>
      <c r="F6248">
        <v>64.858999999999995</v>
      </c>
    </row>
    <row r="6249" spans="1:6" x14ac:dyDescent="0.35">
      <c r="A6249" t="s">
        <v>45</v>
      </c>
      <c r="B6249" s="27">
        <v>0.51431907407407407</v>
      </c>
      <c r="C6249" s="28">
        <v>37.167827573715343</v>
      </c>
      <c r="D6249">
        <v>65.286000000000001</v>
      </c>
      <c r="E6249">
        <v>65.078999999999994</v>
      </c>
      <c r="F6249">
        <v>64.861999999999995</v>
      </c>
    </row>
    <row r="6250" spans="1:6" x14ac:dyDescent="0.35">
      <c r="A6250" t="s">
        <v>45</v>
      </c>
      <c r="B6250" s="27">
        <v>0.51431907407407407</v>
      </c>
      <c r="C6250" s="28">
        <v>37.168140448845143</v>
      </c>
      <c r="D6250">
        <v>65.283000000000001</v>
      </c>
      <c r="E6250">
        <v>65.078999999999994</v>
      </c>
      <c r="F6250">
        <v>64.866</v>
      </c>
    </row>
    <row r="6251" spans="1:6" x14ac:dyDescent="0.35">
      <c r="A6251" t="s">
        <v>45</v>
      </c>
      <c r="B6251" s="27">
        <v>0.51431908564814821</v>
      </c>
      <c r="C6251" s="28">
        <v>37.168453323974944</v>
      </c>
      <c r="D6251">
        <v>65.28</v>
      </c>
      <c r="E6251">
        <v>65.08</v>
      </c>
      <c r="F6251">
        <v>64.867999999999995</v>
      </c>
    </row>
    <row r="6252" spans="1:6" x14ac:dyDescent="0.35">
      <c r="A6252" t="s">
        <v>45</v>
      </c>
      <c r="B6252" s="27">
        <v>0.51431908564814821</v>
      </c>
      <c r="C6252" s="28">
        <v>37.168766199104745</v>
      </c>
      <c r="D6252">
        <v>65.277000000000001</v>
      </c>
      <c r="E6252">
        <v>65.081000000000003</v>
      </c>
      <c r="F6252">
        <v>64.870999999999995</v>
      </c>
    </row>
    <row r="6253" spans="1:6" x14ac:dyDescent="0.35">
      <c r="A6253" t="s">
        <v>45</v>
      </c>
      <c r="B6253" s="27">
        <v>0.51431908564814821</v>
      </c>
      <c r="C6253" s="28">
        <v>37.169079074234546</v>
      </c>
      <c r="D6253">
        <v>65.274000000000001</v>
      </c>
      <c r="E6253">
        <v>65.082999999999998</v>
      </c>
      <c r="F6253">
        <v>64.872</v>
      </c>
    </row>
    <row r="6254" spans="1:6" x14ac:dyDescent="0.35">
      <c r="A6254" t="s">
        <v>45</v>
      </c>
      <c r="B6254" s="27">
        <v>0.51431909722222224</v>
      </c>
      <c r="C6254" s="28">
        <v>37.169391949364346</v>
      </c>
      <c r="D6254">
        <v>65.27</v>
      </c>
      <c r="E6254">
        <v>65.084999999999994</v>
      </c>
      <c r="F6254">
        <v>64.873000000000005</v>
      </c>
    </row>
    <row r="6255" spans="1:6" x14ac:dyDescent="0.35">
      <c r="A6255" t="s">
        <v>45</v>
      </c>
      <c r="B6255" s="27">
        <v>0.51431909722222224</v>
      </c>
      <c r="C6255" s="28">
        <v>37.169704824494147</v>
      </c>
      <c r="D6255">
        <v>65.266000000000005</v>
      </c>
      <c r="E6255">
        <v>65.087999999999994</v>
      </c>
      <c r="F6255">
        <v>64.873999999999995</v>
      </c>
    </row>
    <row r="6256" spans="1:6" x14ac:dyDescent="0.35">
      <c r="A6256" t="s">
        <v>45</v>
      </c>
      <c r="B6256" s="27">
        <v>0.51431909722222224</v>
      </c>
      <c r="C6256" s="28">
        <v>37.170017699623948</v>
      </c>
      <c r="D6256">
        <v>65.263999999999996</v>
      </c>
      <c r="E6256">
        <v>65.090999999999994</v>
      </c>
      <c r="F6256">
        <v>64.873999999999995</v>
      </c>
    </row>
    <row r="6257" spans="1:6" x14ac:dyDescent="0.35">
      <c r="A6257" t="s">
        <v>45</v>
      </c>
      <c r="B6257" s="27">
        <v>0.51431910879629628</v>
      </c>
      <c r="C6257" s="28">
        <v>37.170330574753748</v>
      </c>
      <c r="D6257">
        <v>65.260999999999996</v>
      </c>
      <c r="E6257">
        <v>65.093000000000004</v>
      </c>
      <c r="F6257">
        <v>64.873000000000005</v>
      </c>
    </row>
    <row r="6258" spans="1:6" x14ac:dyDescent="0.35">
      <c r="A6258" t="s">
        <v>45</v>
      </c>
      <c r="B6258" s="27">
        <v>0.51431910879629628</v>
      </c>
      <c r="C6258" s="28">
        <v>37.170643449883549</v>
      </c>
      <c r="D6258">
        <v>65.260000000000005</v>
      </c>
      <c r="E6258">
        <v>65.096000000000004</v>
      </c>
      <c r="F6258">
        <v>64.872</v>
      </c>
    </row>
    <row r="6259" spans="1:6" x14ac:dyDescent="0.35">
      <c r="A6259" t="s">
        <v>45</v>
      </c>
      <c r="B6259" s="27">
        <v>0.51431910879629628</v>
      </c>
      <c r="C6259" s="28">
        <v>37.17095632501335</v>
      </c>
      <c r="D6259">
        <v>65.259</v>
      </c>
      <c r="E6259">
        <v>65.099000000000004</v>
      </c>
      <c r="F6259">
        <v>64.87</v>
      </c>
    </row>
    <row r="6260" spans="1:6" x14ac:dyDescent="0.35">
      <c r="A6260" t="s">
        <v>45</v>
      </c>
      <c r="B6260" s="27">
        <v>0.51431912037037042</v>
      </c>
      <c r="C6260" s="28">
        <v>37.171269200143151</v>
      </c>
      <c r="D6260">
        <v>65.257999999999996</v>
      </c>
      <c r="E6260">
        <v>65.102999999999994</v>
      </c>
      <c r="F6260">
        <v>64.867000000000004</v>
      </c>
    </row>
    <row r="6261" spans="1:6" x14ac:dyDescent="0.35">
      <c r="A6261" t="s">
        <v>45</v>
      </c>
      <c r="B6261" s="27">
        <v>0.51431912037037042</v>
      </c>
      <c r="C6261" s="28">
        <v>37.171582075272951</v>
      </c>
      <c r="D6261">
        <v>65.257000000000005</v>
      </c>
      <c r="E6261">
        <v>65.105999999999995</v>
      </c>
      <c r="F6261">
        <v>64.864999999999995</v>
      </c>
    </row>
    <row r="6262" spans="1:6" x14ac:dyDescent="0.35">
      <c r="A6262" t="s">
        <v>45</v>
      </c>
      <c r="B6262" s="27">
        <v>0.51431912037037042</v>
      </c>
      <c r="C6262" s="28">
        <v>37.171894950402752</v>
      </c>
      <c r="D6262">
        <v>65.259</v>
      </c>
      <c r="E6262">
        <v>65.108000000000004</v>
      </c>
      <c r="F6262">
        <v>64.861999999999995</v>
      </c>
    </row>
    <row r="6263" spans="1:6" x14ac:dyDescent="0.35">
      <c r="A6263" t="s">
        <v>45</v>
      </c>
      <c r="B6263" s="27">
        <v>0.51431912037037042</v>
      </c>
      <c r="C6263" s="28">
        <v>37.172207825532553</v>
      </c>
      <c r="D6263">
        <v>65.260000000000005</v>
      </c>
      <c r="E6263">
        <v>65.11</v>
      </c>
      <c r="F6263">
        <v>64.858999999999995</v>
      </c>
    </row>
    <row r="6264" spans="1:6" x14ac:dyDescent="0.35">
      <c r="A6264" t="s">
        <v>45</v>
      </c>
      <c r="B6264" s="27">
        <v>0.51431913194444445</v>
      </c>
      <c r="C6264" s="28">
        <v>37.172520700662353</v>
      </c>
      <c r="D6264">
        <v>65.260999999999996</v>
      </c>
      <c r="E6264">
        <v>65.111000000000004</v>
      </c>
      <c r="F6264">
        <v>64.855999999999995</v>
      </c>
    </row>
    <row r="6265" spans="1:6" x14ac:dyDescent="0.35">
      <c r="A6265" t="s">
        <v>45</v>
      </c>
      <c r="B6265" s="27">
        <v>0.51431913194444445</v>
      </c>
      <c r="C6265" s="28">
        <v>37.172833575792154</v>
      </c>
      <c r="D6265">
        <v>65.263000000000005</v>
      </c>
      <c r="E6265">
        <v>65.111999999999995</v>
      </c>
      <c r="F6265">
        <v>64.852999999999994</v>
      </c>
    </row>
    <row r="6266" spans="1:6" x14ac:dyDescent="0.35">
      <c r="A6266" t="s">
        <v>45</v>
      </c>
      <c r="B6266" s="27">
        <v>0.51431913194444445</v>
      </c>
      <c r="C6266" s="28">
        <v>37.173146450921955</v>
      </c>
      <c r="D6266">
        <v>65.266000000000005</v>
      </c>
      <c r="E6266">
        <v>65.113</v>
      </c>
      <c r="F6266">
        <v>64.849000000000004</v>
      </c>
    </row>
    <row r="6267" spans="1:6" x14ac:dyDescent="0.35">
      <c r="A6267" t="s">
        <v>45</v>
      </c>
      <c r="B6267" s="27">
        <v>0.51431914351851848</v>
      </c>
      <c r="C6267" s="28">
        <v>37.173459326051756</v>
      </c>
      <c r="D6267">
        <v>65.268000000000001</v>
      </c>
      <c r="E6267">
        <v>65.111999999999995</v>
      </c>
      <c r="F6267">
        <v>64.846000000000004</v>
      </c>
    </row>
    <row r="6268" spans="1:6" x14ac:dyDescent="0.35">
      <c r="A6268" t="s">
        <v>45</v>
      </c>
      <c r="B6268" s="27">
        <v>0.51431914351851848</v>
      </c>
      <c r="C6268" s="28">
        <v>37.173772201181556</v>
      </c>
      <c r="D6268">
        <v>65.27</v>
      </c>
      <c r="E6268">
        <v>65.111000000000004</v>
      </c>
      <c r="F6268">
        <v>64.843999999999994</v>
      </c>
    </row>
    <row r="6269" spans="1:6" x14ac:dyDescent="0.35">
      <c r="A6269" t="s">
        <v>45</v>
      </c>
      <c r="B6269" s="27">
        <v>0.51431914351851848</v>
      </c>
      <c r="C6269" s="28">
        <v>37.174085076311357</v>
      </c>
      <c r="D6269">
        <v>65.272999999999996</v>
      </c>
      <c r="E6269">
        <v>65.11</v>
      </c>
      <c r="F6269">
        <v>64.843000000000004</v>
      </c>
    </row>
    <row r="6270" spans="1:6" x14ac:dyDescent="0.35">
      <c r="A6270" t="s">
        <v>45</v>
      </c>
      <c r="B6270" s="27">
        <v>0.51431915509259263</v>
      </c>
      <c r="C6270" s="28">
        <v>37.174397951441158</v>
      </c>
      <c r="D6270">
        <v>65.275999999999996</v>
      </c>
      <c r="E6270">
        <v>65.108000000000004</v>
      </c>
      <c r="F6270">
        <v>64.841999999999999</v>
      </c>
    </row>
    <row r="6271" spans="1:6" x14ac:dyDescent="0.35">
      <c r="A6271" t="s">
        <v>45</v>
      </c>
      <c r="B6271" s="27">
        <v>0.51431915509259263</v>
      </c>
      <c r="C6271" s="28">
        <v>37.174710826570958</v>
      </c>
      <c r="D6271">
        <v>65.278999999999996</v>
      </c>
      <c r="E6271">
        <v>65.105999999999995</v>
      </c>
      <c r="F6271">
        <v>64.843000000000004</v>
      </c>
    </row>
    <row r="6272" spans="1:6" x14ac:dyDescent="0.35">
      <c r="A6272" t="s">
        <v>45</v>
      </c>
      <c r="B6272" s="27">
        <v>0.51431915509259263</v>
      </c>
      <c r="C6272" s="28">
        <v>37.175023701700759</v>
      </c>
      <c r="D6272">
        <v>65.281999999999996</v>
      </c>
      <c r="E6272">
        <v>65.102999999999994</v>
      </c>
      <c r="F6272">
        <v>64.843000000000004</v>
      </c>
    </row>
    <row r="6273" spans="1:6" x14ac:dyDescent="0.35">
      <c r="A6273" t="s">
        <v>45</v>
      </c>
      <c r="B6273" s="27">
        <v>0.51431916666666666</v>
      </c>
      <c r="C6273" s="28">
        <v>37.17533657683056</v>
      </c>
      <c r="D6273">
        <v>65.284999999999997</v>
      </c>
      <c r="E6273">
        <v>65.100999999999999</v>
      </c>
      <c r="F6273">
        <v>64.843000000000004</v>
      </c>
    </row>
    <row r="6274" spans="1:6" x14ac:dyDescent="0.35">
      <c r="A6274" t="s">
        <v>45</v>
      </c>
      <c r="B6274" s="27">
        <v>0.51431916666666666</v>
      </c>
      <c r="C6274" s="28">
        <v>37.175649451960361</v>
      </c>
      <c r="D6274">
        <v>65.286000000000001</v>
      </c>
      <c r="E6274">
        <v>65.097999999999999</v>
      </c>
      <c r="F6274">
        <v>64.844999999999999</v>
      </c>
    </row>
    <row r="6275" spans="1:6" x14ac:dyDescent="0.35">
      <c r="A6275" t="s">
        <v>45</v>
      </c>
      <c r="B6275" s="27">
        <v>0.51431916666666666</v>
      </c>
      <c r="C6275" s="28">
        <v>37.175962327090161</v>
      </c>
      <c r="D6275">
        <v>65.287000000000006</v>
      </c>
      <c r="E6275">
        <v>65.093999999999994</v>
      </c>
      <c r="F6275">
        <v>64.846999999999994</v>
      </c>
    </row>
    <row r="6276" spans="1:6" x14ac:dyDescent="0.35">
      <c r="A6276" t="s">
        <v>45</v>
      </c>
      <c r="B6276" s="27">
        <v>0.51431917824074069</v>
      </c>
      <c r="C6276" s="28">
        <v>37.176275202219962</v>
      </c>
      <c r="D6276">
        <v>65.287999999999997</v>
      </c>
      <c r="E6276">
        <v>65.090999999999994</v>
      </c>
      <c r="F6276">
        <v>64.849999999999994</v>
      </c>
    </row>
    <row r="6277" spans="1:6" x14ac:dyDescent="0.35">
      <c r="A6277" t="s">
        <v>45</v>
      </c>
      <c r="B6277" s="27">
        <v>0.51431917824074069</v>
      </c>
      <c r="C6277" s="28">
        <v>37.176588077349763</v>
      </c>
      <c r="D6277">
        <v>65.287999999999997</v>
      </c>
      <c r="E6277">
        <v>65.088999999999999</v>
      </c>
      <c r="F6277">
        <v>64.852000000000004</v>
      </c>
    </row>
    <row r="6278" spans="1:6" x14ac:dyDescent="0.35">
      <c r="A6278" t="s">
        <v>45</v>
      </c>
      <c r="B6278" s="27">
        <v>0.51431917824074069</v>
      </c>
      <c r="C6278" s="28">
        <v>37.176900952479564</v>
      </c>
      <c r="D6278">
        <v>65.287999999999997</v>
      </c>
      <c r="E6278">
        <v>65.087000000000003</v>
      </c>
      <c r="F6278">
        <v>64.855000000000004</v>
      </c>
    </row>
    <row r="6279" spans="1:6" x14ac:dyDescent="0.35">
      <c r="A6279" t="s">
        <v>45</v>
      </c>
      <c r="B6279" s="27">
        <v>0.51431917824074069</v>
      </c>
      <c r="C6279" s="28">
        <v>37.177213827609364</v>
      </c>
      <c r="D6279">
        <v>65.287000000000006</v>
      </c>
      <c r="E6279">
        <v>65.084999999999994</v>
      </c>
      <c r="F6279">
        <v>64.856999999999999</v>
      </c>
    </row>
    <row r="6280" spans="1:6" x14ac:dyDescent="0.35">
      <c r="A6280" t="s">
        <v>45</v>
      </c>
      <c r="B6280" s="27">
        <v>0.51431918981481484</v>
      </c>
      <c r="C6280" s="28">
        <v>37.177526702739165</v>
      </c>
      <c r="D6280">
        <v>65.284999999999997</v>
      </c>
      <c r="E6280">
        <v>65.084000000000003</v>
      </c>
      <c r="F6280">
        <v>64.86</v>
      </c>
    </row>
    <row r="6281" spans="1:6" x14ac:dyDescent="0.35">
      <c r="A6281" t="s">
        <v>45</v>
      </c>
      <c r="B6281" s="27">
        <v>0.51431918981481484</v>
      </c>
      <c r="C6281" s="28">
        <v>37.177839577868966</v>
      </c>
      <c r="D6281">
        <v>65.283000000000001</v>
      </c>
      <c r="E6281">
        <v>65.081999999999994</v>
      </c>
      <c r="F6281">
        <v>64.863</v>
      </c>
    </row>
    <row r="6282" spans="1:6" x14ac:dyDescent="0.35">
      <c r="A6282" t="s">
        <v>45</v>
      </c>
      <c r="B6282" s="27">
        <v>0.51431918981481484</v>
      </c>
      <c r="C6282" s="28">
        <v>37.178152452998766</v>
      </c>
      <c r="D6282">
        <v>65.281000000000006</v>
      </c>
      <c r="E6282">
        <v>65.081999999999994</v>
      </c>
      <c r="F6282">
        <v>64.864999999999995</v>
      </c>
    </row>
    <row r="6283" spans="1:6" x14ac:dyDescent="0.35">
      <c r="A6283" t="s">
        <v>45</v>
      </c>
      <c r="B6283" s="27">
        <v>0.51431920138888887</v>
      </c>
      <c r="C6283" s="28">
        <v>37.178465328128567</v>
      </c>
      <c r="D6283">
        <v>65.278000000000006</v>
      </c>
      <c r="E6283">
        <v>65.081999999999994</v>
      </c>
      <c r="F6283">
        <v>64.867999999999995</v>
      </c>
    </row>
    <row r="6284" spans="1:6" x14ac:dyDescent="0.35">
      <c r="A6284" t="s">
        <v>45</v>
      </c>
      <c r="B6284" s="27">
        <v>0.51431920138888887</v>
      </c>
      <c r="C6284" s="28">
        <v>37.178778203258368</v>
      </c>
      <c r="D6284">
        <v>65.275000000000006</v>
      </c>
      <c r="E6284">
        <v>65.081999999999994</v>
      </c>
      <c r="F6284">
        <v>64.87</v>
      </c>
    </row>
    <row r="6285" spans="1:6" x14ac:dyDescent="0.35">
      <c r="A6285" t="s">
        <v>45</v>
      </c>
      <c r="B6285" s="27">
        <v>0.51431920138888887</v>
      </c>
      <c r="C6285" s="28">
        <v>37.179091078388169</v>
      </c>
      <c r="D6285">
        <v>65.272000000000006</v>
      </c>
      <c r="E6285">
        <v>65.082999999999998</v>
      </c>
      <c r="F6285">
        <v>64.872</v>
      </c>
    </row>
    <row r="6286" spans="1:6" x14ac:dyDescent="0.35">
      <c r="A6286" t="s">
        <v>45</v>
      </c>
      <c r="B6286" s="27">
        <v>0.5143192129629629</v>
      </c>
      <c r="C6286" s="28">
        <v>37.179403953517969</v>
      </c>
      <c r="D6286">
        <v>65.268000000000001</v>
      </c>
      <c r="E6286">
        <v>65.084999999999994</v>
      </c>
      <c r="F6286">
        <v>64.873000000000005</v>
      </c>
    </row>
    <row r="6287" spans="1:6" x14ac:dyDescent="0.35">
      <c r="A6287" t="s">
        <v>45</v>
      </c>
      <c r="B6287" s="27">
        <v>0.5143192129629629</v>
      </c>
      <c r="C6287" s="28">
        <v>37.17971682864777</v>
      </c>
      <c r="D6287">
        <v>65.266000000000005</v>
      </c>
      <c r="E6287">
        <v>65.087999999999994</v>
      </c>
      <c r="F6287">
        <v>64.873999999999995</v>
      </c>
    </row>
    <row r="6288" spans="1:6" x14ac:dyDescent="0.35">
      <c r="A6288" t="s">
        <v>45</v>
      </c>
      <c r="B6288" s="27">
        <v>0.5143192129629629</v>
      </c>
      <c r="C6288" s="28">
        <v>37.180029703777571</v>
      </c>
      <c r="D6288">
        <v>65.262</v>
      </c>
      <c r="E6288">
        <v>65.09</v>
      </c>
      <c r="F6288">
        <v>64.873000000000005</v>
      </c>
    </row>
    <row r="6289" spans="1:6" x14ac:dyDescent="0.35">
      <c r="A6289" t="s">
        <v>45</v>
      </c>
      <c r="B6289" s="27">
        <v>0.51431922453703705</v>
      </c>
      <c r="C6289" s="28">
        <v>37.180342578907371</v>
      </c>
      <c r="D6289">
        <v>65.259</v>
      </c>
      <c r="E6289">
        <v>65.093999999999994</v>
      </c>
      <c r="F6289">
        <v>64.873000000000005</v>
      </c>
    </row>
    <row r="6290" spans="1:6" x14ac:dyDescent="0.35">
      <c r="A6290" t="s">
        <v>45</v>
      </c>
      <c r="B6290" s="27">
        <v>0.51431922453703705</v>
      </c>
      <c r="C6290" s="28">
        <v>37.180655454037172</v>
      </c>
      <c r="D6290">
        <v>65.256</v>
      </c>
      <c r="E6290">
        <v>65.096999999999994</v>
      </c>
      <c r="F6290">
        <v>64.870999999999995</v>
      </c>
    </row>
    <row r="6291" spans="1:6" x14ac:dyDescent="0.35">
      <c r="A6291" t="s">
        <v>45</v>
      </c>
      <c r="B6291" s="27">
        <v>0.51431922453703705</v>
      </c>
      <c r="C6291" s="28">
        <v>37.180968329166973</v>
      </c>
      <c r="D6291">
        <v>65.254999999999995</v>
      </c>
      <c r="E6291">
        <v>65.099000000000004</v>
      </c>
      <c r="F6291">
        <v>64.869</v>
      </c>
    </row>
    <row r="6292" spans="1:6" x14ac:dyDescent="0.35">
      <c r="A6292" t="s">
        <v>45</v>
      </c>
      <c r="B6292" s="27">
        <v>0.51431923611111108</v>
      </c>
      <c r="C6292" s="28">
        <v>37.181281204296774</v>
      </c>
      <c r="D6292">
        <v>65.253</v>
      </c>
      <c r="E6292">
        <v>65.102999999999994</v>
      </c>
      <c r="F6292">
        <v>64.867000000000004</v>
      </c>
    </row>
    <row r="6293" spans="1:6" x14ac:dyDescent="0.35">
      <c r="A6293" t="s">
        <v>45</v>
      </c>
      <c r="B6293" s="27">
        <v>0.51431923611111108</v>
      </c>
      <c r="C6293" s="28">
        <v>37.181594079426574</v>
      </c>
      <c r="D6293">
        <v>65.253</v>
      </c>
      <c r="E6293">
        <v>65.105999999999995</v>
      </c>
      <c r="F6293">
        <v>64.864000000000004</v>
      </c>
    </row>
    <row r="6294" spans="1:6" x14ac:dyDescent="0.35">
      <c r="A6294" t="s">
        <v>45</v>
      </c>
      <c r="B6294" s="27">
        <v>0.51431923611111108</v>
      </c>
      <c r="C6294" s="28">
        <v>37.181906954556375</v>
      </c>
      <c r="D6294">
        <v>65.254000000000005</v>
      </c>
      <c r="E6294">
        <v>65.108000000000004</v>
      </c>
      <c r="F6294">
        <v>64.861999999999995</v>
      </c>
    </row>
    <row r="6295" spans="1:6" x14ac:dyDescent="0.35">
      <c r="A6295" t="s">
        <v>45</v>
      </c>
      <c r="B6295" s="27">
        <v>0.51431923611111108</v>
      </c>
      <c r="C6295" s="28">
        <v>37.182219829686176</v>
      </c>
      <c r="D6295">
        <v>65.254999999999995</v>
      </c>
      <c r="E6295">
        <v>65.11</v>
      </c>
      <c r="F6295">
        <v>64.856999999999999</v>
      </c>
    </row>
    <row r="6296" spans="1:6" x14ac:dyDescent="0.35">
      <c r="A6296" t="s">
        <v>45</v>
      </c>
      <c r="B6296" s="27">
        <v>0.51431924768518522</v>
      </c>
      <c r="C6296" s="28">
        <v>37.182532704815976</v>
      </c>
      <c r="D6296">
        <v>65.257000000000005</v>
      </c>
      <c r="E6296">
        <v>65.111999999999995</v>
      </c>
      <c r="F6296">
        <v>64.853999999999999</v>
      </c>
    </row>
    <row r="6297" spans="1:6" x14ac:dyDescent="0.35">
      <c r="A6297" t="s">
        <v>45</v>
      </c>
      <c r="B6297" s="27">
        <v>0.51431924768518522</v>
      </c>
      <c r="C6297" s="28">
        <v>37.182845579945777</v>
      </c>
      <c r="D6297">
        <v>65.259</v>
      </c>
      <c r="E6297">
        <v>65.113</v>
      </c>
      <c r="F6297">
        <v>64.850999999999999</v>
      </c>
    </row>
    <row r="6298" spans="1:6" x14ac:dyDescent="0.35">
      <c r="A6298" t="s">
        <v>45</v>
      </c>
      <c r="B6298" s="27">
        <v>0.51431924768518522</v>
      </c>
      <c r="C6298" s="28">
        <v>37.183158455075578</v>
      </c>
      <c r="D6298">
        <v>65.262</v>
      </c>
      <c r="E6298">
        <v>65.114000000000004</v>
      </c>
      <c r="F6298">
        <v>64.847999999999999</v>
      </c>
    </row>
    <row r="6299" spans="1:6" x14ac:dyDescent="0.35">
      <c r="A6299" t="s">
        <v>45</v>
      </c>
      <c r="B6299" s="27">
        <v>0.51431925925925925</v>
      </c>
      <c r="C6299" s="28">
        <v>37.183471330205379</v>
      </c>
      <c r="D6299">
        <v>65.265000000000001</v>
      </c>
      <c r="E6299">
        <v>65.113</v>
      </c>
      <c r="F6299">
        <v>64.844999999999999</v>
      </c>
    </row>
    <row r="6300" spans="1:6" x14ac:dyDescent="0.35">
      <c r="A6300" t="s">
        <v>45</v>
      </c>
      <c r="B6300" s="27">
        <v>0.51431925925925925</v>
      </c>
      <c r="C6300" s="28">
        <v>37.183784205335179</v>
      </c>
      <c r="D6300">
        <v>65.269000000000005</v>
      </c>
      <c r="E6300">
        <v>65.111999999999995</v>
      </c>
      <c r="F6300">
        <v>64.841999999999999</v>
      </c>
    </row>
    <row r="6301" spans="1:6" x14ac:dyDescent="0.35">
      <c r="A6301" t="s">
        <v>45</v>
      </c>
      <c r="B6301" s="27">
        <v>0.51431925925925925</v>
      </c>
      <c r="C6301" s="28">
        <v>37.18409708046498</v>
      </c>
      <c r="D6301">
        <v>65.272000000000006</v>
      </c>
      <c r="E6301">
        <v>65.111000000000004</v>
      </c>
      <c r="F6301">
        <v>64.84</v>
      </c>
    </row>
    <row r="6302" spans="1:6" x14ac:dyDescent="0.35">
      <c r="A6302" t="s">
        <v>45</v>
      </c>
      <c r="B6302" s="27">
        <v>0.5143192708333334</v>
      </c>
      <c r="C6302" s="28">
        <v>37.184409955594781</v>
      </c>
      <c r="D6302">
        <v>65.275000000000006</v>
      </c>
      <c r="E6302">
        <v>65.108999999999995</v>
      </c>
      <c r="F6302">
        <v>64.838999999999999</v>
      </c>
    </row>
    <row r="6303" spans="1:6" x14ac:dyDescent="0.35">
      <c r="A6303" t="s">
        <v>45</v>
      </c>
      <c r="B6303" s="27">
        <v>0.5143192708333334</v>
      </c>
      <c r="C6303" s="28">
        <v>37.184722830724581</v>
      </c>
      <c r="D6303">
        <v>65.278000000000006</v>
      </c>
      <c r="E6303">
        <v>65.105999999999995</v>
      </c>
      <c r="F6303">
        <v>64.837999999999994</v>
      </c>
    </row>
    <row r="6304" spans="1:6" x14ac:dyDescent="0.35">
      <c r="A6304" t="s">
        <v>45</v>
      </c>
      <c r="B6304" s="27">
        <v>0.5143192708333334</v>
      </c>
      <c r="C6304" s="28">
        <v>37.185035705854382</v>
      </c>
      <c r="D6304">
        <v>65.281000000000006</v>
      </c>
      <c r="E6304">
        <v>65.102999999999994</v>
      </c>
      <c r="F6304">
        <v>64.838999999999999</v>
      </c>
    </row>
    <row r="6305" spans="1:6" x14ac:dyDescent="0.35">
      <c r="A6305" t="s">
        <v>45</v>
      </c>
      <c r="B6305" s="27">
        <v>0.51431928240740743</v>
      </c>
      <c r="C6305" s="28">
        <v>37.185348580984183</v>
      </c>
      <c r="D6305">
        <v>65.283000000000001</v>
      </c>
      <c r="E6305">
        <v>65.099999999999994</v>
      </c>
      <c r="F6305">
        <v>64.838999999999999</v>
      </c>
    </row>
    <row r="6306" spans="1:6" x14ac:dyDescent="0.35">
      <c r="A6306" t="s">
        <v>45</v>
      </c>
      <c r="B6306" s="27">
        <v>0.51431928240740743</v>
      </c>
      <c r="C6306" s="28">
        <v>37.185661456113984</v>
      </c>
      <c r="D6306">
        <v>65.284999999999997</v>
      </c>
      <c r="E6306">
        <v>65.096000000000004</v>
      </c>
      <c r="F6306">
        <v>64.84</v>
      </c>
    </row>
    <row r="6307" spans="1:6" x14ac:dyDescent="0.35">
      <c r="A6307" t="s">
        <v>45</v>
      </c>
      <c r="B6307" s="27">
        <v>0.51431928240740743</v>
      </c>
      <c r="C6307" s="28">
        <v>37.185974331243784</v>
      </c>
      <c r="D6307">
        <v>65.286000000000001</v>
      </c>
      <c r="E6307">
        <v>65.091999999999999</v>
      </c>
      <c r="F6307">
        <v>64.841999999999999</v>
      </c>
    </row>
    <row r="6308" spans="1:6" x14ac:dyDescent="0.35">
      <c r="A6308" t="s">
        <v>45</v>
      </c>
      <c r="B6308" s="27">
        <v>0.51431929398148146</v>
      </c>
      <c r="C6308" s="28">
        <v>37.186287206373585</v>
      </c>
      <c r="D6308">
        <v>65.287000000000006</v>
      </c>
      <c r="E6308">
        <v>65.088999999999999</v>
      </c>
      <c r="F6308">
        <v>64.844999999999999</v>
      </c>
    </row>
    <row r="6309" spans="1:6" x14ac:dyDescent="0.35">
      <c r="A6309" t="s">
        <v>45</v>
      </c>
      <c r="B6309" s="27">
        <v>0.51431929398148146</v>
      </c>
      <c r="C6309" s="28">
        <v>37.186600081503386</v>
      </c>
      <c r="D6309">
        <v>65.287000000000006</v>
      </c>
      <c r="E6309">
        <v>65.085999999999999</v>
      </c>
      <c r="F6309">
        <v>64.846999999999994</v>
      </c>
    </row>
    <row r="6310" spans="1:6" x14ac:dyDescent="0.35">
      <c r="A6310" t="s">
        <v>45</v>
      </c>
      <c r="B6310" s="27">
        <v>0.51431929398148146</v>
      </c>
      <c r="C6310" s="28">
        <v>37.186912956633186</v>
      </c>
      <c r="D6310">
        <v>65.286000000000001</v>
      </c>
      <c r="E6310">
        <v>65.082999999999998</v>
      </c>
      <c r="F6310">
        <v>64.849999999999994</v>
      </c>
    </row>
    <row r="6311" spans="1:6" x14ac:dyDescent="0.35">
      <c r="A6311" t="s">
        <v>45</v>
      </c>
      <c r="B6311" s="27">
        <v>0.51431929398148146</v>
      </c>
      <c r="C6311" s="28">
        <v>37.187225831762987</v>
      </c>
      <c r="D6311">
        <v>65.284999999999997</v>
      </c>
      <c r="E6311">
        <v>65.081000000000003</v>
      </c>
      <c r="F6311">
        <v>64.852999999999994</v>
      </c>
    </row>
    <row r="6312" spans="1:6" x14ac:dyDescent="0.35">
      <c r="A6312" t="s">
        <v>45</v>
      </c>
      <c r="B6312" s="27">
        <v>0.51431930555555561</v>
      </c>
      <c r="C6312" s="28">
        <v>37.187538706892788</v>
      </c>
      <c r="D6312">
        <v>65.283000000000001</v>
      </c>
      <c r="E6312">
        <v>65.078000000000003</v>
      </c>
      <c r="F6312">
        <v>64.856999999999999</v>
      </c>
    </row>
    <row r="6313" spans="1:6" x14ac:dyDescent="0.35">
      <c r="A6313" t="s">
        <v>45</v>
      </c>
      <c r="B6313" s="27">
        <v>0.51431930555555561</v>
      </c>
      <c r="C6313" s="28">
        <v>37.187851582022589</v>
      </c>
      <c r="D6313">
        <v>65.281000000000006</v>
      </c>
      <c r="E6313">
        <v>65.075999999999993</v>
      </c>
      <c r="F6313">
        <v>64.86</v>
      </c>
    </row>
    <row r="6314" spans="1:6" x14ac:dyDescent="0.35">
      <c r="A6314" t="s">
        <v>45</v>
      </c>
      <c r="B6314" s="27">
        <v>0.51431930555555561</v>
      </c>
      <c r="C6314" s="28">
        <v>37.188164457152389</v>
      </c>
      <c r="D6314">
        <v>65.278000000000006</v>
      </c>
      <c r="E6314">
        <v>65.075999999999993</v>
      </c>
      <c r="F6314">
        <v>64.863</v>
      </c>
    </row>
    <row r="6315" spans="1:6" x14ac:dyDescent="0.35">
      <c r="A6315" t="s">
        <v>45</v>
      </c>
      <c r="B6315" s="27">
        <v>0.51431931712962964</v>
      </c>
      <c r="C6315" s="28">
        <v>37.18847733228219</v>
      </c>
      <c r="D6315">
        <v>65.275000000000006</v>
      </c>
      <c r="E6315">
        <v>65.075999999999993</v>
      </c>
      <c r="F6315">
        <v>64.866</v>
      </c>
    </row>
    <row r="6316" spans="1:6" x14ac:dyDescent="0.35">
      <c r="A6316" t="s">
        <v>45</v>
      </c>
      <c r="B6316" s="27">
        <v>0.51431931712962964</v>
      </c>
      <c r="C6316" s="28">
        <v>37.188790207411991</v>
      </c>
      <c r="D6316">
        <v>65.271000000000001</v>
      </c>
      <c r="E6316">
        <v>65.075999999999993</v>
      </c>
      <c r="F6316">
        <v>64.869</v>
      </c>
    </row>
    <row r="6317" spans="1:6" x14ac:dyDescent="0.35">
      <c r="A6317" t="s">
        <v>45</v>
      </c>
      <c r="B6317" s="27">
        <v>0.51431931712962964</v>
      </c>
      <c r="C6317" s="28">
        <v>37.189103082541791</v>
      </c>
      <c r="D6317">
        <v>65.266000000000005</v>
      </c>
      <c r="E6317">
        <v>65.078000000000003</v>
      </c>
      <c r="F6317">
        <v>64.870999999999995</v>
      </c>
    </row>
    <row r="6318" spans="1:6" x14ac:dyDescent="0.35">
      <c r="A6318" t="s">
        <v>45</v>
      </c>
      <c r="B6318" s="27">
        <v>0.51431932870370367</v>
      </c>
      <c r="C6318" s="28">
        <v>37.189415957671592</v>
      </c>
      <c r="D6318">
        <v>65.263000000000005</v>
      </c>
      <c r="E6318">
        <v>65.078999999999994</v>
      </c>
      <c r="F6318">
        <v>64.872</v>
      </c>
    </row>
    <row r="6319" spans="1:6" x14ac:dyDescent="0.35">
      <c r="A6319" t="s">
        <v>45</v>
      </c>
      <c r="B6319" s="27">
        <v>0.51431932870370367</v>
      </c>
      <c r="C6319" s="28">
        <v>37.189728832801393</v>
      </c>
      <c r="D6319">
        <v>65.260000000000005</v>
      </c>
      <c r="E6319">
        <v>65.082999999999998</v>
      </c>
      <c r="F6319">
        <v>64.873000000000005</v>
      </c>
    </row>
    <row r="6320" spans="1:6" x14ac:dyDescent="0.35">
      <c r="A6320" t="s">
        <v>45</v>
      </c>
      <c r="B6320" s="27">
        <v>0.51431932870370367</v>
      </c>
      <c r="C6320" s="28">
        <v>37.190041707931194</v>
      </c>
      <c r="D6320">
        <v>65.257000000000005</v>
      </c>
      <c r="E6320">
        <v>65.085999999999999</v>
      </c>
      <c r="F6320">
        <v>64.873000000000005</v>
      </c>
    </row>
    <row r="6321" spans="1:6" x14ac:dyDescent="0.35">
      <c r="A6321" t="s">
        <v>45</v>
      </c>
      <c r="B6321" s="27">
        <v>0.51431934027777781</v>
      </c>
      <c r="C6321" s="28">
        <v>37.190354583060994</v>
      </c>
      <c r="D6321">
        <v>65.254000000000005</v>
      </c>
      <c r="E6321">
        <v>65.088999999999999</v>
      </c>
      <c r="F6321">
        <v>64.872</v>
      </c>
    </row>
    <row r="6322" spans="1:6" x14ac:dyDescent="0.35">
      <c r="A6322" t="s">
        <v>45</v>
      </c>
      <c r="B6322" s="27">
        <v>0.51431934027777781</v>
      </c>
      <c r="C6322" s="28">
        <v>37.190667458190795</v>
      </c>
      <c r="D6322">
        <v>65.251999999999995</v>
      </c>
      <c r="E6322">
        <v>65.093000000000004</v>
      </c>
      <c r="F6322">
        <v>64.87</v>
      </c>
    </row>
    <row r="6323" spans="1:6" x14ac:dyDescent="0.35">
      <c r="A6323" t="s">
        <v>45</v>
      </c>
      <c r="B6323" s="27">
        <v>0.51431934027777781</v>
      </c>
      <c r="C6323" s="28">
        <v>37.190980333320596</v>
      </c>
      <c r="D6323">
        <v>65.248999999999995</v>
      </c>
      <c r="E6323">
        <v>65.096999999999994</v>
      </c>
      <c r="F6323">
        <v>64.867999999999995</v>
      </c>
    </row>
    <row r="6324" spans="1:6" x14ac:dyDescent="0.35">
      <c r="A6324" t="s">
        <v>45</v>
      </c>
      <c r="B6324" s="27">
        <v>0.51431935185185185</v>
      </c>
      <c r="C6324" s="28">
        <v>37.191293208450396</v>
      </c>
      <c r="D6324">
        <v>65.248999999999995</v>
      </c>
      <c r="E6324">
        <v>65.099999999999994</v>
      </c>
      <c r="F6324">
        <v>64.864999999999995</v>
      </c>
    </row>
    <row r="6325" spans="1:6" x14ac:dyDescent="0.35">
      <c r="A6325" t="s">
        <v>45</v>
      </c>
      <c r="B6325" s="27">
        <v>0.51431935185185185</v>
      </c>
      <c r="C6325" s="28">
        <v>37.191606083580197</v>
      </c>
      <c r="D6325">
        <v>65.248000000000005</v>
      </c>
      <c r="E6325">
        <v>65.103999999999999</v>
      </c>
      <c r="F6325">
        <v>64.861999999999995</v>
      </c>
    </row>
    <row r="6326" spans="1:6" x14ac:dyDescent="0.35">
      <c r="A6326" t="s">
        <v>45</v>
      </c>
      <c r="B6326" s="27">
        <v>0.51431935185185185</v>
      </c>
      <c r="C6326" s="28">
        <v>37.191918958709998</v>
      </c>
      <c r="D6326">
        <v>65.248000000000005</v>
      </c>
      <c r="E6326">
        <v>65.106999999999999</v>
      </c>
      <c r="F6326">
        <v>64.858000000000004</v>
      </c>
    </row>
    <row r="6327" spans="1:6" x14ac:dyDescent="0.35">
      <c r="A6327" t="s">
        <v>45</v>
      </c>
      <c r="B6327" s="27">
        <v>0.51431935185185185</v>
      </c>
      <c r="C6327" s="28">
        <v>37.192231833839799</v>
      </c>
      <c r="D6327">
        <v>65.248999999999995</v>
      </c>
      <c r="E6327">
        <v>65.108999999999995</v>
      </c>
      <c r="F6327">
        <v>64.855000000000004</v>
      </c>
    </row>
    <row r="6328" spans="1:6" x14ac:dyDescent="0.35">
      <c r="A6328" t="s">
        <v>45</v>
      </c>
      <c r="B6328" s="27">
        <v>0.51431936342592588</v>
      </c>
      <c r="C6328" s="28">
        <v>37.192544708969599</v>
      </c>
      <c r="D6328">
        <v>65.25</v>
      </c>
      <c r="E6328">
        <v>65.11</v>
      </c>
      <c r="F6328">
        <v>64.850999999999999</v>
      </c>
    </row>
    <row r="6329" spans="1:6" x14ac:dyDescent="0.35">
      <c r="A6329" t="s">
        <v>45</v>
      </c>
      <c r="B6329" s="27">
        <v>0.51431936342592588</v>
      </c>
      <c r="C6329" s="28">
        <v>37.1928575840994</v>
      </c>
      <c r="D6329">
        <v>65.251999999999995</v>
      </c>
      <c r="E6329">
        <v>65.111000000000004</v>
      </c>
      <c r="F6329">
        <v>64.846999999999994</v>
      </c>
    </row>
    <row r="6330" spans="1:6" x14ac:dyDescent="0.35">
      <c r="A6330" t="s">
        <v>45</v>
      </c>
      <c r="B6330" s="27">
        <v>0.51431936342592588</v>
      </c>
      <c r="C6330" s="28">
        <v>37.193170459229201</v>
      </c>
      <c r="D6330">
        <v>65.256</v>
      </c>
      <c r="E6330">
        <v>65.111999999999995</v>
      </c>
      <c r="F6330">
        <v>64.843999999999994</v>
      </c>
    </row>
    <row r="6331" spans="1:6" x14ac:dyDescent="0.35">
      <c r="A6331" t="s">
        <v>45</v>
      </c>
      <c r="B6331" s="27">
        <v>0.51431937500000002</v>
      </c>
      <c r="C6331" s="28">
        <v>37.193483334359001</v>
      </c>
      <c r="D6331">
        <v>65.259</v>
      </c>
      <c r="E6331">
        <v>65.111000000000004</v>
      </c>
      <c r="F6331">
        <v>64.84</v>
      </c>
    </row>
    <row r="6332" spans="1:6" x14ac:dyDescent="0.35">
      <c r="A6332" t="s">
        <v>45</v>
      </c>
      <c r="B6332" s="27">
        <v>0.51431937500000002</v>
      </c>
      <c r="C6332" s="28">
        <v>37.193796209488802</v>
      </c>
      <c r="D6332">
        <v>65.262</v>
      </c>
      <c r="E6332">
        <v>65.11</v>
      </c>
      <c r="F6332">
        <v>64.837999999999994</v>
      </c>
    </row>
    <row r="6333" spans="1:6" x14ac:dyDescent="0.35">
      <c r="A6333" t="s">
        <v>45</v>
      </c>
      <c r="B6333" s="27">
        <v>0.51431937500000002</v>
      </c>
      <c r="C6333" s="28">
        <v>37.194109084618603</v>
      </c>
      <c r="D6333">
        <v>65.266999999999996</v>
      </c>
      <c r="E6333">
        <v>65.108999999999995</v>
      </c>
      <c r="F6333">
        <v>64.835999999999999</v>
      </c>
    </row>
    <row r="6334" spans="1:6" x14ac:dyDescent="0.35">
      <c r="A6334" t="s">
        <v>45</v>
      </c>
      <c r="B6334" s="27">
        <v>0.51431938657407406</v>
      </c>
      <c r="C6334" s="28">
        <v>37.194421959748404</v>
      </c>
      <c r="D6334">
        <v>65.27</v>
      </c>
      <c r="E6334">
        <v>65.105999999999995</v>
      </c>
      <c r="F6334">
        <v>64.832999999999998</v>
      </c>
    </row>
    <row r="6335" spans="1:6" x14ac:dyDescent="0.35">
      <c r="A6335" t="s">
        <v>45</v>
      </c>
      <c r="B6335" s="27">
        <v>0.51431938657407406</v>
      </c>
      <c r="C6335" s="28">
        <v>37.194734834878204</v>
      </c>
      <c r="D6335">
        <v>65.275000000000006</v>
      </c>
      <c r="E6335">
        <v>65.102999999999994</v>
      </c>
      <c r="F6335">
        <v>64.831999999999994</v>
      </c>
    </row>
    <row r="6336" spans="1:6" x14ac:dyDescent="0.35">
      <c r="A6336" t="s">
        <v>45</v>
      </c>
      <c r="B6336" s="27">
        <v>0.51431938657407406</v>
      </c>
      <c r="C6336" s="28">
        <v>37.195047710008005</v>
      </c>
      <c r="D6336">
        <v>65.278000000000006</v>
      </c>
      <c r="E6336">
        <v>65.099999999999994</v>
      </c>
      <c r="F6336">
        <v>64.832999999999998</v>
      </c>
    </row>
    <row r="6337" spans="1:6" x14ac:dyDescent="0.35">
      <c r="A6337" t="s">
        <v>45</v>
      </c>
      <c r="B6337" s="27">
        <v>0.51431939814814809</v>
      </c>
      <c r="C6337" s="28">
        <v>37.195360585137806</v>
      </c>
      <c r="D6337">
        <v>65.281000000000006</v>
      </c>
      <c r="E6337">
        <v>65.096000000000004</v>
      </c>
      <c r="F6337">
        <v>64.832999999999998</v>
      </c>
    </row>
    <row r="6338" spans="1:6" x14ac:dyDescent="0.35">
      <c r="A6338" t="s">
        <v>45</v>
      </c>
      <c r="B6338" s="27">
        <v>0.51431939814814809</v>
      </c>
      <c r="C6338" s="28">
        <v>37.195673460267606</v>
      </c>
      <c r="D6338">
        <v>65.283000000000001</v>
      </c>
      <c r="E6338">
        <v>65.091999999999999</v>
      </c>
      <c r="F6338">
        <v>64.834000000000003</v>
      </c>
    </row>
    <row r="6339" spans="1:6" x14ac:dyDescent="0.35">
      <c r="A6339" t="s">
        <v>45</v>
      </c>
      <c r="B6339" s="27">
        <v>0.51431939814814809</v>
      </c>
      <c r="C6339" s="28">
        <v>37.195986335397407</v>
      </c>
      <c r="D6339">
        <v>65.284000000000006</v>
      </c>
      <c r="E6339">
        <v>65.087999999999994</v>
      </c>
      <c r="F6339">
        <v>64.835999999999999</v>
      </c>
    </row>
    <row r="6340" spans="1:6" x14ac:dyDescent="0.35">
      <c r="A6340" t="s">
        <v>45</v>
      </c>
      <c r="B6340" s="27">
        <v>0.51431940972222223</v>
      </c>
      <c r="C6340" s="28">
        <v>37.196299210527208</v>
      </c>
      <c r="D6340">
        <v>65.284999999999997</v>
      </c>
      <c r="E6340">
        <v>65.084000000000003</v>
      </c>
      <c r="F6340">
        <v>64.837999999999994</v>
      </c>
    </row>
    <row r="6341" spans="1:6" x14ac:dyDescent="0.35">
      <c r="A6341" t="s">
        <v>45</v>
      </c>
      <c r="B6341" s="27">
        <v>0.51431940972222223</v>
      </c>
      <c r="C6341" s="28">
        <v>37.196612085657009</v>
      </c>
      <c r="D6341">
        <v>65.284999999999997</v>
      </c>
      <c r="E6341">
        <v>65.08</v>
      </c>
      <c r="F6341">
        <v>64.841999999999999</v>
      </c>
    </row>
    <row r="6342" spans="1:6" x14ac:dyDescent="0.35">
      <c r="A6342" t="s">
        <v>45</v>
      </c>
      <c r="B6342" s="27">
        <v>0.51431940972222223</v>
      </c>
      <c r="C6342" s="28">
        <v>37.196924960786809</v>
      </c>
      <c r="D6342">
        <v>65.284999999999997</v>
      </c>
      <c r="E6342">
        <v>65.075999999999993</v>
      </c>
      <c r="F6342">
        <v>64.844999999999999</v>
      </c>
    </row>
    <row r="6343" spans="1:6" x14ac:dyDescent="0.35">
      <c r="A6343" t="s">
        <v>45</v>
      </c>
      <c r="B6343" s="27">
        <v>0.51431940972222223</v>
      </c>
      <c r="C6343" s="28">
        <v>37.19723783591661</v>
      </c>
      <c r="D6343">
        <v>65.283000000000001</v>
      </c>
      <c r="E6343">
        <v>65.073999999999998</v>
      </c>
      <c r="F6343">
        <v>64.849000000000004</v>
      </c>
    </row>
    <row r="6344" spans="1:6" x14ac:dyDescent="0.35">
      <c r="A6344" t="s">
        <v>45</v>
      </c>
      <c r="B6344" s="27">
        <v>0.51431942129629626</v>
      </c>
      <c r="C6344" s="28">
        <v>37.197550711046411</v>
      </c>
      <c r="D6344">
        <v>65.281000000000006</v>
      </c>
      <c r="E6344">
        <v>65.072000000000003</v>
      </c>
      <c r="F6344">
        <v>64.852000000000004</v>
      </c>
    </row>
    <row r="6345" spans="1:6" x14ac:dyDescent="0.35">
      <c r="A6345" t="s">
        <v>45</v>
      </c>
      <c r="B6345" s="27">
        <v>0.51431942129629626</v>
      </c>
      <c r="C6345" s="28">
        <v>37.197863586176211</v>
      </c>
      <c r="D6345">
        <v>65.278999999999996</v>
      </c>
      <c r="E6345">
        <v>65.070999999999998</v>
      </c>
      <c r="F6345">
        <v>64.855999999999995</v>
      </c>
    </row>
    <row r="6346" spans="1:6" x14ac:dyDescent="0.35">
      <c r="A6346" t="s">
        <v>45</v>
      </c>
      <c r="B6346" s="27">
        <v>0.51431942129629626</v>
      </c>
      <c r="C6346" s="28">
        <v>37.198176461306012</v>
      </c>
      <c r="D6346">
        <v>65.275000000000006</v>
      </c>
      <c r="E6346">
        <v>65.070999999999998</v>
      </c>
      <c r="F6346">
        <v>64.86</v>
      </c>
    </row>
    <row r="6347" spans="1:6" x14ac:dyDescent="0.35">
      <c r="A6347" t="s">
        <v>45</v>
      </c>
      <c r="B6347" s="27">
        <v>0.5143194328703703</v>
      </c>
      <c r="C6347" s="28">
        <v>37.198489336435813</v>
      </c>
      <c r="D6347">
        <v>65.272000000000006</v>
      </c>
      <c r="E6347">
        <v>65.070999999999998</v>
      </c>
      <c r="F6347">
        <v>64.863</v>
      </c>
    </row>
    <row r="6348" spans="1:6" x14ac:dyDescent="0.35">
      <c r="A6348" t="s">
        <v>45</v>
      </c>
      <c r="B6348" s="27">
        <v>0.5143194328703703</v>
      </c>
      <c r="C6348" s="28">
        <v>37.198802211565614</v>
      </c>
      <c r="D6348">
        <v>65.268000000000001</v>
      </c>
      <c r="E6348">
        <v>65.072999999999993</v>
      </c>
      <c r="F6348">
        <v>64.866</v>
      </c>
    </row>
    <row r="6349" spans="1:6" x14ac:dyDescent="0.35">
      <c r="A6349" t="s">
        <v>45</v>
      </c>
      <c r="B6349" s="27">
        <v>0.5143194328703703</v>
      </c>
      <c r="C6349" s="28">
        <v>37.199115086695414</v>
      </c>
      <c r="D6349">
        <v>65.263999999999996</v>
      </c>
      <c r="E6349">
        <v>65.075000000000003</v>
      </c>
      <c r="F6349">
        <v>64.867999999999995</v>
      </c>
    </row>
    <row r="6350" spans="1:6" x14ac:dyDescent="0.35">
      <c r="A6350" t="s">
        <v>45</v>
      </c>
      <c r="B6350" s="27">
        <v>0.51431944444444444</v>
      </c>
      <c r="C6350" s="28">
        <v>37.199427961825215</v>
      </c>
      <c r="D6350">
        <v>65.260000000000005</v>
      </c>
      <c r="E6350">
        <v>65.075999999999993</v>
      </c>
      <c r="F6350">
        <v>64.869</v>
      </c>
    </row>
    <row r="6351" spans="1:6" x14ac:dyDescent="0.35">
      <c r="A6351" t="s">
        <v>45</v>
      </c>
      <c r="B6351" s="27">
        <v>0.51431944444444444</v>
      </c>
      <c r="C6351" s="28">
        <v>37.199740836955016</v>
      </c>
      <c r="D6351">
        <v>65.256</v>
      </c>
      <c r="E6351">
        <v>65.08</v>
      </c>
      <c r="F6351">
        <v>64.87</v>
      </c>
    </row>
    <row r="6352" spans="1:6" x14ac:dyDescent="0.35">
      <c r="A6352" t="s">
        <v>45</v>
      </c>
      <c r="B6352" s="27">
        <v>0.51431944444444444</v>
      </c>
      <c r="C6352" s="28">
        <v>37.200053712084816</v>
      </c>
      <c r="D6352">
        <v>65.253</v>
      </c>
      <c r="E6352">
        <v>65.084000000000003</v>
      </c>
      <c r="F6352">
        <v>64.869</v>
      </c>
    </row>
    <row r="6353" spans="1:6" x14ac:dyDescent="0.35">
      <c r="A6353" t="s">
        <v>45</v>
      </c>
      <c r="B6353" s="27">
        <v>0.51431945601851858</v>
      </c>
      <c r="C6353" s="28">
        <v>37.200366587214617</v>
      </c>
      <c r="D6353">
        <v>65.251000000000005</v>
      </c>
      <c r="E6353">
        <v>65.087000000000003</v>
      </c>
      <c r="F6353">
        <v>64.869</v>
      </c>
    </row>
    <row r="6354" spans="1:6" x14ac:dyDescent="0.35">
      <c r="A6354" t="s">
        <v>45</v>
      </c>
      <c r="B6354" s="27">
        <v>0.51431945601851858</v>
      </c>
      <c r="C6354" s="28">
        <v>37.200679462344418</v>
      </c>
      <c r="D6354">
        <v>65.248999999999995</v>
      </c>
      <c r="E6354">
        <v>65.090999999999994</v>
      </c>
      <c r="F6354">
        <v>64.867000000000004</v>
      </c>
    </row>
    <row r="6355" spans="1:6" x14ac:dyDescent="0.35">
      <c r="A6355" t="s">
        <v>45</v>
      </c>
      <c r="B6355" s="27">
        <v>0.51431945601851858</v>
      </c>
      <c r="C6355" s="28">
        <v>37.200992337474219</v>
      </c>
      <c r="D6355">
        <v>65.247</v>
      </c>
      <c r="E6355">
        <v>65.093999999999994</v>
      </c>
      <c r="F6355">
        <v>64.864999999999995</v>
      </c>
    </row>
    <row r="6356" spans="1:6" x14ac:dyDescent="0.35">
      <c r="A6356" t="s">
        <v>45</v>
      </c>
      <c r="B6356" s="27">
        <v>0.51431946759259262</v>
      </c>
      <c r="C6356" s="28">
        <v>37.201305212604019</v>
      </c>
      <c r="D6356">
        <v>65.248000000000005</v>
      </c>
      <c r="E6356">
        <v>65.097999999999999</v>
      </c>
      <c r="F6356">
        <v>64.861999999999995</v>
      </c>
    </row>
    <row r="6357" spans="1:6" x14ac:dyDescent="0.35">
      <c r="A6357" t="s">
        <v>45</v>
      </c>
      <c r="B6357" s="27">
        <v>0.51431946759259262</v>
      </c>
      <c r="C6357" s="28">
        <v>37.20161808773382</v>
      </c>
      <c r="D6357">
        <v>65.248000000000005</v>
      </c>
      <c r="E6357">
        <v>65.102000000000004</v>
      </c>
      <c r="F6357">
        <v>64.858999999999995</v>
      </c>
    </row>
    <row r="6358" spans="1:6" x14ac:dyDescent="0.35">
      <c r="A6358" t="s">
        <v>45</v>
      </c>
      <c r="B6358" s="27">
        <v>0.51431946759259262</v>
      </c>
      <c r="C6358" s="28">
        <v>37.201930962863621</v>
      </c>
      <c r="D6358">
        <v>65.248000000000005</v>
      </c>
      <c r="E6358">
        <v>65.105000000000004</v>
      </c>
      <c r="F6358">
        <v>64.855000000000004</v>
      </c>
    </row>
    <row r="6359" spans="1:6" x14ac:dyDescent="0.35">
      <c r="A6359" t="s">
        <v>45</v>
      </c>
      <c r="B6359" s="27">
        <v>0.51431947916666665</v>
      </c>
      <c r="C6359" s="28">
        <v>37.202243837993421</v>
      </c>
      <c r="D6359">
        <v>65.25</v>
      </c>
      <c r="E6359">
        <v>65.106999999999999</v>
      </c>
      <c r="F6359">
        <v>64.850999999999999</v>
      </c>
    </row>
    <row r="6360" spans="1:6" x14ac:dyDescent="0.35">
      <c r="A6360" t="s">
        <v>45</v>
      </c>
      <c r="B6360" s="27">
        <v>0.51431947916666665</v>
      </c>
      <c r="C6360" s="28">
        <v>37.202556713123222</v>
      </c>
      <c r="D6360">
        <v>65.251000000000005</v>
      </c>
      <c r="E6360">
        <v>65.108999999999995</v>
      </c>
      <c r="F6360">
        <v>64.847999999999999</v>
      </c>
    </row>
    <row r="6361" spans="1:6" x14ac:dyDescent="0.35">
      <c r="A6361" t="s">
        <v>45</v>
      </c>
      <c r="B6361" s="27">
        <v>0.51431947916666665</v>
      </c>
      <c r="C6361" s="28">
        <v>37.202869588253023</v>
      </c>
      <c r="D6361">
        <v>65.254000000000005</v>
      </c>
      <c r="E6361">
        <v>65.11</v>
      </c>
      <c r="F6361">
        <v>64.843999999999994</v>
      </c>
    </row>
    <row r="6362" spans="1:6" x14ac:dyDescent="0.35">
      <c r="A6362" t="s">
        <v>45</v>
      </c>
      <c r="B6362" s="27">
        <v>0.51431947916666665</v>
      </c>
      <c r="C6362" s="28">
        <v>37.203182463382824</v>
      </c>
      <c r="D6362">
        <v>65.257000000000005</v>
      </c>
      <c r="E6362">
        <v>65.11</v>
      </c>
      <c r="F6362">
        <v>64.840999999999994</v>
      </c>
    </row>
    <row r="6363" spans="1:6" x14ac:dyDescent="0.35">
      <c r="A6363" t="s">
        <v>45</v>
      </c>
      <c r="B6363" s="27">
        <v>0.51431949074074079</v>
      </c>
      <c r="C6363" s="28">
        <v>37.203495338512624</v>
      </c>
      <c r="D6363">
        <v>65.260999999999996</v>
      </c>
      <c r="E6363">
        <v>65.11</v>
      </c>
      <c r="F6363">
        <v>64.837999999999994</v>
      </c>
    </row>
    <row r="6364" spans="1:6" x14ac:dyDescent="0.35">
      <c r="A6364" t="s">
        <v>45</v>
      </c>
      <c r="B6364" s="27">
        <v>0.51431949074074079</v>
      </c>
      <c r="C6364" s="28">
        <v>37.203808213642425</v>
      </c>
      <c r="D6364">
        <v>65.265000000000001</v>
      </c>
      <c r="E6364">
        <v>65.108999999999995</v>
      </c>
      <c r="F6364">
        <v>64.835999999999999</v>
      </c>
    </row>
    <row r="6365" spans="1:6" x14ac:dyDescent="0.35">
      <c r="A6365" t="s">
        <v>45</v>
      </c>
      <c r="B6365" s="27">
        <v>0.51431949074074079</v>
      </c>
      <c r="C6365" s="28">
        <v>37.204121088772226</v>
      </c>
      <c r="D6365">
        <v>65.268000000000001</v>
      </c>
      <c r="E6365">
        <v>65.106999999999999</v>
      </c>
      <c r="F6365">
        <v>64.834999999999994</v>
      </c>
    </row>
    <row r="6366" spans="1:6" x14ac:dyDescent="0.35">
      <c r="A6366" t="s">
        <v>45</v>
      </c>
      <c r="B6366" s="27">
        <v>0.51431950231481482</v>
      </c>
      <c r="C6366" s="28">
        <v>37.204433963902027</v>
      </c>
      <c r="D6366">
        <v>65.272000000000006</v>
      </c>
      <c r="E6366">
        <v>65.105000000000004</v>
      </c>
      <c r="F6366">
        <v>64.832999999999998</v>
      </c>
    </row>
    <row r="6367" spans="1:6" x14ac:dyDescent="0.35">
      <c r="A6367" t="s">
        <v>45</v>
      </c>
      <c r="B6367" s="27">
        <v>0.51431950231481482</v>
      </c>
      <c r="C6367" s="28">
        <v>37.204746839031827</v>
      </c>
      <c r="D6367">
        <v>65.275999999999996</v>
      </c>
      <c r="E6367">
        <v>65.102000000000004</v>
      </c>
      <c r="F6367">
        <v>64.832999999999998</v>
      </c>
    </row>
    <row r="6368" spans="1:6" x14ac:dyDescent="0.35">
      <c r="A6368" t="s">
        <v>45</v>
      </c>
      <c r="B6368" s="27">
        <v>0.51431950231481482</v>
      </c>
      <c r="C6368" s="28">
        <v>37.205059714161628</v>
      </c>
      <c r="D6368">
        <v>65.278999999999996</v>
      </c>
      <c r="E6368">
        <v>65.099000000000004</v>
      </c>
      <c r="F6368">
        <v>64.831999999999994</v>
      </c>
    </row>
    <row r="6369" spans="1:6" x14ac:dyDescent="0.35">
      <c r="A6369" t="s">
        <v>45</v>
      </c>
      <c r="B6369" s="27">
        <v>0.51431951388888886</v>
      </c>
      <c r="C6369" s="28">
        <v>37.205372589291429</v>
      </c>
      <c r="D6369">
        <v>65.281999999999996</v>
      </c>
      <c r="E6369">
        <v>65.096000000000004</v>
      </c>
      <c r="F6369">
        <v>64.832999999999998</v>
      </c>
    </row>
    <row r="6370" spans="1:6" x14ac:dyDescent="0.35">
      <c r="A6370" t="s">
        <v>45</v>
      </c>
      <c r="B6370" s="27">
        <v>0.51431951388888886</v>
      </c>
      <c r="C6370" s="28">
        <v>37.205685464421229</v>
      </c>
      <c r="D6370">
        <v>65.284000000000006</v>
      </c>
      <c r="E6370">
        <v>65.091999999999999</v>
      </c>
      <c r="F6370">
        <v>64.832999999999998</v>
      </c>
    </row>
    <row r="6371" spans="1:6" x14ac:dyDescent="0.35">
      <c r="A6371" t="s">
        <v>45</v>
      </c>
      <c r="B6371" s="27">
        <v>0.51431951388888886</v>
      </c>
      <c r="C6371" s="28">
        <v>37.20599833955103</v>
      </c>
      <c r="D6371">
        <v>65.286000000000001</v>
      </c>
      <c r="E6371">
        <v>65.087999999999994</v>
      </c>
      <c r="F6371">
        <v>64.835999999999999</v>
      </c>
    </row>
    <row r="6372" spans="1:6" x14ac:dyDescent="0.35">
      <c r="A6372" t="s">
        <v>45</v>
      </c>
      <c r="B6372" s="27">
        <v>0.514319525462963</v>
      </c>
      <c r="C6372" s="28">
        <v>37.206311214680831</v>
      </c>
      <c r="D6372">
        <v>65.287000000000006</v>
      </c>
      <c r="E6372">
        <v>65.084999999999994</v>
      </c>
      <c r="F6372">
        <v>64.837999999999994</v>
      </c>
    </row>
    <row r="6373" spans="1:6" x14ac:dyDescent="0.35">
      <c r="A6373" t="s">
        <v>45</v>
      </c>
      <c r="B6373" s="27">
        <v>0.514319525462963</v>
      </c>
      <c r="C6373" s="28">
        <v>37.206624089810632</v>
      </c>
      <c r="D6373">
        <v>65.287000000000006</v>
      </c>
      <c r="E6373">
        <v>65.081999999999994</v>
      </c>
      <c r="F6373">
        <v>64.841999999999999</v>
      </c>
    </row>
    <row r="6374" spans="1:6" x14ac:dyDescent="0.35">
      <c r="A6374" t="s">
        <v>45</v>
      </c>
      <c r="B6374" s="27">
        <v>0.514319525462963</v>
      </c>
      <c r="C6374" s="28">
        <v>37.206936964940432</v>
      </c>
      <c r="D6374">
        <v>65.286000000000001</v>
      </c>
      <c r="E6374">
        <v>65.078000000000003</v>
      </c>
      <c r="F6374">
        <v>64.846000000000004</v>
      </c>
    </row>
    <row r="6375" spans="1:6" x14ac:dyDescent="0.35">
      <c r="A6375" t="s">
        <v>45</v>
      </c>
      <c r="B6375" s="27">
        <v>0.51431953703703703</v>
      </c>
      <c r="C6375" s="28">
        <v>37.207249840070233</v>
      </c>
      <c r="D6375">
        <v>65.284999999999997</v>
      </c>
      <c r="E6375">
        <v>65.075999999999993</v>
      </c>
      <c r="F6375">
        <v>64.849000000000004</v>
      </c>
    </row>
    <row r="6376" spans="1:6" x14ac:dyDescent="0.35">
      <c r="A6376" t="s">
        <v>45</v>
      </c>
      <c r="B6376" s="27">
        <v>0.51431953703703703</v>
      </c>
      <c r="C6376" s="28">
        <v>37.207562715200034</v>
      </c>
      <c r="D6376">
        <v>65.284000000000006</v>
      </c>
      <c r="E6376">
        <v>65.075000000000003</v>
      </c>
      <c r="F6376">
        <v>64.852000000000004</v>
      </c>
    </row>
    <row r="6377" spans="1:6" x14ac:dyDescent="0.35">
      <c r="A6377" t="s">
        <v>45</v>
      </c>
      <c r="B6377" s="27">
        <v>0.51431953703703703</v>
      </c>
      <c r="C6377" s="28">
        <v>37.207875590329834</v>
      </c>
      <c r="D6377">
        <v>65.281000000000006</v>
      </c>
      <c r="E6377">
        <v>65.075999999999993</v>
      </c>
      <c r="F6377">
        <v>64.855000000000004</v>
      </c>
    </row>
    <row r="6378" spans="1:6" x14ac:dyDescent="0.35">
      <c r="A6378" t="s">
        <v>45</v>
      </c>
      <c r="B6378" s="27">
        <v>0.51431953703703703</v>
      </c>
      <c r="C6378" s="28">
        <v>37.208188465459635</v>
      </c>
      <c r="D6378">
        <v>65.278999999999996</v>
      </c>
      <c r="E6378">
        <v>65.075999999999993</v>
      </c>
      <c r="F6378">
        <v>64.858999999999995</v>
      </c>
    </row>
    <row r="6379" spans="1:6" x14ac:dyDescent="0.35">
      <c r="A6379" t="s">
        <v>45</v>
      </c>
      <c r="B6379" s="27">
        <v>0.51431954861111107</v>
      </c>
      <c r="C6379" s="28">
        <v>37.208501340589436</v>
      </c>
      <c r="D6379">
        <v>65.275999999999996</v>
      </c>
      <c r="E6379">
        <v>65.078000000000003</v>
      </c>
      <c r="F6379">
        <v>64.861999999999995</v>
      </c>
    </row>
    <row r="6380" spans="1:6" x14ac:dyDescent="0.35">
      <c r="A6380" t="s">
        <v>45</v>
      </c>
      <c r="B6380" s="27">
        <v>0.51431954861111107</v>
      </c>
      <c r="C6380" s="28">
        <v>37.208814215719237</v>
      </c>
      <c r="D6380">
        <v>65.272000000000006</v>
      </c>
      <c r="E6380">
        <v>65.078999999999994</v>
      </c>
      <c r="F6380">
        <v>64.864000000000004</v>
      </c>
    </row>
    <row r="6381" spans="1:6" x14ac:dyDescent="0.35">
      <c r="A6381" t="s">
        <v>45</v>
      </c>
      <c r="B6381" s="27">
        <v>0.51431954861111107</v>
      </c>
      <c r="C6381" s="28">
        <v>37.209127090849037</v>
      </c>
      <c r="D6381">
        <v>65.269000000000005</v>
      </c>
      <c r="E6381">
        <v>65.081000000000003</v>
      </c>
      <c r="F6381">
        <v>64.866</v>
      </c>
    </row>
    <row r="6382" spans="1:6" x14ac:dyDescent="0.35">
      <c r="A6382" t="s">
        <v>45</v>
      </c>
      <c r="B6382" s="27">
        <v>0.51431956018518521</v>
      </c>
      <c r="C6382" s="28">
        <v>37.209439965978838</v>
      </c>
      <c r="D6382">
        <v>65.265000000000001</v>
      </c>
      <c r="E6382">
        <v>65.084000000000003</v>
      </c>
      <c r="F6382">
        <v>64.867000000000004</v>
      </c>
    </row>
    <row r="6383" spans="1:6" x14ac:dyDescent="0.35">
      <c r="A6383" t="s">
        <v>45</v>
      </c>
      <c r="B6383" s="27">
        <v>0.51431956018518521</v>
      </c>
      <c r="C6383" s="28">
        <v>37.209752841108639</v>
      </c>
      <c r="D6383">
        <v>65.260999999999996</v>
      </c>
      <c r="E6383">
        <v>65.087000000000003</v>
      </c>
      <c r="F6383">
        <v>64.867999999999995</v>
      </c>
    </row>
    <row r="6384" spans="1:6" x14ac:dyDescent="0.35">
      <c r="A6384" t="s">
        <v>45</v>
      </c>
      <c r="B6384" s="27">
        <v>0.51431956018518521</v>
      </c>
      <c r="C6384" s="28">
        <v>37.210065716238439</v>
      </c>
      <c r="D6384">
        <v>65.259</v>
      </c>
      <c r="E6384">
        <v>65.09</v>
      </c>
      <c r="F6384">
        <v>64.867999999999995</v>
      </c>
    </row>
    <row r="6385" spans="1:6" x14ac:dyDescent="0.35">
      <c r="A6385" t="s">
        <v>45</v>
      </c>
      <c r="B6385" s="27">
        <v>0.51431957175925924</v>
      </c>
      <c r="C6385" s="28">
        <v>37.21037859136824</v>
      </c>
      <c r="D6385">
        <v>65.257000000000005</v>
      </c>
      <c r="E6385">
        <v>65.093000000000004</v>
      </c>
      <c r="F6385">
        <v>64.867000000000004</v>
      </c>
    </row>
    <row r="6386" spans="1:6" x14ac:dyDescent="0.35">
      <c r="A6386" t="s">
        <v>45</v>
      </c>
      <c r="B6386" s="27">
        <v>0.51431957175925924</v>
      </c>
      <c r="C6386" s="28">
        <v>37.210691466498041</v>
      </c>
      <c r="D6386">
        <v>65.254999999999995</v>
      </c>
      <c r="E6386">
        <v>65.096999999999994</v>
      </c>
      <c r="F6386">
        <v>64.866</v>
      </c>
    </row>
    <row r="6387" spans="1:6" x14ac:dyDescent="0.35">
      <c r="A6387" t="s">
        <v>45</v>
      </c>
      <c r="B6387" s="27">
        <v>0.51431957175925924</v>
      </c>
      <c r="C6387" s="28">
        <v>37.211004341627842</v>
      </c>
      <c r="D6387">
        <v>65.254000000000005</v>
      </c>
      <c r="E6387">
        <v>65.099999999999994</v>
      </c>
      <c r="F6387">
        <v>64.864000000000004</v>
      </c>
    </row>
    <row r="6388" spans="1:6" x14ac:dyDescent="0.35">
      <c r="A6388" t="s">
        <v>45</v>
      </c>
      <c r="B6388" s="27">
        <v>0.51431958333333327</v>
      </c>
      <c r="C6388" s="28">
        <v>37.211317216757642</v>
      </c>
      <c r="D6388">
        <v>65.253</v>
      </c>
      <c r="E6388">
        <v>65.103999999999999</v>
      </c>
      <c r="F6388">
        <v>64.861000000000004</v>
      </c>
    </row>
    <row r="6389" spans="1:6" x14ac:dyDescent="0.35">
      <c r="A6389" t="s">
        <v>45</v>
      </c>
      <c r="B6389" s="27">
        <v>0.51431958333333327</v>
      </c>
      <c r="C6389" s="28">
        <v>37.211630091887443</v>
      </c>
      <c r="D6389">
        <v>65.253</v>
      </c>
      <c r="E6389">
        <v>65.106999999999999</v>
      </c>
      <c r="F6389">
        <v>64.858000000000004</v>
      </c>
    </row>
    <row r="6390" spans="1:6" x14ac:dyDescent="0.35">
      <c r="A6390" t="s">
        <v>45</v>
      </c>
      <c r="B6390" s="27">
        <v>0.51431958333333327</v>
      </c>
      <c r="C6390" s="28">
        <v>37.211942967017244</v>
      </c>
      <c r="D6390">
        <v>65.253</v>
      </c>
      <c r="E6390">
        <v>65.11</v>
      </c>
      <c r="F6390">
        <v>64.855000000000004</v>
      </c>
    </row>
    <row r="6391" spans="1:6" x14ac:dyDescent="0.35">
      <c r="A6391" t="s">
        <v>45</v>
      </c>
      <c r="B6391" s="27">
        <v>0.51431959490740742</v>
      </c>
      <c r="C6391" s="28">
        <v>37.212255842147044</v>
      </c>
      <c r="D6391">
        <v>65.254999999999995</v>
      </c>
      <c r="E6391">
        <v>65.111999999999995</v>
      </c>
      <c r="F6391">
        <v>64.852000000000004</v>
      </c>
    </row>
    <row r="6392" spans="1:6" x14ac:dyDescent="0.35">
      <c r="A6392" t="s">
        <v>45</v>
      </c>
      <c r="B6392" s="27">
        <v>0.51431959490740742</v>
      </c>
      <c r="C6392" s="28">
        <v>37.212568717276845</v>
      </c>
      <c r="D6392">
        <v>65.257000000000005</v>
      </c>
      <c r="E6392">
        <v>65.114000000000004</v>
      </c>
      <c r="F6392">
        <v>64.847999999999999</v>
      </c>
    </row>
    <row r="6393" spans="1:6" x14ac:dyDescent="0.35">
      <c r="A6393" t="s">
        <v>45</v>
      </c>
      <c r="B6393" s="27">
        <v>0.51431959490740742</v>
      </c>
      <c r="C6393" s="28">
        <v>37.212881592406646</v>
      </c>
      <c r="D6393">
        <v>65.260000000000005</v>
      </c>
      <c r="E6393">
        <v>65.114999999999995</v>
      </c>
      <c r="F6393">
        <v>64.844999999999999</v>
      </c>
    </row>
    <row r="6394" spans="1:6" x14ac:dyDescent="0.35">
      <c r="A6394" t="s">
        <v>45</v>
      </c>
      <c r="B6394" s="27">
        <v>0.51431959490740742</v>
      </c>
      <c r="C6394" s="28">
        <v>37.213194467536447</v>
      </c>
      <c r="D6394">
        <v>65.263000000000005</v>
      </c>
      <c r="E6394">
        <v>65.114999999999995</v>
      </c>
      <c r="F6394">
        <v>64.843000000000004</v>
      </c>
    </row>
    <row r="6395" spans="1:6" x14ac:dyDescent="0.35">
      <c r="A6395" t="s">
        <v>45</v>
      </c>
      <c r="B6395" s="27">
        <v>0.51431960648148145</v>
      </c>
      <c r="C6395" s="28">
        <v>37.213507342666247</v>
      </c>
      <c r="D6395">
        <v>65.266999999999996</v>
      </c>
      <c r="E6395">
        <v>65.114999999999995</v>
      </c>
      <c r="F6395">
        <v>64.840999999999994</v>
      </c>
    </row>
    <row r="6396" spans="1:6" x14ac:dyDescent="0.35">
      <c r="A6396" t="s">
        <v>45</v>
      </c>
      <c r="B6396" s="27">
        <v>0.51431960648148145</v>
      </c>
      <c r="C6396" s="28">
        <v>37.213820217796048</v>
      </c>
      <c r="D6396">
        <v>65.272000000000006</v>
      </c>
      <c r="E6396">
        <v>65.114000000000004</v>
      </c>
      <c r="F6396">
        <v>64.838999999999999</v>
      </c>
    </row>
    <row r="6397" spans="1:6" x14ac:dyDescent="0.35">
      <c r="A6397" t="s">
        <v>45</v>
      </c>
      <c r="B6397" s="27">
        <v>0.51431960648148145</v>
      </c>
      <c r="C6397" s="28">
        <v>37.214133092925849</v>
      </c>
      <c r="D6397">
        <v>65.275000000000006</v>
      </c>
      <c r="E6397">
        <v>65.113</v>
      </c>
      <c r="F6397">
        <v>64.837999999999994</v>
      </c>
    </row>
    <row r="6398" spans="1:6" x14ac:dyDescent="0.35">
      <c r="A6398" t="s">
        <v>45</v>
      </c>
      <c r="B6398" s="27">
        <v>0.51431961805555548</v>
      </c>
      <c r="C6398" s="28">
        <v>37.214445968055649</v>
      </c>
      <c r="D6398">
        <v>65.278000000000006</v>
      </c>
      <c r="E6398">
        <v>65.111000000000004</v>
      </c>
      <c r="F6398">
        <v>64.837999999999994</v>
      </c>
    </row>
    <row r="6399" spans="1:6" x14ac:dyDescent="0.35">
      <c r="A6399" t="s">
        <v>45</v>
      </c>
      <c r="B6399" s="27">
        <v>0.51431961805555548</v>
      </c>
      <c r="C6399" s="28">
        <v>37.21475884318545</v>
      </c>
      <c r="D6399">
        <v>65.281000000000006</v>
      </c>
      <c r="E6399">
        <v>65.108000000000004</v>
      </c>
      <c r="F6399">
        <v>64.837999999999994</v>
      </c>
    </row>
    <row r="6400" spans="1:6" x14ac:dyDescent="0.35">
      <c r="A6400" t="s">
        <v>45</v>
      </c>
      <c r="B6400" s="27">
        <v>0.51431961805555548</v>
      </c>
      <c r="C6400" s="28">
        <v>37.215071718315251</v>
      </c>
      <c r="D6400">
        <v>65.284000000000006</v>
      </c>
      <c r="E6400">
        <v>65.105000000000004</v>
      </c>
      <c r="F6400">
        <v>64.837999999999994</v>
      </c>
    </row>
    <row r="6401" spans="1:6" x14ac:dyDescent="0.35">
      <c r="A6401" t="s">
        <v>45</v>
      </c>
      <c r="B6401" s="27">
        <v>0.51431962962962963</v>
      </c>
      <c r="C6401" s="28">
        <v>37.215384593445052</v>
      </c>
      <c r="D6401">
        <v>65.286000000000001</v>
      </c>
      <c r="E6401">
        <v>65.102000000000004</v>
      </c>
      <c r="F6401">
        <v>64.838999999999999</v>
      </c>
    </row>
    <row r="6402" spans="1:6" x14ac:dyDescent="0.35">
      <c r="A6402" t="s">
        <v>45</v>
      </c>
      <c r="B6402" s="27">
        <v>0.51431962962962963</v>
      </c>
      <c r="C6402" s="28">
        <v>37.215697468574852</v>
      </c>
      <c r="D6402">
        <v>65.287999999999997</v>
      </c>
      <c r="E6402">
        <v>65.099000000000004</v>
      </c>
      <c r="F6402">
        <v>64.841999999999999</v>
      </c>
    </row>
    <row r="6403" spans="1:6" x14ac:dyDescent="0.35">
      <c r="A6403" t="s">
        <v>45</v>
      </c>
      <c r="B6403" s="27">
        <v>0.51431962962962963</v>
      </c>
      <c r="C6403" s="28">
        <v>37.216010343704653</v>
      </c>
      <c r="D6403">
        <v>65.290000000000006</v>
      </c>
      <c r="E6403">
        <v>65.096999999999994</v>
      </c>
      <c r="F6403">
        <v>64.843000000000004</v>
      </c>
    </row>
    <row r="6404" spans="1:6" x14ac:dyDescent="0.35">
      <c r="A6404" t="s">
        <v>45</v>
      </c>
      <c r="B6404" s="27">
        <v>0.51431964120370377</v>
      </c>
      <c r="C6404" s="28">
        <v>37.216323218834454</v>
      </c>
      <c r="D6404">
        <v>65.290000000000006</v>
      </c>
      <c r="E6404">
        <v>65.093999999999994</v>
      </c>
      <c r="F6404">
        <v>64.846000000000004</v>
      </c>
    </row>
    <row r="6405" spans="1:6" x14ac:dyDescent="0.35">
      <c r="A6405" t="s">
        <v>45</v>
      </c>
      <c r="B6405" s="27">
        <v>0.51431964120370377</v>
      </c>
      <c r="C6405" s="28">
        <v>37.216636093964254</v>
      </c>
      <c r="D6405">
        <v>65.290000000000006</v>
      </c>
      <c r="E6405">
        <v>65.091999999999999</v>
      </c>
      <c r="F6405">
        <v>64.849999999999994</v>
      </c>
    </row>
    <row r="6406" spans="1:6" x14ac:dyDescent="0.35">
      <c r="A6406" t="s">
        <v>45</v>
      </c>
      <c r="B6406" s="27">
        <v>0.51431964120370377</v>
      </c>
      <c r="C6406" s="28">
        <v>37.216948969094055</v>
      </c>
      <c r="D6406">
        <v>65.290000000000006</v>
      </c>
      <c r="E6406">
        <v>65.09</v>
      </c>
      <c r="F6406">
        <v>64.852999999999994</v>
      </c>
    </row>
    <row r="6407" spans="1:6" x14ac:dyDescent="0.35">
      <c r="A6407" t="s">
        <v>45</v>
      </c>
      <c r="B6407" s="27">
        <v>0.5143196527777778</v>
      </c>
      <c r="C6407" s="28">
        <v>37.217261844223856</v>
      </c>
      <c r="D6407">
        <v>65.289000000000001</v>
      </c>
      <c r="E6407">
        <v>65.087999999999994</v>
      </c>
      <c r="F6407">
        <v>64.855999999999995</v>
      </c>
    </row>
    <row r="6408" spans="1:6" x14ac:dyDescent="0.35">
      <c r="A6408" t="s">
        <v>45</v>
      </c>
      <c r="B6408" s="27">
        <v>0.5143196527777778</v>
      </c>
      <c r="C6408" s="28">
        <v>37.217574719353657</v>
      </c>
      <c r="D6408">
        <v>65.287000000000006</v>
      </c>
      <c r="E6408">
        <v>65.087999999999994</v>
      </c>
      <c r="F6408">
        <v>64.86</v>
      </c>
    </row>
    <row r="6409" spans="1:6" x14ac:dyDescent="0.35">
      <c r="A6409" t="s">
        <v>45</v>
      </c>
      <c r="B6409" s="27">
        <v>0.5143196527777778</v>
      </c>
      <c r="C6409" s="28">
        <v>37.217887594483457</v>
      </c>
      <c r="D6409">
        <v>65.284999999999997</v>
      </c>
      <c r="E6409">
        <v>65.087000000000003</v>
      </c>
      <c r="F6409">
        <v>64.863</v>
      </c>
    </row>
    <row r="6410" spans="1:6" x14ac:dyDescent="0.35">
      <c r="A6410" t="s">
        <v>45</v>
      </c>
      <c r="B6410" s="27">
        <v>0.5143196527777778</v>
      </c>
      <c r="C6410" s="28">
        <v>37.218200469613258</v>
      </c>
      <c r="D6410">
        <v>65.283000000000001</v>
      </c>
      <c r="E6410">
        <v>65.085999999999999</v>
      </c>
      <c r="F6410">
        <v>64.867000000000004</v>
      </c>
    </row>
    <row r="6411" spans="1:6" x14ac:dyDescent="0.35">
      <c r="A6411" t="s">
        <v>45</v>
      </c>
      <c r="B6411" s="27">
        <v>0.51431966435185184</v>
      </c>
      <c r="C6411" s="28">
        <v>37.218513344743059</v>
      </c>
      <c r="D6411">
        <v>65.28</v>
      </c>
      <c r="E6411">
        <v>65.087000000000003</v>
      </c>
      <c r="F6411">
        <v>64.87</v>
      </c>
    </row>
    <row r="6412" spans="1:6" x14ac:dyDescent="0.35">
      <c r="A6412" t="s">
        <v>45</v>
      </c>
      <c r="B6412" s="27">
        <v>0.51431966435185184</v>
      </c>
      <c r="C6412" s="28">
        <v>37.218826219872859</v>
      </c>
      <c r="D6412">
        <v>65.275999999999996</v>
      </c>
      <c r="E6412">
        <v>65.087999999999994</v>
      </c>
      <c r="F6412">
        <v>64.872</v>
      </c>
    </row>
    <row r="6413" spans="1:6" x14ac:dyDescent="0.35">
      <c r="A6413" t="s">
        <v>45</v>
      </c>
      <c r="B6413" s="27">
        <v>0.51431966435185184</v>
      </c>
      <c r="C6413" s="28">
        <v>37.21913909500266</v>
      </c>
      <c r="D6413">
        <v>65.272000000000006</v>
      </c>
      <c r="E6413">
        <v>65.09</v>
      </c>
      <c r="F6413">
        <v>64.873999999999995</v>
      </c>
    </row>
    <row r="6414" spans="1:6" x14ac:dyDescent="0.35">
      <c r="A6414" t="s">
        <v>45</v>
      </c>
      <c r="B6414" s="27">
        <v>0.51431967592592598</v>
      </c>
      <c r="C6414" s="28">
        <v>37.219451970132461</v>
      </c>
      <c r="D6414">
        <v>65.269000000000005</v>
      </c>
      <c r="E6414">
        <v>65.091999999999999</v>
      </c>
      <c r="F6414">
        <v>64.875</v>
      </c>
    </row>
    <row r="6415" spans="1:6" x14ac:dyDescent="0.35">
      <c r="A6415" t="s">
        <v>45</v>
      </c>
      <c r="B6415" s="27">
        <v>0.51431967592592598</v>
      </c>
      <c r="C6415" s="28">
        <v>37.219764845262262</v>
      </c>
      <c r="D6415">
        <v>65.266000000000005</v>
      </c>
      <c r="E6415">
        <v>65.093999999999994</v>
      </c>
      <c r="F6415">
        <v>64.876000000000005</v>
      </c>
    </row>
    <row r="6416" spans="1:6" x14ac:dyDescent="0.35">
      <c r="A6416" t="s">
        <v>45</v>
      </c>
      <c r="B6416" s="27">
        <v>0.51431967592592598</v>
      </c>
      <c r="C6416" s="28">
        <v>37.220077720392062</v>
      </c>
      <c r="D6416">
        <v>65.263999999999996</v>
      </c>
      <c r="E6416">
        <v>65.096999999999994</v>
      </c>
      <c r="F6416">
        <v>64.876000000000005</v>
      </c>
    </row>
    <row r="6417" spans="1:6" x14ac:dyDescent="0.35">
      <c r="A6417" t="s">
        <v>45</v>
      </c>
      <c r="B6417" s="27">
        <v>0.51431968750000001</v>
      </c>
      <c r="C6417" s="28">
        <v>37.220390595521863</v>
      </c>
      <c r="D6417">
        <v>65.260999999999996</v>
      </c>
      <c r="E6417">
        <v>65.099999999999994</v>
      </c>
      <c r="F6417">
        <v>64.875</v>
      </c>
    </row>
    <row r="6418" spans="1:6" x14ac:dyDescent="0.35">
      <c r="A6418" t="s">
        <v>45</v>
      </c>
      <c r="B6418" s="27">
        <v>0.51431968750000001</v>
      </c>
      <c r="C6418" s="28">
        <v>37.220703470651664</v>
      </c>
      <c r="D6418">
        <v>65.259</v>
      </c>
      <c r="E6418">
        <v>65.102999999999994</v>
      </c>
      <c r="F6418">
        <v>64.873999999999995</v>
      </c>
    </row>
    <row r="6419" spans="1:6" x14ac:dyDescent="0.35">
      <c r="A6419" t="s">
        <v>45</v>
      </c>
      <c r="B6419" s="27">
        <v>0.51431968750000001</v>
      </c>
      <c r="C6419" s="28">
        <v>37.221016345781464</v>
      </c>
      <c r="D6419">
        <v>65.257999999999996</v>
      </c>
      <c r="E6419">
        <v>65.105999999999995</v>
      </c>
      <c r="F6419">
        <v>64.872</v>
      </c>
    </row>
    <row r="6420" spans="1:6" x14ac:dyDescent="0.35">
      <c r="A6420" t="s">
        <v>45</v>
      </c>
      <c r="B6420" s="27">
        <v>0.51431969907407404</v>
      </c>
      <c r="C6420" s="28">
        <v>37.221329220911265</v>
      </c>
      <c r="D6420">
        <v>65.257000000000005</v>
      </c>
      <c r="E6420">
        <v>65.11</v>
      </c>
      <c r="F6420">
        <v>64.87</v>
      </c>
    </row>
    <row r="6421" spans="1:6" x14ac:dyDescent="0.35">
      <c r="A6421" t="s">
        <v>45</v>
      </c>
      <c r="B6421" s="27">
        <v>0.51431969907407404</v>
      </c>
      <c r="C6421" s="28">
        <v>37.221642096041066</v>
      </c>
      <c r="D6421">
        <v>65.257000000000005</v>
      </c>
      <c r="E6421">
        <v>65.113</v>
      </c>
      <c r="F6421">
        <v>64.867000000000004</v>
      </c>
    </row>
    <row r="6422" spans="1:6" x14ac:dyDescent="0.35">
      <c r="A6422" t="s">
        <v>45</v>
      </c>
      <c r="B6422" s="27">
        <v>0.51431969907407404</v>
      </c>
      <c r="C6422" s="28">
        <v>37.221954971170867</v>
      </c>
      <c r="D6422">
        <v>65.257999999999996</v>
      </c>
      <c r="E6422">
        <v>65.114999999999995</v>
      </c>
      <c r="F6422">
        <v>64.864999999999995</v>
      </c>
    </row>
    <row r="6423" spans="1:6" x14ac:dyDescent="0.35">
      <c r="A6423" t="s">
        <v>45</v>
      </c>
      <c r="B6423" s="27">
        <v>0.51431971064814819</v>
      </c>
      <c r="C6423" s="28">
        <v>37.222267846300667</v>
      </c>
      <c r="D6423">
        <v>65.259</v>
      </c>
      <c r="E6423">
        <v>65.117000000000004</v>
      </c>
      <c r="F6423">
        <v>64.861999999999995</v>
      </c>
    </row>
    <row r="6424" spans="1:6" x14ac:dyDescent="0.35">
      <c r="A6424" t="s">
        <v>45</v>
      </c>
      <c r="B6424" s="27">
        <v>0.51431971064814819</v>
      </c>
      <c r="C6424" s="28">
        <v>37.222580721430468</v>
      </c>
      <c r="D6424">
        <v>65.260000000000005</v>
      </c>
      <c r="E6424">
        <v>65.119</v>
      </c>
      <c r="F6424">
        <v>64.858999999999995</v>
      </c>
    </row>
    <row r="6425" spans="1:6" x14ac:dyDescent="0.35">
      <c r="A6425" t="s">
        <v>45</v>
      </c>
      <c r="B6425" s="27">
        <v>0.51431971064814819</v>
      </c>
      <c r="C6425" s="28">
        <v>37.222893596560269</v>
      </c>
      <c r="D6425">
        <v>65.263000000000005</v>
      </c>
      <c r="E6425">
        <v>65.12</v>
      </c>
      <c r="F6425">
        <v>64.855999999999995</v>
      </c>
    </row>
    <row r="6426" spans="1:6" x14ac:dyDescent="0.35">
      <c r="A6426" t="s">
        <v>45</v>
      </c>
      <c r="B6426" s="27">
        <v>0.51431971064814819</v>
      </c>
      <c r="C6426" s="28">
        <v>37.223206471690069</v>
      </c>
      <c r="D6426">
        <v>65.265000000000001</v>
      </c>
      <c r="E6426">
        <v>65.12</v>
      </c>
      <c r="F6426">
        <v>64.852999999999994</v>
      </c>
    </row>
    <row r="6427" spans="1:6" x14ac:dyDescent="0.35">
      <c r="A6427" t="s">
        <v>45</v>
      </c>
      <c r="B6427" s="27">
        <v>0.51431972222222222</v>
      </c>
      <c r="C6427" s="28">
        <v>37.22351934681987</v>
      </c>
      <c r="D6427">
        <v>65.268000000000001</v>
      </c>
      <c r="E6427">
        <v>65.12</v>
      </c>
      <c r="F6427">
        <v>64.849999999999994</v>
      </c>
    </row>
    <row r="6428" spans="1:6" x14ac:dyDescent="0.35">
      <c r="A6428" t="s">
        <v>45</v>
      </c>
      <c r="B6428" s="27">
        <v>0.51431972222222222</v>
      </c>
      <c r="C6428" s="28">
        <v>37.223832221949671</v>
      </c>
      <c r="D6428">
        <v>65.271000000000001</v>
      </c>
      <c r="E6428">
        <v>65.119</v>
      </c>
      <c r="F6428">
        <v>64.847999999999999</v>
      </c>
    </row>
    <row r="6429" spans="1:6" x14ac:dyDescent="0.35">
      <c r="A6429" t="s">
        <v>45</v>
      </c>
      <c r="B6429" s="27">
        <v>0.51431972222222222</v>
      </c>
      <c r="C6429" s="28">
        <v>37.224145097079472</v>
      </c>
      <c r="D6429">
        <v>65.274000000000001</v>
      </c>
      <c r="E6429">
        <v>65.117000000000004</v>
      </c>
      <c r="F6429">
        <v>64.846999999999994</v>
      </c>
    </row>
    <row r="6430" spans="1:6" x14ac:dyDescent="0.35">
      <c r="A6430" t="s">
        <v>45</v>
      </c>
      <c r="B6430" s="27">
        <v>0.51431973379629625</v>
      </c>
      <c r="C6430" s="28">
        <v>37.224457972209272</v>
      </c>
      <c r="D6430">
        <v>65.277000000000001</v>
      </c>
      <c r="E6430">
        <v>65.114999999999995</v>
      </c>
      <c r="F6430">
        <v>64.846000000000004</v>
      </c>
    </row>
    <row r="6431" spans="1:6" x14ac:dyDescent="0.35">
      <c r="A6431" t="s">
        <v>45</v>
      </c>
      <c r="B6431" s="27">
        <v>0.51431973379629625</v>
      </c>
      <c r="C6431" s="28">
        <v>37.224770847339073</v>
      </c>
      <c r="D6431">
        <v>65.281000000000006</v>
      </c>
      <c r="E6431">
        <v>65.113</v>
      </c>
      <c r="F6431">
        <v>64.846000000000004</v>
      </c>
    </row>
    <row r="6432" spans="1:6" x14ac:dyDescent="0.35">
      <c r="A6432" t="s">
        <v>45</v>
      </c>
      <c r="B6432" s="27">
        <v>0.51431973379629625</v>
      </c>
      <c r="C6432" s="28">
        <v>37.225083722468874</v>
      </c>
      <c r="D6432">
        <v>65.284000000000006</v>
      </c>
      <c r="E6432">
        <v>65.111000000000004</v>
      </c>
      <c r="F6432">
        <v>64.846999999999994</v>
      </c>
    </row>
    <row r="6433" spans="1:6" x14ac:dyDescent="0.35">
      <c r="A6433" t="s">
        <v>45</v>
      </c>
      <c r="B6433" s="27">
        <v>0.5143197453703704</v>
      </c>
      <c r="C6433" s="28">
        <v>37.225396597598674</v>
      </c>
      <c r="D6433">
        <v>65.286000000000001</v>
      </c>
      <c r="E6433">
        <v>65.108000000000004</v>
      </c>
      <c r="F6433">
        <v>64.847999999999999</v>
      </c>
    </row>
    <row r="6434" spans="1:6" x14ac:dyDescent="0.35">
      <c r="A6434" t="s">
        <v>45</v>
      </c>
      <c r="B6434" s="27">
        <v>0.5143197453703704</v>
      </c>
      <c r="C6434" s="28">
        <v>37.225709472728475</v>
      </c>
      <c r="D6434">
        <v>65.287999999999997</v>
      </c>
      <c r="E6434">
        <v>65.105000000000004</v>
      </c>
      <c r="F6434">
        <v>64.849999999999994</v>
      </c>
    </row>
    <row r="6435" spans="1:6" x14ac:dyDescent="0.35">
      <c r="A6435" t="s">
        <v>45</v>
      </c>
      <c r="B6435" s="27">
        <v>0.5143197453703704</v>
      </c>
      <c r="C6435" s="28">
        <v>37.226022347858276</v>
      </c>
      <c r="D6435">
        <v>65.289000000000001</v>
      </c>
      <c r="E6435">
        <v>65.102000000000004</v>
      </c>
      <c r="F6435">
        <v>64.852000000000004</v>
      </c>
    </row>
    <row r="6436" spans="1:6" x14ac:dyDescent="0.35">
      <c r="A6436" t="s">
        <v>45</v>
      </c>
      <c r="B6436" s="27">
        <v>0.51431975694444443</v>
      </c>
      <c r="C6436" s="28">
        <v>37.226335222988077</v>
      </c>
      <c r="D6436">
        <v>65.290000000000006</v>
      </c>
      <c r="E6436">
        <v>65.099999999999994</v>
      </c>
      <c r="F6436">
        <v>64.855000000000004</v>
      </c>
    </row>
    <row r="6437" spans="1:6" x14ac:dyDescent="0.35">
      <c r="A6437" t="s">
        <v>45</v>
      </c>
      <c r="B6437" s="27">
        <v>0.51431975694444443</v>
      </c>
      <c r="C6437" s="28">
        <v>37.226648098117877</v>
      </c>
      <c r="D6437">
        <v>65.290000000000006</v>
      </c>
      <c r="E6437">
        <v>65.097999999999999</v>
      </c>
      <c r="F6437">
        <v>64.858000000000004</v>
      </c>
    </row>
    <row r="6438" spans="1:6" x14ac:dyDescent="0.35">
      <c r="A6438" t="s">
        <v>45</v>
      </c>
      <c r="B6438" s="27">
        <v>0.51431975694444443</v>
      </c>
      <c r="C6438" s="28">
        <v>37.226960973247678</v>
      </c>
      <c r="D6438">
        <v>65.290000000000006</v>
      </c>
      <c r="E6438">
        <v>65.096000000000004</v>
      </c>
      <c r="F6438">
        <v>64.861000000000004</v>
      </c>
    </row>
    <row r="6439" spans="1:6" x14ac:dyDescent="0.35">
      <c r="A6439" t="s">
        <v>45</v>
      </c>
      <c r="B6439" s="27">
        <v>0.51431976851851846</v>
      </c>
      <c r="C6439" s="28">
        <v>37.227273848377479</v>
      </c>
      <c r="D6439">
        <v>65.289000000000001</v>
      </c>
      <c r="E6439">
        <v>65.094999999999999</v>
      </c>
      <c r="F6439">
        <v>64.864999999999995</v>
      </c>
    </row>
    <row r="6440" spans="1:6" x14ac:dyDescent="0.35">
      <c r="A6440" t="s">
        <v>45</v>
      </c>
      <c r="B6440" s="27">
        <v>0.51431976851851846</v>
      </c>
      <c r="C6440" s="28">
        <v>37.227586723507279</v>
      </c>
      <c r="D6440">
        <v>65.287000000000006</v>
      </c>
      <c r="E6440">
        <v>65.093000000000004</v>
      </c>
      <c r="F6440">
        <v>64.867999999999995</v>
      </c>
    </row>
    <row r="6441" spans="1:6" x14ac:dyDescent="0.35">
      <c r="A6441" t="s">
        <v>45</v>
      </c>
      <c r="B6441" s="27">
        <v>0.51431976851851846</v>
      </c>
      <c r="C6441" s="28">
        <v>37.22789959863708</v>
      </c>
      <c r="D6441">
        <v>65.284999999999997</v>
      </c>
      <c r="E6441">
        <v>65.090999999999994</v>
      </c>
      <c r="F6441">
        <v>64.870999999999995</v>
      </c>
    </row>
    <row r="6442" spans="1:6" x14ac:dyDescent="0.35">
      <c r="A6442" t="s">
        <v>45</v>
      </c>
      <c r="B6442" s="27">
        <v>0.51431976851851846</v>
      </c>
      <c r="C6442" s="28">
        <v>37.228212473766881</v>
      </c>
      <c r="D6442">
        <v>65.281999999999996</v>
      </c>
      <c r="E6442">
        <v>65.09</v>
      </c>
      <c r="F6442">
        <v>64.875</v>
      </c>
    </row>
    <row r="6443" spans="1:6" x14ac:dyDescent="0.35">
      <c r="A6443" t="s">
        <v>45</v>
      </c>
      <c r="B6443" s="27">
        <v>0.5143197800925926</v>
      </c>
      <c r="C6443" s="28">
        <v>37.228525348896682</v>
      </c>
      <c r="D6443">
        <v>65.278999999999996</v>
      </c>
      <c r="E6443">
        <v>65.09</v>
      </c>
      <c r="F6443">
        <v>64.878</v>
      </c>
    </row>
    <row r="6444" spans="1:6" x14ac:dyDescent="0.35">
      <c r="A6444" t="s">
        <v>45</v>
      </c>
      <c r="B6444" s="27">
        <v>0.5143197800925926</v>
      </c>
      <c r="C6444" s="28">
        <v>37.228838224026482</v>
      </c>
      <c r="D6444">
        <v>65.275000000000006</v>
      </c>
      <c r="E6444">
        <v>65.09</v>
      </c>
      <c r="F6444">
        <v>64.88</v>
      </c>
    </row>
    <row r="6445" spans="1:6" x14ac:dyDescent="0.35">
      <c r="A6445" t="s">
        <v>45</v>
      </c>
      <c r="B6445" s="27">
        <v>0.5143197800925926</v>
      </c>
      <c r="C6445" s="28">
        <v>37.229151099156283</v>
      </c>
      <c r="D6445">
        <v>65.271000000000001</v>
      </c>
      <c r="E6445">
        <v>65.091999999999999</v>
      </c>
      <c r="F6445">
        <v>64.881</v>
      </c>
    </row>
    <row r="6446" spans="1:6" x14ac:dyDescent="0.35">
      <c r="A6446" t="s">
        <v>45</v>
      </c>
      <c r="B6446" s="27">
        <v>0.51431979166666664</v>
      </c>
      <c r="C6446" s="28">
        <v>37.229463974286084</v>
      </c>
      <c r="D6446">
        <v>65.268000000000001</v>
      </c>
      <c r="E6446">
        <v>65.093000000000004</v>
      </c>
      <c r="F6446">
        <v>64.882000000000005</v>
      </c>
    </row>
    <row r="6447" spans="1:6" x14ac:dyDescent="0.35">
      <c r="A6447" t="s">
        <v>45</v>
      </c>
      <c r="B6447" s="27">
        <v>0.51431979166666664</v>
      </c>
      <c r="C6447" s="28">
        <v>37.229776849415884</v>
      </c>
      <c r="D6447">
        <v>65.263999999999996</v>
      </c>
      <c r="E6447">
        <v>65.094999999999999</v>
      </c>
      <c r="F6447">
        <v>64.882999999999996</v>
      </c>
    </row>
    <row r="6448" spans="1:6" x14ac:dyDescent="0.35">
      <c r="A6448" t="s">
        <v>45</v>
      </c>
      <c r="B6448" s="27">
        <v>0.51431979166666664</v>
      </c>
      <c r="C6448" s="28">
        <v>37.230089724545685</v>
      </c>
      <c r="D6448">
        <v>65.260999999999996</v>
      </c>
      <c r="E6448">
        <v>65.097999999999999</v>
      </c>
      <c r="F6448">
        <v>64.882999999999996</v>
      </c>
    </row>
    <row r="6449" spans="1:6" x14ac:dyDescent="0.35">
      <c r="A6449" t="s">
        <v>45</v>
      </c>
      <c r="B6449" s="27">
        <v>0.51431980324074067</v>
      </c>
      <c r="C6449" s="28">
        <v>37.230402599675486</v>
      </c>
      <c r="D6449">
        <v>65.257000000000005</v>
      </c>
      <c r="E6449">
        <v>65.099999999999994</v>
      </c>
      <c r="F6449">
        <v>64.882000000000005</v>
      </c>
    </row>
    <row r="6450" spans="1:6" x14ac:dyDescent="0.35">
      <c r="A6450" t="s">
        <v>45</v>
      </c>
      <c r="B6450" s="27">
        <v>0.51431980324074067</v>
      </c>
      <c r="C6450" s="28">
        <v>37.230715474805287</v>
      </c>
      <c r="D6450">
        <v>65.254999999999995</v>
      </c>
      <c r="E6450">
        <v>65.102999999999994</v>
      </c>
      <c r="F6450">
        <v>64.881</v>
      </c>
    </row>
    <row r="6451" spans="1:6" x14ac:dyDescent="0.35">
      <c r="A6451" t="s">
        <v>45</v>
      </c>
      <c r="B6451" s="27">
        <v>0.51431980324074067</v>
      </c>
      <c r="C6451" s="28">
        <v>37.231028349935087</v>
      </c>
      <c r="D6451">
        <v>65.253</v>
      </c>
      <c r="E6451">
        <v>65.105000000000004</v>
      </c>
      <c r="F6451">
        <v>64.879000000000005</v>
      </c>
    </row>
    <row r="6452" spans="1:6" x14ac:dyDescent="0.35">
      <c r="A6452" t="s">
        <v>45</v>
      </c>
      <c r="B6452" s="27">
        <v>0.51431981481481481</v>
      </c>
      <c r="C6452" s="28">
        <v>37.231341225064888</v>
      </c>
      <c r="D6452">
        <v>65.251000000000005</v>
      </c>
      <c r="E6452">
        <v>65.108000000000004</v>
      </c>
      <c r="F6452">
        <v>64.876999999999995</v>
      </c>
    </row>
    <row r="6453" spans="1:6" x14ac:dyDescent="0.35">
      <c r="A6453" t="s">
        <v>45</v>
      </c>
      <c r="B6453" s="27">
        <v>0.51431981481481481</v>
      </c>
      <c r="C6453" s="28">
        <v>37.231654100194689</v>
      </c>
      <c r="D6453">
        <v>65.25</v>
      </c>
      <c r="E6453">
        <v>65.111000000000004</v>
      </c>
      <c r="F6453">
        <v>64.873999999999995</v>
      </c>
    </row>
    <row r="6454" spans="1:6" x14ac:dyDescent="0.35">
      <c r="A6454" t="s">
        <v>45</v>
      </c>
      <c r="B6454" s="27">
        <v>0.51431981481481481</v>
      </c>
      <c r="C6454" s="28">
        <v>37.23196697532449</v>
      </c>
      <c r="D6454">
        <v>65.25</v>
      </c>
      <c r="E6454">
        <v>65.114000000000004</v>
      </c>
      <c r="F6454">
        <v>64.870999999999995</v>
      </c>
    </row>
    <row r="6455" spans="1:6" x14ac:dyDescent="0.35">
      <c r="A6455" t="s">
        <v>45</v>
      </c>
      <c r="B6455" s="27">
        <v>0.51431982638888896</v>
      </c>
      <c r="C6455" s="28">
        <v>37.23227985045429</v>
      </c>
      <c r="D6455">
        <v>65.251999999999995</v>
      </c>
      <c r="E6455">
        <v>65.116</v>
      </c>
      <c r="F6455">
        <v>64.867999999999995</v>
      </c>
    </row>
    <row r="6456" spans="1:6" x14ac:dyDescent="0.35">
      <c r="A6456" t="s">
        <v>45</v>
      </c>
      <c r="B6456" s="27">
        <v>0.51431982638888896</v>
      </c>
      <c r="C6456" s="28">
        <v>37.232592725584091</v>
      </c>
      <c r="D6456">
        <v>65.253</v>
      </c>
      <c r="E6456">
        <v>65.117000000000004</v>
      </c>
      <c r="F6456">
        <v>64.864000000000004</v>
      </c>
    </row>
    <row r="6457" spans="1:6" x14ac:dyDescent="0.35">
      <c r="A6457" t="s">
        <v>45</v>
      </c>
      <c r="B6457" s="27">
        <v>0.51431982638888896</v>
      </c>
      <c r="C6457" s="28">
        <v>37.232905600713892</v>
      </c>
      <c r="D6457">
        <v>65.256</v>
      </c>
      <c r="E6457">
        <v>65.117999999999995</v>
      </c>
      <c r="F6457">
        <v>64.86</v>
      </c>
    </row>
    <row r="6458" spans="1:6" x14ac:dyDescent="0.35">
      <c r="A6458" t="s">
        <v>45</v>
      </c>
      <c r="B6458" s="27">
        <v>0.51431982638888896</v>
      </c>
      <c r="C6458" s="28">
        <v>37.233218475843692</v>
      </c>
      <c r="D6458">
        <v>65.257999999999996</v>
      </c>
      <c r="E6458">
        <v>65.117999999999995</v>
      </c>
      <c r="F6458">
        <v>64.856999999999999</v>
      </c>
    </row>
    <row r="6459" spans="1:6" x14ac:dyDescent="0.35">
      <c r="A6459" t="s">
        <v>45</v>
      </c>
      <c r="B6459" s="27">
        <v>0.51431983796296299</v>
      </c>
      <c r="C6459" s="28">
        <v>37.233531350973493</v>
      </c>
      <c r="D6459">
        <v>65.260000000000005</v>
      </c>
      <c r="E6459">
        <v>65.117999999999995</v>
      </c>
      <c r="F6459">
        <v>64.853999999999999</v>
      </c>
    </row>
    <row r="6460" spans="1:6" x14ac:dyDescent="0.35">
      <c r="A6460" t="s">
        <v>45</v>
      </c>
      <c r="B6460" s="27">
        <v>0.51431983796296299</v>
      </c>
      <c r="C6460" s="28">
        <v>37.233844226103294</v>
      </c>
      <c r="D6460">
        <v>65.263000000000005</v>
      </c>
      <c r="E6460">
        <v>65.117000000000004</v>
      </c>
      <c r="F6460">
        <v>64.850999999999999</v>
      </c>
    </row>
    <row r="6461" spans="1:6" x14ac:dyDescent="0.35">
      <c r="A6461" t="s">
        <v>45</v>
      </c>
      <c r="B6461" s="27">
        <v>0.51431983796296299</v>
      </c>
      <c r="C6461" s="28">
        <v>37.234157101233095</v>
      </c>
      <c r="D6461">
        <v>65.265000000000001</v>
      </c>
      <c r="E6461">
        <v>65.116</v>
      </c>
      <c r="F6461">
        <v>64.849999999999994</v>
      </c>
    </row>
    <row r="6462" spans="1:6" x14ac:dyDescent="0.35">
      <c r="A6462" t="s">
        <v>45</v>
      </c>
      <c r="B6462" s="27">
        <v>0.51431984953703702</v>
      </c>
      <c r="C6462" s="28">
        <v>37.234469976362895</v>
      </c>
      <c r="D6462">
        <v>65.268000000000001</v>
      </c>
      <c r="E6462">
        <v>65.114000000000004</v>
      </c>
      <c r="F6462">
        <v>64.847999999999999</v>
      </c>
    </row>
    <row r="6463" spans="1:6" x14ac:dyDescent="0.35">
      <c r="A6463" t="s">
        <v>45</v>
      </c>
      <c r="B6463" s="27">
        <v>0.51431984953703702</v>
      </c>
      <c r="C6463" s="28">
        <v>37.234782851492696</v>
      </c>
      <c r="D6463">
        <v>65.272000000000006</v>
      </c>
      <c r="E6463">
        <v>65.111000000000004</v>
      </c>
      <c r="F6463">
        <v>64.847999999999999</v>
      </c>
    </row>
    <row r="6464" spans="1:6" x14ac:dyDescent="0.35">
      <c r="A6464" t="s">
        <v>45</v>
      </c>
      <c r="B6464" s="27">
        <v>0.51431984953703702</v>
      </c>
      <c r="C6464" s="28">
        <v>37.235095726622497</v>
      </c>
      <c r="D6464">
        <v>65.275000000000006</v>
      </c>
      <c r="E6464">
        <v>65.108999999999995</v>
      </c>
      <c r="F6464">
        <v>64.847999999999999</v>
      </c>
    </row>
    <row r="6465" spans="1:6" x14ac:dyDescent="0.35">
      <c r="A6465" t="s">
        <v>45</v>
      </c>
      <c r="B6465" s="27">
        <v>0.51431986111111117</v>
      </c>
      <c r="C6465" s="28">
        <v>37.235408601752297</v>
      </c>
      <c r="D6465">
        <v>65.277000000000001</v>
      </c>
      <c r="E6465">
        <v>65.105000000000004</v>
      </c>
      <c r="F6465">
        <v>64.849999999999994</v>
      </c>
    </row>
    <row r="6466" spans="1:6" x14ac:dyDescent="0.35">
      <c r="A6466" t="s">
        <v>45</v>
      </c>
      <c r="B6466" s="27">
        <v>0.51431986111111117</v>
      </c>
      <c r="C6466" s="28">
        <v>37.235721476882098</v>
      </c>
      <c r="D6466">
        <v>65.278999999999996</v>
      </c>
      <c r="E6466">
        <v>65.102000000000004</v>
      </c>
      <c r="F6466">
        <v>64.850999999999999</v>
      </c>
    </row>
    <row r="6467" spans="1:6" x14ac:dyDescent="0.35">
      <c r="A6467" t="s">
        <v>45</v>
      </c>
      <c r="B6467" s="27">
        <v>0.51431986111111117</v>
      </c>
      <c r="C6467" s="28">
        <v>37.236034352011899</v>
      </c>
      <c r="D6467">
        <v>65.281000000000006</v>
      </c>
      <c r="E6467">
        <v>65.097999999999999</v>
      </c>
      <c r="F6467">
        <v>64.852999999999994</v>
      </c>
    </row>
    <row r="6468" spans="1:6" x14ac:dyDescent="0.35">
      <c r="A6468" t="s">
        <v>45</v>
      </c>
      <c r="B6468" s="27">
        <v>0.5143198726851852</v>
      </c>
      <c r="C6468" s="28">
        <v>37.2363472271417</v>
      </c>
      <c r="D6468">
        <v>65.281000000000006</v>
      </c>
      <c r="E6468">
        <v>65.093999999999994</v>
      </c>
      <c r="F6468">
        <v>64.855000000000004</v>
      </c>
    </row>
    <row r="6469" spans="1:6" x14ac:dyDescent="0.35">
      <c r="A6469" t="s">
        <v>45</v>
      </c>
      <c r="B6469" s="27">
        <v>0.5143198726851852</v>
      </c>
      <c r="C6469" s="28">
        <v>37.2366601022715</v>
      </c>
      <c r="D6469">
        <v>65.281999999999996</v>
      </c>
      <c r="E6469">
        <v>65.09</v>
      </c>
      <c r="F6469">
        <v>64.858000000000004</v>
      </c>
    </row>
    <row r="6470" spans="1:6" x14ac:dyDescent="0.35">
      <c r="A6470" t="s">
        <v>45</v>
      </c>
      <c r="B6470" s="27">
        <v>0.5143198726851852</v>
      </c>
      <c r="C6470" s="28">
        <v>37.236972977401301</v>
      </c>
      <c r="D6470">
        <v>65.281000000000006</v>
      </c>
      <c r="E6470">
        <v>65.087000000000003</v>
      </c>
      <c r="F6470">
        <v>64.86</v>
      </c>
    </row>
    <row r="6471" spans="1:6" x14ac:dyDescent="0.35">
      <c r="A6471" t="s">
        <v>45</v>
      </c>
      <c r="B6471" s="27">
        <v>0.51431988425925923</v>
      </c>
      <c r="C6471" s="28">
        <v>37.237285852531102</v>
      </c>
      <c r="D6471">
        <v>65.28</v>
      </c>
      <c r="E6471">
        <v>65.084999999999994</v>
      </c>
      <c r="F6471">
        <v>64.864000000000004</v>
      </c>
    </row>
    <row r="6472" spans="1:6" x14ac:dyDescent="0.35">
      <c r="A6472" t="s">
        <v>45</v>
      </c>
      <c r="B6472" s="27">
        <v>0.51431988425925923</v>
      </c>
      <c r="C6472" s="28">
        <v>37.237598727660902</v>
      </c>
      <c r="D6472">
        <v>65.278000000000006</v>
      </c>
      <c r="E6472">
        <v>65.081999999999994</v>
      </c>
      <c r="F6472">
        <v>64.867000000000004</v>
      </c>
    </row>
    <row r="6473" spans="1:6" x14ac:dyDescent="0.35">
      <c r="A6473" t="s">
        <v>45</v>
      </c>
      <c r="B6473" s="27">
        <v>0.51431988425925923</v>
      </c>
      <c r="C6473" s="28">
        <v>37.237911602790703</v>
      </c>
      <c r="D6473">
        <v>65.275999999999996</v>
      </c>
      <c r="E6473">
        <v>65.081000000000003</v>
      </c>
      <c r="F6473">
        <v>64.87</v>
      </c>
    </row>
    <row r="6474" spans="1:6" x14ac:dyDescent="0.35">
      <c r="A6474" t="s">
        <v>45</v>
      </c>
      <c r="B6474" s="27">
        <v>0.51431988425925923</v>
      </c>
      <c r="C6474" s="28">
        <v>37.238224477920504</v>
      </c>
      <c r="D6474">
        <v>65.272999999999996</v>
      </c>
      <c r="E6474">
        <v>65.08</v>
      </c>
      <c r="F6474">
        <v>64.873000000000005</v>
      </c>
    </row>
    <row r="6475" spans="1:6" x14ac:dyDescent="0.35">
      <c r="A6475" t="s">
        <v>45</v>
      </c>
      <c r="B6475" s="27">
        <v>0.51431989583333337</v>
      </c>
      <c r="C6475" s="28">
        <v>37.238537353050305</v>
      </c>
      <c r="D6475">
        <v>65.269000000000005</v>
      </c>
      <c r="E6475">
        <v>65.078999999999994</v>
      </c>
      <c r="F6475">
        <v>64.875</v>
      </c>
    </row>
    <row r="6476" spans="1:6" x14ac:dyDescent="0.35">
      <c r="A6476" t="s">
        <v>45</v>
      </c>
      <c r="B6476" s="27">
        <v>0.51431989583333337</v>
      </c>
      <c r="C6476" s="28">
        <v>37.238850228180105</v>
      </c>
      <c r="D6476">
        <v>65.266000000000005</v>
      </c>
      <c r="E6476">
        <v>65.078999999999994</v>
      </c>
      <c r="F6476">
        <v>64.876999999999995</v>
      </c>
    </row>
    <row r="6477" spans="1:6" x14ac:dyDescent="0.35">
      <c r="A6477" t="s">
        <v>45</v>
      </c>
      <c r="B6477" s="27">
        <v>0.51431989583333337</v>
      </c>
      <c r="C6477" s="28">
        <v>37.239163103309906</v>
      </c>
      <c r="D6477">
        <v>65.262</v>
      </c>
      <c r="E6477">
        <v>65.08</v>
      </c>
      <c r="F6477">
        <v>64.879000000000005</v>
      </c>
    </row>
    <row r="6478" spans="1:6" x14ac:dyDescent="0.35">
      <c r="A6478" t="s">
        <v>45</v>
      </c>
      <c r="B6478" s="27">
        <v>0.51431990740740741</v>
      </c>
      <c r="C6478" s="28">
        <v>37.239475978439707</v>
      </c>
      <c r="D6478">
        <v>65.257999999999996</v>
      </c>
      <c r="E6478">
        <v>65.081000000000003</v>
      </c>
      <c r="F6478">
        <v>64.88</v>
      </c>
    </row>
    <row r="6479" spans="1:6" x14ac:dyDescent="0.35">
      <c r="A6479" t="s">
        <v>45</v>
      </c>
      <c r="B6479" s="27">
        <v>0.51431990740740741</v>
      </c>
      <c r="C6479" s="28">
        <v>37.239788853569507</v>
      </c>
      <c r="D6479">
        <v>65.254000000000005</v>
      </c>
      <c r="E6479">
        <v>65.084000000000003</v>
      </c>
      <c r="F6479">
        <v>64.881</v>
      </c>
    </row>
    <row r="6480" spans="1:6" x14ac:dyDescent="0.35">
      <c r="A6480" t="s">
        <v>45</v>
      </c>
      <c r="B6480" s="27">
        <v>0.51431990740740741</v>
      </c>
      <c r="C6480" s="28">
        <v>37.240101728699308</v>
      </c>
      <c r="D6480">
        <v>65.251000000000005</v>
      </c>
      <c r="E6480">
        <v>65.087000000000003</v>
      </c>
      <c r="F6480">
        <v>64.881</v>
      </c>
    </row>
    <row r="6481" spans="1:6" x14ac:dyDescent="0.35">
      <c r="A6481" t="s">
        <v>45</v>
      </c>
      <c r="B6481" s="27">
        <v>0.51431991898148144</v>
      </c>
      <c r="C6481" s="28">
        <v>37.240414603829109</v>
      </c>
      <c r="D6481">
        <v>65.248999999999995</v>
      </c>
      <c r="E6481">
        <v>65.088999999999999</v>
      </c>
      <c r="F6481">
        <v>64.88</v>
      </c>
    </row>
    <row r="6482" spans="1:6" x14ac:dyDescent="0.35">
      <c r="A6482" t="s">
        <v>45</v>
      </c>
      <c r="B6482" s="27">
        <v>0.51431991898148144</v>
      </c>
      <c r="C6482" s="28">
        <v>37.24072747895891</v>
      </c>
      <c r="D6482">
        <v>65.245999999999995</v>
      </c>
      <c r="E6482">
        <v>65.091999999999999</v>
      </c>
      <c r="F6482">
        <v>64.878</v>
      </c>
    </row>
    <row r="6483" spans="1:6" x14ac:dyDescent="0.35">
      <c r="A6483" t="s">
        <v>45</v>
      </c>
      <c r="B6483" s="27">
        <v>0.51431991898148144</v>
      </c>
      <c r="C6483" s="28">
        <v>37.24104035408871</v>
      </c>
      <c r="D6483">
        <v>65.245000000000005</v>
      </c>
      <c r="E6483">
        <v>65.094999999999999</v>
      </c>
      <c r="F6483">
        <v>64.876999999999995</v>
      </c>
    </row>
    <row r="6484" spans="1:6" x14ac:dyDescent="0.35">
      <c r="A6484" t="s">
        <v>45</v>
      </c>
      <c r="B6484" s="27">
        <v>0.51431993055555558</v>
      </c>
      <c r="C6484" s="28">
        <v>37.241353229218511</v>
      </c>
      <c r="D6484">
        <v>65.244</v>
      </c>
      <c r="E6484">
        <v>65.097999999999999</v>
      </c>
      <c r="F6484">
        <v>64.873999999999995</v>
      </c>
    </row>
    <row r="6485" spans="1:6" x14ac:dyDescent="0.35">
      <c r="A6485" t="s">
        <v>45</v>
      </c>
      <c r="B6485" s="27">
        <v>0.51431993055555558</v>
      </c>
      <c r="C6485" s="28">
        <v>37.241666104348312</v>
      </c>
      <c r="D6485">
        <v>65.242999999999995</v>
      </c>
      <c r="E6485">
        <v>65.102000000000004</v>
      </c>
      <c r="F6485">
        <v>64.870999999999995</v>
      </c>
    </row>
    <row r="6486" spans="1:6" x14ac:dyDescent="0.35">
      <c r="A6486" t="s">
        <v>45</v>
      </c>
      <c r="B6486" s="27">
        <v>0.51431993055555558</v>
      </c>
      <c r="C6486" s="28">
        <v>37.241978979478112</v>
      </c>
      <c r="D6486">
        <v>65.242999999999995</v>
      </c>
      <c r="E6486">
        <v>65.105000000000004</v>
      </c>
      <c r="F6486">
        <v>64.867999999999995</v>
      </c>
    </row>
    <row r="6487" spans="1:6" x14ac:dyDescent="0.35">
      <c r="A6487" t="s">
        <v>45</v>
      </c>
      <c r="B6487" s="27">
        <v>0.51431994212962961</v>
      </c>
      <c r="C6487" s="28">
        <v>37.242291854607913</v>
      </c>
      <c r="D6487">
        <v>65.244</v>
      </c>
      <c r="E6487">
        <v>65.108000000000004</v>
      </c>
      <c r="F6487">
        <v>64.864999999999995</v>
      </c>
    </row>
    <row r="6488" spans="1:6" x14ac:dyDescent="0.35">
      <c r="A6488" t="s">
        <v>45</v>
      </c>
      <c r="B6488" s="27">
        <v>0.51431994212962961</v>
      </c>
      <c r="C6488" s="28">
        <v>37.242604729737714</v>
      </c>
      <c r="D6488">
        <v>65.245000000000005</v>
      </c>
      <c r="E6488">
        <v>65.108999999999995</v>
      </c>
      <c r="F6488">
        <v>64.861000000000004</v>
      </c>
    </row>
    <row r="6489" spans="1:6" x14ac:dyDescent="0.35">
      <c r="A6489" t="s">
        <v>45</v>
      </c>
      <c r="B6489" s="27">
        <v>0.51431994212962961</v>
      </c>
      <c r="C6489" s="28">
        <v>37.242917604867515</v>
      </c>
      <c r="D6489">
        <v>65.247</v>
      </c>
      <c r="E6489">
        <v>65.11</v>
      </c>
      <c r="F6489">
        <v>64.856999999999999</v>
      </c>
    </row>
    <row r="6490" spans="1:6" x14ac:dyDescent="0.35">
      <c r="A6490" t="s">
        <v>45</v>
      </c>
      <c r="B6490" s="27">
        <v>0.51431994212962961</v>
      </c>
      <c r="C6490" s="28">
        <v>37.243230479997315</v>
      </c>
      <c r="D6490">
        <v>65.25</v>
      </c>
      <c r="E6490">
        <v>65.11</v>
      </c>
      <c r="F6490">
        <v>64.853999999999999</v>
      </c>
    </row>
    <row r="6491" spans="1:6" x14ac:dyDescent="0.35">
      <c r="A6491" t="s">
        <v>45</v>
      </c>
      <c r="B6491" s="27">
        <v>0.51431995370370365</v>
      </c>
      <c r="C6491" s="28">
        <v>37.243543355127116</v>
      </c>
      <c r="D6491">
        <v>65.253</v>
      </c>
      <c r="E6491">
        <v>65.11</v>
      </c>
      <c r="F6491">
        <v>64.850999999999999</v>
      </c>
    </row>
    <row r="6492" spans="1:6" x14ac:dyDescent="0.35">
      <c r="A6492" t="s">
        <v>45</v>
      </c>
      <c r="B6492" s="27">
        <v>0.51431995370370365</v>
      </c>
      <c r="C6492" s="28">
        <v>37.243856230256917</v>
      </c>
      <c r="D6492">
        <v>65.254999999999995</v>
      </c>
      <c r="E6492">
        <v>65.108999999999995</v>
      </c>
      <c r="F6492">
        <v>64.849999999999994</v>
      </c>
    </row>
    <row r="6493" spans="1:6" x14ac:dyDescent="0.35">
      <c r="A6493" t="s">
        <v>45</v>
      </c>
      <c r="B6493" s="27">
        <v>0.51431995370370365</v>
      </c>
      <c r="C6493" s="28">
        <v>37.244169105386717</v>
      </c>
      <c r="D6493">
        <v>65.259</v>
      </c>
      <c r="E6493">
        <v>65.108000000000004</v>
      </c>
      <c r="F6493">
        <v>64.847999999999999</v>
      </c>
    </row>
    <row r="6494" spans="1:6" x14ac:dyDescent="0.35">
      <c r="A6494" t="s">
        <v>45</v>
      </c>
      <c r="B6494" s="27">
        <v>0.51431996527777779</v>
      </c>
      <c r="C6494" s="28">
        <v>37.244481980516518</v>
      </c>
      <c r="D6494">
        <v>65.262</v>
      </c>
      <c r="E6494">
        <v>65.105999999999995</v>
      </c>
      <c r="F6494">
        <v>64.846000000000004</v>
      </c>
    </row>
    <row r="6495" spans="1:6" x14ac:dyDescent="0.35">
      <c r="A6495" t="s">
        <v>45</v>
      </c>
      <c r="B6495" s="27">
        <v>0.51431996527777779</v>
      </c>
      <c r="C6495" s="28">
        <v>37.244794855646319</v>
      </c>
      <c r="D6495">
        <v>65.265000000000001</v>
      </c>
      <c r="E6495">
        <v>65.102999999999994</v>
      </c>
      <c r="F6495">
        <v>64.846000000000004</v>
      </c>
    </row>
    <row r="6496" spans="1:6" x14ac:dyDescent="0.35">
      <c r="A6496" t="s">
        <v>45</v>
      </c>
      <c r="B6496" s="27">
        <v>0.51431996527777779</v>
      </c>
      <c r="C6496" s="28">
        <v>37.24510773077612</v>
      </c>
      <c r="D6496">
        <v>65.268000000000001</v>
      </c>
      <c r="E6496">
        <v>65.099999999999994</v>
      </c>
      <c r="F6496">
        <v>64.846000000000004</v>
      </c>
    </row>
    <row r="6497" spans="1:6" x14ac:dyDescent="0.35">
      <c r="A6497" t="s">
        <v>45</v>
      </c>
      <c r="B6497" s="27">
        <v>0.51431997685185182</v>
      </c>
      <c r="C6497" s="28">
        <v>37.24542060590592</v>
      </c>
      <c r="D6497">
        <v>65.27</v>
      </c>
      <c r="E6497">
        <v>65.096999999999994</v>
      </c>
      <c r="F6497">
        <v>64.846999999999994</v>
      </c>
    </row>
    <row r="6498" spans="1:6" x14ac:dyDescent="0.35">
      <c r="A6498" t="s">
        <v>45</v>
      </c>
      <c r="B6498" s="27">
        <v>0.51431997685185182</v>
      </c>
      <c r="C6498" s="28">
        <v>37.245733481035721</v>
      </c>
      <c r="D6498">
        <v>65.272999999999996</v>
      </c>
      <c r="E6498">
        <v>65.093000000000004</v>
      </c>
      <c r="F6498">
        <v>64.847999999999999</v>
      </c>
    </row>
    <row r="6499" spans="1:6" x14ac:dyDescent="0.35">
      <c r="A6499" t="s">
        <v>45</v>
      </c>
      <c r="B6499" s="27">
        <v>0.51431997685185182</v>
      </c>
      <c r="C6499" s="28">
        <v>37.246046356165522</v>
      </c>
      <c r="D6499">
        <v>65.274000000000001</v>
      </c>
      <c r="E6499">
        <v>65.09</v>
      </c>
      <c r="F6499">
        <v>64.849999999999994</v>
      </c>
    </row>
    <row r="6500" spans="1:6" x14ac:dyDescent="0.35">
      <c r="A6500" t="s">
        <v>45</v>
      </c>
      <c r="B6500" s="27">
        <v>0.51431998842592586</v>
      </c>
      <c r="C6500" s="28">
        <v>37.246359231295322</v>
      </c>
      <c r="D6500">
        <v>65.275000000000006</v>
      </c>
      <c r="E6500">
        <v>65.085999999999999</v>
      </c>
      <c r="F6500">
        <v>64.852000000000004</v>
      </c>
    </row>
    <row r="6501" spans="1:6" x14ac:dyDescent="0.35">
      <c r="A6501" t="s">
        <v>45</v>
      </c>
      <c r="B6501" s="27">
        <v>0.51431998842592586</v>
      </c>
      <c r="C6501" s="28">
        <v>37.246672106425123</v>
      </c>
      <c r="D6501">
        <v>65.275000000000006</v>
      </c>
      <c r="E6501">
        <v>65.081999999999994</v>
      </c>
      <c r="F6501">
        <v>64.855000000000004</v>
      </c>
    </row>
    <row r="6502" spans="1:6" x14ac:dyDescent="0.35">
      <c r="A6502" t="s">
        <v>45</v>
      </c>
      <c r="B6502" s="27">
        <v>0.51431998842592586</v>
      </c>
      <c r="C6502" s="28">
        <v>37.246984981554924</v>
      </c>
      <c r="D6502">
        <v>65.274000000000001</v>
      </c>
      <c r="E6502">
        <v>65.078999999999994</v>
      </c>
      <c r="F6502">
        <v>64.858000000000004</v>
      </c>
    </row>
    <row r="6503" spans="1:6" x14ac:dyDescent="0.35">
      <c r="A6503" t="s">
        <v>45</v>
      </c>
      <c r="B6503" s="27">
        <v>0.51432</v>
      </c>
      <c r="C6503" s="28">
        <v>37.247297856684725</v>
      </c>
      <c r="D6503">
        <v>65.272999999999996</v>
      </c>
      <c r="E6503">
        <v>65.075999999999993</v>
      </c>
      <c r="F6503">
        <v>64.86</v>
      </c>
    </row>
    <row r="6504" spans="1:6" x14ac:dyDescent="0.35">
      <c r="A6504" t="s">
        <v>45</v>
      </c>
      <c r="B6504" s="27">
        <v>0.51432</v>
      </c>
      <c r="C6504" s="28">
        <v>37.247610731814525</v>
      </c>
      <c r="D6504">
        <v>65.271000000000001</v>
      </c>
      <c r="E6504">
        <v>65.073999999999998</v>
      </c>
      <c r="F6504">
        <v>64.863</v>
      </c>
    </row>
    <row r="6505" spans="1:6" x14ac:dyDescent="0.35">
      <c r="A6505" t="s">
        <v>45</v>
      </c>
      <c r="B6505" s="27">
        <v>0.51432</v>
      </c>
      <c r="C6505" s="28">
        <v>37.247923606944326</v>
      </c>
      <c r="D6505">
        <v>65.269000000000005</v>
      </c>
      <c r="E6505">
        <v>65.072999999999993</v>
      </c>
      <c r="F6505">
        <v>64.866</v>
      </c>
    </row>
    <row r="6506" spans="1:6" x14ac:dyDescent="0.35">
      <c r="A6506" t="s">
        <v>45</v>
      </c>
      <c r="B6506" s="27">
        <v>0.51432001157407414</v>
      </c>
      <c r="C6506" s="28">
        <v>37.248236482074127</v>
      </c>
      <c r="D6506">
        <v>65.266000000000005</v>
      </c>
      <c r="E6506">
        <v>65.072999999999993</v>
      </c>
      <c r="F6506">
        <v>64.869</v>
      </c>
    </row>
    <row r="6507" spans="1:6" x14ac:dyDescent="0.35">
      <c r="A6507" t="s">
        <v>45</v>
      </c>
      <c r="B6507" s="27">
        <v>0.51432001157407414</v>
      </c>
      <c r="C6507" s="28">
        <v>37.248549357203927</v>
      </c>
      <c r="D6507">
        <v>65.263000000000005</v>
      </c>
      <c r="E6507">
        <v>65.072000000000003</v>
      </c>
      <c r="F6507">
        <v>64.872</v>
      </c>
    </row>
    <row r="6508" spans="1:6" x14ac:dyDescent="0.35">
      <c r="A6508" t="s">
        <v>45</v>
      </c>
      <c r="B6508" s="27">
        <v>0.51432001157407414</v>
      </c>
      <c r="C6508" s="28">
        <v>37.248862232333728</v>
      </c>
      <c r="D6508">
        <v>65.260000000000005</v>
      </c>
      <c r="E6508">
        <v>65.072000000000003</v>
      </c>
      <c r="F6508">
        <v>64.875</v>
      </c>
    </row>
    <row r="6509" spans="1:6" x14ac:dyDescent="0.35">
      <c r="A6509" t="s">
        <v>45</v>
      </c>
      <c r="B6509" s="27">
        <v>0.51432001157407414</v>
      </c>
      <c r="C6509" s="28">
        <v>37.249175107463529</v>
      </c>
      <c r="D6509">
        <v>65.257000000000005</v>
      </c>
      <c r="E6509">
        <v>65.072999999999993</v>
      </c>
      <c r="F6509">
        <v>64.876000000000005</v>
      </c>
    </row>
    <row r="6510" spans="1:6" x14ac:dyDescent="0.35">
      <c r="A6510" t="s">
        <v>45</v>
      </c>
      <c r="B6510" s="27">
        <v>0.51432002314814818</v>
      </c>
      <c r="C6510" s="28">
        <v>37.24948798259333</v>
      </c>
      <c r="D6510">
        <v>65.254000000000005</v>
      </c>
      <c r="E6510">
        <v>65.073999999999998</v>
      </c>
      <c r="F6510">
        <v>64.878</v>
      </c>
    </row>
    <row r="6511" spans="1:6" x14ac:dyDescent="0.35">
      <c r="A6511" t="s">
        <v>45</v>
      </c>
      <c r="B6511" s="27">
        <v>0.51432002314814818</v>
      </c>
      <c r="C6511" s="28">
        <v>37.24980085772313</v>
      </c>
      <c r="D6511">
        <v>65.25</v>
      </c>
      <c r="E6511">
        <v>65.076999999999998</v>
      </c>
      <c r="F6511">
        <v>64.878</v>
      </c>
    </row>
    <row r="6512" spans="1:6" x14ac:dyDescent="0.35">
      <c r="A6512" t="s">
        <v>45</v>
      </c>
      <c r="B6512" s="27">
        <v>0.51432002314814818</v>
      </c>
      <c r="C6512" s="28">
        <v>37.250113732852931</v>
      </c>
      <c r="D6512">
        <v>65.247</v>
      </c>
      <c r="E6512">
        <v>65.08</v>
      </c>
      <c r="F6512">
        <v>64.878</v>
      </c>
    </row>
    <row r="6513" spans="1:6" x14ac:dyDescent="0.35">
      <c r="A6513" t="s">
        <v>45</v>
      </c>
      <c r="B6513" s="27">
        <v>0.51432003472222221</v>
      </c>
      <c r="C6513" s="28">
        <v>37.250426607982732</v>
      </c>
      <c r="D6513">
        <v>65.244</v>
      </c>
      <c r="E6513">
        <v>65.082999999999998</v>
      </c>
      <c r="F6513">
        <v>64.878</v>
      </c>
    </row>
    <row r="6514" spans="1:6" x14ac:dyDescent="0.35">
      <c r="A6514" t="s">
        <v>45</v>
      </c>
      <c r="B6514" s="27">
        <v>0.51432003472222221</v>
      </c>
      <c r="C6514" s="28">
        <v>37.250739483112532</v>
      </c>
      <c r="D6514">
        <v>65.242000000000004</v>
      </c>
      <c r="E6514">
        <v>65.085999999999999</v>
      </c>
      <c r="F6514">
        <v>64.876000000000005</v>
      </c>
    </row>
    <row r="6515" spans="1:6" x14ac:dyDescent="0.35">
      <c r="A6515" t="s">
        <v>45</v>
      </c>
      <c r="B6515" s="27">
        <v>0.51432003472222221</v>
      </c>
      <c r="C6515" s="28">
        <v>37.251052358242333</v>
      </c>
      <c r="D6515">
        <v>65.239999999999995</v>
      </c>
      <c r="E6515">
        <v>65.088999999999999</v>
      </c>
      <c r="F6515">
        <v>64.873999999999995</v>
      </c>
    </row>
    <row r="6516" spans="1:6" x14ac:dyDescent="0.35">
      <c r="A6516" t="s">
        <v>45</v>
      </c>
      <c r="B6516" s="27">
        <v>0.51432004629629635</v>
      </c>
      <c r="C6516" s="28">
        <v>37.251365233372134</v>
      </c>
      <c r="D6516">
        <v>65.239000000000004</v>
      </c>
      <c r="E6516">
        <v>65.093000000000004</v>
      </c>
      <c r="F6516">
        <v>64.872</v>
      </c>
    </row>
    <row r="6517" spans="1:6" x14ac:dyDescent="0.35">
      <c r="A6517" t="s">
        <v>45</v>
      </c>
      <c r="B6517" s="27">
        <v>0.51432004629629635</v>
      </c>
      <c r="C6517" s="28">
        <v>37.251678108501935</v>
      </c>
      <c r="D6517">
        <v>65.239999999999995</v>
      </c>
      <c r="E6517">
        <v>65.096000000000004</v>
      </c>
      <c r="F6517">
        <v>64.869</v>
      </c>
    </row>
    <row r="6518" spans="1:6" x14ac:dyDescent="0.35">
      <c r="A6518" t="s">
        <v>45</v>
      </c>
      <c r="B6518" s="27">
        <v>0.51432004629629635</v>
      </c>
      <c r="C6518" s="28">
        <v>37.251990983631735</v>
      </c>
      <c r="D6518">
        <v>65.241</v>
      </c>
      <c r="E6518">
        <v>65.099000000000004</v>
      </c>
      <c r="F6518">
        <v>64.866</v>
      </c>
    </row>
    <row r="6519" spans="1:6" x14ac:dyDescent="0.35">
      <c r="A6519" t="s">
        <v>45</v>
      </c>
      <c r="B6519" s="27">
        <v>0.51432005787037038</v>
      </c>
      <c r="C6519" s="28">
        <v>37.252303858761536</v>
      </c>
      <c r="D6519">
        <v>65.242000000000004</v>
      </c>
      <c r="E6519">
        <v>65.100999999999999</v>
      </c>
      <c r="F6519">
        <v>64.861999999999995</v>
      </c>
    </row>
    <row r="6520" spans="1:6" x14ac:dyDescent="0.35">
      <c r="A6520" t="s">
        <v>45</v>
      </c>
      <c r="B6520" s="27">
        <v>0.51432005787037038</v>
      </c>
      <c r="C6520" s="28">
        <v>37.252616733891337</v>
      </c>
      <c r="D6520">
        <v>65.242999999999995</v>
      </c>
      <c r="E6520">
        <v>65.102000000000004</v>
      </c>
      <c r="F6520">
        <v>64.858999999999995</v>
      </c>
    </row>
    <row r="6521" spans="1:6" x14ac:dyDescent="0.35">
      <c r="A6521" t="s">
        <v>45</v>
      </c>
      <c r="B6521" s="27">
        <v>0.51432005787037038</v>
      </c>
      <c r="C6521" s="28">
        <v>37.252929609021137</v>
      </c>
      <c r="D6521">
        <v>65.244</v>
      </c>
      <c r="E6521">
        <v>65.102999999999994</v>
      </c>
      <c r="F6521">
        <v>64.855999999999995</v>
      </c>
    </row>
    <row r="6522" spans="1:6" x14ac:dyDescent="0.35">
      <c r="A6522" t="s">
        <v>45</v>
      </c>
      <c r="B6522" s="27">
        <v>0.51432006944444442</v>
      </c>
      <c r="C6522" s="28">
        <v>37.253242484150938</v>
      </c>
      <c r="D6522">
        <v>65.245999999999995</v>
      </c>
      <c r="E6522">
        <v>65.103999999999999</v>
      </c>
      <c r="F6522">
        <v>64.853999999999999</v>
      </c>
    </row>
    <row r="6523" spans="1:6" x14ac:dyDescent="0.35">
      <c r="A6523" t="s">
        <v>45</v>
      </c>
      <c r="B6523" s="27">
        <v>0.51432006944444442</v>
      </c>
      <c r="C6523" s="28">
        <v>37.253555359280739</v>
      </c>
      <c r="D6523">
        <v>65.248999999999995</v>
      </c>
      <c r="E6523">
        <v>65.103999999999999</v>
      </c>
      <c r="F6523">
        <v>64.850999999999999</v>
      </c>
    </row>
    <row r="6524" spans="1:6" x14ac:dyDescent="0.35">
      <c r="A6524" t="s">
        <v>45</v>
      </c>
      <c r="B6524" s="27">
        <v>0.51432006944444442</v>
      </c>
      <c r="C6524" s="28">
        <v>37.25386823441054</v>
      </c>
      <c r="D6524">
        <v>65.251999999999995</v>
      </c>
      <c r="E6524">
        <v>65.102999999999994</v>
      </c>
      <c r="F6524">
        <v>64.849999999999994</v>
      </c>
    </row>
    <row r="6525" spans="1:6" x14ac:dyDescent="0.35">
      <c r="A6525" t="s">
        <v>45</v>
      </c>
      <c r="B6525" s="27">
        <v>0.51432006944444442</v>
      </c>
      <c r="C6525" s="28">
        <v>37.25418110954034</v>
      </c>
      <c r="D6525">
        <v>65.256</v>
      </c>
      <c r="E6525">
        <v>65.100999999999999</v>
      </c>
      <c r="F6525">
        <v>64.846999999999994</v>
      </c>
    </row>
    <row r="6526" spans="1:6" x14ac:dyDescent="0.35">
      <c r="A6526" t="s">
        <v>45</v>
      </c>
      <c r="B6526" s="27">
        <v>0.51432008101851856</v>
      </c>
      <c r="C6526" s="28">
        <v>37.254493984670141</v>
      </c>
      <c r="D6526">
        <v>65.259</v>
      </c>
      <c r="E6526">
        <v>65.099000000000004</v>
      </c>
      <c r="F6526">
        <v>64.846000000000004</v>
      </c>
    </row>
    <row r="6527" spans="1:6" x14ac:dyDescent="0.35">
      <c r="A6527" t="s">
        <v>45</v>
      </c>
      <c r="B6527" s="27">
        <v>0.51432008101851856</v>
      </c>
      <c r="C6527" s="28">
        <v>37.254806859799942</v>
      </c>
      <c r="D6527">
        <v>65.262</v>
      </c>
      <c r="E6527">
        <v>65.096999999999994</v>
      </c>
      <c r="F6527">
        <v>64.844999999999999</v>
      </c>
    </row>
    <row r="6528" spans="1:6" x14ac:dyDescent="0.35">
      <c r="A6528" t="s">
        <v>45</v>
      </c>
      <c r="B6528" s="27">
        <v>0.51432008101851856</v>
      </c>
      <c r="C6528" s="28">
        <v>37.255119734929742</v>
      </c>
      <c r="D6528">
        <v>65.265000000000001</v>
      </c>
      <c r="E6528">
        <v>65.093999999999994</v>
      </c>
      <c r="F6528">
        <v>64.844999999999999</v>
      </c>
    </row>
    <row r="6529" spans="1:6" x14ac:dyDescent="0.35">
      <c r="A6529" t="s">
        <v>45</v>
      </c>
      <c r="B6529" s="27">
        <v>0.51432009259259259</v>
      </c>
      <c r="C6529" s="28">
        <v>37.255432610059543</v>
      </c>
      <c r="D6529">
        <v>65.268000000000001</v>
      </c>
      <c r="E6529">
        <v>65.090999999999994</v>
      </c>
      <c r="F6529">
        <v>64.846000000000004</v>
      </c>
    </row>
    <row r="6530" spans="1:6" x14ac:dyDescent="0.35">
      <c r="A6530" t="s">
        <v>45</v>
      </c>
      <c r="B6530" s="27">
        <v>0.51432009259259259</v>
      </c>
      <c r="C6530" s="28">
        <v>37.255745485189344</v>
      </c>
      <c r="D6530">
        <v>65.27</v>
      </c>
      <c r="E6530">
        <v>65.087999999999994</v>
      </c>
      <c r="F6530">
        <v>64.847999999999999</v>
      </c>
    </row>
    <row r="6531" spans="1:6" x14ac:dyDescent="0.35">
      <c r="A6531" t="s">
        <v>45</v>
      </c>
      <c r="B6531" s="27">
        <v>0.51432009259259259</v>
      </c>
      <c r="C6531" s="28">
        <v>37.256058360319145</v>
      </c>
      <c r="D6531">
        <v>65.271000000000001</v>
      </c>
      <c r="E6531">
        <v>65.084999999999994</v>
      </c>
      <c r="F6531">
        <v>64.849000000000004</v>
      </c>
    </row>
    <row r="6532" spans="1:6" x14ac:dyDescent="0.35">
      <c r="A6532" t="s">
        <v>45</v>
      </c>
      <c r="B6532" s="27">
        <v>0.51432010416666663</v>
      </c>
      <c r="C6532" s="28">
        <v>37.256371235448945</v>
      </c>
      <c r="D6532">
        <v>65.272000000000006</v>
      </c>
      <c r="E6532">
        <v>65.081999999999994</v>
      </c>
      <c r="F6532">
        <v>64.850999999999999</v>
      </c>
    </row>
    <row r="6533" spans="1:6" x14ac:dyDescent="0.35">
      <c r="A6533" t="s">
        <v>45</v>
      </c>
      <c r="B6533" s="27">
        <v>0.51432010416666663</v>
      </c>
      <c r="C6533" s="28">
        <v>37.256684110578746</v>
      </c>
      <c r="D6533">
        <v>65.272999999999996</v>
      </c>
      <c r="E6533">
        <v>65.078999999999994</v>
      </c>
      <c r="F6533">
        <v>64.853999999999999</v>
      </c>
    </row>
    <row r="6534" spans="1:6" x14ac:dyDescent="0.35">
      <c r="A6534" t="s">
        <v>45</v>
      </c>
      <c r="B6534" s="27">
        <v>0.51432010416666663</v>
      </c>
      <c r="C6534" s="28">
        <v>37.256996985708547</v>
      </c>
      <c r="D6534">
        <v>65.272000000000006</v>
      </c>
      <c r="E6534">
        <v>65.075999999999993</v>
      </c>
      <c r="F6534">
        <v>64.856999999999999</v>
      </c>
    </row>
    <row r="6535" spans="1:6" x14ac:dyDescent="0.35">
      <c r="A6535" t="s">
        <v>45</v>
      </c>
      <c r="B6535" s="27">
        <v>0.51432011574074077</v>
      </c>
      <c r="C6535" s="28">
        <v>37.257309860838348</v>
      </c>
      <c r="D6535">
        <v>65.271000000000001</v>
      </c>
      <c r="E6535">
        <v>65.072000000000003</v>
      </c>
      <c r="F6535">
        <v>64.86</v>
      </c>
    </row>
    <row r="6536" spans="1:6" x14ac:dyDescent="0.35">
      <c r="A6536" t="s">
        <v>45</v>
      </c>
      <c r="B6536" s="27">
        <v>0.51432011574074077</v>
      </c>
      <c r="C6536" s="28">
        <v>37.257622735968148</v>
      </c>
      <c r="D6536">
        <v>65.269000000000005</v>
      </c>
      <c r="E6536">
        <v>65.070999999999998</v>
      </c>
      <c r="F6536">
        <v>64.863</v>
      </c>
    </row>
    <row r="6537" spans="1:6" x14ac:dyDescent="0.35">
      <c r="A6537" t="s">
        <v>45</v>
      </c>
      <c r="B6537" s="27">
        <v>0.51432011574074077</v>
      </c>
      <c r="C6537" s="28">
        <v>37.257935611097949</v>
      </c>
      <c r="D6537">
        <v>65.266999999999996</v>
      </c>
      <c r="E6537">
        <v>65.069000000000003</v>
      </c>
      <c r="F6537">
        <v>64.866</v>
      </c>
    </row>
    <row r="6538" spans="1:6" x14ac:dyDescent="0.35">
      <c r="A6538" t="s">
        <v>45</v>
      </c>
      <c r="B6538" s="27">
        <v>0.5143201273148148</v>
      </c>
      <c r="C6538" s="28">
        <v>37.25824848622775</v>
      </c>
      <c r="D6538">
        <v>65.265000000000001</v>
      </c>
      <c r="E6538">
        <v>65.069000000000003</v>
      </c>
      <c r="F6538">
        <v>64.869</v>
      </c>
    </row>
    <row r="6539" spans="1:6" x14ac:dyDescent="0.35">
      <c r="A6539" t="s">
        <v>45</v>
      </c>
      <c r="B6539" s="27">
        <v>0.5143201273148148</v>
      </c>
      <c r="C6539" s="28">
        <v>37.25856136135755</v>
      </c>
      <c r="D6539">
        <v>65.262</v>
      </c>
      <c r="E6539">
        <v>65.069000000000003</v>
      </c>
      <c r="F6539">
        <v>64.872</v>
      </c>
    </row>
    <row r="6540" spans="1:6" x14ac:dyDescent="0.35">
      <c r="A6540" t="s">
        <v>45</v>
      </c>
      <c r="B6540" s="27">
        <v>0.5143201273148148</v>
      </c>
      <c r="C6540" s="28">
        <v>37.258874236487351</v>
      </c>
      <c r="D6540">
        <v>65.259</v>
      </c>
      <c r="E6540">
        <v>65.069999999999993</v>
      </c>
      <c r="F6540">
        <v>64.875</v>
      </c>
    </row>
    <row r="6541" spans="1:6" x14ac:dyDescent="0.35">
      <c r="A6541" t="s">
        <v>45</v>
      </c>
      <c r="B6541" s="27">
        <v>0.5143201273148148</v>
      </c>
      <c r="C6541" s="28">
        <v>37.259187111617152</v>
      </c>
      <c r="D6541">
        <v>65.254999999999995</v>
      </c>
      <c r="E6541">
        <v>65.072000000000003</v>
      </c>
      <c r="F6541">
        <v>64.876999999999995</v>
      </c>
    </row>
    <row r="6542" spans="1:6" x14ac:dyDescent="0.35">
      <c r="A6542" t="s">
        <v>45</v>
      </c>
      <c r="B6542" s="27">
        <v>0.51432013888888883</v>
      </c>
      <c r="C6542" s="28">
        <v>37.259499986746953</v>
      </c>
      <c r="D6542">
        <v>65.251000000000005</v>
      </c>
      <c r="E6542">
        <v>65.075000000000003</v>
      </c>
      <c r="F6542">
        <v>64.878</v>
      </c>
    </row>
    <row r="6543" spans="1:6" x14ac:dyDescent="0.35">
      <c r="A6543" t="s">
        <v>45</v>
      </c>
      <c r="B6543" s="27">
        <v>0.51432013888888883</v>
      </c>
      <c r="C6543" s="28">
        <v>37.259812861876753</v>
      </c>
      <c r="D6543">
        <v>65.248000000000005</v>
      </c>
      <c r="E6543">
        <v>65.078000000000003</v>
      </c>
      <c r="F6543">
        <v>64.879000000000005</v>
      </c>
    </row>
    <row r="6544" spans="1:6" x14ac:dyDescent="0.35">
      <c r="A6544" t="s">
        <v>45</v>
      </c>
      <c r="B6544" s="27">
        <v>0.51432013888888883</v>
      </c>
      <c r="C6544" s="28">
        <v>37.260125737006554</v>
      </c>
      <c r="D6544">
        <v>65.245000000000005</v>
      </c>
      <c r="E6544">
        <v>65.08</v>
      </c>
      <c r="F6544">
        <v>64.878</v>
      </c>
    </row>
    <row r="6545" spans="1:6" x14ac:dyDescent="0.35">
      <c r="A6545" t="s">
        <v>45</v>
      </c>
      <c r="B6545" s="27">
        <v>0.51432015046296298</v>
      </c>
      <c r="C6545" s="28">
        <v>37.260438612136355</v>
      </c>
      <c r="D6545">
        <v>65.242999999999995</v>
      </c>
      <c r="E6545">
        <v>65.084000000000003</v>
      </c>
      <c r="F6545">
        <v>64.878</v>
      </c>
    </row>
    <row r="6546" spans="1:6" x14ac:dyDescent="0.35">
      <c r="A6546" t="s">
        <v>45</v>
      </c>
      <c r="B6546" s="27">
        <v>0.51432015046296298</v>
      </c>
      <c r="C6546" s="28">
        <v>37.260751487266155</v>
      </c>
      <c r="D6546">
        <v>65.239999999999995</v>
      </c>
      <c r="E6546">
        <v>65.087000000000003</v>
      </c>
      <c r="F6546">
        <v>64.876999999999995</v>
      </c>
    </row>
    <row r="6547" spans="1:6" x14ac:dyDescent="0.35">
      <c r="A6547" t="s">
        <v>45</v>
      </c>
      <c r="B6547" s="27">
        <v>0.51432015046296298</v>
      </c>
      <c r="C6547" s="28">
        <v>37.261064362395956</v>
      </c>
      <c r="D6547">
        <v>65.236999999999995</v>
      </c>
      <c r="E6547">
        <v>65.09</v>
      </c>
      <c r="F6547">
        <v>64.875</v>
      </c>
    </row>
    <row r="6548" spans="1:6" x14ac:dyDescent="0.35">
      <c r="A6548" t="s">
        <v>45</v>
      </c>
      <c r="B6548" s="27">
        <v>0.51432016203703701</v>
      </c>
      <c r="C6548" s="28">
        <v>37.261377237525757</v>
      </c>
      <c r="D6548">
        <v>65.236000000000004</v>
      </c>
      <c r="E6548">
        <v>65.093000000000004</v>
      </c>
      <c r="F6548">
        <v>64.872</v>
      </c>
    </row>
    <row r="6549" spans="1:6" x14ac:dyDescent="0.35">
      <c r="A6549" t="s">
        <v>45</v>
      </c>
      <c r="B6549" s="27">
        <v>0.51432016203703701</v>
      </c>
      <c r="C6549" s="28">
        <v>37.261690112655558</v>
      </c>
      <c r="D6549">
        <v>65.236999999999995</v>
      </c>
      <c r="E6549">
        <v>65.096000000000004</v>
      </c>
      <c r="F6549">
        <v>64.869</v>
      </c>
    </row>
    <row r="6550" spans="1:6" x14ac:dyDescent="0.35">
      <c r="A6550" t="s">
        <v>45</v>
      </c>
      <c r="B6550" s="27">
        <v>0.51432016203703701</v>
      </c>
      <c r="C6550" s="28">
        <v>37.262002987785358</v>
      </c>
      <c r="D6550">
        <v>65.238</v>
      </c>
      <c r="E6550">
        <v>65.097999999999999</v>
      </c>
      <c r="F6550">
        <v>64.867000000000004</v>
      </c>
    </row>
    <row r="6551" spans="1:6" x14ac:dyDescent="0.35">
      <c r="A6551" t="s">
        <v>45</v>
      </c>
      <c r="B6551" s="27">
        <v>0.51432017361111104</v>
      </c>
      <c r="C6551" s="28">
        <v>37.262315862915159</v>
      </c>
      <c r="D6551">
        <v>65.239999999999995</v>
      </c>
      <c r="E6551">
        <v>65.099999999999994</v>
      </c>
      <c r="F6551">
        <v>64.863</v>
      </c>
    </row>
    <row r="6552" spans="1:6" x14ac:dyDescent="0.35">
      <c r="A6552" t="s">
        <v>45</v>
      </c>
      <c r="B6552" s="27">
        <v>0.51432017361111104</v>
      </c>
      <c r="C6552" s="28">
        <v>37.26262873804496</v>
      </c>
      <c r="D6552">
        <v>65.242000000000004</v>
      </c>
      <c r="E6552">
        <v>65.102000000000004</v>
      </c>
      <c r="F6552">
        <v>64.86</v>
      </c>
    </row>
    <row r="6553" spans="1:6" x14ac:dyDescent="0.35">
      <c r="A6553" t="s">
        <v>45</v>
      </c>
      <c r="B6553" s="27">
        <v>0.51432017361111104</v>
      </c>
      <c r="C6553" s="28">
        <v>37.26294161317476</v>
      </c>
      <c r="D6553">
        <v>65.244</v>
      </c>
      <c r="E6553">
        <v>65.102000000000004</v>
      </c>
      <c r="F6553">
        <v>64.856999999999999</v>
      </c>
    </row>
    <row r="6554" spans="1:6" x14ac:dyDescent="0.35">
      <c r="A6554" t="s">
        <v>45</v>
      </c>
      <c r="B6554" s="27">
        <v>0.51432018518518519</v>
      </c>
      <c r="C6554" s="28">
        <v>37.263254488304561</v>
      </c>
      <c r="D6554">
        <v>65.247</v>
      </c>
      <c r="E6554">
        <v>65.102999999999994</v>
      </c>
      <c r="F6554">
        <v>64.853999999999999</v>
      </c>
    </row>
    <row r="6555" spans="1:6" x14ac:dyDescent="0.35">
      <c r="A6555" t="s">
        <v>45</v>
      </c>
      <c r="B6555" s="27">
        <v>0.51432018518518519</v>
      </c>
      <c r="C6555" s="28">
        <v>37.263567363434362</v>
      </c>
      <c r="D6555">
        <v>65.248999999999995</v>
      </c>
      <c r="E6555">
        <v>65.102999999999994</v>
      </c>
      <c r="F6555">
        <v>64.852000000000004</v>
      </c>
    </row>
    <row r="6556" spans="1:6" x14ac:dyDescent="0.35">
      <c r="A6556" t="s">
        <v>45</v>
      </c>
      <c r="B6556" s="27">
        <v>0.51432018518518519</v>
      </c>
      <c r="C6556" s="28">
        <v>37.263880238564163</v>
      </c>
      <c r="D6556">
        <v>65.253</v>
      </c>
      <c r="E6556">
        <v>65.102000000000004</v>
      </c>
      <c r="F6556">
        <v>64.849000000000004</v>
      </c>
    </row>
    <row r="6557" spans="1:6" x14ac:dyDescent="0.35">
      <c r="A6557" t="s">
        <v>45</v>
      </c>
      <c r="B6557" s="27">
        <v>0.51432018518518519</v>
      </c>
      <c r="C6557" s="28">
        <v>37.264193113693963</v>
      </c>
      <c r="D6557">
        <v>65.256</v>
      </c>
      <c r="E6557">
        <v>65.099999999999994</v>
      </c>
      <c r="F6557">
        <v>64.847999999999999</v>
      </c>
    </row>
    <row r="6558" spans="1:6" x14ac:dyDescent="0.35">
      <c r="A6558" t="s">
        <v>45</v>
      </c>
      <c r="B6558" s="27">
        <v>0.51432019675925933</v>
      </c>
      <c r="C6558" s="28">
        <v>37.264505988823764</v>
      </c>
      <c r="D6558">
        <v>65.259</v>
      </c>
      <c r="E6558">
        <v>65.099000000000004</v>
      </c>
      <c r="F6558">
        <v>64.846000000000004</v>
      </c>
    </row>
    <row r="6559" spans="1:6" x14ac:dyDescent="0.35">
      <c r="A6559" t="s">
        <v>45</v>
      </c>
      <c r="B6559" s="27">
        <v>0.51432019675925933</v>
      </c>
      <c r="C6559" s="28">
        <v>37.264818863953565</v>
      </c>
      <c r="D6559">
        <v>65.263000000000005</v>
      </c>
      <c r="E6559">
        <v>65.096000000000004</v>
      </c>
      <c r="F6559">
        <v>64.844999999999999</v>
      </c>
    </row>
    <row r="6560" spans="1:6" x14ac:dyDescent="0.35">
      <c r="A6560" t="s">
        <v>45</v>
      </c>
      <c r="B6560" s="27">
        <v>0.51432019675925933</v>
      </c>
      <c r="C6560" s="28">
        <v>37.265131739083365</v>
      </c>
      <c r="D6560">
        <v>65.266999999999996</v>
      </c>
      <c r="E6560">
        <v>65.091999999999999</v>
      </c>
      <c r="F6560">
        <v>64.843999999999994</v>
      </c>
    </row>
    <row r="6561" spans="1:6" x14ac:dyDescent="0.35">
      <c r="A6561" t="s">
        <v>45</v>
      </c>
      <c r="B6561" s="27">
        <v>0.51432020833333336</v>
      </c>
      <c r="C6561" s="28">
        <v>37.265444614213166</v>
      </c>
      <c r="D6561">
        <v>65.269000000000005</v>
      </c>
      <c r="E6561">
        <v>65.087999999999994</v>
      </c>
      <c r="F6561">
        <v>64.843999999999994</v>
      </c>
    </row>
    <row r="6562" spans="1:6" x14ac:dyDescent="0.35">
      <c r="A6562" t="s">
        <v>45</v>
      </c>
      <c r="B6562" s="27">
        <v>0.51432020833333336</v>
      </c>
      <c r="C6562" s="28">
        <v>37.265757489342967</v>
      </c>
      <c r="D6562">
        <v>65.271000000000001</v>
      </c>
      <c r="E6562">
        <v>65.084000000000003</v>
      </c>
      <c r="F6562">
        <v>64.846000000000004</v>
      </c>
    </row>
    <row r="6563" spans="1:6" x14ac:dyDescent="0.35">
      <c r="A6563" t="s">
        <v>45</v>
      </c>
      <c r="B6563" s="27">
        <v>0.51432020833333336</v>
      </c>
      <c r="C6563" s="28">
        <v>37.266070364472768</v>
      </c>
      <c r="D6563">
        <v>65.272999999999996</v>
      </c>
      <c r="E6563">
        <v>65.08</v>
      </c>
      <c r="F6563">
        <v>64.846999999999994</v>
      </c>
    </row>
    <row r="6564" spans="1:6" x14ac:dyDescent="0.35">
      <c r="A6564" t="s">
        <v>45</v>
      </c>
      <c r="B6564" s="27">
        <v>0.51432021990740739</v>
      </c>
      <c r="C6564" s="28">
        <v>37.266383239602568</v>
      </c>
      <c r="D6564">
        <v>65.274000000000001</v>
      </c>
      <c r="E6564">
        <v>65.075999999999993</v>
      </c>
      <c r="F6564">
        <v>64.849000000000004</v>
      </c>
    </row>
    <row r="6565" spans="1:6" x14ac:dyDescent="0.35">
      <c r="A6565" t="s">
        <v>45</v>
      </c>
      <c r="B6565" s="27">
        <v>0.51432021990740739</v>
      </c>
      <c r="C6565" s="28">
        <v>37.266696114732369</v>
      </c>
      <c r="D6565">
        <v>65.274000000000001</v>
      </c>
      <c r="E6565">
        <v>65.072999999999993</v>
      </c>
      <c r="F6565">
        <v>64.852000000000004</v>
      </c>
    </row>
    <row r="6566" spans="1:6" x14ac:dyDescent="0.35">
      <c r="A6566" t="s">
        <v>45</v>
      </c>
      <c r="B6566" s="27">
        <v>0.51432021990740739</v>
      </c>
      <c r="C6566" s="28">
        <v>37.26700898986217</v>
      </c>
      <c r="D6566">
        <v>65.272999999999996</v>
      </c>
      <c r="E6566">
        <v>65.069999999999993</v>
      </c>
      <c r="F6566">
        <v>64.853999999999999</v>
      </c>
    </row>
    <row r="6567" spans="1:6" x14ac:dyDescent="0.35">
      <c r="A6567" t="s">
        <v>45</v>
      </c>
      <c r="B6567" s="27">
        <v>0.51432023148148154</v>
      </c>
      <c r="C6567" s="28">
        <v>37.26732186499197</v>
      </c>
      <c r="D6567">
        <v>65.272000000000006</v>
      </c>
      <c r="E6567">
        <v>65.067999999999998</v>
      </c>
      <c r="F6567">
        <v>64.858000000000004</v>
      </c>
    </row>
    <row r="6568" spans="1:6" x14ac:dyDescent="0.35">
      <c r="A6568" t="s">
        <v>45</v>
      </c>
      <c r="B6568" s="27">
        <v>0.51432023148148154</v>
      </c>
      <c r="C6568" s="28">
        <v>37.267634740121771</v>
      </c>
      <c r="D6568">
        <v>65.271000000000001</v>
      </c>
      <c r="E6568">
        <v>65.066000000000003</v>
      </c>
      <c r="F6568">
        <v>64.861000000000004</v>
      </c>
    </row>
    <row r="6569" spans="1:6" x14ac:dyDescent="0.35">
      <c r="A6569" t="s">
        <v>45</v>
      </c>
      <c r="B6569" s="27">
        <v>0.51432023148148154</v>
      </c>
      <c r="C6569" s="28">
        <v>37.267947615251572</v>
      </c>
      <c r="D6569">
        <v>65.269000000000005</v>
      </c>
      <c r="E6569">
        <v>65.064999999999998</v>
      </c>
      <c r="F6569">
        <v>64.864000000000004</v>
      </c>
    </row>
    <row r="6570" spans="1:6" x14ac:dyDescent="0.35">
      <c r="A6570" t="s">
        <v>45</v>
      </c>
      <c r="B6570" s="27">
        <v>0.51432024305555557</v>
      </c>
      <c r="C6570" s="28">
        <v>37.268260490381373</v>
      </c>
      <c r="D6570">
        <v>65.266000000000005</v>
      </c>
      <c r="E6570">
        <v>65.064999999999998</v>
      </c>
      <c r="F6570">
        <v>64.867000000000004</v>
      </c>
    </row>
    <row r="6571" spans="1:6" x14ac:dyDescent="0.35">
      <c r="A6571" t="s">
        <v>45</v>
      </c>
      <c r="B6571" s="27">
        <v>0.51432024305555557</v>
      </c>
      <c r="C6571" s="28">
        <v>37.268573365511173</v>
      </c>
      <c r="D6571">
        <v>65.263000000000005</v>
      </c>
      <c r="E6571">
        <v>65.064999999999998</v>
      </c>
      <c r="F6571">
        <v>64.87</v>
      </c>
    </row>
    <row r="6572" spans="1:6" x14ac:dyDescent="0.35">
      <c r="A6572" t="s">
        <v>45</v>
      </c>
      <c r="B6572" s="27">
        <v>0.51432024305555557</v>
      </c>
      <c r="C6572" s="28">
        <v>37.268886240640974</v>
      </c>
      <c r="D6572">
        <v>65.260000000000005</v>
      </c>
      <c r="E6572">
        <v>65.066999999999993</v>
      </c>
      <c r="F6572">
        <v>64.873000000000005</v>
      </c>
    </row>
    <row r="6573" spans="1:6" x14ac:dyDescent="0.35">
      <c r="A6573" t="s">
        <v>45</v>
      </c>
      <c r="B6573" s="27">
        <v>0.51432024305555557</v>
      </c>
      <c r="C6573" s="28">
        <v>37.269199115770775</v>
      </c>
      <c r="D6573">
        <v>65.257000000000005</v>
      </c>
      <c r="E6573">
        <v>65.069000000000003</v>
      </c>
      <c r="F6573">
        <v>64.873999999999995</v>
      </c>
    </row>
    <row r="6574" spans="1:6" x14ac:dyDescent="0.35">
      <c r="A6574" t="s">
        <v>45</v>
      </c>
      <c r="B6574" s="27">
        <v>0.5143202546296296</v>
      </c>
      <c r="C6574" s="28">
        <v>37.269511990900575</v>
      </c>
      <c r="D6574">
        <v>65.253</v>
      </c>
      <c r="E6574">
        <v>65.070999999999998</v>
      </c>
      <c r="F6574">
        <v>64.875</v>
      </c>
    </row>
    <row r="6575" spans="1:6" x14ac:dyDescent="0.35">
      <c r="A6575" t="s">
        <v>45</v>
      </c>
      <c r="B6575" s="27">
        <v>0.5143202546296296</v>
      </c>
      <c r="C6575" s="28">
        <v>37.269824866030376</v>
      </c>
      <c r="D6575">
        <v>65.25</v>
      </c>
      <c r="E6575">
        <v>65.073999999999998</v>
      </c>
      <c r="F6575">
        <v>64.876000000000005</v>
      </c>
    </row>
    <row r="6576" spans="1:6" x14ac:dyDescent="0.35">
      <c r="A6576" t="s">
        <v>45</v>
      </c>
      <c r="B6576" s="27">
        <v>0.5143202546296296</v>
      </c>
      <c r="C6576" s="28">
        <v>37.270137741160177</v>
      </c>
      <c r="D6576">
        <v>65.248000000000005</v>
      </c>
      <c r="E6576">
        <v>65.078000000000003</v>
      </c>
      <c r="F6576">
        <v>64.876000000000005</v>
      </c>
    </row>
    <row r="6577" spans="1:6" x14ac:dyDescent="0.35">
      <c r="A6577" t="s">
        <v>45</v>
      </c>
      <c r="B6577" s="27">
        <v>0.51432026620370375</v>
      </c>
      <c r="C6577" s="28">
        <v>37.270450616289978</v>
      </c>
      <c r="D6577">
        <v>65.247</v>
      </c>
      <c r="E6577">
        <v>65.081000000000003</v>
      </c>
      <c r="F6577">
        <v>64.875</v>
      </c>
    </row>
    <row r="6578" spans="1:6" x14ac:dyDescent="0.35">
      <c r="A6578" t="s">
        <v>45</v>
      </c>
      <c r="B6578" s="27">
        <v>0.51432026620370375</v>
      </c>
      <c r="C6578" s="28">
        <v>37.270763491419778</v>
      </c>
      <c r="D6578">
        <v>65.245999999999995</v>
      </c>
      <c r="E6578">
        <v>65.084999999999994</v>
      </c>
      <c r="F6578">
        <v>64.873999999999995</v>
      </c>
    </row>
    <row r="6579" spans="1:6" x14ac:dyDescent="0.35">
      <c r="A6579" t="s">
        <v>45</v>
      </c>
      <c r="B6579" s="27">
        <v>0.51432026620370375</v>
      </c>
      <c r="C6579" s="28">
        <v>37.271076366549579</v>
      </c>
      <c r="D6579">
        <v>65.244</v>
      </c>
      <c r="E6579">
        <v>65.088999999999999</v>
      </c>
      <c r="F6579">
        <v>64.872</v>
      </c>
    </row>
    <row r="6580" spans="1:6" x14ac:dyDescent="0.35">
      <c r="A6580" t="s">
        <v>45</v>
      </c>
      <c r="B6580" s="27">
        <v>0.51432027777777778</v>
      </c>
      <c r="C6580" s="28">
        <v>37.27138924167938</v>
      </c>
      <c r="D6580">
        <v>65.245000000000005</v>
      </c>
      <c r="E6580">
        <v>65.093000000000004</v>
      </c>
      <c r="F6580">
        <v>64.87</v>
      </c>
    </row>
    <row r="6581" spans="1:6" x14ac:dyDescent="0.35">
      <c r="A6581" t="s">
        <v>45</v>
      </c>
      <c r="B6581" s="27">
        <v>0.51432027777777778</v>
      </c>
      <c r="C6581" s="28">
        <v>37.27170211680918</v>
      </c>
      <c r="D6581">
        <v>65.245000000000005</v>
      </c>
      <c r="E6581">
        <v>65.096999999999994</v>
      </c>
      <c r="F6581">
        <v>64.867000000000004</v>
      </c>
    </row>
    <row r="6582" spans="1:6" x14ac:dyDescent="0.35">
      <c r="A6582" t="s">
        <v>45</v>
      </c>
      <c r="B6582" s="27">
        <v>0.51432027777777778</v>
      </c>
      <c r="C6582" s="28">
        <v>37.272014991938981</v>
      </c>
      <c r="D6582">
        <v>65.245999999999995</v>
      </c>
      <c r="E6582">
        <v>65.099999999999994</v>
      </c>
      <c r="F6582">
        <v>64.864000000000004</v>
      </c>
    </row>
    <row r="6583" spans="1:6" x14ac:dyDescent="0.35">
      <c r="A6583" t="s">
        <v>45</v>
      </c>
      <c r="B6583" s="27">
        <v>0.51432028935185181</v>
      </c>
      <c r="C6583" s="28">
        <v>37.272327867068782</v>
      </c>
      <c r="D6583">
        <v>65.248000000000005</v>
      </c>
      <c r="E6583">
        <v>65.102000000000004</v>
      </c>
      <c r="F6583">
        <v>64.86</v>
      </c>
    </row>
    <row r="6584" spans="1:6" x14ac:dyDescent="0.35">
      <c r="A6584" t="s">
        <v>45</v>
      </c>
      <c r="B6584" s="27">
        <v>0.51432028935185181</v>
      </c>
      <c r="C6584" s="28">
        <v>37.272640742198583</v>
      </c>
      <c r="D6584">
        <v>65.25</v>
      </c>
      <c r="E6584">
        <v>65.103999999999999</v>
      </c>
      <c r="F6584">
        <v>64.856999999999999</v>
      </c>
    </row>
    <row r="6585" spans="1:6" x14ac:dyDescent="0.35">
      <c r="A6585" t="s">
        <v>45</v>
      </c>
      <c r="B6585" s="27">
        <v>0.51432028935185181</v>
      </c>
      <c r="C6585" s="28">
        <v>37.272953617328383</v>
      </c>
      <c r="D6585">
        <v>65.253</v>
      </c>
      <c r="E6585">
        <v>65.105000000000004</v>
      </c>
      <c r="F6585">
        <v>64.852999999999994</v>
      </c>
    </row>
    <row r="6586" spans="1:6" x14ac:dyDescent="0.35">
      <c r="A6586" t="s">
        <v>45</v>
      </c>
      <c r="B6586" s="27">
        <v>0.51432030092592596</v>
      </c>
      <c r="C6586" s="28">
        <v>37.273266492458184</v>
      </c>
      <c r="D6586">
        <v>65.257000000000005</v>
      </c>
      <c r="E6586">
        <v>65.105000000000004</v>
      </c>
      <c r="F6586">
        <v>64.849999999999994</v>
      </c>
    </row>
    <row r="6587" spans="1:6" x14ac:dyDescent="0.35">
      <c r="A6587" t="s">
        <v>45</v>
      </c>
      <c r="B6587" s="27">
        <v>0.51432030092592596</v>
      </c>
      <c r="C6587" s="28">
        <v>37.273579367587985</v>
      </c>
      <c r="D6587">
        <v>65.260000000000005</v>
      </c>
      <c r="E6587">
        <v>65.105000000000004</v>
      </c>
      <c r="F6587">
        <v>64.846000000000004</v>
      </c>
    </row>
    <row r="6588" spans="1:6" x14ac:dyDescent="0.35">
      <c r="A6588" t="s">
        <v>45</v>
      </c>
      <c r="B6588" s="27">
        <v>0.51432030092592596</v>
      </c>
      <c r="C6588" s="28">
        <v>37.273892242717785</v>
      </c>
      <c r="D6588">
        <v>65.263000000000005</v>
      </c>
      <c r="E6588">
        <v>65.103999999999999</v>
      </c>
      <c r="F6588">
        <v>64.843999999999994</v>
      </c>
    </row>
    <row r="6589" spans="1:6" x14ac:dyDescent="0.35">
      <c r="A6589" t="s">
        <v>45</v>
      </c>
      <c r="B6589" s="27">
        <v>0.51432030092592596</v>
      </c>
      <c r="C6589" s="28">
        <v>37.274205117847586</v>
      </c>
      <c r="D6589">
        <v>65.266000000000005</v>
      </c>
      <c r="E6589">
        <v>65.102999999999994</v>
      </c>
      <c r="F6589">
        <v>64.841999999999999</v>
      </c>
    </row>
    <row r="6590" spans="1:6" x14ac:dyDescent="0.35">
      <c r="A6590" t="s">
        <v>45</v>
      </c>
      <c r="B6590" s="27">
        <v>0.51432031249999999</v>
      </c>
      <c r="C6590" s="28">
        <v>37.274517992977387</v>
      </c>
      <c r="D6590">
        <v>65.27</v>
      </c>
      <c r="E6590">
        <v>65.100999999999999</v>
      </c>
      <c r="F6590">
        <v>64.84</v>
      </c>
    </row>
    <row r="6591" spans="1:6" x14ac:dyDescent="0.35">
      <c r="A6591" t="s">
        <v>45</v>
      </c>
      <c r="B6591" s="27">
        <v>0.51432031249999999</v>
      </c>
      <c r="C6591" s="28">
        <v>37.274830868107188</v>
      </c>
      <c r="D6591">
        <v>65.272999999999996</v>
      </c>
      <c r="E6591">
        <v>65.097999999999999</v>
      </c>
      <c r="F6591">
        <v>64.84</v>
      </c>
    </row>
    <row r="6592" spans="1:6" x14ac:dyDescent="0.35">
      <c r="A6592" t="s">
        <v>45</v>
      </c>
      <c r="B6592" s="27">
        <v>0.51432031249999999</v>
      </c>
      <c r="C6592" s="28">
        <v>37.275143743236988</v>
      </c>
      <c r="D6592">
        <v>65.275999999999996</v>
      </c>
      <c r="E6592">
        <v>65.094999999999999</v>
      </c>
      <c r="F6592">
        <v>64.84</v>
      </c>
    </row>
    <row r="6593" spans="1:6" x14ac:dyDescent="0.35">
      <c r="A6593" t="s">
        <v>45</v>
      </c>
      <c r="B6593" s="27">
        <v>0.51432032407407402</v>
      </c>
      <c r="C6593" s="28">
        <v>37.275456618366789</v>
      </c>
      <c r="D6593">
        <v>65.278999999999996</v>
      </c>
      <c r="E6593">
        <v>65.090999999999994</v>
      </c>
      <c r="F6593">
        <v>64.84</v>
      </c>
    </row>
    <row r="6594" spans="1:6" x14ac:dyDescent="0.35">
      <c r="A6594" t="s">
        <v>45</v>
      </c>
      <c r="B6594" s="27">
        <v>0.51432032407407402</v>
      </c>
      <c r="C6594" s="28">
        <v>37.27576949349659</v>
      </c>
      <c r="D6594">
        <v>65.281000000000006</v>
      </c>
      <c r="E6594">
        <v>65.087999999999994</v>
      </c>
      <c r="F6594">
        <v>64.840999999999994</v>
      </c>
    </row>
    <row r="6595" spans="1:6" x14ac:dyDescent="0.35">
      <c r="A6595" t="s">
        <v>45</v>
      </c>
      <c r="B6595" s="27">
        <v>0.51432032407407402</v>
      </c>
      <c r="C6595" s="28">
        <v>37.27608236862639</v>
      </c>
      <c r="D6595">
        <v>65.283000000000001</v>
      </c>
      <c r="E6595">
        <v>65.082999999999998</v>
      </c>
      <c r="F6595">
        <v>64.841999999999999</v>
      </c>
    </row>
    <row r="6596" spans="1:6" x14ac:dyDescent="0.35">
      <c r="A6596" t="s">
        <v>45</v>
      </c>
      <c r="B6596" s="27">
        <v>0.51432033564814816</v>
      </c>
      <c r="C6596" s="28">
        <v>37.276395243756191</v>
      </c>
      <c r="D6596">
        <v>65.284000000000006</v>
      </c>
      <c r="E6596">
        <v>65.08</v>
      </c>
      <c r="F6596">
        <v>64.846000000000004</v>
      </c>
    </row>
    <row r="6597" spans="1:6" x14ac:dyDescent="0.35">
      <c r="A6597" t="s">
        <v>45</v>
      </c>
      <c r="B6597" s="27">
        <v>0.51432033564814816</v>
      </c>
      <c r="C6597" s="28">
        <v>37.276708118885992</v>
      </c>
      <c r="D6597">
        <v>65.284000000000006</v>
      </c>
      <c r="E6597">
        <v>65.076999999999998</v>
      </c>
      <c r="F6597">
        <v>64.847999999999999</v>
      </c>
    </row>
    <row r="6598" spans="1:6" x14ac:dyDescent="0.35">
      <c r="A6598" t="s">
        <v>45</v>
      </c>
      <c r="B6598" s="27">
        <v>0.51432033564814816</v>
      </c>
      <c r="C6598" s="28">
        <v>37.277020994015793</v>
      </c>
      <c r="D6598">
        <v>65.283000000000001</v>
      </c>
      <c r="E6598">
        <v>65.075000000000003</v>
      </c>
      <c r="F6598">
        <v>64.850999999999999</v>
      </c>
    </row>
    <row r="6599" spans="1:6" x14ac:dyDescent="0.35">
      <c r="A6599" t="s">
        <v>45</v>
      </c>
      <c r="B6599" s="27">
        <v>0.5143203472222222</v>
      </c>
      <c r="C6599" s="28">
        <v>37.277333869145593</v>
      </c>
      <c r="D6599">
        <v>65.281999999999996</v>
      </c>
      <c r="E6599">
        <v>65.073999999999998</v>
      </c>
      <c r="F6599">
        <v>64.855000000000004</v>
      </c>
    </row>
    <row r="6600" spans="1:6" x14ac:dyDescent="0.35">
      <c r="A6600" t="s">
        <v>45</v>
      </c>
      <c r="B6600" s="27">
        <v>0.5143203472222222</v>
      </c>
      <c r="C6600" s="28">
        <v>37.277646744275394</v>
      </c>
      <c r="D6600">
        <v>65.281000000000006</v>
      </c>
      <c r="E6600">
        <v>65.072000000000003</v>
      </c>
      <c r="F6600">
        <v>64.858999999999995</v>
      </c>
    </row>
    <row r="6601" spans="1:6" x14ac:dyDescent="0.35">
      <c r="A6601" t="s">
        <v>45</v>
      </c>
      <c r="B6601" s="27">
        <v>0.5143203472222222</v>
      </c>
      <c r="C6601" s="28">
        <v>37.277959619405195</v>
      </c>
      <c r="D6601">
        <v>65.278999999999996</v>
      </c>
      <c r="E6601">
        <v>65.072000000000003</v>
      </c>
      <c r="F6601">
        <v>64.861999999999995</v>
      </c>
    </row>
    <row r="6602" spans="1:6" x14ac:dyDescent="0.35">
      <c r="A6602" t="s">
        <v>45</v>
      </c>
      <c r="B6602" s="27">
        <v>0.51432035879629623</v>
      </c>
      <c r="C6602" s="28">
        <v>37.278272494534995</v>
      </c>
      <c r="D6602">
        <v>65.275999999999996</v>
      </c>
      <c r="E6602">
        <v>65.072000000000003</v>
      </c>
      <c r="F6602">
        <v>64.866</v>
      </c>
    </row>
    <row r="6603" spans="1:6" x14ac:dyDescent="0.35">
      <c r="A6603" t="s">
        <v>45</v>
      </c>
      <c r="B6603" s="27">
        <v>0.51432035879629623</v>
      </c>
      <c r="C6603" s="28">
        <v>37.278585369664796</v>
      </c>
      <c r="D6603">
        <v>65.274000000000001</v>
      </c>
      <c r="E6603">
        <v>65.075000000000003</v>
      </c>
      <c r="F6603">
        <v>64.867999999999995</v>
      </c>
    </row>
    <row r="6604" spans="1:6" x14ac:dyDescent="0.35">
      <c r="A6604" t="s">
        <v>45</v>
      </c>
      <c r="B6604" s="27">
        <v>0.51432035879629623</v>
      </c>
      <c r="C6604" s="28">
        <v>37.278898244794597</v>
      </c>
      <c r="D6604">
        <v>65.27</v>
      </c>
      <c r="E6604">
        <v>65.075999999999993</v>
      </c>
      <c r="F6604">
        <v>64.87</v>
      </c>
    </row>
    <row r="6605" spans="1:6" x14ac:dyDescent="0.35">
      <c r="A6605" t="s">
        <v>45</v>
      </c>
      <c r="B6605" s="27">
        <v>0.51432035879629623</v>
      </c>
      <c r="C6605" s="28">
        <v>37.279211119924398</v>
      </c>
      <c r="D6605">
        <v>65.268000000000001</v>
      </c>
      <c r="E6605">
        <v>65.078000000000003</v>
      </c>
      <c r="F6605">
        <v>64.872</v>
      </c>
    </row>
    <row r="6606" spans="1:6" x14ac:dyDescent="0.35">
      <c r="A6606" t="s">
        <v>45</v>
      </c>
      <c r="B6606" s="27">
        <v>0.51432037037037037</v>
      </c>
      <c r="C6606" s="28">
        <v>37.279523995054198</v>
      </c>
      <c r="D6606">
        <v>65.265000000000001</v>
      </c>
      <c r="E6606">
        <v>65.08</v>
      </c>
      <c r="F6606">
        <v>64.873000000000005</v>
      </c>
    </row>
    <row r="6607" spans="1:6" x14ac:dyDescent="0.35">
      <c r="A6607" t="s">
        <v>45</v>
      </c>
      <c r="B6607" s="27">
        <v>0.51432037037037037</v>
      </c>
      <c r="C6607" s="28">
        <v>37.279836870183999</v>
      </c>
      <c r="D6607">
        <v>65.263000000000005</v>
      </c>
      <c r="E6607">
        <v>65.084000000000003</v>
      </c>
      <c r="F6607">
        <v>64.873999999999995</v>
      </c>
    </row>
    <row r="6608" spans="1:6" x14ac:dyDescent="0.35">
      <c r="A6608" t="s">
        <v>45</v>
      </c>
      <c r="B6608" s="27">
        <v>0.51432037037037037</v>
      </c>
      <c r="C6608" s="28">
        <v>37.2801497453138</v>
      </c>
      <c r="D6608">
        <v>65.260999999999996</v>
      </c>
      <c r="E6608">
        <v>65.087999999999994</v>
      </c>
      <c r="F6608">
        <v>64.873999999999995</v>
      </c>
    </row>
    <row r="6609" spans="1:6" x14ac:dyDescent="0.35">
      <c r="A6609" t="s">
        <v>45</v>
      </c>
      <c r="B6609" s="27">
        <v>0.51432038194444452</v>
      </c>
      <c r="C6609" s="28">
        <v>37.2804626204436</v>
      </c>
      <c r="D6609">
        <v>65.259</v>
      </c>
      <c r="E6609">
        <v>65.090999999999994</v>
      </c>
      <c r="F6609">
        <v>64.873000000000005</v>
      </c>
    </row>
    <row r="6610" spans="1:6" x14ac:dyDescent="0.35">
      <c r="A6610" t="s">
        <v>45</v>
      </c>
      <c r="B6610" s="27">
        <v>0.51432038194444452</v>
      </c>
      <c r="C6610" s="28">
        <v>37.280775495573401</v>
      </c>
      <c r="D6610">
        <v>65.257999999999996</v>
      </c>
      <c r="E6610">
        <v>65.094999999999999</v>
      </c>
      <c r="F6610">
        <v>64.872</v>
      </c>
    </row>
    <row r="6611" spans="1:6" x14ac:dyDescent="0.35">
      <c r="A6611" t="s">
        <v>45</v>
      </c>
      <c r="B6611" s="27">
        <v>0.51432038194444452</v>
      </c>
      <c r="C6611" s="28">
        <v>37.281088370703202</v>
      </c>
      <c r="D6611">
        <v>65.257000000000005</v>
      </c>
      <c r="E6611">
        <v>65.099000000000004</v>
      </c>
      <c r="F6611">
        <v>64.870999999999995</v>
      </c>
    </row>
    <row r="6612" spans="1:6" x14ac:dyDescent="0.35">
      <c r="A6612" t="s">
        <v>45</v>
      </c>
      <c r="B6612" s="27">
        <v>0.51432039351851855</v>
      </c>
      <c r="C6612" s="28">
        <v>37.281401245833003</v>
      </c>
      <c r="D6612">
        <v>65.257000000000005</v>
      </c>
      <c r="E6612">
        <v>65.102000000000004</v>
      </c>
      <c r="F6612">
        <v>64.867999999999995</v>
      </c>
    </row>
    <row r="6613" spans="1:6" x14ac:dyDescent="0.35">
      <c r="A6613" t="s">
        <v>45</v>
      </c>
      <c r="B6613" s="27">
        <v>0.51432039351851855</v>
      </c>
      <c r="C6613" s="28">
        <v>37.281714120962803</v>
      </c>
      <c r="D6613">
        <v>65.257000000000005</v>
      </c>
      <c r="E6613">
        <v>65.105999999999995</v>
      </c>
      <c r="F6613">
        <v>64.866</v>
      </c>
    </row>
    <row r="6614" spans="1:6" x14ac:dyDescent="0.35">
      <c r="A6614" t="s">
        <v>45</v>
      </c>
      <c r="B6614" s="27">
        <v>0.51432039351851855</v>
      </c>
      <c r="C6614" s="28">
        <v>37.282026996092604</v>
      </c>
      <c r="D6614">
        <v>65.259</v>
      </c>
      <c r="E6614">
        <v>65.108999999999995</v>
      </c>
      <c r="F6614">
        <v>64.861999999999995</v>
      </c>
    </row>
    <row r="6615" spans="1:6" x14ac:dyDescent="0.35">
      <c r="A6615" t="s">
        <v>45</v>
      </c>
      <c r="B6615" s="27">
        <v>0.51432040509259258</v>
      </c>
      <c r="C6615" s="28">
        <v>37.282339871222405</v>
      </c>
      <c r="D6615">
        <v>65.260000000000005</v>
      </c>
      <c r="E6615">
        <v>65.111000000000004</v>
      </c>
      <c r="F6615">
        <v>64.858999999999995</v>
      </c>
    </row>
    <row r="6616" spans="1:6" x14ac:dyDescent="0.35">
      <c r="A6616" t="s">
        <v>45</v>
      </c>
      <c r="B6616" s="27">
        <v>0.51432040509259258</v>
      </c>
      <c r="C6616" s="28">
        <v>37.282652746352205</v>
      </c>
      <c r="D6616">
        <v>65.262</v>
      </c>
      <c r="E6616">
        <v>65.113</v>
      </c>
      <c r="F6616">
        <v>64.855999999999995</v>
      </c>
    </row>
    <row r="6617" spans="1:6" x14ac:dyDescent="0.35">
      <c r="A6617" t="s">
        <v>45</v>
      </c>
      <c r="B6617" s="27">
        <v>0.51432040509259258</v>
      </c>
      <c r="C6617" s="28">
        <v>37.282965621482006</v>
      </c>
      <c r="D6617">
        <v>65.263999999999996</v>
      </c>
      <c r="E6617">
        <v>65.114000000000004</v>
      </c>
      <c r="F6617">
        <v>64.852000000000004</v>
      </c>
    </row>
    <row r="6618" spans="1:6" x14ac:dyDescent="0.35">
      <c r="A6618" t="s">
        <v>45</v>
      </c>
      <c r="B6618" s="27">
        <v>0.51432041666666672</v>
      </c>
      <c r="C6618" s="28">
        <v>37.283278496611807</v>
      </c>
      <c r="D6618">
        <v>65.266000000000005</v>
      </c>
      <c r="E6618">
        <v>65.114000000000004</v>
      </c>
      <c r="F6618">
        <v>64.849000000000004</v>
      </c>
    </row>
    <row r="6619" spans="1:6" x14ac:dyDescent="0.35">
      <c r="A6619" t="s">
        <v>45</v>
      </c>
      <c r="B6619" s="27">
        <v>0.51432041666666672</v>
      </c>
      <c r="C6619" s="28">
        <v>37.283591371741608</v>
      </c>
      <c r="D6619">
        <v>65.27</v>
      </c>
      <c r="E6619">
        <v>65.114000000000004</v>
      </c>
      <c r="F6619">
        <v>64.844999999999999</v>
      </c>
    </row>
    <row r="6620" spans="1:6" x14ac:dyDescent="0.35">
      <c r="A6620" t="s">
        <v>45</v>
      </c>
      <c r="B6620" s="27">
        <v>0.51432041666666672</v>
      </c>
      <c r="C6620" s="28">
        <v>37.283904246871408</v>
      </c>
      <c r="D6620">
        <v>65.272999999999996</v>
      </c>
      <c r="E6620">
        <v>65.113</v>
      </c>
      <c r="F6620">
        <v>64.841999999999999</v>
      </c>
    </row>
    <row r="6621" spans="1:6" x14ac:dyDescent="0.35">
      <c r="A6621" t="s">
        <v>45</v>
      </c>
      <c r="B6621" s="27">
        <v>0.51432041666666672</v>
      </c>
      <c r="C6621" s="28">
        <v>37.284217122001209</v>
      </c>
      <c r="D6621">
        <v>65.277000000000001</v>
      </c>
      <c r="E6621">
        <v>65.111999999999995</v>
      </c>
      <c r="F6621">
        <v>64.84</v>
      </c>
    </row>
    <row r="6622" spans="1:6" x14ac:dyDescent="0.35">
      <c r="A6622" t="s">
        <v>45</v>
      </c>
      <c r="B6622" s="27">
        <v>0.51432042824074076</v>
      </c>
      <c r="C6622" s="28">
        <v>37.28452999713101</v>
      </c>
      <c r="D6622">
        <v>65.28</v>
      </c>
      <c r="E6622">
        <v>65.11</v>
      </c>
      <c r="F6622">
        <v>64.838999999999999</v>
      </c>
    </row>
    <row r="6623" spans="1:6" x14ac:dyDescent="0.35">
      <c r="A6623" t="s">
        <v>45</v>
      </c>
      <c r="B6623" s="27">
        <v>0.51432042824074076</v>
      </c>
      <c r="C6623" s="28">
        <v>37.284842872260811</v>
      </c>
      <c r="D6623">
        <v>65.283000000000001</v>
      </c>
      <c r="E6623">
        <v>65.108000000000004</v>
      </c>
      <c r="F6623">
        <v>64.838999999999999</v>
      </c>
    </row>
    <row r="6624" spans="1:6" x14ac:dyDescent="0.35">
      <c r="A6624" t="s">
        <v>45</v>
      </c>
      <c r="B6624" s="27">
        <v>0.51432042824074076</v>
      </c>
      <c r="C6624" s="28">
        <v>37.285155747390611</v>
      </c>
      <c r="D6624">
        <v>65.287000000000006</v>
      </c>
      <c r="E6624">
        <v>65.105999999999995</v>
      </c>
      <c r="F6624">
        <v>64.838999999999999</v>
      </c>
    </row>
    <row r="6625" spans="1:6" x14ac:dyDescent="0.35">
      <c r="A6625" t="s">
        <v>45</v>
      </c>
      <c r="B6625" s="27">
        <v>0.51432043981481479</v>
      </c>
      <c r="C6625" s="28">
        <v>37.285468622520412</v>
      </c>
      <c r="D6625">
        <v>65.289000000000001</v>
      </c>
      <c r="E6625">
        <v>65.102999999999994</v>
      </c>
      <c r="F6625">
        <v>64.84</v>
      </c>
    </row>
    <row r="6626" spans="1:6" x14ac:dyDescent="0.35">
      <c r="A6626" t="s">
        <v>45</v>
      </c>
      <c r="B6626" s="27">
        <v>0.51432043981481479</v>
      </c>
      <c r="C6626" s="28">
        <v>37.285781497650213</v>
      </c>
      <c r="D6626">
        <v>65.290999999999997</v>
      </c>
      <c r="E6626">
        <v>65.099000000000004</v>
      </c>
      <c r="F6626">
        <v>64.841999999999999</v>
      </c>
    </row>
    <row r="6627" spans="1:6" x14ac:dyDescent="0.35">
      <c r="A6627" t="s">
        <v>45</v>
      </c>
      <c r="B6627" s="27">
        <v>0.51432043981481479</v>
      </c>
      <c r="C6627" s="28">
        <v>37.286094372780013</v>
      </c>
      <c r="D6627">
        <v>65.292000000000002</v>
      </c>
      <c r="E6627">
        <v>65.096000000000004</v>
      </c>
      <c r="F6627">
        <v>64.843999999999994</v>
      </c>
    </row>
    <row r="6628" spans="1:6" x14ac:dyDescent="0.35">
      <c r="A6628" t="s">
        <v>45</v>
      </c>
      <c r="B6628" s="27">
        <v>0.51432045138888893</v>
      </c>
      <c r="C6628" s="28">
        <v>37.286407247909814</v>
      </c>
      <c r="D6628">
        <v>65.293000000000006</v>
      </c>
      <c r="E6628">
        <v>65.091999999999999</v>
      </c>
      <c r="F6628">
        <v>64.846999999999994</v>
      </c>
    </row>
    <row r="6629" spans="1:6" x14ac:dyDescent="0.35">
      <c r="A6629" t="s">
        <v>45</v>
      </c>
      <c r="B6629" s="27">
        <v>0.51432045138888893</v>
      </c>
      <c r="C6629" s="28">
        <v>37.286720123039615</v>
      </c>
      <c r="D6629">
        <v>65.293999999999997</v>
      </c>
      <c r="E6629">
        <v>65.09</v>
      </c>
      <c r="F6629">
        <v>64.849999999999994</v>
      </c>
    </row>
    <row r="6630" spans="1:6" x14ac:dyDescent="0.35">
      <c r="A6630" t="s">
        <v>45</v>
      </c>
      <c r="B6630" s="27">
        <v>0.51432045138888893</v>
      </c>
      <c r="C6630" s="28">
        <v>37.287032998169416</v>
      </c>
      <c r="D6630">
        <v>65.293000000000006</v>
      </c>
      <c r="E6630">
        <v>65.088999999999999</v>
      </c>
      <c r="F6630">
        <v>64.852999999999994</v>
      </c>
    </row>
    <row r="6631" spans="1:6" x14ac:dyDescent="0.35">
      <c r="A6631" t="s">
        <v>45</v>
      </c>
      <c r="B6631" s="27">
        <v>0.51432046296296297</v>
      </c>
      <c r="C6631" s="28">
        <v>37.287345873299216</v>
      </c>
      <c r="D6631">
        <v>65.292000000000002</v>
      </c>
      <c r="E6631">
        <v>65.087000000000003</v>
      </c>
      <c r="F6631">
        <v>64.856999999999999</v>
      </c>
    </row>
    <row r="6632" spans="1:6" x14ac:dyDescent="0.35">
      <c r="A6632" t="s">
        <v>45</v>
      </c>
      <c r="B6632" s="27">
        <v>0.51432046296296297</v>
      </c>
      <c r="C6632" s="28">
        <v>37.287658748429017</v>
      </c>
      <c r="D6632">
        <v>65.290999999999997</v>
      </c>
      <c r="E6632">
        <v>65.085999999999999</v>
      </c>
      <c r="F6632">
        <v>64.86</v>
      </c>
    </row>
    <row r="6633" spans="1:6" x14ac:dyDescent="0.35">
      <c r="A6633" t="s">
        <v>45</v>
      </c>
      <c r="B6633" s="27">
        <v>0.51432046296296297</v>
      </c>
      <c r="C6633" s="28">
        <v>37.287971623558818</v>
      </c>
      <c r="D6633">
        <v>65.289000000000001</v>
      </c>
      <c r="E6633">
        <v>65.084999999999994</v>
      </c>
      <c r="F6633">
        <v>64.863</v>
      </c>
    </row>
    <row r="6634" spans="1:6" x14ac:dyDescent="0.35">
      <c r="A6634" t="s">
        <v>45</v>
      </c>
      <c r="B6634" s="27">
        <v>0.514320474537037</v>
      </c>
      <c r="C6634" s="28">
        <v>37.288284498688618</v>
      </c>
      <c r="D6634">
        <v>65.286000000000001</v>
      </c>
      <c r="E6634">
        <v>65.084000000000003</v>
      </c>
      <c r="F6634">
        <v>64.867000000000004</v>
      </c>
    </row>
    <row r="6635" spans="1:6" x14ac:dyDescent="0.35">
      <c r="A6635" t="s">
        <v>45</v>
      </c>
      <c r="B6635" s="27">
        <v>0.514320474537037</v>
      </c>
      <c r="C6635" s="28">
        <v>37.288597373818419</v>
      </c>
      <c r="D6635">
        <v>65.283000000000001</v>
      </c>
      <c r="E6635">
        <v>65.084999999999994</v>
      </c>
      <c r="F6635">
        <v>64.87</v>
      </c>
    </row>
    <row r="6636" spans="1:6" x14ac:dyDescent="0.35">
      <c r="A6636" t="s">
        <v>45</v>
      </c>
      <c r="B6636" s="27">
        <v>0.514320474537037</v>
      </c>
      <c r="C6636" s="28">
        <v>37.28891024894822</v>
      </c>
      <c r="D6636">
        <v>65.28</v>
      </c>
      <c r="E6636">
        <v>65.087999999999994</v>
      </c>
      <c r="F6636">
        <v>64.872</v>
      </c>
    </row>
    <row r="6637" spans="1:6" x14ac:dyDescent="0.35">
      <c r="A6637" t="s">
        <v>45</v>
      </c>
      <c r="B6637" s="27">
        <v>0.514320474537037</v>
      </c>
      <c r="C6637" s="28">
        <v>37.289223124078021</v>
      </c>
      <c r="D6637">
        <v>65.277000000000001</v>
      </c>
      <c r="E6637">
        <v>65.088999999999999</v>
      </c>
      <c r="F6637">
        <v>64.873999999999995</v>
      </c>
    </row>
    <row r="6638" spans="1:6" x14ac:dyDescent="0.35">
      <c r="A6638" t="s">
        <v>45</v>
      </c>
      <c r="B6638" s="27">
        <v>0.51432048611111114</v>
      </c>
      <c r="C6638" s="28">
        <v>37.289535999207821</v>
      </c>
      <c r="D6638">
        <v>65.274000000000001</v>
      </c>
      <c r="E6638">
        <v>65.091999999999999</v>
      </c>
      <c r="F6638">
        <v>64.875</v>
      </c>
    </row>
    <row r="6639" spans="1:6" x14ac:dyDescent="0.35">
      <c r="A6639" t="s">
        <v>45</v>
      </c>
      <c r="B6639" s="27">
        <v>0.51432048611111114</v>
      </c>
      <c r="C6639" s="28">
        <v>37.289848874337622</v>
      </c>
      <c r="D6639">
        <v>65.272000000000006</v>
      </c>
      <c r="E6639">
        <v>65.094999999999999</v>
      </c>
      <c r="F6639">
        <v>64.875</v>
      </c>
    </row>
    <row r="6640" spans="1:6" x14ac:dyDescent="0.35">
      <c r="A6640" t="s">
        <v>45</v>
      </c>
      <c r="B6640" s="27">
        <v>0.51432048611111114</v>
      </c>
      <c r="C6640" s="28">
        <v>37.290161749467423</v>
      </c>
      <c r="D6640">
        <v>65.269000000000005</v>
      </c>
      <c r="E6640">
        <v>65.096999999999994</v>
      </c>
      <c r="F6640">
        <v>64.875</v>
      </c>
    </row>
    <row r="6641" spans="1:6" x14ac:dyDescent="0.35">
      <c r="A6641" t="s">
        <v>45</v>
      </c>
      <c r="B6641" s="27">
        <v>0.51432049768518517</v>
      </c>
      <c r="C6641" s="28">
        <v>37.290474624597223</v>
      </c>
      <c r="D6641">
        <v>65.266999999999996</v>
      </c>
      <c r="E6641">
        <v>65.099999999999994</v>
      </c>
      <c r="F6641">
        <v>64.875</v>
      </c>
    </row>
    <row r="6642" spans="1:6" x14ac:dyDescent="0.35">
      <c r="A6642" t="s">
        <v>45</v>
      </c>
      <c r="B6642" s="27">
        <v>0.51432049768518517</v>
      </c>
      <c r="C6642" s="28">
        <v>37.290787499727024</v>
      </c>
      <c r="D6642">
        <v>65.265000000000001</v>
      </c>
      <c r="E6642">
        <v>65.102999999999994</v>
      </c>
      <c r="F6642">
        <v>64.873000000000005</v>
      </c>
    </row>
    <row r="6643" spans="1:6" x14ac:dyDescent="0.35">
      <c r="A6643" t="s">
        <v>45</v>
      </c>
      <c r="B6643" s="27">
        <v>0.51432049768518517</v>
      </c>
      <c r="C6643" s="28">
        <v>37.291100374856825</v>
      </c>
      <c r="D6643">
        <v>65.263999999999996</v>
      </c>
      <c r="E6643">
        <v>65.105999999999995</v>
      </c>
      <c r="F6643">
        <v>64.872</v>
      </c>
    </row>
    <row r="6644" spans="1:6" x14ac:dyDescent="0.35">
      <c r="A6644" t="s">
        <v>45</v>
      </c>
      <c r="B6644" s="27">
        <v>0.51432050925925921</v>
      </c>
      <c r="C6644" s="28">
        <v>37.291413249986626</v>
      </c>
      <c r="D6644">
        <v>65.263999999999996</v>
      </c>
      <c r="E6644">
        <v>65.108999999999995</v>
      </c>
      <c r="F6644">
        <v>64.87</v>
      </c>
    </row>
    <row r="6645" spans="1:6" x14ac:dyDescent="0.35">
      <c r="A6645" t="s">
        <v>45</v>
      </c>
      <c r="B6645" s="27">
        <v>0.51432050925925921</v>
      </c>
      <c r="C6645" s="28">
        <v>37.291726125116426</v>
      </c>
      <c r="D6645">
        <v>65.263999999999996</v>
      </c>
      <c r="E6645">
        <v>65.111999999999995</v>
      </c>
      <c r="F6645">
        <v>64.867000000000004</v>
      </c>
    </row>
    <row r="6646" spans="1:6" x14ac:dyDescent="0.35">
      <c r="A6646" t="s">
        <v>45</v>
      </c>
      <c r="B6646" s="27">
        <v>0.51432050925925921</v>
      </c>
      <c r="C6646" s="28">
        <v>37.292039000246227</v>
      </c>
      <c r="D6646">
        <v>65.265000000000001</v>
      </c>
      <c r="E6646">
        <v>65.114999999999995</v>
      </c>
      <c r="F6646">
        <v>64.864999999999995</v>
      </c>
    </row>
    <row r="6647" spans="1:6" x14ac:dyDescent="0.35">
      <c r="A6647" t="s">
        <v>45</v>
      </c>
      <c r="B6647" s="27">
        <v>0.51432052083333335</v>
      </c>
      <c r="C6647" s="28">
        <v>37.292351875376028</v>
      </c>
      <c r="D6647">
        <v>65.266000000000005</v>
      </c>
      <c r="E6647">
        <v>65.117000000000004</v>
      </c>
      <c r="F6647">
        <v>64.861999999999995</v>
      </c>
    </row>
    <row r="6648" spans="1:6" x14ac:dyDescent="0.35">
      <c r="A6648" t="s">
        <v>45</v>
      </c>
      <c r="B6648" s="27">
        <v>0.51432052083333335</v>
      </c>
      <c r="C6648" s="28">
        <v>37.292664750505828</v>
      </c>
      <c r="D6648">
        <v>65.269000000000005</v>
      </c>
      <c r="E6648">
        <v>65.117999999999995</v>
      </c>
      <c r="F6648">
        <v>64.858000000000004</v>
      </c>
    </row>
    <row r="6649" spans="1:6" x14ac:dyDescent="0.35">
      <c r="A6649" t="s">
        <v>45</v>
      </c>
      <c r="B6649" s="27">
        <v>0.51432052083333335</v>
      </c>
      <c r="C6649" s="28">
        <v>37.292977625635629</v>
      </c>
      <c r="D6649">
        <v>65.271000000000001</v>
      </c>
      <c r="E6649">
        <v>65.119</v>
      </c>
      <c r="F6649">
        <v>64.855000000000004</v>
      </c>
    </row>
    <row r="6650" spans="1:6" x14ac:dyDescent="0.35">
      <c r="A6650" t="s">
        <v>45</v>
      </c>
      <c r="B6650" s="27">
        <v>0.51432053240740738</v>
      </c>
      <c r="C6650" s="28">
        <v>37.29329050076543</v>
      </c>
      <c r="D6650">
        <v>65.272999999999996</v>
      </c>
      <c r="E6650">
        <v>65.12</v>
      </c>
      <c r="F6650">
        <v>64.852999999999994</v>
      </c>
    </row>
    <row r="6651" spans="1:6" x14ac:dyDescent="0.35">
      <c r="A6651" t="s">
        <v>45</v>
      </c>
      <c r="B6651" s="27">
        <v>0.51432053240740738</v>
      </c>
      <c r="C6651" s="28">
        <v>37.293603375895231</v>
      </c>
      <c r="D6651">
        <v>65.275999999999996</v>
      </c>
      <c r="E6651">
        <v>65.119</v>
      </c>
      <c r="F6651">
        <v>64.849999999999994</v>
      </c>
    </row>
    <row r="6652" spans="1:6" x14ac:dyDescent="0.35">
      <c r="A6652" t="s">
        <v>45</v>
      </c>
      <c r="B6652" s="27">
        <v>0.51432053240740738</v>
      </c>
      <c r="C6652" s="28">
        <v>37.293916251025031</v>
      </c>
      <c r="D6652">
        <v>65.278000000000006</v>
      </c>
      <c r="E6652">
        <v>65.119</v>
      </c>
      <c r="F6652">
        <v>64.846999999999994</v>
      </c>
    </row>
    <row r="6653" spans="1:6" x14ac:dyDescent="0.35">
      <c r="A6653" t="s">
        <v>45</v>
      </c>
      <c r="B6653" s="27">
        <v>0.51432054398148142</v>
      </c>
      <c r="C6653" s="28">
        <v>37.294229126154832</v>
      </c>
      <c r="D6653">
        <v>65.281999999999996</v>
      </c>
      <c r="E6653">
        <v>65.117000000000004</v>
      </c>
      <c r="F6653">
        <v>64.844999999999999</v>
      </c>
    </row>
    <row r="6654" spans="1:6" x14ac:dyDescent="0.35">
      <c r="A6654" t="s">
        <v>45</v>
      </c>
      <c r="B6654" s="27">
        <v>0.51432054398148142</v>
      </c>
      <c r="C6654" s="28">
        <v>37.294542001284633</v>
      </c>
      <c r="D6654">
        <v>65.284999999999997</v>
      </c>
      <c r="E6654">
        <v>65.116</v>
      </c>
      <c r="F6654">
        <v>64.844999999999999</v>
      </c>
    </row>
    <row r="6655" spans="1:6" x14ac:dyDescent="0.35">
      <c r="A6655" t="s">
        <v>45</v>
      </c>
      <c r="B6655" s="27">
        <v>0.51432054398148142</v>
      </c>
      <c r="C6655" s="28">
        <v>37.294854876414433</v>
      </c>
      <c r="D6655">
        <v>65.289000000000001</v>
      </c>
      <c r="E6655">
        <v>65.113</v>
      </c>
      <c r="F6655">
        <v>64.843999999999994</v>
      </c>
    </row>
    <row r="6656" spans="1:6" x14ac:dyDescent="0.35">
      <c r="A6656" t="s">
        <v>45</v>
      </c>
      <c r="B6656" s="27">
        <v>0.51432054398148142</v>
      </c>
      <c r="C6656" s="28">
        <v>37.295167751544234</v>
      </c>
      <c r="D6656">
        <v>65.292000000000002</v>
      </c>
      <c r="E6656">
        <v>65.111000000000004</v>
      </c>
      <c r="F6656">
        <v>64.843999999999994</v>
      </c>
    </row>
    <row r="6657" spans="1:6" x14ac:dyDescent="0.35">
      <c r="A6657" t="s">
        <v>45</v>
      </c>
      <c r="B6657" s="27">
        <v>0.51432055555555556</v>
      </c>
      <c r="C6657" s="28">
        <v>37.295480626674035</v>
      </c>
      <c r="D6657">
        <v>65.293999999999997</v>
      </c>
      <c r="E6657">
        <v>65.108000000000004</v>
      </c>
      <c r="F6657">
        <v>64.844999999999999</v>
      </c>
    </row>
    <row r="6658" spans="1:6" x14ac:dyDescent="0.35">
      <c r="A6658" t="s">
        <v>45</v>
      </c>
      <c r="B6658" s="27">
        <v>0.51432055555555556</v>
      </c>
      <c r="C6658" s="28">
        <v>37.295793501803836</v>
      </c>
      <c r="D6658">
        <v>65.296000000000006</v>
      </c>
      <c r="E6658">
        <v>65.103999999999999</v>
      </c>
      <c r="F6658">
        <v>64.846999999999994</v>
      </c>
    </row>
    <row r="6659" spans="1:6" x14ac:dyDescent="0.35">
      <c r="A6659" t="s">
        <v>45</v>
      </c>
      <c r="B6659" s="27">
        <v>0.51432055555555556</v>
      </c>
      <c r="C6659" s="28">
        <v>37.296106376933636</v>
      </c>
      <c r="D6659">
        <v>65.296999999999997</v>
      </c>
      <c r="E6659">
        <v>65.102000000000004</v>
      </c>
      <c r="F6659">
        <v>64.849000000000004</v>
      </c>
    </row>
    <row r="6660" spans="1:6" x14ac:dyDescent="0.35">
      <c r="A6660" t="s">
        <v>45</v>
      </c>
      <c r="B6660" s="27">
        <v>0.5143205671296297</v>
      </c>
      <c r="C6660" s="28">
        <v>37.296419252063437</v>
      </c>
      <c r="D6660">
        <v>65.298000000000002</v>
      </c>
      <c r="E6660">
        <v>65.097999999999999</v>
      </c>
      <c r="F6660">
        <v>64.852000000000004</v>
      </c>
    </row>
    <row r="6661" spans="1:6" x14ac:dyDescent="0.35">
      <c r="A6661" t="s">
        <v>45</v>
      </c>
      <c r="B6661" s="27">
        <v>0.5143205671296297</v>
      </c>
      <c r="C6661" s="28">
        <v>37.296732127193238</v>
      </c>
      <c r="D6661">
        <v>65.298000000000002</v>
      </c>
      <c r="E6661">
        <v>65.096000000000004</v>
      </c>
      <c r="F6661">
        <v>64.855000000000004</v>
      </c>
    </row>
    <row r="6662" spans="1:6" x14ac:dyDescent="0.35">
      <c r="A6662" t="s">
        <v>45</v>
      </c>
      <c r="B6662" s="27">
        <v>0.5143205671296297</v>
      </c>
      <c r="C6662" s="28">
        <v>37.297045002323038</v>
      </c>
      <c r="D6662">
        <v>65.298000000000002</v>
      </c>
      <c r="E6662">
        <v>65.093999999999994</v>
      </c>
      <c r="F6662">
        <v>64.858000000000004</v>
      </c>
    </row>
    <row r="6663" spans="1:6" x14ac:dyDescent="0.35">
      <c r="A6663" t="s">
        <v>45</v>
      </c>
      <c r="B6663" s="27">
        <v>0.51432057870370373</v>
      </c>
      <c r="C6663" s="28">
        <v>37.297357877452839</v>
      </c>
      <c r="D6663">
        <v>65.296999999999997</v>
      </c>
      <c r="E6663">
        <v>65.090999999999994</v>
      </c>
      <c r="F6663">
        <v>64.86</v>
      </c>
    </row>
    <row r="6664" spans="1:6" x14ac:dyDescent="0.35">
      <c r="A6664" t="s">
        <v>45</v>
      </c>
      <c r="B6664" s="27">
        <v>0.51432057870370373</v>
      </c>
      <c r="C6664" s="28">
        <v>37.29767075258264</v>
      </c>
      <c r="D6664">
        <v>65.295000000000002</v>
      </c>
      <c r="E6664">
        <v>65.09</v>
      </c>
      <c r="F6664">
        <v>64.864000000000004</v>
      </c>
    </row>
    <row r="6665" spans="1:6" x14ac:dyDescent="0.35">
      <c r="A6665" t="s">
        <v>45</v>
      </c>
      <c r="B6665" s="27">
        <v>0.51432057870370373</v>
      </c>
      <c r="C6665" s="28">
        <v>37.297983627712441</v>
      </c>
      <c r="D6665">
        <v>65.293999999999997</v>
      </c>
      <c r="E6665">
        <v>65.087999999999994</v>
      </c>
      <c r="F6665">
        <v>64.866</v>
      </c>
    </row>
    <row r="6666" spans="1:6" x14ac:dyDescent="0.35">
      <c r="A6666" t="s">
        <v>45</v>
      </c>
      <c r="B6666" s="27">
        <v>0.51432059027777777</v>
      </c>
      <c r="C6666" s="28">
        <v>37.298296502842241</v>
      </c>
      <c r="D6666">
        <v>65.292000000000002</v>
      </c>
      <c r="E6666">
        <v>65.087000000000003</v>
      </c>
      <c r="F6666">
        <v>64.87</v>
      </c>
    </row>
    <row r="6667" spans="1:6" x14ac:dyDescent="0.35">
      <c r="A6667" t="s">
        <v>45</v>
      </c>
      <c r="B6667" s="27">
        <v>0.51432059027777777</v>
      </c>
      <c r="C6667" s="28">
        <v>37.298609377972042</v>
      </c>
      <c r="D6667">
        <v>65.289000000000001</v>
      </c>
      <c r="E6667">
        <v>65.085999999999999</v>
      </c>
      <c r="F6667">
        <v>64.873000000000005</v>
      </c>
    </row>
    <row r="6668" spans="1:6" x14ac:dyDescent="0.35">
      <c r="A6668" t="s">
        <v>45</v>
      </c>
      <c r="B6668" s="27">
        <v>0.51432059027777777</v>
      </c>
      <c r="C6668" s="28">
        <v>37.298922253101843</v>
      </c>
      <c r="D6668">
        <v>65.286000000000001</v>
      </c>
      <c r="E6668">
        <v>65.087999999999994</v>
      </c>
      <c r="F6668">
        <v>64.875</v>
      </c>
    </row>
    <row r="6669" spans="1:6" x14ac:dyDescent="0.35">
      <c r="A6669" t="s">
        <v>45</v>
      </c>
      <c r="B6669" s="27">
        <v>0.51432060185185191</v>
      </c>
      <c r="C6669" s="28">
        <v>37.299235128231643</v>
      </c>
      <c r="D6669">
        <v>65.281999999999996</v>
      </c>
      <c r="E6669">
        <v>65.09</v>
      </c>
      <c r="F6669">
        <v>64.876999999999995</v>
      </c>
    </row>
    <row r="6670" spans="1:6" x14ac:dyDescent="0.35">
      <c r="A6670" t="s">
        <v>45</v>
      </c>
      <c r="B6670" s="27">
        <v>0.51432060185185191</v>
      </c>
      <c r="C6670" s="28">
        <v>37.299548003361444</v>
      </c>
      <c r="D6670">
        <v>65.28</v>
      </c>
      <c r="E6670">
        <v>65.09</v>
      </c>
      <c r="F6670">
        <v>64.878</v>
      </c>
    </row>
    <row r="6671" spans="1:6" x14ac:dyDescent="0.35">
      <c r="A6671" t="s">
        <v>45</v>
      </c>
      <c r="B6671" s="27">
        <v>0.51432060185185191</v>
      </c>
      <c r="C6671" s="28">
        <v>37.299860878491245</v>
      </c>
      <c r="D6671">
        <v>65.277000000000001</v>
      </c>
      <c r="E6671">
        <v>65.093000000000004</v>
      </c>
      <c r="F6671">
        <v>64.879000000000005</v>
      </c>
    </row>
    <row r="6672" spans="1:6" x14ac:dyDescent="0.35">
      <c r="A6672" t="s">
        <v>45</v>
      </c>
      <c r="B6672" s="27">
        <v>0.51432060185185191</v>
      </c>
      <c r="C6672" s="28">
        <v>37.300173753621046</v>
      </c>
      <c r="D6672">
        <v>65.274000000000001</v>
      </c>
      <c r="E6672">
        <v>65.096000000000004</v>
      </c>
      <c r="F6672">
        <v>64.879000000000005</v>
      </c>
    </row>
    <row r="6673" spans="1:6" x14ac:dyDescent="0.35">
      <c r="A6673" t="s">
        <v>45</v>
      </c>
      <c r="B6673" s="27">
        <v>0.51432061342592594</v>
      </c>
      <c r="C6673" s="28">
        <v>37.300486628750846</v>
      </c>
      <c r="D6673">
        <v>65.272000000000006</v>
      </c>
      <c r="E6673">
        <v>65.099000000000004</v>
      </c>
      <c r="F6673">
        <v>64.878</v>
      </c>
    </row>
    <row r="6674" spans="1:6" x14ac:dyDescent="0.35">
      <c r="A6674" t="s">
        <v>45</v>
      </c>
      <c r="B6674" s="27">
        <v>0.51432061342592594</v>
      </c>
      <c r="C6674" s="28">
        <v>37.300799503880647</v>
      </c>
      <c r="D6674">
        <v>65.27</v>
      </c>
      <c r="E6674">
        <v>65.102000000000004</v>
      </c>
      <c r="F6674">
        <v>64.876999999999995</v>
      </c>
    </row>
    <row r="6675" spans="1:6" x14ac:dyDescent="0.35">
      <c r="A6675" t="s">
        <v>45</v>
      </c>
      <c r="B6675" s="27">
        <v>0.51432061342592594</v>
      </c>
      <c r="C6675" s="28">
        <v>37.301112379010448</v>
      </c>
      <c r="D6675">
        <v>65.269000000000005</v>
      </c>
      <c r="E6675">
        <v>65.105999999999995</v>
      </c>
      <c r="F6675">
        <v>64.875</v>
      </c>
    </row>
    <row r="6676" spans="1:6" x14ac:dyDescent="0.35">
      <c r="A6676" t="s">
        <v>45</v>
      </c>
      <c r="B6676" s="27">
        <v>0.51432062499999998</v>
      </c>
      <c r="C6676" s="28">
        <v>37.301425254140248</v>
      </c>
      <c r="D6676">
        <v>65.268000000000001</v>
      </c>
      <c r="E6676">
        <v>65.108999999999995</v>
      </c>
      <c r="F6676">
        <v>64.872</v>
      </c>
    </row>
    <row r="6677" spans="1:6" x14ac:dyDescent="0.35">
      <c r="A6677" t="s">
        <v>45</v>
      </c>
      <c r="B6677" s="27">
        <v>0.51432062499999998</v>
      </c>
      <c r="C6677" s="28">
        <v>37.301738129270049</v>
      </c>
      <c r="D6677">
        <v>65.269000000000005</v>
      </c>
      <c r="E6677">
        <v>65.111999999999995</v>
      </c>
      <c r="F6677">
        <v>64.87</v>
      </c>
    </row>
    <row r="6678" spans="1:6" x14ac:dyDescent="0.35">
      <c r="A6678" t="s">
        <v>45</v>
      </c>
      <c r="B6678" s="27">
        <v>0.51432062499999998</v>
      </c>
      <c r="C6678" s="28">
        <v>37.30205100439985</v>
      </c>
      <c r="D6678">
        <v>65.269000000000005</v>
      </c>
      <c r="E6678">
        <v>65.114999999999995</v>
      </c>
      <c r="F6678">
        <v>64.867000000000004</v>
      </c>
    </row>
    <row r="6679" spans="1:6" x14ac:dyDescent="0.35">
      <c r="A6679" t="s">
        <v>45</v>
      </c>
      <c r="B6679" s="27">
        <v>0.51432063657407412</v>
      </c>
      <c r="C6679" s="28">
        <v>37.302363879529651</v>
      </c>
      <c r="D6679">
        <v>65.27</v>
      </c>
      <c r="E6679">
        <v>65.117000000000004</v>
      </c>
      <c r="F6679">
        <v>64.864000000000004</v>
      </c>
    </row>
    <row r="6680" spans="1:6" x14ac:dyDescent="0.35">
      <c r="A6680" t="s">
        <v>45</v>
      </c>
      <c r="B6680" s="27">
        <v>0.51432063657407412</v>
      </c>
      <c r="C6680" s="28">
        <v>37.302676754659451</v>
      </c>
      <c r="D6680">
        <v>65.272000000000006</v>
      </c>
      <c r="E6680">
        <v>65.119</v>
      </c>
      <c r="F6680">
        <v>64.86</v>
      </c>
    </row>
    <row r="6681" spans="1:6" x14ac:dyDescent="0.35">
      <c r="A6681" t="s">
        <v>45</v>
      </c>
      <c r="B6681" s="27">
        <v>0.51432063657407412</v>
      </c>
      <c r="C6681" s="28">
        <v>37.302989629789252</v>
      </c>
      <c r="D6681">
        <v>65.274000000000001</v>
      </c>
      <c r="E6681">
        <v>65.12</v>
      </c>
      <c r="F6681">
        <v>64.856999999999999</v>
      </c>
    </row>
    <row r="6682" spans="1:6" x14ac:dyDescent="0.35">
      <c r="A6682" t="s">
        <v>45</v>
      </c>
      <c r="B6682" s="27">
        <v>0.51432064814814815</v>
      </c>
      <c r="C6682" s="28">
        <v>37.303302504919053</v>
      </c>
      <c r="D6682">
        <v>65.278000000000006</v>
      </c>
      <c r="E6682">
        <v>65.12</v>
      </c>
      <c r="F6682">
        <v>64.853999999999999</v>
      </c>
    </row>
    <row r="6683" spans="1:6" x14ac:dyDescent="0.35">
      <c r="A6683" t="s">
        <v>45</v>
      </c>
      <c r="B6683" s="27">
        <v>0.51432064814814815</v>
      </c>
      <c r="C6683" s="28">
        <v>37.303615380048853</v>
      </c>
      <c r="D6683">
        <v>65.28</v>
      </c>
      <c r="E6683">
        <v>65.12</v>
      </c>
      <c r="F6683">
        <v>64.852000000000004</v>
      </c>
    </row>
    <row r="6684" spans="1:6" x14ac:dyDescent="0.35">
      <c r="A6684" t="s">
        <v>45</v>
      </c>
      <c r="B6684" s="27">
        <v>0.51432064814814815</v>
      </c>
      <c r="C6684" s="28">
        <v>37.303928255178654</v>
      </c>
      <c r="D6684">
        <v>65.284000000000006</v>
      </c>
      <c r="E6684">
        <v>65.119</v>
      </c>
      <c r="F6684">
        <v>64.849000000000004</v>
      </c>
    </row>
    <row r="6685" spans="1:6" x14ac:dyDescent="0.35">
      <c r="A6685" t="s">
        <v>45</v>
      </c>
      <c r="B6685" s="27">
        <v>0.51432065972222218</v>
      </c>
      <c r="C6685" s="28">
        <v>37.304241130308455</v>
      </c>
      <c r="D6685">
        <v>65.287000000000006</v>
      </c>
      <c r="E6685">
        <v>65.117999999999995</v>
      </c>
      <c r="F6685">
        <v>64.846999999999994</v>
      </c>
    </row>
    <row r="6686" spans="1:6" x14ac:dyDescent="0.35">
      <c r="A6686" t="s">
        <v>45</v>
      </c>
      <c r="B6686" s="27">
        <v>0.51432065972222218</v>
      </c>
      <c r="C6686" s="28">
        <v>37.304554005438256</v>
      </c>
      <c r="D6686">
        <v>65.290000000000006</v>
      </c>
      <c r="E6686">
        <v>65.116</v>
      </c>
      <c r="F6686">
        <v>64.846000000000004</v>
      </c>
    </row>
    <row r="6687" spans="1:6" x14ac:dyDescent="0.35">
      <c r="A6687" t="s">
        <v>45</v>
      </c>
      <c r="B6687" s="27">
        <v>0.51432065972222218</v>
      </c>
      <c r="C6687" s="28">
        <v>37.304866880568056</v>
      </c>
      <c r="D6687">
        <v>65.293000000000006</v>
      </c>
      <c r="E6687">
        <v>65.113</v>
      </c>
      <c r="F6687">
        <v>64.844999999999999</v>
      </c>
    </row>
    <row r="6688" spans="1:6" x14ac:dyDescent="0.35">
      <c r="A6688" t="s">
        <v>45</v>
      </c>
      <c r="B6688" s="27">
        <v>0.51432065972222218</v>
      </c>
      <c r="C6688" s="28">
        <v>37.305179755697857</v>
      </c>
      <c r="D6688">
        <v>65.296000000000006</v>
      </c>
      <c r="E6688">
        <v>65.11</v>
      </c>
      <c r="F6688">
        <v>64.846000000000004</v>
      </c>
    </row>
    <row r="6689" spans="1:6" x14ac:dyDescent="0.35">
      <c r="A6689" t="s">
        <v>45</v>
      </c>
      <c r="B6689" s="27">
        <v>0.51432067129629633</v>
      </c>
      <c r="C6689" s="28">
        <v>37.305492630827658</v>
      </c>
      <c r="D6689">
        <v>65.299000000000007</v>
      </c>
      <c r="E6689">
        <v>65.108000000000004</v>
      </c>
      <c r="F6689">
        <v>64.846999999999994</v>
      </c>
    </row>
    <row r="6690" spans="1:6" x14ac:dyDescent="0.35">
      <c r="A6690" t="s">
        <v>45</v>
      </c>
      <c r="B6690" s="27">
        <v>0.51432067129629633</v>
      </c>
      <c r="C6690" s="28">
        <v>37.305805505957458</v>
      </c>
      <c r="D6690">
        <v>65.301000000000002</v>
      </c>
      <c r="E6690">
        <v>65.103999999999999</v>
      </c>
      <c r="F6690">
        <v>64.849000000000004</v>
      </c>
    </row>
    <row r="6691" spans="1:6" x14ac:dyDescent="0.35">
      <c r="A6691" t="s">
        <v>45</v>
      </c>
      <c r="B6691" s="27">
        <v>0.51432067129629633</v>
      </c>
      <c r="C6691" s="28">
        <v>37.306118381087259</v>
      </c>
      <c r="D6691">
        <v>65.302000000000007</v>
      </c>
      <c r="E6691">
        <v>65.100999999999999</v>
      </c>
      <c r="F6691">
        <v>64.849999999999994</v>
      </c>
    </row>
    <row r="6692" spans="1:6" x14ac:dyDescent="0.35">
      <c r="A6692" t="s">
        <v>45</v>
      </c>
      <c r="B6692" s="27">
        <v>0.51432068287037036</v>
      </c>
      <c r="C6692" s="28">
        <v>37.30643125621706</v>
      </c>
      <c r="D6692">
        <v>65.302999999999997</v>
      </c>
      <c r="E6692">
        <v>65.097999999999999</v>
      </c>
      <c r="F6692">
        <v>64.852000000000004</v>
      </c>
    </row>
    <row r="6693" spans="1:6" x14ac:dyDescent="0.35">
      <c r="A6693" t="s">
        <v>45</v>
      </c>
      <c r="B6693" s="27">
        <v>0.51432068287037036</v>
      </c>
      <c r="C6693" s="28">
        <v>37.306744131346861</v>
      </c>
      <c r="D6693">
        <v>65.302999999999997</v>
      </c>
      <c r="E6693">
        <v>65.094999999999999</v>
      </c>
      <c r="F6693">
        <v>64.855000000000004</v>
      </c>
    </row>
    <row r="6694" spans="1:6" x14ac:dyDescent="0.35">
      <c r="A6694" t="s">
        <v>45</v>
      </c>
      <c r="B6694" s="27">
        <v>0.51432068287037036</v>
      </c>
      <c r="C6694" s="28">
        <v>37.307057006476661</v>
      </c>
      <c r="D6694">
        <v>65.302999999999997</v>
      </c>
      <c r="E6694">
        <v>65.090999999999994</v>
      </c>
      <c r="F6694">
        <v>64.858999999999995</v>
      </c>
    </row>
    <row r="6695" spans="1:6" x14ac:dyDescent="0.35">
      <c r="A6695" t="s">
        <v>45</v>
      </c>
      <c r="B6695" s="27">
        <v>0.51432069444444439</v>
      </c>
      <c r="C6695" s="28">
        <v>37.307369881606462</v>
      </c>
      <c r="D6695">
        <v>65.302000000000007</v>
      </c>
      <c r="E6695">
        <v>65.087999999999994</v>
      </c>
      <c r="F6695">
        <v>64.861999999999995</v>
      </c>
    </row>
    <row r="6696" spans="1:6" x14ac:dyDescent="0.35">
      <c r="A6696" t="s">
        <v>45</v>
      </c>
      <c r="B6696" s="27">
        <v>0.51432069444444439</v>
      </c>
      <c r="C6696" s="28">
        <v>37.307682756736263</v>
      </c>
      <c r="D6696">
        <v>65.3</v>
      </c>
      <c r="E6696">
        <v>65.085999999999999</v>
      </c>
      <c r="F6696">
        <v>64.864999999999995</v>
      </c>
    </row>
    <row r="6697" spans="1:6" x14ac:dyDescent="0.35">
      <c r="A6697" t="s">
        <v>45</v>
      </c>
      <c r="B6697" s="27">
        <v>0.51432069444444439</v>
      </c>
      <c r="C6697" s="28">
        <v>37.307995631866063</v>
      </c>
      <c r="D6697">
        <v>65.298000000000002</v>
      </c>
      <c r="E6697">
        <v>65.084999999999994</v>
      </c>
      <c r="F6697">
        <v>64.867999999999995</v>
      </c>
    </row>
    <row r="6698" spans="1:6" x14ac:dyDescent="0.35">
      <c r="A6698" t="s">
        <v>45</v>
      </c>
      <c r="B6698" s="27">
        <v>0.51432070601851854</v>
      </c>
      <c r="C6698" s="28">
        <v>37.308308506995864</v>
      </c>
      <c r="D6698">
        <v>65.295000000000002</v>
      </c>
      <c r="E6698">
        <v>65.085999999999999</v>
      </c>
      <c r="F6698">
        <v>64.87</v>
      </c>
    </row>
    <row r="6699" spans="1:6" x14ac:dyDescent="0.35">
      <c r="A6699" t="s">
        <v>45</v>
      </c>
      <c r="B6699" s="27">
        <v>0.51432070601851854</v>
      </c>
      <c r="C6699" s="28">
        <v>37.308621382125665</v>
      </c>
      <c r="D6699">
        <v>65.293000000000006</v>
      </c>
      <c r="E6699">
        <v>65.085999999999999</v>
      </c>
      <c r="F6699">
        <v>64.873000000000005</v>
      </c>
    </row>
    <row r="6700" spans="1:6" x14ac:dyDescent="0.35">
      <c r="A6700" t="s">
        <v>45</v>
      </c>
      <c r="B6700" s="27">
        <v>0.51432070601851854</v>
      </c>
      <c r="C6700" s="28">
        <v>37.308934257255466</v>
      </c>
      <c r="D6700">
        <v>65.290000000000006</v>
      </c>
      <c r="E6700">
        <v>65.087000000000003</v>
      </c>
      <c r="F6700">
        <v>64.876000000000005</v>
      </c>
    </row>
    <row r="6701" spans="1:6" x14ac:dyDescent="0.35">
      <c r="A6701" t="s">
        <v>45</v>
      </c>
      <c r="B6701" s="27">
        <v>0.51432071759259257</v>
      </c>
      <c r="C6701" s="28">
        <v>37.309247132385266</v>
      </c>
      <c r="D6701">
        <v>65.286000000000001</v>
      </c>
      <c r="E6701">
        <v>65.087999999999994</v>
      </c>
      <c r="F6701">
        <v>64.878</v>
      </c>
    </row>
    <row r="6702" spans="1:6" x14ac:dyDescent="0.35">
      <c r="A6702" t="s">
        <v>45</v>
      </c>
      <c r="B6702" s="27">
        <v>0.51432071759259257</v>
      </c>
      <c r="C6702" s="28">
        <v>37.309560007515067</v>
      </c>
      <c r="D6702">
        <v>65.283000000000001</v>
      </c>
      <c r="E6702">
        <v>65.088999999999999</v>
      </c>
      <c r="F6702">
        <v>64.879000000000005</v>
      </c>
    </row>
    <row r="6703" spans="1:6" x14ac:dyDescent="0.35">
      <c r="A6703" t="s">
        <v>45</v>
      </c>
      <c r="B6703" s="27">
        <v>0.51432071759259257</v>
      </c>
      <c r="C6703" s="28">
        <v>37.309872882644868</v>
      </c>
      <c r="D6703">
        <v>65.28</v>
      </c>
      <c r="E6703">
        <v>65.093000000000004</v>
      </c>
      <c r="F6703">
        <v>64.88</v>
      </c>
    </row>
    <row r="6704" spans="1:6" x14ac:dyDescent="0.35">
      <c r="A6704" t="s">
        <v>45</v>
      </c>
      <c r="B6704" s="27">
        <v>0.51432071759259257</v>
      </c>
      <c r="C6704" s="28">
        <v>37.310185757774669</v>
      </c>
      <c r="D6704">
        <v>65.275999999999996</v>
      </c>
      <c r="E6704">
        <v>65.096999999999994</v>
      </c>
      <c r="F6704">
        <v>64.88</v>
      </c>
    </row>
    <row r="6705" spans="1:6" x14ac:dyDescent="0.35">
      <c r="A6705" t="s">
        <v>45</v>
      </c>
      <c r="B6705" s="27">
        <v>0.5143207291666666</v>
      </c>
      <c r="C6705" s="28">
        <v>37.310498632904469</v>
      </c>
      <c r="D6705">
        <v>65.274000000000001</v>
      </c>
      <c r="E6705">
        <v>65.099999999999994</v>
      </c>
      <c r="F6705">
        <v>64.879000000000005</v>
      </c>
    </row>
    <row r="6706" spans="1:6" x14ac:dyDescent="0.35">
      <c r="A6706" t="s">
        <v>45</v>
      </c>
      <c r="B6706" s="27">
        <v>0.5143207291666666</v>
      </c>
      <c r="C6706" s="28">
        <v>37.31081150803427</v>
      </c>
      <c r="D6706">
        <v>65.272000000000006</v>
      </c>
      <c r="E6706">
        <v>65.103999999999999</v>
      </c>
      <c r="F6706">
        <v>64.878</v>
      </c>
    </row>
    <row r="6707" spans="1:6" x14ac:dyDescent="0.35">
      <c r="A6707" t="s">
        <v>45</v>
      </c>
      <c r="B6707" s="27">
        <v>0.5143207291666666</v>
      </c>
      <c r="C6707" s="28">
        <v>37.311124383164071</v>
      </c>
      <c r="D6707">
        <v>65.27</v>
      </c>
      <c r="E6707">
        <v>65.106999999999999</v>
      </c>
      <c r="F6707">
        <v>64.876000000000005</v>
      </c>
    </row>
    <row r="6708" spans="1:6" x14ac:dyDescent="0.35">
      <c r="A6708" t="s">
        <v>45</v>
      </c>
      <c r="B6708" s="27">
        <v>0.51432074074074074</v>
      </c>
      <c r="C6708" s="28">
        <v>37.311437258293871</v>
      </c>
      <c r="D6708">
        <v>65.27</v>
      </c>
      <c r="E6708">
        <v>65.111000000000004</v>
      </c>
      <c r="F6708">
        <v>64.873999999999995</v>
      </c>
    </row>
    <row r="6709" spans="1:6" x14ac:dyDescent="0.35">
      <c r="A6709" t="s">
        <v>45</v>
      </c>
      <c r="B6709" s="27">
        <v>0.51432074074074074</v>
      </c>
      <c r="C6709" s="28">
        <v>37.311750133423672</v>
      </c>
      <c r="D6709">
        <v>65.27</v>
      </c>
      <c r="E6709">
        <v>65.114000000000004</v>
      </c>
      <c r="F6709">
        <v>64.870999999999995</v>
      </c>
    </row>
    <row r="6710" spans="1:6" x14ac:dyDescent="0.35">
      <c r="A6710" t="s">
        <v>45</v>
      </c>
      <c r="B6710" s="27">
        <v>0.51432074074074074</v>
      </c>
      <c r="C6710" s="28">
        <v>37.312063008553473</v>
      </c>
      <c r="D6710">
        <v>65.27</v>
      </c>
      <c r="E6710">
        <v>65.117000000000004</v>
      </c>
      <c r="F6710">
        <v>64.869</v>
      </c>
    </row>
    <row r="6711" spans="1:6" x14ac:dyDescent="0.35">
      <c r="A6711" t="s">
        <v>45</v>
      </c>
      <c r="B6711" s="27">
        <v>0.51432075231481489</v>
      </c>
      <c r="C6711" s="28">
        <v>37.312375883683274</v>
      </c>
      <c r="D6711">
        <v>65.272000000000006</v>
      </c>
      <c r="E6711">
        <v>65.119</v>
      </c>
      <c r="F6711">
        <v>64.864999999999995</v>
      </c>
    </row>
    <row r="6712" spans="1:6" x14ac:dyDescent="0.35">
      <c r="A6712" t="s">
        <v>45</v>
      </c>
      <c r="B6712" s="27">
        <v>0.51432075231481489</v>
      </c>
      <c r="C6712" s="28">
        <v>37.312688758813074</v>
      </c>
      <c r="D6712">
        <v>65.272999999999996</v>
      </c>
      <c r="E6712">
        <v>65.12</v>
      </c>
      <c r="F6712">
        <v>64.861999999999995</v>
      </c>
    </row>
    <row r="6713" spans="1:6" x14ac:dyDescent="0.35">
      <c r="A6713" t="s">
        <v>45</v>
      </c>
      <c r="B6713" s="27">
        <v>0.51432075231481489</v>
      </c>
      <c r="C6713" s="28">
        <v>37.313001633942875</v>
      </c>
      <c r="D6713">
        <v>65.275000000000006</v>
      </c>
      <c r="E6713">
        <v>65.120999999999995</v>
      </c>
      <c r="F6713">
        <v>64.858999999999995</v>
      </c>
    </row>
    <row r="6714" spans="1:6" x14ac:dyDescent="0.35">
      <c r="A6714" t="s">
        <v>45</v>
      </c>
      <c r="B6714" s="27">
        <v>0.51432076388888892</v>
      </c>
      <c r="C6714" s="28">
        <v>37.313314509072676</v>
      </c>
      <c r="D6714">
        <v>65.278000000000006</v>
      </c>
      <c r="E6714">
        <v>65.122</v>
      </c>
      <c r="F6714">
        <v>64.855999999999995</v>
      </c>
    </row>
    <row r="6715" spans="1:6" x14ac:dyDescent="0.35">
      <c r="A6715" t="s">
        <v>45</v>
      </c>
      <c r="B6715" s="27">
        <v>0.51432076388888892</v>
      </c>
      <c r="C6715" s="28">
        <v>37.313627384202476</v>
      </c>
      <c r="D6715">
        <v>65.281000000000006</v>
      </c>
      <c r="E6715">
        <v>65.122</v>
      </c>
      <c r="F6715">
        <v>64.852999999999994</v>
      </c>
    </row>
    <row r="6716" spans="1:6" x14ac:dyDescent="0.35">
      <c r="A6716" t="s">
        <v>45</v>
      </c>
      <c r="B6716" s="27">
        <v>0.51432076388888892</v>
      </c>
      <c r="C6716" s="28">
        <v>37.313940259332277</v>
      </c>
      <c r="D6716">
        <v>65.284999999999997</v>
      </c>
      <c r="E6716">
        <v>65.120999999999995</v>
      </c>
      <c r="F6716">
        <v>64.849999999999994</v>
      </c>
    </row>
    <row r="6717" spans="1:6" x14ac:dyDescent="0.35">
      <c r="A6717" t="s">
        <v>45</v>
      </c>
      <c r="B6717" s="27">
        <v>0.51432077546296295</v>
      </c>
      <c r="C6717" s="28">
        <v>37.314253134462078</v>
      </c>
      <c r="D6717">
        <v>65.287999999999997</v>
      </c>
      <c r="E6717">
        <v>65.119</v>
      </c>
      <c r="F6717">
        <v>64.849000000000004</v>
      </c>
    </row>
    <row r="6718" spans="1:6" x14ac:dyDescent="0.35">
      <c r="A6718" t="s">
        <v>45</v>
      </c>
      <c r="B6718" s="27">
        <v>0.51432077546296295</v>
      </c>
      <c r="C6718" s="28">
        <v>37.314566009591879</v>
      </c>
      <c r="D6718">
        <v>65.290999999999997</v>
      </c>
      <c r="E6718">
        <v>65.117000000000004</v>
      </c>
      <c r="F6718">
        <v>64.846999999999994</v>
      </c>
    </row>
    <row r="6719" spans="1:6" x14ac:dyDescent="0.35">
      <c r="A6719" t="s">
        <v>45</v>
      </c>
      <c r="B6719" s="27">
        <v>0.51432077546296295</v>
      </c>
      <c r="C6719" s="28">
        <v>37.314878884721679</v>
      </c>
      <c r="D6719">
        <v>65.293999999999997</v>
      </c>
      <c r="E6719">
        <v>65.114000000000004</v>
      </c>
      <c r="F6719">
        <v>64.846000000000004</v>
      </c>
    </row>
    <row r="6720" spans="1:6" x14ac:dyDescent="0.35">
      <c r="A6720" t="s">
        <v>45</v>
      </c>
      <c r="B6720" s="27">
        <v>0.51432077546296295</v>
      </c>
      <c r="C6720" s="28">
        <v>37.31519175985148</v>
      </c>
      <c r="D6720">
        <v>65.296999999999997</v>
      </c>
      <c r="E6720">
        <v>65.111000000000004</v>
      </c>
      <c r="F6720">
        <v>64.846000000000004</v>
      </c>
    </row>
    <row r="6721" spans="1:6" x14ac:dyDescent="0.35">
      <c r="A6721" t="s">
        <v>45</v>
      </c>
      <c r="B6721" s="27">
        <v>0.5143207870370371</v>
      </c>
      <c r="C6721" s="28">
        <v>37.315504634981281</v>
      </c>
      <c r="D6721">
        <v>65.3</v>
      </c>
      <c r="E6721">
        <v>65.106999999999999</v>
      </c>
      <c r="F6721">
        <v>64.846000000000004</v>
      </c>
    </row>
    <row r="6722" spans="1:6" x14ac:dyDescent="0.35">
      <c r="A6722" t="s">
        <v>45</v>
      </c>
      <c r="B6722" s="27">
        <v>0.5143207870370371</v>
      </c>
      <c r="C6722" s="28">
        <v>37.315817510111081</v>
      </c>
      <c r="D6722">
        <v>65.302000000000007</v>
      </c>
      <c r="E6722">
        <v>65.102999999999994</v>
      </c>
      <c r="F6722">
        <v>64.846000000000004</v>
      </c>
    </row>
    <row r="6723" spans="1:6" x14ac:dyDescent="0.35">
      <c r="A6723" t="s">
        <v>45</v>
      </c>
      <c r="B6723" s="27">
        <v>0.5143207870370371</v>
      </c>
      <c r="C6723" s="28">
        <v>37.316130385240882</v>
      </c>
      <c r="D6723">
        <v>65.304000000000002</v>
      </c>
      <c r="E6723">
        <v>65.099000000000004</v>
      </c>
      <c r="F6723">
        <v>64.847999999999999</v>
      </c>
    </row>
    <row r="6724" spans="1:6" x14ac:dyDescent="0.35">
      <c r="A6724" t="s">
        <v>45</v>
      </c>
      <c r="B6724" s="27">
        <v>0.51432079861111113</v>
      </c>
      <c r="C6724" s="28">
        <v>37.316443260370683</v>
      </c>
      <c r="D6724">
        <v>65.305000000000007</v>
      </c>
      <c r="E6724">
        <v>65.096000000000004</v>
      </c>
      <c r="F6724">
        <v>64.849999999999994</v>
      </c>
    </row>
    <row r="6725" spans="1:6" x14ac:dyDescent="0.35">
      <c r="A6725" t="s">
        <v>45</v>
      </c>
      <c r="B6725" s="27">
        <v>0.51432079861111113</v>
      </c>
      <c r="C6725" s="28">
        <v>37.316756135500484</v>
      </c>
      <c r="D6725">
        <v>65.305000000000007</v>
      </c>
      <c r="E6725">
        <v>65.093000000000004</v>
      </c>
      <c r="F6725">
        <v>64.852000000000004</v>
      </c>
    </row>
    <row r="6726" spans="1:6" x14ac:dyDescent="0.35">
      <c r="A6726" t="s">
        <v>45</v>
      </c>
      <c r="B6726" s="27">
        <v>0.51432079861111113</v>
      </c>
      <c r="C6726" s="28">
        <v>37.317069010630284</v>
      </c>
      <c r="D6726">
        <v>65.304000000000002</v>
      </c>
      <c r="E6726">
        <v>65.09</v>
      </c>
      <c r="F6726">
        <v>64.855000000000004</v>
      </c>
    </row>
    <row r="6727" spans="1:6" x14ac:dyDescent="0.35">
      <c r="A6727" t="s">
        <v>45</v>
      </c>
      <c r="B6727" s="27">
        <v>0.51432081018518516</v>
      </c>
      <c r="C6727" s="28">
        <v>37.317381885760085</v>
      </c>
      <c r="D6727">
        <v>65.302999999999997</v>
      </c>
      <c r="E6727">
        <v>65.087999999999994</v>
      </c>
      <c r="F6727">
        <v>64.858000000000004</v>
      </c>
    </row>
    <row r="6728" spans="1:6" x14ac:dyDescent="0.35">
      <c r="A6728" t="s">
        <v>45</v>
      </c>
      <c r="B6728" s="27">
        <v>0.51432081018518516</v>
      </c>
      <c r="C6728" s="28">
        <v>37.317694760889886</v>
      </c>
      <c r="D6728">
        <v>65.302000000000007</v>
      </c>
      <c r="E6728">
        <v>65.085999999999999</v>
      </c>
      <c r="F6728">
        <v>64.861000000000004</v>
      </c>
    </row>
    <row r="6729" spans="1:6" x14ac:dyDescent="0.35">
      <c r="A6729" t="s">
        <v>45</v>
      </c>
      <c r="B6729" s="27">
        <v>0.51432081018518516</v>
      </c>
      <c r="C6729" s="28">
        <v>37.318007636019686</v>
      </c>
      <c r="D6729">
        <v>65.3</v>
      </c>
      <c r="E6729">
        <v>65.084000000000003</v>
      </c>
      <c r="F6729">
        <v>64.864999999999995</v>
      </c>
    </row>
    <row r="6730" spans="1:6" x14ac:dyDescent="0.35">
      <c r="A6730" t="s">
        <v>45</v>
      </c>
      <c r="B6730" s="27">
        <v>0.51432082175925931</v>
      </c>
      <c r="C6730" s="28">
        <v>37.318320511149487</v>
      </c>
      <c r="D6730">
        <v>65.296999999999997</v>
      </c>
      <c r="E6730">
        <v>65.084999999999994</v>
      </c>
      <c r="F6730">
        <v>64.867999999999995</v>
      </c>
    </row>
    <row r="6731" spans="1:6" x14ac:dyDescent="0.35">
      <c r="A6731" t="s">
        <v>45</v>
      </c>
      <c r="B6731" s="27">
        <v>0.51432082175925931</v>
      </c>
      <c r="C6731" s="28">
        <v>37.318633386279288</v>
      </c>
      <c r="D6731">
        <v>65.293999999999997</v>
      </c>
      <c r="E6731">
        <v>65.084999999999994</v>
      </c>
      <c r="F6731">
        <v>64.870999999999995</v>
      </c>
    </row>
    <row r="6732" spans="1:6" x14ac:dyDescent="0.35">
      <c r="A6732" t="s">
        <v>45</v>
      </c>
      <c r="B6732" s="27">
        <v>0.51432082175925931</v>
      </c>
      <c r="C6732" s="28">
        <v>37.318946261409089</v>
      </c>
      <c r="D6732">
        <v>65.290999999999997</v>
      </c>
      <c r="E6732">
        <v>65.085999999999999</v>
      </c>
      <c r="F6732">
        <v>64.873000000000005</v>
      </c>
    </row>
    <row r="6733" spans="1:6" x14ac:dyDescent="0.35">
      <c r="A6733" t="s">
        <v>45</v>
      </c>
      <c r="B6733" s="27">
        <v>0.51432083333333334</v>
      </c>
      <c r="C6733" s="28">
        <v>37.319259136538889</v>
      </c>
      <c r="D6733">
        <v>65.287999999999997</v>
      </c>
      <c r="E6733">
        <v>65.087999999999994</v>
      </c>
      <c r="F6733">
        <v>64.875</v>
      </c>
    </row>
    <row r="6734" spans="1:6" x14ac:dyDescent="0.35">
      <c r="A6734" t="s">
        <v>45</v>
      </c>
      <c r="B6734" s="27">
        <v>0.51432083333333334</v>
      </c>
      <c r="C6734" s="28">
        <v>37.31957201166869</v>
      </c>
      <c r="D6734">
        <v>65.284000000000006</v>
      </c>
      <c r="E6734">
        <v>65.090999999999994</v>
      </c>
      <c r="F6734">
        <v>64.876000000000005</v>
      </c>
    </row>
    <row r="6735" spans="1:6" x14ac:dyDescent="0.35">
      <c r="A6735" t="s">
        <v>45</v>
      </c>
      <c r="B6735" s="27">
        <v>0.51432083333333334</v>
      </c>
      <c r="C6735" s="28">
        <v>37.319884886798491</v>
      </c>
      <c r="D6735">
        <v>65.281999999999996</v>
      </c>
      <c r="E6735">
        <v>65.093999999999994</v>
      </c>
      <c r="F6735">
        <v>64.876999999999995</v>
      </c>
    </row>
    <row r="6736" spans="1:6" x14ac:dyDescent="0.35">
      <c r="A6736" t="s">
        <v>45</v>
      </c>
      <c r="B6736" s="27">
        <v>0.51432083333333334</v>
      </c>
      <c r="C6736" s="28">
        <v>37.320197761928291</v>
      </c>
      <c r="D6736">
        <v>65.278999999999996</v>
      </c>
      <c r="E6736">
        <v>65.096999999999994</v>
      </c>
      <c r="F6736">
        <v>64.876999999999995</v>
      </c>
    </row>
    <row r="6737" spans="1:6" x14ac:dyDescent="0.35">
      <c r="A6737" t="s">
        <v>45</v>
      </c>
      <c r="B6737" s="27">
        <v>0.51432084490740737</v>
      </c>
      <c r="C6737" s="28">
        <v>37.320510637058092</v>
      </c>
      <c r="D6737">
        <v>65.277000000000001</v>
      </c>
      <c r="E6737">
        <v>65.099999999999994</v>
      </c>
      <c r="F6737">
        <v>64.876000000000005</v>
      </c>
    </row>
    <row r="6738" spans="1:6" x14ac:dyDescent="0.35">
      <c r="A6738" t="s">
        <v>45</v>
      </c>
      <c r="B6738" s="27">
        <v>0.51432084490740737</v>
      </c>
      <c r="C6738" s="28">
        <v>37.320823512187893</v>
      </c>
      <c r="D6738">
        <v>65.275000000000006</v>
      </c>
      <c r="E6738">
        <v>65.102999999999994</v>
      </c>
      <c r="F6738">
        <v>64.875</v>
      </c>
    </row>
    <row r="6739" spans="1:6" x14ac:dyDescent="0.35">
      <c r="A6739" t="s">
        <v>45</v>
      </c>
      <c r="B6739" s="27">
        <v>0.51432084490740737</v>
      </c>
      <c r="C6739" s="28">
        <v>37.321136387317694</v>
      </c>
      <c r="D6739">
        <v>65.272999999999996</v>
      </c>
      <c r="E6739">
        <v>65.105999999999995</v>
      </c>
      <c r="F6739">
        <v>64.873000000000005</v>
      </c>
    </row>
    <row r="6740" spans="1:6" x14ac:dyDescent="0.35">
      <c r="A6740" t="s">
        <v>45</v>
      </c>
      <c r="B6740" s="27">
        <v>0.51432085648148151</v>
      </c>
      <c r="C6740" s="28">
        <v>37.321449262447494</v>
      </c>
      <c r="D6740">
        <v>65.272000000000006</v>
      </c>
      <c r="E6740">
        <v>65.11</v>
      </c>
      <c r="F6740">
        <v>64.872</v>
      </c>
    </row>
    <row r="6741" spans="1:6" x14ac:dyDescent="0.35">
      <c r="A6741" t="s">
        <v>45</v>
      </c>
      <c r="B6741" s="27">
        <v>0.51432085648148151</v>
      </c>
      <c r="C6741" s="28">
        <v>37.321762137577295</v>
      </c>
      <c r="D6741">
        <v>65.271000000000001</v>
      </c>
      <c r="E6741">
        <v>65.113</v>
      </c>
      <c r="F6741">
        <v>64.869</v>
      </c>
    </row>
    <row r="6742" spans="1:6" x14ac:dyDescent="0.35">
      <c r="A6742" t="s">
        <v>45</v>
      </c>
      <c r="B6742" s="27">
        <v>0.51432085648148151</v>
      </c>
      <c r="C6742" s="28">
        <v>37.322075012707096</v>
      </c>
      <c r="D6742">
        <v>65.272999999999996</v>
      </c>
      <c r="E6742">
        <v>65.116</v>
      </c>
      <c r="F6742">
        <v>64.866</v>
      </c>
    </row>
    <row r="6743" spans="1:6" x14ac:dyDescent="0.35">
      <c r="A6743" t="s">
        <v>45</v>
      </c>
      <c r="B6743" s="27">
        <v>0.51432086805555555</v>
      </c>
      <c r="C6743" s="28">
        <v>37.322387887836896</v>
      </c>
      <c r="D6743">
        <v>65.274000000000001</v>
      </c>
      <c r="E6743">
        <v>65.117999999999995</v>
      </c>
      <c r="F6743">
        <v>64.863</v>
      </c>
    </row>
    <row r="6744" spans="1:6" x14ac:dyDescent="0.35">
      <c r="A6744" t="s">
        <v>45</v>
      </c>
      <c r="B6744" s="27">
        <v>0.51432086805555555</v>
      </c>
      <c r="C6744" s="28">
        <v>37.322700762966697</v>
      </c>
      <c r="D6744">
        <v>65.275000000000006</v>
      </c>
      <c r="E6744">
        <v>65.119</v>
      </c>
      <c r="F6744">
        <v>64.858999999999995</v>
      </c>
    </row>
    <row r="6745" spans="1:6" x14ac:dyDescent="0.35">
      <c r="A6745" t="s">
        <v>45</v>
      </c>
      <c r="B6745" s="27">
        <v>0.51432086805555555</v>
      </c>
      <c r="C6745" s="28">
        <v>37.323013638096498</v>
      </c>
      <c r="D6745">
        <v>65.277000000000001</v>
      </c>
      <c r="E6745">
        <v>65.12</v>
      </c>
      <c r="F6745">
        <v>64.855000000000004</v>
      </c>
    </row>
    <row r="6746" spans="1:6" x14ac:dyDescent="0.35">
      <c r="A6746" t="s">
        <v>45</v>
      </c>
      <c r="B6746" s="27">
        <v>0.51432087962962958</v>
      </c>
      <c r="C6746" s="28">
        <v>37.323326513226299</v>
      </c>
      <c r="D6746">
        <v>65.278999999999996</v>
      </c>
      <c r="E6746">
        <v>65.120999999999995</v>
      </c>
      <c r="F6746">
        <v>64.852000000000004</v>
      </c>
    </row>
    <row r="6747" spans="1:6" x14ac:dyDescent="0.35">
      <c r="A6747" t="s">
        <v>45</v>
      </c>
      <c r="B6747" s="27">
        <v>0.51432087962962958</v>
      </c>
      <c r="C6747" s="28">
        <v>37.323639388356099</v>
      </c>
      <c r="D6747">
        <v>65.281999999999996</v>
      </c>
      <c r="E6747">
        <v>65.12</v>
      </c>
      <c r="F6747">
        <v>64.849000000000004</v>
      </c>
    </row>
    <row r="6748" spans="1:6" x14ac:dyDescent="0.35">
      <c r="A6748" t="s">
        <v>45</v>
      </c>
      <c r="B6748" s="27">
        <v>0.51432087962962958</v>
      </c>
      <c r="C6748" s="28">
        <v>37.3239522634859</v>
      </c>
      <c r="D6748">
        <v>65.284000000000006</v>
      </c>
      <c r="E6748">
        <v>65.119</v>
      </c>
      <c r="F6748">
        <v>64.847999999999999</v>
      </c>
    </row>
    <row r="6749" spans="1:6" x14ac:dyDescent="0.35">
      <c r="A6749" t="s">
        <v>45</v>
      </c>
      <c r="B6749" s="27">
        <v>0.51432089120370372</v>
      </c>
      <c r="C6749" s="28">
        <v>37.324265138615701</v>
      </c>
      <c r="D6749">
        <v>65.287999999999997</v>
      </c>
      <c r="E6749">
        <v>65.117999999999995</v>
      </c>
      <c r="F6749">
        <v>64.846000000000004</v>
      </c>
    </row>
    <row r="6750" spans="1:6" x14ac:dyDescent="0.35">
      <c r="A6750" t="s">
        <v>45</v>
      </c>
      <c r="B6750" s="27">
        <v>0.51432089120370372</v>
      </c>
      <c r="C6750" s="28">
        <v>37.324578013745501</v>
      </c>
      <c r="D6750">
        <v>65.290999999999997</v>
      </c>
      <c r="E6750">
        <v>65.117000000000004</v>
      </c>
      <c r="F6750">
        <v>64.843999999999994</v>
      </c>
    </row>
    <row r="6751" spans="1:6" x14ac:dyDescent="0.35">
      <c r="A6751" t="s">
        <v>45</v>
      </c>
      <c r="B6751" s="27">
        <v>0.51432089120370372</v>
      </c>
      <c r="C6751" s="28">
        <v>37.324890888875302</v>
      </c>
      <c r="D6751">
        <v>65.293999999999997</v>
      </c>
      <c r="E6751">
        <v>65.114000000000004</v>
      </c>
      <c r="F6751">
        <v>64.843000000000004</v>
      </c>
    </row>
    <row r="6752" spans="1:6" x14ac:dyDescent="0.35">
      <c r="A6752" t="s">
        <v>45</v>
      </c>
      <c r="B6752" s="27">
        <v>0.51432089120370372</v>
      </c>
      <c r="C6752" s="28">
        <v>37.325203764005103</v>
      </c>
      <c r="D6752">
        <v>65.296999999999997</v>
      </c>
      <c r="E6752">
        <v>65.111000000000004</v>
      </c>
      <c r="F6752">
        <v>64.841999999999999</v>
      </c>
    </row>
    <row r="6753" spans="1:6" x14ac:dyDescent="0.35">
      <c r="A6753" t="s">
        <v>45</v>
      </c>
      <c r="B6753" s="27">
        <v>0.51432090277777776</v>
      </c>
      <c r="C6753" s="28">
        <v>37.325516639134904</v>
      </c>
      <c r="D6753">
        <v>65.299000000000007</v>
      </c>
      <c r="E6753">
        <v>65.106999999999999</v>
      </c>
      <c r="F6753">
        <v>64.841999999999999</v>
      </c>
    </row>
    <row r="6754" spans="1:6" x14ac:dyDescent="0.35">
      <c r="A6754" t="s">
        <v>45</v>
      </c>
      <c r="B6754" s="27">
        <v>0.51432090277777776</v>
      </c>
      <c r="C6754" s="28">
        <v>37.325829514264704</v>
      </c>
      <c r="D6754">
        <v>65.302000000000007</v>
      </c>
      <c r="E6754">
        <v>65.103999999999999</v>
      </c>
      <c r="F6754">
        <v>64.841999999999999</v>
      </c>
    </row>
    <row r="6755" spans="1:6" x14ac:dyDescent="0.35">
      <c r="A6755" t="s">
        <v>45</v>
      </c>
      <c r="B6755" s="27">
        <v>0.51432090277777776</v>
      </c>
      <c r="C6755" s="28">
        <v>37.326142389394505</v>
      </c>
      <c r="D6755">
        <v>65.302999999999997</v>
      </c>
      <c r="E6755">
        <v>65.099999999999994</v>
      </c>
      <c r="F6755">
        <v>64.843000000000004</v>
      </c>
    </row>
    <row r="6756" spans="1:6" x14ac:dyDescent="0.35">
      <c r="A6756" t="s">
        <v>45</v>
      </c>
      <c r="B6756" s="27">
        <v>0.51432091435185179</v>
      </c>
      <c r="C6756" s="28">
        <v>37.326455264524306</v>
      </c>
      <c r="D6756">
        <v>65.304000000000002</v>
      </c>
      <c r="E6756">
        <v>65.096999999999994</v>
      </c>
      <c r="F6756">
        <v>64.844999999999999</v>
      </c>
    </row>
    <row r="6757" spans="1:6" x14ac:dyDescent="0.35">
      <c r="A6757" t="s">
        <v>45</v>
      </c>
      <c r="B6757" s="27">
        <v>0.51432091435185179</v>
      </c>
      <c r="C6757" s="28">
        <v>37.326768139654106</v>
      </c>
      <c r="D6757">
        <v>65.304000000000002</v>
      </c>
      <c r="E6757">
        <v>65.093999999999994</v>
      </c>
      <c r="F6757">
        <v>64.847999999999999</v>
      </c>
    </row>
    <row r="6758" spans="1:6" x14ac:dyDescent="0.35">
      <c r="A6758" t="s">
        <v>45</v>
      </c>
      <c r="B6758" s="27">
        <v>0.51432091435185179</v>
      </c>
      <c r="C6758" s="28">
        <v>37.327081014783907</v>
      </c>
      <c r="D6758">
        <v>65.304000000000002</v>
      </c>
      <c r="E6758">
        <v>65.091999999999999</v>
      </c>
      <c r="F6758">
        <v>64.849999999999994</v>
      </c>
    </row>
    <row r="6759" spans="1:6" x14ac:dyDescent="0.35">
      <c r="A6759" t="s">
        <v>45</v>
      </c>
      <c r="B6759" s="27">
        <v>0.51432092592592593</v>
      </c>
      <c r="C6759" s="28">
        <v>37.327393889913708</v>
      </c>
      <c r="D6759">
        <v>65.302999999999997</v>
      </c>
      <c r="E6759">
        <v>65.09</v>
      </c>
      <c r="F6759">
        <v>64.853999999999999</v>
      </c>
    </row>
    <row r="6760" spans="1:6" x14ac:dyDescent="0.35">
      <c r="A6760" t="s">
        <v>45</v>
      </c>
      <c r="B6760" s="27">
        <v>0.51432092592592593</v>
      </c>
      <c r="C6760" s="28">
        <v>37.327706765043509</v>
      </c>
      <c r="D6760">
        <v>65.301000000000002</v>
      </c>
      <c r="E6760">
        <v>65.087999999999994</v>
      </c>
      <c r="F6760">
        <v>64.858000000000004</v>
      </c>
    </row>
    <row r="6761" spans="1:6" x14ac:dyDescent="0.35">
      <c r="A6761" t="s">
        <v>45</v>
      </c>
      <c r="B6761" s="27">
        <v>0.51432092592592593</v>
      </c>
      <c r="C6761" s="28">
        <v>37.328019640173309</v>
      </c>
      <c r="D6761">
        <v>65.3</v>
      </c>
      <c r="E6761">
        <v>65.087000000000003</v>
      </c>
      <c r="F6761">
        <v>64.861000000000004</v>
      </c>
    </row>
    <row r="6762" spans="1:6" x14ac:dyDescent="0.35">
      <c r="A6762" t="s">
        <v>45</v>
      </c>
      <c r="B6762" s="27">
        <v>0.51432093749999996</v>
      </c>
      <c r="C6762" s="28">
        <v>37.32833251530311</v>
      </c>
      <c r="D6762">
        <v>65.296999999999997</v>
      </c>
      <c r="E6762">
        <v>65.087000000000003</v>
      </c>
      <c r="F6762">
        <v>64.864999999999995</v>
      </c>
    </row>
    <row r="6763" spans="1:6" x14ac:dyDescent="0.35">
      <c r="A6763" t="s">
        <v>45</v>
      </c>
      <c r="B6763" s="27">
        <v>0.51432093749999996</v>
      </c>
      <c r="C6763" s="28">
        <v>37.328645390432911</v>
      </c>
      <c r="D6763">
        <v>65.293999999999997</v>
      </c>
      <c r="E6763">
        <v>65.087999999999994</v>
      </c>
      <c r="F6763">
        <v>64.867999999999995</v>
      </c>
    </row>
    <row r="6764" spans="1:6" x14ac:dyDescent="0.35">
      <c r="A6764" t="s">
        <v>45</v>
      </c>
      <c r="B6764" s="27">
        <v>0.51432093749999996</v>
      </c>
      <c r="C6764" s="28">
        <v>37.328958265562711</v>
      </c>
      <c r="D6764">
        <v>65.290999999999997</v>
      </c>
      <c r="E6764">
        <v>65.087999999999994</v>
      </c>
      <c r="F6764">
        <v>64.87</v>
      </c>
    </row>
    <row r="6765" spans="1:6" x14ac:dyDescent="0.35">
      <c r="A6765" t="s">
        <v>45</v>
      </c>
      <c r="B6765" s="27">
        <v>0.51432094907407411</v>
      </c>
      <c r="C6765" s="28">
        <v>37.329271140692512</v>
      </c>
      <c r="D6765">
        <v>65.287000000000006</v>
      </c>
      <c r="E6765">
        <v>65.09</v>
      </c>
      <c r="F6765">
        <v>64.872</v>
      </c>
    </row>
    <row r="6766" spans="1:6" x14ac:dyDescent="0.35">
      <c r="A6766" t="s">
        <v>45</v>
      </c>
      <c r="B6766" s="27">
        <v>0.51432094907407411</v>
      </c>
      <c r="C6766" s="28">
        <v>37.329584015822313</v>
      </c>
      <c r="D6766">
        <v>65.284000000000006</v>
      </c>
      <c r="E6766">
        <v>65.091999999999999</v>
      </c>
      <c r="F6766">
        <v>64.873000000000005</v>
      </c>
    </row>
    <row r="6767" spans="1:6" x14ac:dyDescent="0.35">
      <c r="A6767" t="s">
        <v>45</v>
      </c>
      <c r="B6767" s="27">
        <v>0.51432094907407411</v>
      </c>
      <c r="C6767" s="28">
        <v>37.329896890952114</v>
      </c>
      <c r="D6767">
        <v>65.281000000000006</v>
      </c>
      <c r="E6767">
        <v>65.094999999999999</v>
      </c>
      <c r="F6767">
        <v>64.873999999999995</v>
      </c>
    </row>
    <row r="6768" spans="1:6" x14ac:dyDescent="0.35">
      <c r="A6768" t="s">
        <v>45</v>
      </c>
      <c r="B6768" s="27">
        <v>0.51432094907407411</v>
      </c>
      <c r="C6768" s="28">
        <v>37.330209766081914</v>
      </c>
      <c r="D6768">
        <v>65.278999999999996</v>
      </c>
      <c r="E6768">
        <v>65.097999999999999</v>
      </c>
      <c r="F6768">
        <v>64.873999999999995</v>
      </c>
    </row>
    <row r="6769" spans="1:6" x14ac:dyDescent="0.35">
      <c r="A6769" t="s">
        <v>45</v>
      </c>
      <c r="B6769" s="27">
        <v>0.51432096064814814</v>
      </c>
      <c r="C6769" s="28">
        <v>37.330522641211715</v>
      </c>
      <c r="D6769">
        <v>65.277000000000001</v>
      </c>
      <c r="E6769">
        <v>65.100999999999999</v>
      </c>
      <c r="F6769">
        <v>64.873000000000005</v>
      </c>
    </row>
    <row r="6770" spans="1:6" x14ac:dyDescent="0.35">
      <c r="A6770" t="s">
        <v>45</v>
      </c>
      <c r="B6770" s="27">
        <v>0.51432096064814814</v>
      </c>
      <c r="C6770" s="28">
        <v>37.330835516341516</v>
      </c>
      <c r="D6770">
        <v>65.275999999999996</v>
      </c>
      <c r="E6770">
        <v>65.105000000000004</v>
      </c>
      <c r="F6770">
        <v>64.872</v>
      </c>
    </row>
    <row r="6771" spans="1:6" x14ac:dyDescent="0.35">
      <c r="A6771" t="s">
        <v>45</v>
      </c>
      <c r="B6771" s="27">
        <v>0.51432096064814814</v>
      </c>
      <c r="C6771" s="28">
        <v>37.331148391471316</v>
      </c>
      <c r="D6771">
        <v>65.274000000000001</v>
      </c>
      <c r="E6771">
        <v>65.108999999999995</v>
      </c>
      <c r="F6771">
        <v>64.87</v>
      </c>
    </row>
    <row r="6772" spans="1:6" x14ac:dyDescent="0.35">
      <c r="A6772" t="s">
        <v>45</v>
      </c>
      <c r="B6772" s="27">
        <v>0.51432097222222228</v>
      </c>
      <c r="C6772" s="28">
        <v>37.331461266601117</v>
      </c>
      <c r="D6772">
        <v>65.272000000000006</v>
      </c>
      <c r="E6772">
        <v>65.111999999999995</v>
      </c>
      <c r="F6772">
        <v>64.867999999999995</v>
      </c>
    </row>
    <row r="6773" spans="1:6" x14ac:dyDescent="0.35">
      <c r="A6773" t="s">
        <v>45</v>
      </c>
      <c r="B6773" s="27">
        <v>0.51432097222222228</v>
      </c>
      <c r="C6773" s="28">
        <v>37.331774141730918</v>
      </c>
      <c r="D6773">
        <v>65.271000000000001</v>
      </c>
      <c r="E6773">
        <v>65.116</v>
      </c>
      <c r="F6773">
        <v>64.864999999999995</v>
      </c>
    </row>
    <row r="6774" spans="1:6" x14ac:dyDescent="0.35">
      <c r="A6774" t="s">
        <v>45</v>
      </c>
      <c r="B6774" s="27">
        <v>0.51432097222222228</v>
      </c>
      <c r="C6774" s="28">
        <v>37.332087016860719</v>
      </c>
      <c r="D6774">
        <v>65.272000000000006</v>
      </c>
      <c r="E6774">
        <v>65.117999999999995</v>
      </c>
      <c r="F6774">
        <v>64.861000000000004</v>
      </c>
    </row>
    <row r="6775" spans="1:6" x14ac:dyDescent="0.35">
      <c r="A6775" t="s">
        <v>45</v>
      </c>
      <c r="B6775" s="27">
        <v>0.51432098379629632</v>
      </c>
      <c r="C6775" s="28">
        <v>37.332399891990519</v>
      </c>
      <c r="D6775">
        <v>65.272000000000006</v>
      </c>
      <c r="E6775">
        <v>65.120999999999995</v>
      </c>
      <c r="F6775">
        <v>64.858000000000004</v>
      </c>
    </row>
    <row r="6776" spans="1:6" x14ac:dyDescent="0.35">
      <c r="A6776" t="s">
        <v>45</v>
      </c>
      <c r="B6776" s="27">
        <v>0.51432098379629632</v>
      </c>
      <c r="C6776" s="28">
        <v>37.33271276712032</v>
      </c>
      <c r="D6776">
        <v>65.272999999999996</v>
      </c>
      <c r="E6776">
        <v>65.122</v>
      </c>
      <c r="F6776">
        <v>64.853999999999999</v>
      </c>
    </row>
    <row r="6777" spans="1:6" x14ac:dyDescent="0.35">
      <c r="A6777" t="s">
        <v>45</v>
      </c>
      <c r="B6777" s="27">
        <v>0.51432098379629632</v>
      </c>
      <c r="C6777" s="28">
        <v>37.333025642250121</v>
      </c>
      <c r="D6777">
        <v>65.274000000000001</v>
      </c>
      <c r="E6777">
        <v>65.123000000000005</v>
      </c>
      <c r="F6777">
        <v>64.850999999999999</v>
      </c>
    </row>
    <row r="6778" spans="1:6" x14ac:dyDescent="0.35">
      <c r="A6778" t="s">
        <v>45</v>
      </c>
      <c r="B6778" s="27">
        <v>0.51432099537037035</v>
      </c>
      <c r="C6778" s="28">
        <v>37.333338517379921</v>
      </c>
      <c r="D6778">
        <v>65.277000000000001</v>
      </c>
      <c r="E6778">
        <v>65.123999999999995</v>
      </c>
      <c r="F6778">
        <v>64.849000000000004</v>
      </c>
    </row>
    <row r="6779" spans="1:6" x14ac:dyDescent="0.35">
      <c r="A6779" t="s">
        <v>45</v>
      </c>
      <c r="B6779" s="27">
        <v>0.51432099537037035</v>
      </c>
      <c r="C6779" s="28">
        <v>37.333651392509722</v>
      </c>
      <c r="D6779">
        <v>65.278999999999996</v>
      </c>
      <c r="E6779">
        <v>65.123000000000005</v>
      </c>
      <c r="F6779">
        <v>64.846000000000004</v>
      </c>
    </row>
    <row r="6780" spans="1:6" x14ac:dyDescent="0.35">
      <c r="A6780" t="s">
        <v>45</v>
      </c>
      <c r="B6780" s="27">
        <v>0.51432099537037035</v>
      </c>
      <c r="C6780" s="28">
        <v>37.333964267639523</v>
      </c>
      <c r="D6780">
        <v>65.283000000000001</v>
      </c>
      <c r="E6780">
        <v>65.123000000000005</v>
      </c>
      <c r="F6780">
        <v>64.843999999999994</v>
      </c>
    </row>
    <row r="6781" spans="1:6" x14ac:dyDescent="0.35">
      <c r="A6781" t="s">
        <v>45</v>
      </c>
      <c r="B6781" s="27">
        <v>0.51432100694444449</v>
      </c>
      <c r="C6781" s="28">
        <v>37.334277142769324</v>
      </c>
      <c r="D6781">
        <v>65.287000000000006</v>
      </c>
      <c r="E6781">
        <v>65.120999999999995</v>
      </c>
      <c r="F6781">
        <v>64.843000000000004</v>
      </c>
    </row>
    <row r="6782" spans="1:6" x14ac:dyDescent="0.35">
      <c r="A6782" t="s">
        <v>45</v>
      </c>
      <c r="B6782" s="27">
        <v>0.51432100694444449</v>
      </c>
      <c r="C6782" s="28">
        <v>37.334590017899124</v>
      </c>
      <c r="D6782">
        <v>65.290000000000006</v>
      </c>
      <c r="E6782">
        <v>65.12</v>
      </c>
      <c r="F6782">
        <v>64.841999999999999</v>
      </c>
    </row>
    <row r="6783" spans="1:6" x14ac:dyDescent="0.35">
      <c r="A6783" t="s">
        <v>45</v>
      </c>
      <c r="B6783" s="27">
        <v>0.51432100694444449</v>
      </c>
      <c r="C6783" s="28">
        <v>37.334902893028925</v>
      </c>
      <c r="D6783">
        <v>65.293999999999997</v>
      </c>
      <c r="E6783">
        <v>65.117000000000004</v>
      </c>
      <c r="F6783">
        <v>64.840999999999994</v>
      </c>
    </row>
    <row r="6784" spans="1:6" x14ac:dyDescent="0.35">
      <c r="A6784" t="s">
        <v>45</v>
      </c>
      <c r="B6784" s="27">
        <v>0.51432100694444449</v>
      </c>
      <c r="C6784" s="28">
        <v>37.335215768158726</v>
      </c>
      <c r="D6784">
        <v>65.296999999999997</v>
      </c>
      <c r="E6784">
        <v>65.114999999999995</v>
      </c>
      <c r="F6784">
        <v>64.841999999999999</v>
      </c>
    </row>
    <row r="6785" spans="1:6" x14ac:dyDescent="0.35">
      <c r="A6785" t="s">
        <v>45</v>
      </c>
      <c r="B6785" s="27">
        <v>0.51432101851851852</v>
      </c>
      <c r="C6785" s="28">
        <v>37.335528643288526</v>
      </c>
      <c r="D6785">
        <v>65.3</v>
      </c>
      <c r="E6785">
        <v>65.111999999999995</v>
      </c>
      <c r="F6785">
        <v>64.843000000000004</v>
      </c>
    </row>
    <row r="6786" spans="1:6" x14ac:dyDescent="0.35">
      <c r="A6786" t="s">
        <v>45</v>
      </c>
      <c r="B6786" s="27">
        <v>0.51432101851851852</v>
      </c>
      <c r="C6786" s="28">
        <v>37.335841518418327</v>
      </c>
      <c r="D6786">
        <v>65.302000000000007</v>
      </c>
      <c r="E6786">
        <v>65.108999999999995</v>
      </c>
      <c r="F6786">
        <v>64.844999999999999</v>
      </c>
    </row>
    <row r="6787" spans="1:6" x14ac:dyDescent="0.35">
      <c r="A6787" t="s">
        <v>45</v>
      </c>
      <c r="B6787" s="27">
        <v>0.51432101851851852</v>
      </c>
      <c r="C6787" s="28">
        <v>37.336154393548128</v>
      </c>
      <c r="D6787">
        <v>65.302999999999997</v>
      </c>
      <c r="E6787">
        <v>65.105999999999995</v>
      </c>
      <c r="F6787">
        <v>64.847999999999999</v>
      </c>
    </row>
    <row r="6788" spans="1:6" x14ac:dyDescent="0.35">
      <c r="A6788" t="s">
        <v>45</v>
      </c>
      <c r="B6788" s="27">
        <v>0.51432103009259256</v>
      </c>
      <c r="C6788" s="28">
        <v>37.336467268677929</v>
      </c>
      <c r="D6788">
        <v>65.304000000000002</v>
      </c>
      <c r="E6788">
        <v>65.103999999999999</v>
      </c>
      <c r="F6788">
        <v>64.850999999999999</v>
      </c>
    </row>
    <row r="6789" spans="1:6" x14ac:dyDescent="0.35">
      <c r="A6789" t="s">
        <v>45</v>
      </c>
      <c r="B6789" s="27">
        <v>0.51432103009259256</v>
      </c>
      <c r="C6789" s="28">
        <v>37.336780143807729</v>
      </c>
      <c r="D6789">
        <v>65.304000000000002</v>
      </c>
      <c r="E6789">
        <v>65.102999999999994</v>
      </c>
      <c r="F6789">
        <v>64.853999999999999</v>
      </c>
    </row>
    <row r="6790" spans="1:6" x14ac:dyDescent="0.35">
      <c r="A6790" t="s">
        <v>45</v>
      </c>
      <c r="B6790" s="27">
        <v>0.51432103009259256</v>
      </c>
      <c r="C6790" s="28">
        <v>37.33709301893753</v>
      </c>
      <c r="D6790">
        <v>65.304000000000002</v>
      </c>
      <c r="E6790">
        <v>65.100999999999999</v>
      </c>
      <c r="F6790">
        <v>64.856999999999999</v>
      </c>
    </row>
    <row r="6791" spans="1:6" x14ac:dyDescent="0.35">
      <c r="A6791" t="s">
        <v>45</v>
      </c>
      <c r="B6791" s="27">
        <v>0.5143210416666667</v>
      </c>
      <c r="C6791" s="28">
        <v>37.337405894067331</v>
      </c>
      <c r="D6791">
        <v>65.302999999999997</v>
      </c>
      <c r="E6791">
        <v>65.099999999999994</v>
      </c>
      <c r="F6791">
        <v>64.861999999999995</v>
      </c>
    </row>
    <row r="6792" spans="1:6" x14ac:dyDescent="0.35">
      <c r="A6792" t="s">
        <v>45</v>
      </c>
      <c r="B6792" s="27">
        <v>0.5143210416666667</v>
      </c>
      <c r="C6792" s="28">
        <v>37.337718769197132</v>
      </c>
      <c r="D6792">
        <v>65.302000000000007</v>
      </c>
      <c r="E6792">
        <v>65.099000000000004</v>
      </c>
      <c r="F6792">
        <v>64.866</v>
      </c>
    </row>
    <row r="6793" spans="1:6" x14ac:dyDescent="0.35">
      <c r="A6793" t="s">
        <v>45</v>
      </c>
      <c r="B6793" s="27">
        <v>0.5143210416666667</v>
      </c>
      <c r="C6793" s="28">
        <v>37.338031644326932</v>
      </c>
      <c r="D6793">
        <v>65.3</v>
      </c>
      <c r="E6793">
        <v>65.099000000000004</v>
      </c>
      <c r="F6793">
        <v>64.87</v>
      </c>
    </row>
    <row r="6794" spans="1:6" x14ac:dyDescent="0.35">
      <c r="A6794" t="s">
        <v>45</v>
      </c>
      <c r="B6794" s="27">
        <v>0.51432105324074073</v>
      </c>
      <c r="C6794" s="28">
        <v>37.338344519456733</v>
      </c>
      <c r="D6794">
        <v>65.296999999999997</v>
      </c>
      <c r="E6794">
        <v>65.099000000000004</v>
      </c>
      <c r="F6794">
        <v>64.873999999999995</v>
      </c>
    </row>
    <row r="6795" spans="1:6" x14ac:dyDescent="0.35">
      <c r="A6795" t="s">
        <v>45</v>
      </c>
      <c r="B6795" s="27">
        <v>0.51432105324074073</v>
      </c>
      <c r="C6795" s="28">
        <v>37.338657394586534</v>
      </c>
      <c r="D6795">
        <v>65.293999999999997</v>
      </c>
      <c r="E6795">
        <v>65.099000000000004</v>
      </c>
      <c r="F6795">
        <v>64.876999999999995</v>
      </c>
    </row>
    <row r="6796" spans="1:6" x14ac:dyDescent="0.35">
      <c r="A6796" t="s">
        <v>45</v>
      </c>
      <c r="B6796" s="27">
        <v>0.51432105324074073</v>
      </c>
      <c r="C6796" s="28">
        <v>37.338970269716334</v>
      </c>
      <c r="D6796">
        <v>65.290000000000006</v>
      </c>
      <c r="E6796">
        <v>65.100999999999999</v>
      </c>
      <c r="F6796">
        <v>64.88</v>
      </c>
    </row>
    <row r="6797" spans="1:6" x14ac:dyDescent="0.35">
      <c r="A6797" t="s">
        <v>45</v>
      </c>
      <c r="B6797" s="27">
        <v>0.51432106481481477</v>
      </c>
      <c r="C6797" s="28">
        <v>37.339283144846135</v>
      </c>
      <c r="D6797">
        <v>65.287000000000006</v>
      </c>
      <c r="E6797">
        <v>65.102000000000004</v>
      </c>
      <c r="F6797">
        <v>64.882000000000005</v>
      </c>
    </row>
    <row r="6798" spans="1:6" x14ac:dyDescent="0.35">
      <c r="A6798" t="s">
        <v>45</v>
      </c>
      <c r="B6798" s="27">
        <v>0.51432106481481477</v>
      </c>
      <c r="C6798" s="28">
        <v>37.339596019975936</v>
      </c>
      <c r="D6798">
        <v>65.283000000000001</v>
      </c>
      <c r="E6798">
        <v>65.103999999999999</v>
      </c>
      <c r="F6798">
        <v>64.882999999999996</v>
      </c>
    </row>
    <row r="6799" spans="1:6" x14ac:dyDescent="0.35">
      <c r="A6799" t="s">
        <v>45</v>
      </c>
      <c r="B6799" s="27">
        <v>0.51432106481481477</v>
      </c>
      <c r="C6799" s="28">
        <v>37.339908895105737</v>
      </c>
      <c r="D6799">
        <v>65.28</v>
      </c>
      <c r="E6799">
        <v>65.106999999999999</v>
      </c>
      <c r="F6799">
        <v>64.884</v>
      </c>
    </row>
    <row r="6800" spans="1:6" x14ac:dyDescent="0.35">
      <c r="A6800" t="s">
        <v>45</v>
      </c>
      <c r="B6800" s="27">
        <v>0.51432107638888891</v>
      </c>
      <c r="C6800" s="28">
        <v>37.340221770235537</v>
      </c>
      <c r="D6800">
        <v>65.278000000000006</v>
      </c>
      <c r="E6800">
        <v>65.108999999999995</v>
      </c>
      <c r="F6800">
        <v>64.884</v>
      </c>
    </row>
    <row r="6801" spans="1:6" x14ac:dyDescent="0.35">
      <c r="A6801" t="s">
        <v>45</v>
      </c>
      <c r="B6801" s="27">
        <v>0.51432107638888891</v>
      </c>
      <c r="C6801" s="28">
        <v>37.340534645365338</v>
      </c>
      <c r="D6801">
        <v>65.275000000000006</v>
      </c>
      <c r="E6801">
        <v>65.113</v>
      </c>
      <c r="F6801">
        <v>64.882999999999996</v>
      </c>
    </row>
    <row r="6802" spans="1:6" x14ac:dyDescent="0.35">
      <c r="A6802" t="s">
        <v>45</v>
      </c>
      <c r="B6802" s="27">
        <v>0.51432107638888891</v>
      </c>
      <c r="C6802" s="28">
        <v>37.340847520495139</v>
      </c>
      <c r="D6802">
        <v>65.272999999999996</v>
      </c>
      <c r="E6802">
        <v>65.117000000000004</v>
      </c>
      <c r="F6802">
        <v>64.882000000000005</v>
      </c>
    </row>
    <row r="6803" spans="1:6" x14ac:dyDescent="0.35">
      <c r="A6803" t="s">
        <v>45</v>
      </c>
      <c r="B6803" s="27">
        <v>0.51432107638888891</v>
      </c>
      <c r="C6803" s="28">
        <v>37.341160395624939</v>
      </c>
      <c r="D6803">
        <v>65.271000000000001</v>
      </c>
      <c r="E6803">
        <v>65.120999999999995</v>
      </c>
      <c r="F6803">
        <v>64.88</v>
      </c>
    </row>
    <row r="6804" spans="1:6" x14ac:dyDescent="0.35">
      <c r="A6804" t="s">
        <v>45</v>
      </c>
      <c r="B6804" s="27">
        <v>0.51432108796296294</v>
      </c>
      <c r="C6804" s="28">
        <v>37.34147327075474</v>
      </c>
      <c r="D6804">
        <v>65.27</v>
      </c>
      <c r="E6804">
        <v>65.123999999999995</v>
      </c>
      <c r="F6804">
        <v>64.876999999999995</v>
      </c>
    </row>
    <row r="6805" spans="1:6" x14ac:dyDescent="0.35">
      <c r="A6805" t="s">
        <v>45</v>
      </c>
      <c r="B6805" s="27">
        <v>0.51432108796296294</v>
      </c>
      <c r="C6805" s="28">
        <v>37.341786145884541</v>
      </c>
      <c r="D6805">
        <v>65.27</v>
      </c>
      <c r="E6805">
        <v>65.128</v>
      </c>
      <c r="F6805">
        <v>64.873999999999995</v>
      </c>
    </row>
    <row r="6806" spans="1:6" x14ac:dyDescent="0.35">
      <c r="A6806" t="s">
        <v>45</v>
      </c>
      <c r="B6806" s="27">
        <v>0.51432108796296294</v>
      </c>
      <c r="C6806" s="28">
        <v>37.342099021014342</v>
      </c>
      <c r="D6806">
        <v>65.271000000000001</v>
      </c>
      <c r="E6806">
        <v>65.131</v>
      </c>
      <c r="F6806">
        <v>64.870999999999995</v>
      </c>
    </row>
    <row r="6807" spans="1:6" x14ac:dyDescent="0.35">
      <c r="A6807" t="s">
        <v>45</v>
      </c>
      <c r="B6807" s="27">
        <v>0.51432109953703697</v>
      </c>
      <c r="C6807" s="28">
        <v>37.342411896144142</v>
      </c>
      <c r="D6807">
        <v>65.272000000000006</v>
      </c>
      <c r="E6807">
        <v>65.132999999999996</v>
      </c>
      <c r="F6807">
        <v>64.867999999999995</v>
      </c>
    </row>
    <row r="6808" spans="1:6" x14ac:dyDescent="0.35">
      <c r="A6808" t="s">
        <v>45</v>
      </c>
      <c r="B6808" s="27">
        <v>0.51432109953703697</v>
      </c>
      <c r="C6808" s="28">
        <v>37.342724771273943</v>
      </c>
      <c r="D6808">
        <v>65.274000000000001</v>
      </c>
      <c r="E6808">
        <v>65.135000000000005</v>
      </c>
      <c r="F6808">
        <v>64.864000000000004</v>
      </c>
    </row>
    <row r="6809" spans="1:6" x14ac:dyDescent="0.35">
      <c r="A6809" t="s">
        <v>45</v>
      </c>
      <c r="B6809" s="27">
        <v>0.51432109953703697</v>
      </c>
      <c r="C6809" s="28">
        <v>37.343037646403744</v>
      </c>
      <c r="D6809">
        <v>65.275000000000006</v>
      </c>
      <c r="E6809">
        <v>65.135999999999996</v>
      </c>
      <c r="F6809">
        <v>64.861000000000004</v>
      </c>
    </row>
    <row r="6810" spans="1:6" x14ac:dyDescent="0.35">
      <c r="A6810" t="s">
        <v>45</v>
      </c>
      <c r="B6810" s="27">
        <v>0.51432111111111112</v>
      </c>
      <c r="C6810" s="28">
        <v>37.343350521533544</v>
      </c>
      <c r="D6810">
        <v>65.278999999999996</v>
      </c>
      <c r="E6810">
        <v>65.135999999999996</v>
      </c>
      <c r="F6810">
        <v>64.858000000000004</v>
      </c>
    </row>
    <row r="6811" spans="1:6" x14ac:dyDescent="0.35">
      <c r="A6811" t="s">
        <v>45</v>
      </c>
      <c r="B6811" s="27">
        <v>0.51432111111111112</v>
      </c>
      <c r="C6811" s="28">
        <v>37.343663396663345</v>
      </c>
      <c r="D6811">
        <v>65.281999999999996</v>
      </c>
      <c r="E6811">
        <v>65.135999999999996</v>
      </c>
      <c r="F6811">
        <v>64.855999999999995</v>
      </c>
    </row>
    <row r="6812" spans="1:6" x14ac:dyDescent="0.35">
      <c r="A6812" t="s">
        <v>45</v>
      </c>
      <c r="B6812" s="27">
        <v>0.51432111111111112</v>
      </c>
      <c r="C6812" s="28">
        <v>37.343976271793146</v>
      </c>
      <c r="D6812">
        <v>65.284999999999997</v>
      </c>
      <c r="E6812">
        <v>65.135999999999996</v>
      </c>
      <c r="F6812">
        <v>64.852999999999994</v>
      </c>
    </row>
    <row r="6813" spans="1:6" x14ac:dyDescent="0.35">
      <c r="A6813" t="s">
        <v>45</v>
      </c>
      <c r="B6813" s="27">
        <v>0.51432112268518515</v>
      </c>
      <c r="C6813" s="28">
        <v>37.344289146922947</v>
      </c>
      <c r="D6813">
        <v>65.290000000000006</v>
      </c>
      <c r="E6813">
        <v>65.134</v>
      </c>
      <c r="F6813">
        <v>64.852000000000004</v>
      </c>
    </row>
    <row r="6814" spans="1:6" x14ac:dyDescent="0.35">
      <c r="A6814" t="s">
        <v>45</v>
      </c>
      <c r="B6814" s="27">
        <v>0.51432112268518515</v>
      </c>
      <c r="C6814" s="28">
        <v>37.344602022052747</v>
      </c>
      <c r="D6814">
        <v>65.293999999999997</v>
      </c>
      <c r="E6814">
        <v>65.132000000000005</v>
      </c>
      <c r="F6814">
        <v>64.850999999999999</v>
      </c>
    </row>
    <row r="6815" spans="1:6" x14ac:dyDescent="0.35">
      <c r="A6815" t="s">
        <v>45</v>
      </c>
      <c r="B6815" s="27">
        <v>0.51432112268518515</v>
      </c>
      <c r="C6815" s="28">
        <v>37.344914897182548</v>
      </c>
      <c r="D6815">
        <v>65.298000000000002</v>
      </c>
      <c r="E6815">
        <v>65.13</v>
      </c>
      <c r="F6815">
        <v>64.850999999999999</v>
      </c>
    </row>
    <row r="6816" spans="1:6" x14ac:dyDescent="0.35">
      <c r="A6816" t="s">
        <v>45</v>
      </c>
      <c r="B6816" s="27">
        <v>0.51432113425925929</v>
      </c>
      <c r="C6816" s="28">
        <v>37.345227772312349</v>
      </c>
      <c r="D6816">
        <v>65.301000000000002</v>
      </c>
      <c r="E6816">
        <v>65.126999999999995</v>
      </c>
      <c r="F6816">
        <v>64.852999999999994</v>
      </c>
    </row>
    <row r="6817" spans="1:6" x14ac:dyDescent="0.35">
      <c r="A6817" t="s">
        <v>45</v>
      </c>
      <c r="B6817" s="27">
        <v>0.51432113425925929</v>
      </c>
      <c r="C6817" s="28">
        <v>37.345540647442149</v>
      </c>
      <c r="D6817">
        <v>65.304000000000002</v>
      </c>
      <c r="E6817">
        <v>65.123999999999995</v>
      </c>
      <c r="F6817">
        <v>64.853999999999999</v>
      </c>
    </row>
    <row r="6818" spans="1:6" x14ac:dyDescent="0.35">
      <c r="A6818" t="s">
        <v>45</v>
      </c>
      <c r="B6818" s="27">
        <v>0.51432113425925929</v>
      </c>
      <c r="C6818" s="28">
        <v>37.34585352257195</v>
      </c>
      <c r="D6818">
        <v>65.305000000000007</v>
      </c>
      <c r="E6818">
        <v>65.120999999999995</v>
      </c>
      <c r="F6818">
        <v>64.856999999999999</v>
      </c>
    </row>
    <row r="6819" spans="1:6" x14ac:dyDescent="0.35">
      <c r="A6819" t="s">
        <v>45</v>
      </c>
      <c r="B6819" s="27">
        <v>0.51432113425925929</v>
      </c>
      <c r="C6819" s="28">
        <v>37.346166397701751</v>
      </c>
      <c r="D6819">
        <v>65.307000000000002</v>
      </c>
      <c r="E6819">
        <v>65.117999999999995</v>
      </c>
      <c r="F6819">
        <v>64.86</v>
      </c>
    </row>
    <row r="6820" spans="1:6" x14ac:dyDescent="0.35">
      <c r="A6820" t="s">
        <v>45</v>
      </c>
      <c r="B6820" s="27">
        <v>0.51432114583333333</v>
      </c>
      <c r="C6820" s="28">
        <v>37.346479272831552</v>
      </c>
      <c r="D6820">
        <v>65.308000000000007</v>
      </c>
      <c r="E6820">
        <v>65.114999999999995</v>
      </c>
      <c r="F6820">
        <v>64.863</v>
      </c>
    </row>
    <row r="6821" spans="1:6" x14ac:dyDescent="0.35">
      <c r="A6821" t="s">
        <v>45</v>
      </c>
      <c r="B6821" s="27">
        <v>0.51432114583333333</v>
      </c>
      <c r="C6821" s="28">
        <v>37.346792147961352</v>
      </c>
      <c r="D6821">
        <v>65.308000000000007</v>
      </c>
      <c r="E6821">
        <v>65.114999999999995</v>
      </c>
      <c r="F6821">
        <v>64.866</v>
      </c>
    </row>
    <row r="6822" spans="1:6" x14ac:dyDescent="0.35">
      <c r="A6822" t="s">
        <v>45</v>
      </c>
      <c r="B6822" s="27">
        <v>0.51432114583333333</v>
      </c>
      <c r="C6822" s="28">
        <v>37.347105023091153</v>
      </c>
      <c r="D6822">
        <v>65.308000000000007</v>
      </c>
      <c r="E6822">
        <v>65.113</v>
      </c>
      <c r="F6822">
        <v>64.87</v>
      </c>
    </row>
    <row r="6823" spans="1:6" x14ac:dyDescent="0.35">
      <c r="A6823" t="s">
        <v>45</v>
      </c>
      <c r="B6823" s="27">
        <v>0.51432115740740747</v>
      </c>
      <c r="C6823" s="28">
        <v>37.347417898220954</v>
      </c>
      <c r="D6823">
        <v>65.307000000000002</v>
      </c>
      <c r="E6823">
        <v>65.111000000000004</v>
      </c>
      <c r="F6823">
        <v>64.873000000000005</v>
      </c>
    </row>
    <row r="6824" spans="1:6" x14ac:dyDescent="0.35">
      <c r="A6824" t="s">
        <v>45</v>
      </c>
      <c r="B6824" s="27">
        <v>0.51432115740740747</v>
      </c>
      <c r="C6824" s="28">
        <v>37.347730773350754</v>
      </c>
      <c r="D6824">
        <v>65.305000000000007</v>
      </c>
      <c r="E6824">
        <v>65.108999999999995</v>
      </c>
      <c r="F6824">
        <v>64.876000000000005</v>
      </c>
    </row>
    <row r="6825" spans="1:6" x14ac:dyDescent="0.35">
      <c r="A6825" t="s">
        <v>45</v>
      </c>
      <c r="B6825" s="27">
        <v>0.51432115740740747</v>
      </c>
      <c r="C6825" s="28">
        <v>37.348043648480555</v>
      </c>
      <c r="D6825">
        <v>65.304000000000002</v>
      </c>
      <c r="E6825">
        <v>65.108000000000004</v>
      </c>
      <c r="F6825">
        <v>64.88</v>
      </c>
    </row>
    <row r="6826" spans="1:6" x14ac:dyDescent="0.35">
      <c r="A6826" t="s">
        <v>45</v>
      </c>
      <c r="B6826" s="27">
        <v>0.5143211689814815</v>
      </c>
      <c r="C6826" s="28">
        <v>37.348356523610356</v>
      </c>
      <c r="D6826">
        <v>65.301000000000002</v>
      </c>
      <c r="E6826">
        <v>65.108000000000004</v>
      </c>
      <c r="F6826">
        <v>64.884</v>
      </c>
    </row>
    <row r="6827" spans="1:6" x14ac:dyDescent="0.35">
      <c r="A6827" t="s">
        <v>45</v>
      </c>
      <c r="B6827" s="27">
        <v>0.5143211689814815</v>
      </c>
      <c r="C6827" s="28">
        <v>37.348669398740157</v>
      </c>
      <c r="D6827">
        <v>65.298000000000002</v>
      </c>
      <c r="E6827">
        <v>65.108999999999995</v>
      </c>
      <c r="F6827">
        <v>64.887</v>
      </c>
    </row>
    <row r="6828" spans="1:6" x14ac:dyDescent="0.35">
      <c r="A6828" t="s">
        <v>45</v>
      </c>
      <c r="B6828" s="27">
        <v>0.5143211689814815</v>
      </c>
      <c r="C6828" s="28">
        <v>37.348982273869957</v>
      </c>
      <c r="D6828">
        <v>65.293999999999997</v>
      </c>
      <c r="E6828">
        <v>65.11</v>
      </c>
      <c r="F6828">
        <v>64.888999999999996</v>
      </c>
    </row>
    <row r="6829" spans="1:6" x14ac:dyDescent="0.35">
      <c r="A6829" t="s">
        <v>45</v>
      </c>
      <c r="B6829" s="27">
        <v>0.51432118055555553</v>
      </c>
      <c r="C6829" s="28">
        <v>37.349295148999758</v>
      </c>
      <c r="D6829">
        <v>65.290000000000006</v>
      </c>
      <c r="E6829">
        <v>65.111999999999995</v>
      </c>
      <c r="F6829">
        <v>64.891000000000005</v>
      </c>
    </row>
    <row r="6830" spans="1:6" x14ac:dyDescent="0.35">
      <c r="A6830" t="s">
        <v>45</v>
      </c>
      <c r="B6830" s="27">
        <v>0.51432118055555553</v>
      </c>
      <c r="C6830" s="28">
        <v>37.349608024129559</v>
      </c>
      <c r="D6830">
        <v>65.287999999999997</v>
      </c>
      <c r="E6830">
        <v>65.114000000000004</v>
      </c>
      <c r="F6830">
        <v>64.893000000000001</v>
      </c>
    </row>
    <row r="6831" spans="1:6" x14ac:dyDescent="0.35">
      <c r="A6831" t="s">
        <v>45</v>
      </c>
      <c r="B6831" s="27">
        <v>0.51432118055555553</v>
      </c>
      <c r="C6831" s="28">
        <v>37.349920899259359</v>
      </c>
      <c r="D6831">
        <v>65.284000000000006</v>
      </c>
      <c r="E6831">
        <v>65.114999999999995</v>
      </c>
      <c r="F6831">
        <v>64.893000000000001</v>
      </c>
    </row>
    <row r="6832" spans="1:6" x14ac:dyDescent="0.35">
      <c r="A6832" t="s">
        <v>45</v>
      </c>
      <c r="B6832" s="27">
        <v>0.51432119212962968</v>
      </c>
      <c r="C6832" s="28">
        <v>37.35023377438916</v>
      </c>
      <c r="D6832">
        <v>65.281000000000006</v>
      </c>
      <c r="E6832">
        <v>65.117999999999995</v>
      </c>
      <c r="F6832">
        <v>64.893000000000001</v>
      </c>
    </row>
    <row r="6833" spans="1:6" x14ac:dyDescent="0.35">
      <c r="A6833" t="s">
        <v>45</v>
      </c>
      <c r="B6833" s="27">
        <v>0.51432119212962968</v>
      </c>
      <c r="C6833" s="28">
        <v>37.350546649518961</v>
      </c>
      <c r="D6833">
        <v>65.278999999999996</v>
      </c>
      <c r="E6833">
        <v>65.122</v>
      </c>
      <c r="F6833">
        <v>64.893000000000001</v>
      </c>
    </row>
    <row r="6834" spans="1:6" x14ac:dyDescent="0.35">
      <c r="A6834" t="s">
        <v>45</v>
      </c>
      <c r="B6834" s="27">
        <v>0.51432119212962968</v>
      </c>
      <c r="C6834" s="28">
        <v>37.350859524648762</v>
      </c>
      <c r="D6834">
        <v>65.275000000000006</v>
      </c>
      <c r="E6834">
        <v>65.125</v>
      </c>
      <c r="F6834">
        <v>64.891999999999996</v>
      </c>
    </row>
    <row r="6835" spans="1:6" x14ac:dyDescent="0.35">
      <c r="A6835" t="s">
        <v>45</v>
      </c>
      <c r="B6835" s="27">
        <v>0.51432119212962968</v>
      </c>
      <c r="C6835" s="28">
        <v>37.351172399778562</v>
      </c>
      <c r="D6835">
        <v>65.272999999999996</v>
      </c>
      <c r="E6835">
        <v>65.129000000000005</v>
      </c>
      <c r="F6835">
        <v>64.89</v>
      </c>
    </row>
    <row r="6836" spans="1:6" x14ac:dyDescent="0.35">
      <c r="A6836" t="s">
        <v>45</v>
      </c>
      <c r="B6836" s="27">
        <v>0.51432120370370371</v>
      </c>
      <c r="C6836" s="28">
        <v>37.351485274908363</v>
      </c>
      <c r="D6836">
        <v>65.272999999999996</v>
      </c>
      <c r="E6836">
        <v>65.134</v>
      </c>
      <c r="F6836">
        <v>64.888000000000005</v>
      </c>
    </row>
    <row r="6837" spans="1:6" x14ac:dyDescent="0.35">
      <c r="A6837" t="s">
        <v>45</v>
      </c>
      <c r="B6837" s="27">
        <v>0.51432120370370371</v>
      </c>
      <c r="C6837" s="28">
        <v>37.351798150038164</v>
      </c>
      <c r="D6837">
        <v>65.274000000000001</v>
      </c>
      <c r="E6837">
        <v>65.137</v>
      </c>
      <c r="F6837">
        <v>64.885000000000005</v>
      </c>
    </row>
    <row r="6838" spans="1:6" x14ac:dyDescent="0.35">
      <c r="A6838" t="s">
        <v>45</v>
      </c>
      <c r="B6838" s="27">
        <v>0.51432120370370371</v>
      </c>
      <c r="C6838" s="28">
        <v>37.352111025167964</v>
      </c>
      <c r="D6838">
        <v>65.275000000000006</v>
      </c>
      <c r="E6838">
        <v>65.14</v>
      </c>
      <c r="F6838">
        <v>64.882999999999996</v>
      </c>
    </row>
    <row r="6839" spans="1:6" x14ac:dyDescent="0.35">
      <c r="A6839" t="s">
        <v>45</v>
      </c>
      <c r="B6839" s="27">
        <v>0.51432121527777774</v>
      </c>
      <c r="C6839" s="28">
        <v>37.352423900297765</v>
      </c>
      <c r="D6839">
        <v>65.277000000000001</v>
      </c>
      <c r="E6839">
        <v>65.141999999999996</v>
      </c>
      <c r="F6839">
        <v>64.879000000000005</v>
      </c>
    </row>
    <row r="6840" spans="1:6" x14ac:dyDescent="0.35">
      <c r="A6840" t="s">
        <v>45</v>
      </c>
      <c r="B6840" s="27">
        <v>0.51432121527777774</v>
      </c>
      <c r="C6840" s="28">
        <v>37.352736775427566</v>
      </c>
      <c r="D6840">
        <v>65.278000000000006</v>
      </c>
      <c r="E6840">
        <v>65.144000000000005</v>
      </c>
      <c r="F6840">
        <v>64.873999999999995</v>
      </c>
    </row>
    <row r="6841" spans="1:6" x14ac:dyDescent="0.35">
      <c r="A6841" t="s">
        <v>45</v>
      </c>
      <c r="B6841" s="27">
        <v>0.51432121527777774</v>
      </c>
      <c r="C6841" s="28">
        <v>37.353049650557367</v>
      </c>
      <c r="D6841">
        <v>65.278999999999996</v>
      </c>
      <c r="E6841">
        <v>65.144999999999996</v>
      </c>
      <c r="F6841">
        <v>64.870999999999995</v>
      </c>
    </row>
    <row r="6842" spans="1:6" x14ac:dyDescent="0.35">
      <c r="A6842" t="s">
        <v>45</v>
      </c>
      <c r="B6842" s="27">
        <v>0.51432122685185189</v>
      </c>
      <c r="C6842" s="28">
        <v>37.353362525687167</v>
      </c>
      <c r="D6842">
        <v>65.283000000000001</v>
      </c>
      <c r="E6842">
        <v>65.146000000000001</v>
      </c>
      <c r="F6842">
        <v>64.867000000000004</v>
      </c>
    </row>
    <row r="6843" spans="1:6" x14ac:dyDescent="0.35">
      <c r="A6843" t="s">
        <v>45</v>
      </c>
      <c r="B6843" s="27">
        <v>0.51432122685185189</v>
      </c>
      <c r="C6843" s="28">
        <v>37.353675400816968</v>
      </c>
      <c r="D6843">
        <v>65.286000000000001</v>
      </c>
      <c r="E6843">
        <v>65.144999999999996</v>
      </c>
      <c r="F6843">
        <v>64.864000000000004</v>
      </c>
    </row>
    <row r="6844" spans="1:6" x14ac:dyDescent="0.35">
      <c r="A6844" t="s">
        <v>45</v>
      </c>
      <c r="B6844" s="27">
        <v>0.51432122685185189</v>
      </c>
      <c r="C6844" s="28">
        <v>37.353988275946769</v>
      </c>
      <c r="D6844">
        <v>65.289000000000001</v>
      </c>
      <c r="E6844">
        <v>65.144999999999996</v>
      </c>
      <c r="F6844">
        <v>64.861999999999995</v>
      </c>
    </row>
    <row r="6845" spans="1:6" x14ac:dyDescent="0.35">
      <c r="A6845" t="s">
        <v>45</v>
      </c>
      <c r="B6845" s="27">
        <v>0.51432123842592592</v>
      </c>
      <c r="C6845" s="28">
        <v>37.354301151076569</v>
      </c>
      <c r="D6845">
        <v>65.293000000000006</v>
      </c>
      <c r="E6845">
        <v>65.143000000000001</v>
      </c>
      <c r="F6845">
        <v>64.86</v>
      </c>
    </row>
    <row r="6846" spans="1:6" x14ac:dyDescent="0.35">
      <c r="A6846" t="s">
        <v>45</v>
      </c>
      <c r="B6846" s="27">
        <v>0.51432123842592592</v>
      </c>
      <c r="C6846" s="28">
        <v>37.35461402620637</v>
      </c>
      <c r="D6846">
        <v>65.296000000000006</v>
      </c>
      <c r="E6846">
        <v>65.141999999999996</v>
      </c>
      <c r="F6846">
        <v>64.858000000000004</v>
      </c>
    </row>
    <row r="6847" spans="1:6" x14ac:dyDescent="0.35">
      <c r="A6847" t="s">
        <v>45</v>
      </c>
      <c r="B6847" s="27">
        <v>0.51432123842592592</v>
      </c>
      <c r="C6847" s="28">
        <v>37.354926901336171</v>
      </c>
      <c r="D6847">
        <v>65.3</v>
      </c>
      <c r="E6847">
        <v>65.14</v>
      </c>
      <c r="F6847">
        <v>64.856999999999999</v>
      </c>
    </row>
    <row r="6848" spans="1:6" x14ac:dyDescent="0.35">
      <c r="A6848" t="s">
        <v>45</v>
      </c>
      <c r="B6848" s="27">
        <v>0.51432124999999995</v>
      </c>
      <c r="C6848" s="28">
        <v>37.355239776465972</v>
      </c>
      <c r="D6848">
        <v>65.302999999999997</v>
      </c>
      <c r="E6848">
        <v>65.137</v>
      </c>
      <c r="F6848">
        <v>64.856999999999999</v>
      </c>
    </row>
    <row r="6849" spans="1:6" x14ac:dyDescent="0.35">
      <c r="A6849" t="s">
        <v>45</v>
      </c>
      <c r="B6849" s="27">
        <v>0.51432124999999995</v>
      </c>
      <c r="C6849" s="28">
        <v>37.355552651595772</v>
      </c>
      <c r="D6849">
        <v>65.305000000000007</v>
      </c>
      <c r="E6849">
        <v>65.132999999999996</v>
      </c>
      <c r="F6849">
        <v>64.858999999999995</v>
      </c>
    </row>
    <row r="6850" spans="1:6" x14ac:dyDescent="0.35">
      <c r="A6850" t="s">
        <v>45</v>
      </c>
      <c r="B6850" s="27">
        <v>0.51432124999999995</v>
      </c>
      <c r="C6850" s="28">
        <v>37.355865526725573</v>
      </c>
      <c r="D6850">
        <v>65.308000000000007</v>
      </c>
      <c r="E6850">
        <v>65.13</v>
      </c>
      <c r="F6850">
        <v>64.861000000000004</v>
      </c>
    </row>
    <row r="6851" spans="1:6" x14ac:dyDescent="0.35">
      <c r="A6851" t="s">
        <v>45</v>
      </c>
      <c r="B6851" s="27">
        <v>0.51432124999999995</v>
      </c>
      <c r="C6851" s="28">
        <v>37.356178401855374</v>
      </c>
      <c r="D6851">
        <v>65.308999999999997</v>
      </c>
      <c r="E6851">
        <v>65.126000000000005</v>
      </c>
      <c r="F6851">
        <v>64.861999999999995</v>
      </c>
    </row>
    <row r="6852" spans="1:6" x14ac:dyDescent="0.35">
      <c r="A6852" t="s">
        <v>45</v>
      </c>
      <c r="B6852" s="27">
        <v>0.5143212615740741</v>
      </c>
      <c r="C6852" s="28">
        <v>37.356491276985174</v>
      </c>
      <c r="D6852">
        <v>65.31</v>
      </c>
      <c r="E6852">
        <v>65.123000000000005</v>
      </c>
      <c r="F6852">
        <v>64.864999999999995</v>
      </c>
    </row>
    <row r="6853" spans="1:6" x14ac:dyDescent="0.35">
      <c r="A6853" t="s">
        <v>45</v>
      </c>
      <c r="B6853" s="27">
        <v>0.5143212615740741</v>
      </c>
      <c r="C6853" s="28">
        <v>37.356804152114975</v>
      </c>
      <c r="D6853">
        <v>65.31</v>
      </c>
      <c r="E6853">
        <v>65.119</v>
      </c>
      <c r="F6853">
        <v>64.867999999999995</v>
      </c>
    </row>
    <row r="6854" spans="1:6" x14ac:dyDescent="0.35">
      <c r="A6854" t="s">
        <v>45</v>
      </c>
      <c r="B6854" s="27">
        <v>0.5143212615740741</v>
      </c>
      <c r="C6854" s="28">
        <v>37.357117027244776</v>
      </c>
      <c r="D6854">
        <v>65.31</v>
      </c>
      <c r="E6854">
        <v>65.116</v>
      </c>
      <c r="F6854">
        <v>64.869</v>
      </c>
    </row>
    <row r="6855" spans="1:6" x14ac:dyDescent="0.35">
      <c r="A6855" t="s">
        <v>45</v>
      </c>
      <c r="B6855" s="27">
        <v>0.51432127314814813</v>
      </c>
      <c r="C6855" s="28">
        <v>37.357429902374577</v>
      </c>
      <c r="D6855">
        <v>65.308999999999997</v>
      </c>
      <c r="E6855">
        <v>65.111999999999995</v>
      </c>
      <c r="F6855">
        <v>64.873000000000005</v>
      </c>
    </row>
    <row r="6856" spans="1:6" x14ac:dyDescent="0.35">
      <c r="A6856" t="s">
        <v>45</v>
      </c>
      <c r="B6856" s="27">
        <v>0.51432127314814813</v>
      </c>
      <c r="C6856" s="28">
        <v>37.357742777504377</v>
      </c>
      <c r="D6856">
        <v>65.307000000000002</v>
      </c>
      <c r="E6856">
        <v>65.11</v>
      </c>
      <c r="F6856">
        <v>64.876000000000005</v>
      </c>
    </row>
    <row r="6857" spans="1:6" x14ac:dyDescent="0.35">
      <c r="A6857" t="s">
        <v>45</v>
      </c>
      <c r="B6857" s="27">
        <v>0.51432127314814813</v>
      </c>
      <c r="C6857" s="28">
        <v>37.358055652634178</v>
      </c>
      <c r="D6857">
        <v>65.305000000000007</v>
      </c>
      <c r="E6857">
        <v>65.108000000000004</v>
      </c>
      <c r="F6857">
        <v>64.879000000000005</v>
      </c>
    </row>
    <row r="6858" spans="1:6" x14ac:dyDescent="0.35">
      <c r="A6858" t="s">
        <v>45</v>
      </c>
      <c r="B6858" s="27">
        <v>0.51432128472222216</v>
      </c>
      <c r="C6858" s="28">
        <v>37.358368527763979</v>
      </c>
      <c r="D6858">
        <v>65.302000000000007</v>
      </c>
      <c r="E6858">
        <v>65.108999999999995</v>
      </c>
      <c r="F6858">
        <v>64.882000000000005</v>
      </c>
    </row>
    <row r="6859" spans="1:6" x14ac:dyDescent="0.35">
      <c r="A6859" t="s">
        <v>45</v>
      </c>
      <c r="B6859" s="27">
        <v>0.51432128472222216</v>
      </c>
      <c r="C6859" s="28">
        <v>37.358681402893779</v>
      </c>
      <c r="D6859">
        <v>65.299000000000007</v>
      </c>
      <c r="E6859">
        <v>65.108999999999995</v>
      </c>
      <c r="F6859">
        <v>64.885000000000005</v>
      </c>
    </row>
    <row r="6860" spans="1:6" x14ac:dyDescent="0.35">
      <c r="A6860" t="s">
        <v>45</v>
      </c>
      <c r="B6860" s="27">
        <v>0.51432128472222216</v>
      </c>
      <c r="C6860" s="28">
        <v>37.35899427802358</v>
      </c>
      <c r="D6860">
        <v>65.295000000000002</v>
      </c>
      <c r="E6860">
        <v>65.111000000000004</v>
      </c>
      <c r="F6860">
        <v>64.887</v>
      </c>
    </row>
    <row r="6861" spans="1:6" x14ac:dyDescent="0.35">
      <c r="A6861" t="s">
        <v>45</v>
      </c>
      <c r="B6861" s="27">
        <v>0.5143212962962963</v>
      </c>
      <c r="C6861" s="28">
        <v>37.359307153153381</v>
      </c>
      <c r="D6861">
        <v>65.290999999999997</v>
      </c>
      <c r="E6861">
        <v>65.111999999999995</v>
      </c>
      <c r="F6861">
        <v>64.888999999999996</v>
      </c>
    </row>
    <row r="6862" spans="1:6" x14ac:dyDescent="0.35">
      <c r="A6862" t="s">
        <v>45</v>
      </c>
      <c r="B6862" s="27">
        <v>0.5143212962962963</v>
      </c>
      <c r="C6862" s="28">
        <v>37.359620028283182</v>
      </c>
      <c r="D6862">
        <v>65.287999999999997</v>
      </c>
      <c r="E6862">
        <v>65.114000000000004</v>
      </c>
      <c r="F6862">
        <v>64.891000000000005</v>
      </c>
    </row>
    <row r="6863" spans="1:6" x14ac:dyDescent="0.35">
      <c r="A6863" t="s">
        <v>45</v>
      </c>
      <c r="B6863" s="27">
        <v>0.5143212962962963</v>
      </c>
      <c r="C6863" s="28">
        <v>37.359932903412982</v>
      </c>
      <c r="D6863">
        <v>65.284999999999997</v>
      </c>
      <c r="E6863">
        <v>65.116</v>
      </c>
      <c r="F6863">
        <v>64.891999999999996</v>
      </c>
    </row>
    <row r="6864" spans="1:6" x14ac:dyDescent="0.35">
      <c r="A6864" t="s">
        <v>45</v>
      </c>
      <c r="B6864" s="27">
        <v>0.51432130787037034</v>
      </c>
      <c r="C6864" s="28">
        <v>37.360245778542783</v>
      </c>
      <c r="D6864">
        <v>65.28</v>
      </c>
      <c r="E6864">
        <v>65.119</v>
      </c>
      <c r="F6864">
        <v>64.891999999999996</v>
      </c>
    </row>
    <row r="6865" spans="1:6" x14ac:dyDescent="0.35">
      <c r="A6865" t="s">
        <v>45</v>
      </c>
      <c r="B6865" s="27">
        <v>0.51432130787037034</v>
      </c>
      <c r="C6865" s="28">
        <v>37.360558653672584</v>
      </c>
      <c r="D6865">
        <v>65.277000000000001</v>
      </c>
      <c r="E6865">
        <v>65.122</v>
      </c>
      <c r="F6865">
        <v>64.891000000000005</v>
      </c>
    </row>
    <row r="6866" spans="1:6" x14ac:dyDescent="0.35">
      <c r="A6866" t="s">
        <v>45</v>
      </c>
      <c r="B6866" s="27">
        <v>0.51432130787037034</v>
      </c>
      <c r="C6866" s="28">
        <v>37.360871528802384</v>
      </c>
      <c r="D6866">
        <v>65.275000000000006</v>
      </c>
      <c r="E6866">
        <v>65.125</v>
      </c>
      <c r="F6866">
        <v>64.89</v>
      </c>
    </row>
    <row r="6867" spans="1:6" x14ac:dyDescent="0.35">
      <c r="A6867" t="s">
        <v>45</v>
      </c>
      <c r="B6867" s="27">
        <v>0.51432130787037034</v>
      </c>
      <c r="C6867" s="28">
        <v>37.361184403932185</v>
      </c>
      <c r="D6867">
        <v>65.272999999999996</v>
      </c>
      <c r="E6867">
        <v>65.129000000000005</v>
      </c>
      <c r="F6867">
        <v>64.888000000000005</v>
      </c>
    </row>
    <row r="6868" spans="1:6" x14ac:dyDescent="0.35">
      <c r="A6868" t="s">
        <v>45</v>
      </c>
      <c r="B6868" s="27">
        <v>0.51432131944444448</v>
      </c>
      <c r="C6868" s="28">
        <v>37.361497279061986</v>
      </c>
      <c r="D6868">
        <v>65.271000000000001</v>
      </c>
      <c r="E6868">
        <v>65.132999999999996</v>
      </c>
      <c r="F6868">
        <v>64.885999999999996</v>
      </c>
    </row>
    <row r="6869" spans="1:6" x14ac:dyDescent="0.35">
      <c r="A6869" t="s">
        <v>45</v>
      </c>
      <c r="B6869" s="27">
        <v>0.51432131944444448</v>
      </c>
      <c r="C6869" s="28">
        <v>37.361810154191787</v>
      </c>
      <c r="D6869">
        <v>65.271000000000001</v>
      </c>
      <c r="E6869">
        <v>65.135999999999996</v>
      </c>
      <c r="F6869">
        <v>64.882999999999996</v>
      </c>
    </row>
    <row r="6870" spans="1:6" x14ac:dyDescent="0.35">
      <c r="A6870" t="s">
        <v>45</v>
      </c>
      <c r="B6870" s="27">
        <v>0.51432131944444448</v>
      </c>
      <c r="C6870" s="28">
        <v>37.362123029321587</v>
      </c>
      <c r="D6870">
        <v>65.272000000000006</v>
      </c>
      <c r="E6870">
        <v>65.138999999999996</v>
      </c>
      <c r="F6870">
        <v>64.879000000000005</v>
      </c>
    </row>
    <row r="6871" spans="1:6" x14ac:dyDescent="0.35">
      <c r="A6871" t="s">
        <v>45</v>
      </c>
      <c r="B6871" s="27">
        <v>0.51432133101851851</v>
      </c>
      <c r="C6871" s="28">
        <v>37.362435904451388</v>
      </c>
      <c r="D6871">
        <v>65.272000000000006</v>
      </c>
      <c r="E6871">
        <v>65.141000000000005</v>
      </c>
      <c r="F6871">
        <v>64.875</v>
      </c>
    </row>
    <row r="6872" spans="1:6" x14ac:dyDescent="0.35">
      <c r="A6872" t="s">
        <v>45</v>
      </c>
      <c r="B6872" s="27">
        <v>0.51432133101851851</v>
      </c>
      <c r="C6872" s="28">
        <v>37.362748779581189</v>
      </c>
      <c r="D6872">
        <v>65.272000000000006</v>
      </c>
      <c r="E6872">
        <v>65.143000000000001</v>
      </c>
      <c r="F6872">
        <v>64.870999999999995</v>
      </c>
    </row>
    <row r="6873" spans="1:6" x14ac:dyDescent="0.35">
      <c r="A6873" t="s">
        <v>45</v>
      </c>
      <c r="B6873" s="27">
        <v>0.51432133101851851</v>
      </c>
      <c r="C6873" s="28">
        <v>37.36306165471099</v>
      </c>
      <c r="D6873">
        <v>65.274000000000001</v>
      </c>
      <c r="E6873">
        <v>65.144000000000005</v>
      </c>
      <c r="F6873">
        <v>64.867000000000004</v>
      </c>
    </row>
    <row r="6874" spans="1:6" x14ac:dyDescent="0.35">
      <c r="A6874" t="s">
        <v>45</v>
      </c>
      <c r="B6874" s="27">
        <v>0.51432134259259266</v>
      </c>
      <c r="C6874" s="28">
        <v>37.36337452984079</v>
      </c>
      <c r="D6874">
        <v>65.277000000000001</v>
      </c>
      <c r="E6874">
        <v>65.144999999999996</v>
      </c>
      <c r="F6874">
        <v>64.864000000000004</v>
      </c>
    </row>
    <row r="6875" spans="1:6" x14ac:dyDescent="0.35">
      <c r="A6875" t="s">
        <v>45</v>
      </c>
      <c r="B6875" s="27">
        <v>0.51432134259259266</v>
      </c>
      <c r="C6875" s="28">
        <v>37.363687404970591</v>
      </c>
      <c r="D6875">
        <v>65.278999999999996</v>
      </c>
      <c r="E6875">
        <v>65.144000000000005</v>
      </c>
      <c r="F6875">
        <v>64.861000000000004</v>
      </c>
    </row>
    <row r="6876" spans="1:6" x14ac:dyDescent="0.35">
      <c r="A6876" t="s">
        <v>45</v>
      </c>
      <c r="B6876" s="27">
        <v>0.51432134259259266</v>
      </c>
      <c r="C6876" s="28">
        <v>37.364000280100392</v>
      </c>
      <c r="D6876">
        <v>65.281999999999996</v>
      </c>
      <c r="E6876">
        <v>65.144000000000005</v>
      </c>
      <c r="F6876">
        <v>64.858999999999995</v>
      </c>
    </row>
    <row r="6877" spans="1:6" x14ac:dyDescent="0.35">
      <c r="A6877" t="s">
        <v>45</v>
      </c>
      <c r="B6877" s="27">
        <v>0.51432135416666669</v>
      </c>
      <c r="C6877" s="28">
        <v>37.364313155230192</v>
      </c>
      <c r="D6877">
        <v>65.286000000000001</v>
      </c>
      <c r="E6877">
        <v>65.141999999999996</v>
      </c>
      <c r="F6877">
        <v>64.855999999999995</v>
      </c>
    </row>
    <row r="6878" spans="1:6" x14ac:dyDescent="0.35">
      <c r="A6878" t="s">
        <v>45</v>
      </c>
      <c r="B6878" s="27">
        <v>0.51432135416666669</v>
      </c>
      <c r="C6878" s="28">
        <v>37.364626030359993</v>
      </c>
      <c r="D6878">
        <v>65.290000000000006</v>
      </c>
      <c r="E6878">
        <v>65.14</v>
      </c>
      <c r="F6878">
        <v>64.853999999999999</v>
      </c>
    </row>
    <row r="6879" spans="1:6" x14ac:dyDescent="0.35">
      <c r="A6879" t="s">
        <v>45</v>
      </c>
      <c r="B6879" s="27">
        <v>0.51432135416666669</v>
      </c>
      <c r="C6879" s="28">
        <v>37.364938905489794</v>
      </c>
      <c r="D6879">
        <v>65.293000000000006</v>
      </c>
      <c r="E6879">
        <v>65.138000000000005</v>
      </c>
      <c r="F6879">
        <v>64.852999999999994</v>
      </c>
    </row>
    <row r="6880" spans="1:6" x14ac:dyDescent="0.35">
      <c r="A6880" t="s">
        <v>45</v>
      </c>
      <c r="B6880" s="27">
        <v>0.51432136574074072</v>
      </c>
      <c r="C6880" s="28">
        <v>37.365251780619595</v>
      </c>
      <c r="D6880">
        <v>65.296999999999997</v>
      </c>
      <c r="E6880">
        <v>65.135000000000005</v>
      </c>
      <c r="F6880">
        <v>64.852000000000004</v>
      </c>
    </row>
    <row r="6881" spans="1:6" x14ac:dyDescent="0.35">
      <c r="A6881" t="s">
        <v>45</v>
      </c>
      <c r="B6881" s="27">
        <v>0.51432136574074072</v>
      </c>
      <c r="C6881" s="28">
        <v>37.365564655749395</v>
      </c>
      <c r="D6881">
        <v>65.3</v>
      </c>
      <c r="E6881">
        <v>65.131</v>
      </c>
      <c r="F6881">
        <v>64.852999999999994</v>
      </c>
    </row>
    <row r="6882" spans="1:6" x14ac:dyDescent="0.35">
      <c r="A6882" t="s">
        <v>45</v>
      </c>
      <c r="B6882" s="27">
        <v>0.51432136574074072</v>
      </c>
      <c r="C6882" s="28">
        <v>37.365877530879196</v>
      </c>
      <c r="D6882">
        <v>65.302000000000007</v>
      </c>
      <c r="E6882">
        <v>65.126999999999995</v>
      </c>
      <c r="F6882">
        <v>64.853999999999999</v>
      </c>
    </row>
    <row r="6883" spans="1:6" x14ac:dyDescent="0.35">
      <c r="A6883" t="s">
        <v>45</v>
      </c>
      <c r="B6883" s="27">
        <v>0.51432136574074072</v>
      </c>
      <c r="C6883" s="28">
        <v>37.366190406008997</v>
      </c>
      <c r="D6883">
        <v>65.304000000000002</v>
      </c>
      <c r="E6883">
        <v>65.123000000000005</v>
      </c>
      <c r="F6883">
        <v>64.855999999999995</v>
      </c>
    </row>
    <row r="6884" spans="1:6" x14ac:dyDescent="0.35">
      <c r="A6884" t="s">
        <v>45</v>
      </c>
      <c r="B6884" s="27">
        <v>0.51432137731481486</v>
      </c>
      <c r="C6884" s="28">
        <v>37.366503281138797</v>
      </c>
      <c r="D6884">
        <v>65.305000000000007</v>
      </c>
      <c r="E6884">
        <v>65.119</v>
      </c>
      <c r="F6884">
        <v>64.858999999999995</v>
      </c>
    </row>
    <row r="6885" spans="1:6" x14ac:dyDescent="0.35">
      <c r="A6885" t="s">
        <v>45</v>
      </c>
      <c r="B6885" s="27">
        <v>0.51432137731481486</v>
      </c>
      <c r="C6885" s="28">
        <v>37.366816156268598</v>
      </c>
      <c r="D6885">
        <v>65.305000000000007</v>
      </c>
      <c r="E6885">
        <v>65.116</v>
      </c>
      <c r="F6885">
        <v>64.861999999999995</v>
      </c>
    </row>
    <row r="6886" spans="1:6" x14ac:dyDescent="0.35">
      <c r="A6886" t="s">
        <v>45</v>
      </c>
      <c r="B6886" s="27">
        <v>0.51432137731481486</v>
      </c>
      <c r="C6886" s="28">
        <v>37.367129031398399</v>
      </c>
      <c r="D6886">
        <v>65.305000000000007</v>
      </c>
      <c r="E6886">
        <v>65.113</v>
      </c>
      <c r="F6886">
        <v>64.864999999999995</v>
      </c>
    </row>
    <row r="6887" spans="1:6" x14ac:dyDescent="0.35">
      <c r="A6887" t="s">
        <v>45</v>
      </c>
      <c r="B6887" s="27">
        <v>0.5143213888888889</v>
      </c>
      <c r="C6887" s="28">
        <v>37.3674419065282</v>
      </c>
      <c r="D6887">
        <v>65.304000000000002</v>
      </c>
      <c r="E6887">
        <v>65.11</v>
      </c>
      <c r="F6887">
        <v>64.869</v>
      </c>
    </row>
    <row r="6888" spans="1:6" x14ac:dyDescent="0.35">
      <c r="A6888" t="s">
        <v>45</v>
      </c>
      <c r="B6888" s="27">
        <v>0.5143213888888889</v>
      </c>
      <c r="C6888" s="28">
        <v>37.367754781658</v>
      </c>
      <c r="D6888">
        <v>65.302000000000007</v>
      </c>
      <c r="E6888">
        <v>65.106999999999999</v>
      </c>
      <c r="F6888">
        <v>64.873000000000005</v>
      </c>
    </row>
    <row r="6889" spans="1:6" x14ac:dyDescent="0.35">
      <c r="A6889" t="s">
        <v>45</v>
      </c>
      <c r="B6889" s="27">
        <v>0.5143213888888889</v>
      </c>
      <c r="C6889" s="28">
        <v>37.368067656787801</v>
      </c>
      <c r="D6889">
        <v>65.3</v>
      </c>
      <c r="E6889">
        <v>65.105999999999995</v>
      </c>
      <c r="F6889">
        <v>64.876999999999995</v>
      </c>
    </row>
    <row r="6890" spans="1:6" x14ac:dyDescent="0.35">
      <c r="A6890" t="s">
        <v>45</v>
      </c>
      <c r="B6890" s="27">
        <v>0.51432140046296293</v>
      </c>
      <c r="C6890" s="28">
        <v>37.368380531917602</v>
      </c>
      <c r="D6890">
        <v>65.296000000000006</v>
      </c>
      <c r="E6890">
        <v>65.105999999999995</v>
      </c>
      <c r="F6890">
        <v>64.881</v>
      </c>
    </row>
    <row r="6891" spans="1:6" x14ac:dyDescent="0.35">
      <c r="A6891" t="s">
        <v>45</v>
      </c>
      <c r="B6891" s="27">
        <v>0.51432140046296293</v>
      </c>
      <c r="C6891" s="28">
        <v>37.368693407047402</v>
      </c>
      <c r="D6891">
        <v>65.293000000000006</v>
      </c>
      <c r="E6891">
        <v>65.106999999999999</v>
      </c>
      <c r="F6891">
        <v>64.884</v>
      </c>
    </row>
    <row r="6892" spans="1:6" x14ac:dyDescent="0.35">
      <c r="A6892" t="s">
        <v>45</v>
      </c>
      <c r="B6892" s="27">
        <v>0.51432140046296293</v>
      </c>
      <c r="C6892" s="28">
        <v>37.369006282177203</v>
      </c>
      <c r="D6892">
        <v>65.289000000000001</v>
      </c>
      <c r="E6892">
        <v>65.108000000000004</v>
      </c>
      <c r="F6892">
        <v>64.887</v>
      </c>
    </row>
    <row r="6893" spans="1:6" x14ac:dyDescent="0.35">
      <c r="A6893" t="s">
        <v>45</v>
      </c>
      <c r="B6893" s="27">
        <v>0.51432141203703707</v>
      </c>
      <c r="C6893" s="28">
        <v>37.369319157307004</v>
      </c>
      <c r="D6893">
        <v>65.284999999999997</v>
      </c>
      <c r="E6893">
        <v>65.108999999999995</v>
      </c>
      <c r="F6893">
        <v>64.888999999999996</v>
      </c>
    </row>
    <row r="6894" spans="1:6" x14ac:dyDescent="0.35">
      <c r="A6894" t="s">
        <v>45</v>
      </c>
      <c r="B6894" s="27">
        <v>0.51432141203703707</v>
      </c>
      <c r="C6894" s="28">
        <v>37.369632032436805</v>
      </c>
      <c r="D6894">
        <v>65.281000000000006</v>
      </c>
      <c r="E6894">
        <v>65.111000000000004</v>
      </c>
      <c r="F6894">
        <v>64.89</v>
      </c>
    </row>
    <row r="6895" spans="1:6" x14ac:dyDescent="0.35">
      <c r="A6895" t="s">
        <v>45</v>
      </c>
      <c r="B6895" s="27">
        <v>0.51432141203703707</v>
      </c>
      <c r="C6895" s="28">
        <v>37.369944907566605</v>
      </c>
      <c r="D6895">
        <v>65.277000000000001</v>
      </c>
      <c r="E6895">
        <v>65.114000000000004</v>
      </c>
      <c r="F6895">
        <v>64.891000000000005</v>
      </c>
    </row>
    <row r="6896" spans="1:6" x14ac:dyDescent="0.35">
      <c r="A6896" t="s">
        <v>45</v>
      </c>
      <c r="B6896" s="27">
        <v>0.51432142361111111</v>
      </c>
      <c r="C6896" s="28">
        <v>37.370257782696406</v>
      </c>
      <c r="D6896">
        <v>65.274000000000001</v>
      </c>
      <c r="E6896">
        <v>65.117000000000004</v>
      </c>
      <c r="F6896">
        <v>64.891000000000005</v>
      </c>
    </row>
    <row r="6897" spans="1:6" x14ac:dyDescent="0.35">
      <c r="A6897" t="s">
        <v>45</v>
      </c>
      <c r="B6897" s="27">
        <v>0.51432142361111111</v>
      </c>
      <c r="C6897" s="28">
        <v>37.370570657826207</v>
      </c>
      <c r="D6897">
        <v>65.27</v>
      </c>
      <c r="E6897">
        <v>65.12</v>
      </c>
      <c r="F6897">
        <v>64.891000000000005</v>
      </c>
    </row>
    <row r="6898" spans="1:6" x14ac:dyDescent="0.35">
      <c r="A6898" t="s">
        <v>45</v>
      </c>
      <c r="B6898" s="27">
        <v>0.51432142361111111</v>
      </c>
      <c r="C6898" s="28">
        <v>37.370883532956007</v>
      </c>
      <c r="D6898">
        <v>65.266999999999996</v>
      </c>
      <c r="E6898">
        <v>65.123999999999995</v>
      </c>
      <c r="F6898">
        <v>64.888999999999996</v>
      </c>
    </row>
    <row r="6899" spans="1:6" x14ac:dyDescent="0.35">
      <c r="A6899" t="s">
        <v>45</v>
      </c>
      <c r="B6899" s="27">
        <v>0.51432142361111111</v>
      </c>
      <c r="C6899" s="28">
        <v>37.371196408085808</v>
      </c>
      <c r="D6899">
        <v>65.265000000000001</v>
      </c>
      <c r="E6899">
        <v>65.126999999999995</v>
      </c>
      <c r="F6899">
        <v>64.888000000000005</v>
      </c>
    </row>
    <row r="6900" spans="1:6" x14ac:dyDescent="0.35">
      <c r="A6900" t="s">
        <v>45</v>
      </c>
      <c r="B6900" s="27">
        <v>0.51432143518518514</v>
      </c>
      <c r="C6900" s="28">
        <v>37.371509283215609</v>
      </c>
      <c r="D6900">
        <v>65.263999999999996</v>
      </c>
      <c r="E6900">
        <v>65.13</v>
      </c>
      <c r="F6900">
        <v>64.885999999999996</v>
      </c>
    </row>
    <row r="6901" spans="1:6" x14ac:dyDescent="0.35">
      <c r="A6901" t="s">
        <v>45</v>
      </c>
      <c r="B6901" s="27">
        <v>0.51432143518518514</v>
      </c>
      <c r="C6901" s="28">
        <v>37.37182215834541</v>
      </c>
      <c r="D6901">
        <v>65.263999999999996</v>
      </c>
      <c r="E6901">
        <v>65.134</v>
      </c>
      <c r="F6901">
        <v>64.882999999999996</v>
      </c>
    </row>
    <row r="6902" spans="1:6" x14ac:dyDescent="0.35">
      <c r="A6902" t="s">
        <v>45</v>
      </c>
      <c r="B6902" s="27">
        <v>0.51432143518518514</v>
      </c>
      <c r="C6902" s="28">
        <v>37.37213503347521</v>
      </c>
      <c r="D6902">
        <v>65.265000000000001</v>
      </c>
      <c r="E6902">
        <v>65.137</v>
      </c>
      <c r="F6902">
        <v>64.879000000000005</v>
      </c>
    </row>
    <row r="6903" spans="1:6" x14ac:dyDescent="0.35">
      <c r="A6903" t="s">
        <v>45</v>
      </c>
      <c r="B6903" s="27">
        <v>0.51432144675925928</v>
      </c>
      <c r="C6903" s="28">
        <v>37.372447908605011</v>
      </c>
      <c r="D6903">
        <v>65.266000000000005</v>
      </c>
      <c r="E6903">
        <v>65.138999999999996</v>
      </c>
      <c r="F6903">
        <v>64.873999999999995</v>
      </c>
    </row>
    <row r="6904" spans="1:6" x14ac:dyDescent="0.35">
      <c r="A6904" t="s">
        <v>45</v>
      </c>
      <c r="B6904" s="27">
        <v>0.51432144675925928</v>
      </c>
      <c r="C6904" s="28">
        <v>37.372760783734812</v>
      </c>
      <c r="D6904">
        <v>65.266999999999996</v>
      </c>
      <c r="E6904">
        <v>65.141000000000005</v>
      </c>
      <c r="F6904">
        <v>64.870999999999995</v>
      </c>
    </row>
    <row r="6905" spans="1:6" x14ac:dyDescent="0.35">
      <c r="A6905" t="s">
        <v>45</v>
      </c>
      <c r="B6905" s="27">
        <v>0.51432144675925928</v>
      </c>
      <c r="C6905" s="28">
        <v>37.373073658864612</v>
      </c>
      <c r="D6905">
        <v>65.269000000000005</v>
      </c>
      <c r="E6905">
        <v>65.141999999999996</v>
      </c>
      <c r="F6905">
        <v>64.867000000000004</v>
      </c>
    </row>
    <row r="6906" spans="1:6" x14ac:dyDescent="0.35">
      <c r="A6906" t="s">
        <v>45</v>
      </c>
      <c r="B6906" s="27">
        <v>0.51432145833333331</v>
      </c>
      <c r="C6906" s="28">
        <v>37.373386533994413</v>
      </c>
      <c r="D6906">
        <v>65.272000000000006</v>
      </c>
      <c r="E6906">
        <v>65.143000000000001</v>
      </c>
      <c r="F6906">
        <v>64.864000000000004</v>
      </c>
    </row>
    <row r="6907" spans="1:6" x14ac:dyDescent="0.35">
      <c r="A6907" t="s">
        <v>45</v>
      </c>
      <c r="B6907" s="27">
        <v>0.51432145833333331</v>
      </c>
      <c r="C6907" s="28">
        <v>37.373699409124214</v>
      </c>
      <c r="D6907">
        <v>65.275999999999996</v>
      </c>
      <c r="E6907">
        <v>65.143000000000001</v>
      </c>
      <c r="F6907">
        <v>64.861999999999995</v>
      </c>
    </row>
    <row r="6908" spans="1:6" x14ac:dyDescent="0.35">
      <c r="A6908" t="s">
        <v>45</v>
      </c>
      <c r="B6908" s="27">
        <v>0.51432145833333331</v>
      </c>
      <c r="C6908" s="28">
        <v>37.374012284254015</v>
      </c>
      <c r="D6908">
        <v>65.28</v>
      </c>
      <c r="E6908">
        <v>65.141999999999996</v>
      </c>
      <c r="F6908">
        <v>64.86</v>
      </c>
    </row>
    <row r="6909" spans="1:6" x14ac:dyDescent="0.35">
      <c r="A6909" t="s">
        <v>45</v>
      </c>
      <c r="B6909" s="27">
        <v>0.51432146990740735</v>
      </c>
      <c r="C6909" s="28">
        <v>37.374325159383815</v>
      </c>
      <c r="D6909">
        <v>65.284000000000006</v>
      </c>
      <c r="E6909">
        <v>65.141000000000005</v>
      </c>
      <c r="F6909">
        <v>64.855999999999995</v>
      </c>
    </row>
    <row r="6910" spans="1:6" x14ac:dyDescent="0.35">
      <c r="A6910" t="s">
        <v>45</v>
      </c>
      <c r="B6910" s="27">
        <v>0.51432146990740735</v>
      </c>
      <c r="C6910" s="28">
        <v>37.374638034513616</v>
      </c>
      <c r="D6910">
        <v>65.287999999999997</v>
      </c>
      <c r="E6910">
        <v>65.138999999999996</v>
      </c>
      <c r="F6910">
        <v>64.853999999999999</v>
      </c>
    </row>
    <row r="6911" spans="1:6" x14ac:dyDescent="0.35">
      <c r="A6911" t="s">
        <v>45</v>
      </c>
      <c r="B6911" s="27">
        <v>0.51432146990740735</v>
      </c>
      <c r="C6911" s="28">
        <v>37.374950909643417</v>
      </c>
      <c r="D6911">
        <v>65.292000000000002</v>
      </c>
      <c r="E6911">
        <v>65.135999999999996</v>
      </c>
      <c r="F6911">
        <v>64.853999999999999</v>
      </c>
    </row>
    <row r="6912" spans="1:6" x14ac:dyDescent="0.35">
      <c r="A6912" t="s">
        <v>45</v>
      </c>
      <c r="B6912" s="27">
        <v>0.51432148148148149</v>
      </c>
      <c r="C6912" s="28">
        <v>37.375263784773217</v>
      </c>
      <c r="D6912">
        <v>65.293999999999997</v>
      </c>
      <c r="E6912">
        <v>65.132000000000005</v>
      </c>
      <c r="F6912">
        <v>64.855000000000004</v>
      </c>
    </row>
    <row r="6913" spans="1:6" x14ac:dyDescent="0.35">
      <c r="A6913" t="s">
        <v>45</v>
      </c>
      <c r="B6913" s="27">
        <v>0.51432148148148149</v>
      </c>
      <c r="C6913" s="28">
        <v>37.375576659903018</v>
      </c>
      <c r="D6913">
        <v>65.298000000000002</v>
      </c>
      <c r="E6913">
        <v>65.128</v>
      </c>
      <c r="F6913">
        <v>64.855999999999995</v>
      </c>
    </row>
    <row r="6914" spans="1:6" x14ac:dyDescent="0.35">
      <c r="A6914" t="s">
        <v>45</v>
      </c>
      <c r="B6914" s="27">
        <v>0.51432148148148149</v>
      </c>
      <c r="C6914" s="28">
        <v>37.375889535032819</v>
      </c>
      <c r="D6914">
        <v>65.3</v>
      </c>
      <c r="E6914">
        <v>65.125</v>
      </c>
      <c r="F6914">
        <v>64.856999999999999</v>
      </c>
    </row>
    <row r="6915" spans="1:6" x14ac:dyDescent="0.35">
      <c r="A6915" t="s">
        <v>45</v>
      </c>
      <c r="B6915" s="27">
        <v>0.51432148148148149</v>
      </c>
      <c r="C6915" s="28">
        <v>37.37620241016262</v>
      </c>
      <c r="D6915">
        <v>65.302000000000007</v>
      </c>
      <c r="E6915">
        <v>65.120999999999995</v>
      </c>
      <c r="F6915">
        <v>64.86</v>
      </c>
    </row>
    <row r="6916" spans="1:6" x14ac:dyDescent="0.35">
      <c r="A6916" t="s">
        <v>45</v>
      </c>
      <c r="B6916" s="27">
        <v>0.51432149305555552</v>
      </c>
      <c r="C6916" s="28">
        <v>37.37651528529242</v>
      </c>
      <c r="D6916">
        <v>65.302999999999997</v>
      </c>
      <c r="E6916">
        <v>65.117999999999995</v>
      </c>
      <c r="F6916">
        <v>64.861999999999995</v>
      </c>
    </row>
    <row r="6917" spans="1:6" x14ac:dyDescent="0.35">
      <c r="A6917" t="s">
        <v>45</v>
      </c>
      <c r="B6917" s="27">
        <v>0.51432149305555552</v>
      </c>
      <c r="C6917" s="28">
        <v>37.376828160422221</v>
      </c>
      <c r="D6917">
        <v>65.304000000000002</v>
      </c>
      <c r="E6917">
        <v>65.114999999999995</v>
      </c>
      <c r="F6917">
        <v>64.864999999999995</v>
      </c>
    </row>
    <row r="6918" spans="1:6" x14ac:dyDescent="0.35">
      <c r="A6918" t="s">
        <v>45</v>
      </c>
      <c r="B6918" s="27">
        <v>0.51432149305555552</v>
      </c>
      <c r="C6918" s="28">
        <v>37.377141035552022</v>
      </c>
      <c r="D6918">
        <v>65.302999999999997</v>
      </c>
      <c r="E6918">
        <v>65.111999999999995</v>
      </c>
      <c r="F6918">
        <v>64.867999999999995</v>
      </c>
    </row>
    <row r="6919" spans="1:6" x14ac:dyDescent="0.35">
      <c r="A6919" t="s">
        <v>45</v>
      </c>
      <c r="B6919" s="27">
        <v>0.51432150462962956</v>
      </c>
      <c r="C6919" s="28">
        <v>37.377453910681822</v>
      </c>
      <c r="D6919">
        <v>65.302000000000007</v>
      </c>
      <c r="E6919">
        <v>65.11</v>
      </c>
      <c r="F6919">
        <v>64.872</v>
      </c>
    </row>
    <row r="6920" spans="1:6" x14ac:dyDescent="0.35">
      <c r="A6920" t="s">
        <v>45</v>
      </c>
      <c r="B6920" s="27">
        <v>0.51432150462962956</v>
      </c>
      <c r="C6920" s="28">
        <v>37.377766785811623</v>
      </c>
      <c r="D6920">
        <v>65.301000000000002</v>
      </c>
      <c r="E6920">
        <v>65.106999999999999</v>
      </c>
      <c r="F6920">
        <v>64.876000000000005</v>
      </c>
    </row>
    <row r="6921" spans="1:6" x14ac:dyDescent="0.35">
      <c r="A6921" t="s">
        <v>45</v>
      </c>
      <c r="B6921" s="27">
        <v>0.51432150462962956</v>
      </c>
      <c r="C6921" s="28">
        <v>37.378079660941424</v>
      </c>
      <c r="D6921">
        <v>65.299000000000007</v>
      </c>
      <c r="E6921">
        <v>65.105999999999995</v>
      </c>
      <c r="F6921">
        <v>64.879000000000005</v>
      </c>
    </row>
    <row r="6922" spans="1:6" x14ac:dyDescent="0.35">
      <c r="A6922" t="s">
        <v>45</v>
      </c>
      <c r="B6922" s="27">
        <v>0.5143215162037037</v>
      </c>
      <c r="C6922" s="28">
        <v>37.378392536071225</v>
      </c>
      <c r="D6922">
        <v>65.296000000000006</v>
      </c>
      <c r="E6922">
        <v>65.105999999999995</v>
      </c>
      <c r="F6922">
        <v>64.882999999999996</v>
      </c>
    </row>
    <row r="6923" spans="1:6" x14ac:dyDescent="0.35">
      <c r="A6923" t="s">
        <v>45</v>
      </c>
      <c r="B6923" s="27">
        <v>0.5143215162037037</v>
      </c>
      <c r="C6923" s="28">
        <v>37.378705411201025</v>
      </c>
      <c r="D6923">
        <v>65.292000000000002</v>
      </c>
      <c r="E6923">
        <v>65.106999999999999</v>
      </c>
      <c r="F6923">
        <v>64.885999999999996</v>
      </c>
    </row>
    <row r="6924" spans="1:6" x14ac:dyDescent="0.35">
      <c r="A6924" t="s">
        <v>45</v>
      </c>
      <c r="B6924" s="27">
        <v>0.5143215162037037</v>
      </c>
      <c r="C6924" s="28">
        <v>37.379018286330826</v>
      </c>
      <c r="D6924">
        <v>65.287999999999997</v>
      </c>
      <c r="E6924">
        <v>65.108999999999995</v>
      </c>
      <c r="F6924">
        <v>64.888999999999996</v>
      </c>
    </row>
    <row r="6925" spans="1:6" x14ac:dyDescent="0.35">
      <c r="A6925" t="s">
        <v>45</v>
      </c>
      <c r="B6925" s="27">
        <v>0.51432152777777784</v>
      </c>
      <c r="C6925" s="28">
        <v>37.379331161460627</v>
      </c>
      <c r="D6925">
        <v>65.284999999999997</v>
      </c>
      <c r="E6925">
        <v>65.111000000000004</v>
      </c>
      <c r="F6925">
        <v>64.891000000000005</v>
      </c>
    </row>
    <row r="6926" spans="1:6" x14ac:dyDescent="0.35">
      <c r="A6926" t="s">
        <v>45</v>
      </c>
      <c r="B6926" s="27">
        <v>0.51432152777777784</v>
      </c>
      <c r="C6926" s="28">
        <v>37.379644036590427</v>
      </c>
      <c r="D6926">
        <v>65.281999999999996</v>
      </c>
      <c r="E6926">
        <v>65.111999999999995</v>
      </c>
      <c r="F6926">
        <v>64.891999999999996</v>
      </c>
    </row>
    <row r="6927" spans="1:6" x14ac:dyDescent="0.35">
      <c r="A6927" t="s">
        <v>45</v>
      </c>
      <c r="B6927" s="27">
        <v>0.51432152777777784</v>
      </c>
      <c r="C6927" s="28">
        <v>37.379956911720228</v>
      </c>
      <c r="D6927">
        <v>65.278000000000006</v>
      </c>
      <c r="E6927">
        <v>65.114999999999995</v>
      </c>
      <c r="F6927">
        <v>64.893000000000001</v>
      </c>
    </row>
    <row r="6928" spans="1:6" x14ac:dyDescent="0.35">
      <c r="A6928" t="s">
        <v>45</v>
      </c>
      <c r="B6928" s="27">
        <v>0.51432153935185188</v>
      </c>
      <c r="C6928" s="28">
        <v>37.380269786850029</v>
      </c>
      <c r="D6928">
        <v>65.275999999999996</v>
      </c>
      <c r="E6928">
        <v>65.117999999999995</v>
      </c>
      <c r="F6928">
        <v>64.893000000000001</v>
      </c>
    </row>
    <row r="6929" spans="1:6" x14ac:dyDescent="0.35">
      <c r="A6929" t="s">
        <v>45</v>
      </c>
      <c r="B6929" s="27">
        <v>0.51432153935185188</v>
      </c>
      <c r="C6929" s="28">
        <v>37.38058266197983</v>
      </c>
      <c r="D6929">
        <v>65.272999999999996</v>
      </c>
      <c r="E6929">
        <v>65.120999999999995</v>
      </c>
      <c r="F6929">
        <v>64.893000000000001</v>
      </c>
    </row>
    <row r="6930" spans="1:6" x14ac:dyDescent="0.35">
      <c r="A6930" t="s">
        <v>45</v>
      </c>
      <c r="B6930" s="27">
        <v>0.51432153935185188</v>
      </c>
      <c r="C6930" s="28">
        <v>37.38089553710963</v>
      </c>
      <c r="D6930">
        <v>65.27</v>
      </c>
      <c r="E6930">
        <v>65.126000000000005</v>
      </c>
      <c r="F6930">
        <v>64.891000000000005</v>
      </c>
    </row>
    <row r="6931" spans="1:6" x14ac:dyDescent="0.35">
      <c r="A6931" t="s">
        <v>45</v>
      </c>
      <c r="B6931" s="27">
        <v>0.51432153935185188</v>
      </c>
      <c r="C6931" s="28">
        <v>37.381208412239431</v>
      </c>
      <c r="D6931">
        <v>65.268000000000001</v>
      </c>
      <c r="E6931">
        <v>65.129000000000005</v>
      </c>
      <c r="F6931">
        <v>64.89</v>
      </c>
    </row>
    <row r="6932" spans="1:6" x14ac:dyDescent="0.35">
      <c r="A6932" t="s">
        <v>45</v>
      </c>
      <c r="B6932" s="27">
        <v>0.51432155092592591</v>
      </c>
      <c r="C6932" s="28">
        <v>37.381521287369232</v>
      </c>
      <c r="D6932">
        <v>65.268000000000001</v>
      </c>
      <c r="E6932">
        <v>65.132000000000005</v>
      </c>
      <c r="F6932">
        <v>64.888000000000005</v>
      </c>
    </row>
    <row r="6933" spans="1:6" x14ac:dyDescent="0.35">
      <c r="A6933" t="s">
        <v>45</v>
      </c>
      <c r="B6933" s="27">
        <v>0.51432155092592591</v>
      </c>
      <c r="C6933" s="28">
        <v>37.381834162499032</v>
      </c>
      <c r="D6933">
        <v>65.269000000000005</v>
      </c>
      <c r="E6933">
        <v>65.135999999999996</v>
      </c>
      <c r="F6933">
        <v>64.885000000000005</v>
      </c>
    </row>
    <row r="6934" spans="1:6" x14ac:dyDescent="0.35">
      <c r="A6934" t="s">
        <v>45</v>
      </c>
      <c r="B6934" s="27">
        <v>0.51432155092592591</v>
      </c>
      <c r="C6934" s="28">
        <v>37.382147037628833</v>
      </c>
      <c r="D6934">
        <v>65.271000000000001</v>
      </c>
      <c r="E6934">
        <v>65.138000000000005</v>
      </c>
      <c r="F6934">
        <v>64.881</v>
      </c>
    </row>
    <row r="6935" spans="1:6" x14ac:dyDescent="0.35">
      <c r="A6935" t="s">
        <v>45</v>
      </c>
      <c r="B6935" s="27">
        <v>0.51432156250000005</v>
      </c>
      <c r="C6935" s="28">
        <v>37.382459912758634</v>
      </c>
      <c r="D6935">
        <v>65.271000000000001</v>
      </c>
      <c r="E6935">
        <v>65.141000000000005</v>
      </c>
      <c r="F6935">
        <v>64.878</v>
      </c>
    </row>
    <row r="6936" spans="1:6" x14ac:dyDescent="0.35">
      <c r="A6936" t="s">
        <v>45</v>
      </c>
      <c r="B6936" s="27">
        <v>0.51432156250000005</v>
      </c>
      <c r="C6936" s="28">
        <v>37.382772787888435</v>
      </c>
      <c r="D6936">
        <v>65.272999999999996</v>
      </c>
      <c r="E6936">
        <v>65.141999999999996</v>
      </c>
      <c r="F6936">
        <v>64.875</v>
      </c>
    </row>
    <row r="6937" spans="1:6" x14ac:dyDescent="0.35">
      <c r="A6937" t="s">
        <v>45</v>
      </c>
      <c r="B6937" s="27">
        <v>0.51432156250000005</v>
      </c>
      <c r="C6937" s="28">
        <v>37.383085663018235</v>
      </c>
      <c r="D6937">
        <v>65.275000000000006</v>
      </c>
      <c r="E6937">
        <v>65.144000000000005</v>
      </c>
      <c r="F6937">
        <v>64.873000000000005</v>
      </c>
    </row>
    <row r="6938" spans="1:6" x14ac:dyDescent="0.35">
      <c r="A6938" t="s">
        <v>45</v>
      </c>
      <c r="B6938" s="27">
        <v>0.51432157407407408</v>
      </c>
      <c r="C6938" s="28">
        <v>37.383398538148036</v>
      </c>
      <c r="D6938">
        <v>65.278999999999996</v>
      </c>
      <c r="E6938">
        <v>65.144000000000005</v>
      </c>
      <c r="F6938">
        <v>64.87</v>
      </c>
    </row>
    <row r="6939" spans="1:6" x14ac:dyDescent="0.35">
      <c r="A6939" t="s">
        <v>45</v>
      </c>
      <c r="B6939" s="27">
        <v>0.51432157407407408</v>
      </c>
      <c r="C6939" s="28">
        <v>37.383711413277837</v>
      </c>
      <c r="D6939">
        <v>65.281999999999996</v>
      </c>
      <c r="E6939">
        <v>65.144000000000005</v>
      </c>
      <c r="F6939">
        <v>64.867999999999995</v>
      </c>
    </row>
    <row r="6940" spans="1:6" x14ac:dyDescent="0.35">
      <c r="A6940" t="s">
        <v>45</v>
      </c>
      <c r="B6940" s="27">
        <v>0.51432157407407408</v>
      </c>
      <c r="C6940" s="28">
        <v>37.384024288407637</v>
      </c>
      <c r="D6940">
        <v>65.287000000000006</v>
      </c>
      <c r="E6940">
        <v>65.144000000000005</v>
      </c>
      <c r="F6940">
        <v>64.866</v>
      </c>
    </row>
    <row r="6941" spans="1:6" x14ac:dyDescent="0.35">
      <c r="A6941" t="s">
        <v>45</v>
      </c>
      <c r="B6941" s="27">
        <v>0.51432158564814812</v>
      </c>
      <c r="C6941" s="28">
        <v>37.384337163537438</v>
      </c>
      <c r="D6941">
        <v>65.290999999999997</v>
      </c>
      <c r="E6941">
        <v>65.141999999999996</v>
      </c>
      <c r="F6941">
        <v>64.864000000000004</v>
      </c>
    </row>
    <row r="6942" spans="1:6" x14ac:dyDescent="0.35">
      <c r="A6942" t="s">
        <v>45</v>
      </c>
      <c r="B6942" s="27">
        <v>0.51432158564814812</v>
      </c>
      <c r="C6942" s="28">
        <v>37.384650038667239</v>
      </c>
      <c r="D6942">
        <v>65.295000000000002</v>
      </c>
      <c r="E6942">
        <v>65.141000000000005</v>
      </c>
      <c r="F6942">
        <v>64.861999999999995</v>
      </c>
    </row>
    <row r="6943" spans="1:6" x14ac:dyDescent="0.35">
      <c r="A6943" t="s">
        <v>45</v>
      </c>
      <c r="B6943" s="27">
        <v>0.51432158564814812</v>
      </c>
      <c r="C6943" s="28">
        <v>37.38496291379704</v>
      </c>
      <c r="D6943">
        <v>65.298000000000002</v>
      </c>
      <c r="E6943">
        <v>65.138000000000005</v>
      </c>
      <c r="F6943">
        <v>64.861000000000004</v>
      </c>
    </row>
    <row r="6944" spans="1:6" x14ac:dyDescent="0.35">
      <c r="A6944" t="s">
        <v>45</v>
      </c>
      <c r="B6944" s="27">
        <v>0.51432159722222226</v>
      </c>
      <c r="C6944" s="28">
        <v>37.38527578892684</v>
      </c>
      <c r="D6944">
        <v>65.301000000000002</v>
      </c>
      <c r="E6944">
        <v>65.135000000000005</v>
      </c>
      <c r="F6944">
        <v>64.863</v>
      </c>
    </row>
    <row r="6945" spans="1:6" x14ac:dyDescent="0.35">
      <c r="A6945" t="s">
        <v>45</v>
      </c>
      <c r="B6945" s="27">
        <v>0.51432159722222226</v>
      </c>
      <c r="C6945" s="28">
        <v>37.385588664056641</v>
      </c>
      <c r="D6945">
        <v>65.304000000000002</v>
      </c>
      <c r="E6945">
        <v>65.131</v>
      </c>
      <c r="F6945">
        <v>64.864999999999995</v>
      </c>
    </row>
    <row r="6946" spans="1:6" x14ac:dyDescent="0.35">
      <c r="A6946" t="s">
        <v>45</v>
      </c>
      <c r="B6946" s="27">
        <v>0.51432159722222226</v>
      </c>
      <c r="C6946" s="28">
        <v>37.385901539186442</v>
      </c>
      <c r="D6946">
        <v>65.305999999999997</v>
      </c>
      <c r="E6946">
        <v>65.128</v>
      </c>
      <c r="F6946">
        <v>64.867000000000004</v>
      </c>
    </row>
    <row r="6947" spans="1:6" x14ac:dyDescent="0.35">
      <c r="A6947" t="s">
        <v>45</v>
      </c>
      <c r="B6947" s="27">
        <v>0.51432159722222226</v>
      </c>
      <c r="C6947" s="28">
        <v>37.386214414316242</v>
      </c>
      <c r="D6947">
        <v>65.308000000000007</v>
      </c>
      <c r="E6947">
        <v>65.125</v>
      </c>
      <c r="F6947">
        <v>64.867999999999995</v>
      </c>
    </row>
    <row r="6948" spans="1:6" x14ac:dyDescent="0.35">
      <c r="A6948" t="s">
        <v>45</v>
      </c>
      <c r="B6948" s="27">
        <v>0.51432160879629629</v>
      </c>
      <c r="C6948" s="28">
        <v>37.386527289446043</v>
      </c>
      <c r="D6948">
        <v>65.308999999999997</v>
      </c>
      <c r="E6948">
        <v>65.123000000000005</v>
      </c>
      <c r="F6948">
        <v>64.87</v>
      </c>
    </row>
    <row r="6949" spans="1:6" x14ac:dyDescent="0.35">
      <c r="A6949" t="s">
        <v>45</v>
      </c>
      <c r="B6949" s="27">
        <v>0.51432160879629629</v>
      </c>
      <c r="C6949" s="28">
        <v>37.386840164575844</v>
      </c>
      <c r="D6949">
        <v>65.31</v>
      </c>
      <c r="E6949">
        <v>65.12</v>
      </c>
      <c r="F6949">
        <v>64.873000000000005</v>
      </c>
    </row>
    <row r="6950" spans="1:6" x14ac:dyDescent="0.35">
      <c r="A6950" t="s">
        <v>45</v>
      </c>
      <c r="B6950" s="27">
        <v>0.51432160879629629</v>
      </c>
      <c r="C6950" s="28">
        <v>37.387153039705645</v>
      </c>
      <c r="D6950">
        <v>65.308999999999997</v>
      </c>
      <c r="E6950">
        <v>65.117000000000004</v>
      </c>
      <c r="F6950">
        <v>64.876000000000005</v>
      </c>
    </row>
    <row r="6951" spans="1:6" x14ac:dyDescent="0.35">
      <c r="A6951" t="s">
        <v>45</v>
      </c>
      <c r="B6951" s="27">
        <v>0.51432162037037032</v>
      </c>
      <c r="C6951" s="28">
        <v>37.387465914835445</v>
      </c>
      <c r="D6951">
        <v>65.308000000000007</v>
      </c>
      <c r="E6951">
        <v>65.114999999999995</v>
      </c>
      <c r="F6951">
        <v>64.88</v>
      </c>
    </row>
    <row r="6952" spans="1:6" x14ac:dyDescent="0.35">
      <c r="A6952" t="s">
        <v>45</v>
      </c>
      <c r="B6952" s="27">
        <v>0.51432162037037032</v>
      </c>
      <c r="C6952" s="28">
        <v>37.387778789965246</v>
      </c>
      <c r="D6952">
        <v>65.307000000000002</v>
      </c>
      <c r="E6952">
        <v>65.113</v>
      </c>
      <c r="F6952">
        <v>64.884</v>
      </c>
    </row>
    <row r="6953" spans="1:6" x14ac:dyDescent="0.35">
      <c r="A6953" t="s">
        <v>45</v>
      </c>
      <c r="B6953" s="27">
        <v>0.51432162037037032</v>
      </c>
      <c r="C6953" s="28">
        <v>37.388091665095047</v>
      </c>
      <c r="D6953">
        <v>65.305000000000007</v>
      </c>
      <c r="E6953">
        <v>65.111999999999995</v>
      </c>
      <c r="F6953">
        <v>64.887</v>
      </c>
    </row>
    <row r="6954" spans="1:6" x14ac:dyDescent="0.35">
      <c r="A6954" t="s">
        <v>45</v>
      </c>
      <c r="B6954" s="27">
        <v>0.51432163194444447</v>
      </c>
      <c r="C6954" s="28">
        <v>37.388404540224847</v>
      </c>
      <c r="D6954">
        <v>65.302000000000007</v>
      </c>
      <c r="E6954">
        <v>65.113</v>
      </c>
      <c r="F6954">
        <v>64.89</v>
      </c>
    </row>
    <row r="6955" spans="1:6" x14ac:dyDescent="0.35">
      <c r="A6955" t="s">
        <v>45</v>
      </c>
      <c r="B6955" s="27">
        <v>0.51432163194444447</v>
      </c>
      <c r="C6955" s="28">
        <v>37.388717415354648</v>
      </c>
      <c r="D6955">
        <v>65.3</v>
      </c>
      <c r="E6955">
        <v>65.114000000000004</v>
      </c>
      <c r="F6955">
        <v>64.893000000000001</v>
      </c>
    </row>
    <row r="6956" spans="1:6" x14ac:dyDescent="0.35">
      <c r="A6956" t="s">
        <v>45</v>
      </c>
      <c r="B6956" s="27">
        <v>0.51432163194444447</v>
      </c>
      <c r="C6956" s="28">
        <v>37.389030290484449</v>
      </c>
      <c r="D6956">
        <v>65.298000000000002</v>
      </c>
      <c r="E6956">
        <v>65.114999999999995</v>
      </c>
      <c r="F6956">
        <v>64.896000000000001</v>
      </c>
    </row>
    <row r="6957" spans="1:6" x14ac:dyDescent="0.35">
      <c r="A6957" t="s">
        <v>45</v>
      </c>
      <c r="B6957" s="27">
        <v>0.5143216435185185</v>
      </c>
      <c r="C6957" s="28">
        <v>37.38934316561425</v>
      </c>
      <c r="D6957">
        <v>65.295000000000002</v>
      </c>
      <c r="E6957">
        <v>65.117000000000004</v>
      </c>
      <c r="F6957">
        <v>64.897000000000006</v>
      </c>
    </row>
    <row r="6958" spans="1:6" x14ac:dyDescent="0.35">
      <c r="A6958" t="s">
        <v>45</v>
      </c>
      <c r="B6958" s="27">
        <v>0.5143216435185185</v>
      </c>
      <c r="C6958" s="28">
        <v>37.38965604074405</v>
      </c>
      <c r="D6958">
        <v>65.292000000000002</v>
      </c>
      <c r="E6958">
        <v>65.117999999999995</v>
      </c>
      <c r="F6958">
        <v>64.897999999999996</v>
      </c>
    </row>
    <row r="6959" spans="1:6" x14ac:dyDescent="0.35">
      <c r="A6959" t="s">
        <v>45</v>
      </c>
      <c r="B6959" s="27">
        <v>0.5143216435185185</v>
      </c>
      <c r="C6959" s="28">
        <v>37.389968915873851</v>
      </c>
      <c r="D6959">
        <v>65.290000000000006</v>
      </c>
      <c r="E6959">
        <v>65.12</v>
      </c>
      <c r="F6959">
        <v>64.899000000000001</v>
      </c>
    </row>
    <row r="6960" spans="1:6" x14ac:dyDescent="0.35">
      <c r="A6960" t="s">
        <v>45</v>
      </c>
      <c r="B6960" s="27">
        <v>0.51432165509259253</v>
      </c>
      <c r="C6960" s="28">
        <v>37.390281791003652</v>
      </c>
      <c r="D6960">
        <v>65.287000000000006</v>
      </c>
      <c r="E6960">
        <v>65.123999999999995</v>
      </c>
      <c r="F6960">
        <v>64.899000000000001</v>
      </c>
    </row>
    <row r="6961" spans="1:6" x14ac:dyDescent="0.35">
      <c r="A6961" t="s">
        <v>45</v>
      </c>
      <c r="B6961" s="27">
        <v>0.51432165509259253</v>
      </c>
      <c r="C6961" s="28">
        <v>37.390594666133453</v>
      </c>
      <c r="D6961">
        <v>65.284000000000006</v>
      </c>
      <c r="E6961">
        <v>65.128</v>
      </c>
      <c r="F6961">
        <v>64.899000000000001</v>
      </c>
    </row>
    <row r="6962" spans="1:6" x14ac:dyDescent="0.35">
      <c r="A6962" t="s">
        <v>45</v>
      </c>
      <c r="B6962" s="27">
        <v>0.51432165509259253</v>
      </c>
      <c r="C6962" s="28">
        <v>37.390907541263253</v>
      </c>
      <c r="D6962">
        <v>65.281999999999996</v>
      </c>
      <c r="E6962">
        <v>65.132000000000005</v>
      </c>
      <c r="F6962">
        <v>64.897999999999996</v>
      </c>
    </row>
    <row r="6963" spans="1:6" x14ac:dyDescent="0.35">
      <c r="A6963" t="s">
        <v>45</v>
      </c>
      <c r="B6963" s="27">
        <v>0.51432166666666668</v>
      </c>
      <c r="C6963" s="28">
        <v>37.391220416393054</v>
      </c>
      <c r="D6963">
        <v>65.281000000000006</v>
      </c>
      <c r="E6963">
        <v>65.135000000000005</v>
      </c>
      <c r="F6963">
        <v>64.896000000000001</v>
      </c>
    </row>
    <row r="6964" spans="1:6" x14ac:dyDescent="0.35">
      <c r="A6964" t="s">
        <v>45</v>
      </c>
      <c r="B6964" s="27">
        <v>0.51432166666666668</v>
      </c>
      <c r="C6964" s="28">
        <v>37.391533291522855</v>
      </c>
      <c r="D6964">
        <v>65.281000000000006</v>
      </c>
      <c r="E6964">
        <v>65.138000000000005</v>
      </c>
      <c r="F6964">
        <v>64.894000000000005</v>
      </c>
    </row>
    <row r="6965" spans="1:6" x14ac:dyDescent="0.35">
      <c r="A6965" t="s">
        <v>45</v>
      </c>
      <c r="B6965" s="27">
        <v>0.51432166666666668</v>
      </c>
      <c r="C6965" s="28">
        <v>37.391846166652655</v>
      </c>
      <c r="D6965">
        <v>65.281000000000006</v>
      </c>
      <c r="E6965">
        <v>65.141000000000005</v>
      </c>
      <c r="F6965">
        <v>64.891000000000005</v>
      </c>
    </row>
    <row r="6966" spans="1:6" x14ac:dyDescent="0.35">
      <c r="A6966" t="s">
        <v>45</v>
      </c>
      <c r="B6966" s="27">
        <v>0.51432166666666668</v>
      </c>
      <c r="C6966" s="28">
        <v>37.392159041782456</v>
      </c>
      <c r="D6966">
        <v>65.281000000000006</v>
      </c>
      <c r="E6966">
        <v>65.143000000000001</v>
      </c>
      <c r="F6966">
        <v>64.888999999999996</v>
      </c>
    </row>
    <row r="6967" spans="1:6" x14ac:dyDescent="0.35">
      <c r="A6967" t="s">
        <v>45</v>
      </c>
      <c r="B6967" s="27">
        <v>0.51432167824074071</v>
      </c>
      <c r="C6967" s="28">
        <v>37.392471916912257</v>
      </c>
      <c r="D6967">
        <v>65.283000000000001</v>
      </c>
      <c r="E6967">
        <v>65.146000000000001</v>
      </c>
      <c r="F6967">
        <v>64.885999999999996</v>
      </c>
    </row>
    <row r="6968" spans="1:6" x14ac:dyDescent="0.35">
      <c r="A6968" t="s">
        <v>45</v>
      </c>
      <c r="B6968" s="27">
        <v>0.51432167824074071</v>
      </c>
      <c r="C6968" s="28">
        <v>37.392784792042058</v>
      </c>
      <c r="D6968">
        <v>65.284000000000006</v>
      </c>
      <c r="E6968">
        <v>65.147000000000006</v>
      </c>
      <c r="F6968">
        <v>64.882999999999996</v>
      </c>
    </row>
    <row r="6969" spans="1:6" x14ac:dyDescent="0.35">
      <c r="A6969" t="s">
        <v>45</v>
      </c>
      <c r="B6969" s="27">
        <v>0.51432167824074071</v>
      </c>
      <c r="C6969" s="28">
        <v>37.393097667171858</v>
      </c>
      <c r="D6969">
        <v>65.286000000000001</v>
      </c>
      <c r="E6969">
        <v>65.147999999999996</v>
      </c>
      <c r="F6969">
        <v>64.881</v>
      </c>
    </row>
    <row r="6970" spans="1:6" x14ac:dyDescent="0.35">
      <c r="A6970" t="s">
        <v>45</v>
      </c>
      <c r="B6970" s="27">
        <v>0.51432168981481474</v>
      </c>
      <c r="C6970" s="28">
        <v>37.393410542301659</v>
      </c>
      <c r="D6970">
        <v>65.290000000000006</v>
      </c>
      <c r="E6970">
        <v>65.149000000000001</v>
      </c>
      <c r="F6970">
        <v>64.878</v>
      </c>
    </row>
    <row r="6971" spans="1:6" x14ac:dyDescent="0.35">
      <c r="A6971" t="s">
        <v>45</v>
      </c>
      <c r="B6971" s="27">
        <v>0.51432168981481474</v>
      </c>
      <c r="C6971" s="28">
        <v>37.39372341743146</v>
      </c>
      <c r="D6971">
        <v>65.293000000000006</v>
      </c>
      <c r="E6971">
        <v>65.149000000000001</v>
      </c>
      <c r="F6971">
        <v>64.876000000000005</v>
      </c>
    </row>
    <row r="6972" spans="1:6" x14ac:dyDescent="0.35">
      <c r="A6972" t="s">
        <v>45</v>
      </c>
      <c r="B6972" s="27">
        <v>0.51432168981481474</v>
      </c>
      <c r="C6972" s="28">
        <v>37.39403629256126</v>
      </c>
      <c r="D6972">
        <v>65.296999999999997</v>
      </c>
      <c r="E6972">
        <v>65.147999999999996</v>
      </c>
      <c r="F6972">
        <v>64.872</v>
      </c>
    </row>
    <row r="6973" spans="1:6" x14ac:dyDescent="0.35">
      <c r="A6973" t="s">
        <v>45</v>
      </c>
      <c r="B6973" s="27">
        <v>0.51432170138888889</v>
      </c>
      <c r="C6973" s="28">
        <v>37.394349167691061</v>
      </c>
      <c r="D6973">
        <v>65.3</v>
      </c>
      <c r="E6973">
        <v>65.147000000000006</v>
      </c>
      <c r="F6973">
        <v>64.87</v>
      </c>
    </row>
    <row r="6974" spans="1:6" x14ac:dyDescent="0.35">
      <c r="A6974" t="s">
        <v>45</v>
      </c>
      <c r="B6974" s="27">
        <v>0.51432170138888889</v>
      </c>
      <c r="C6974" s="28">
        <v>37.394662042820862</v>
      </c>
      <c r="D6974">
        <v>65.302000000000007</v>
      </c>
      <c r="E6974">
        <v>65.144999999999996</v>
      </c>
      <c r="F6974">
        <v>64.870999999999995</v>
      </c>
    </row>
    <row r="6975" spans="1:6" x14ac:dyDescent="0.35">
      <c r="A6975" t="s">
        <v>45</v>
      </c>
      <c r="B6975" s="27">
        <v>0.51432170138888889</v>
      </c>
      <c r="C6975" s="28">
        <v>37.394974917950663</v>
      </c>
      <c r="D6975">
        <v>65.305000000000007</v>
      </c>
      <c r="E6975">
        <v>65.143000000000001</v>
      </c>
      <c r="F6975">
        <v>64.87</v>
      </c>
    </row>
    <row r="6976" spans="1:6" x14ac:dyDescent="0.35">
      <c r="A6976" t="s">
        <v>45</v>
      </c>
      <c r="B6976" s="27">
        <v>0.51432171296296303</v>
      </c>
      <c r="C6976" s="28">
        <v>37.395287793080463</v>
      </c>
      <c r="D6976">
        <v>65.308000000000007</v>
      </c>
      <c r="E6976">
        <v>65.14</v>
      </c>
      <c r="F6976">
        <v>64.870999999999995</v>
      </c>
    </row>
    <row r="6977" spans="1:6" x14ac:dyDescent="0.35">
      <c r="A6977" t="s">
        <v>45</v>
      </c>
      <c r="B6977" s="27">
        <v>0.51432171296296303</v>
      </c>
      <c r="C6977" s="28">
        <v>37.395600668210264</v>
      </c>
      <c r="D6977">
        <v>65.31</v>
      </c>
      <c r="E6977">
        <v>65.138000000000005</v>
      </c>
      <c r="F6977">
        <v>64.873000000000005</v>
      </c>
    </row>
    <row r="6978" spans="1:6" x14ac:dyDescent="0.35">
      <c r="A6978" t="s">
        <v>45</v>
      </c>
      <c r="B6978" s="27">
        <v>0.51432171296296303</v>
      </c>
      <c r="C6978" s="28">
        <v>37.395913543340065</v>
      </c>
      <c r="D6978">
        <v>65.311999999999998</v>
      </c>
      <c r="E6978">
        <v>65.135000000000005</v>
      </c>
      <c r="F6978">
        <v>64.875</v>
      </c>
    </row>
    <row r="6979" spans="1:6" x14ac:dyDescent="0.35">
      <c r="A6979" t="s">
        <v>45</v>
      </c>
      <c r="B6979" s="27">
        <v>0.51432172453703706</v>
      </c>
      <c r="C6979" s="28">
        <v>37.396226418469865</v>
      </c>
      <c r="D6979">
        <v>65.313999999999993</v>
      </c>
      <c r="E6979">
        <v>65.132999999999996</v>
      </c>
      <c r="F6979">
        <v>64.876000000000005</v>
      </c>
    </row>
    <row r="6980" spans="1:6" x14ac:dyDescent="0.35">
      <c r="A6980" t="s">
        <v>45</v>
      </c>
      <c r="B6980" s="27">
        <v>0.51432172453703706</v>
      </c>
      <c r="C6980" s="28">
        <v>37.396539293599666</v>
      </c>
      <c r="D6980">
        <v>65.313999999999993</v>
      </c>
      <c r="E6980">
        <v>65.131</v>
      </c>
      <c r="F6980">
        <v>64.876999999999995</v>
      </c>
    </row>
    <row r="6981" spans="1:6" x14ac:dyDescent="0.35">
      <c r="A6981" t="s">
        <v>45</v>
      </c>
      <c r="B6981" s="27">
        <v>0.51432172453703706</v>
      </c>
      <c r="C6981" s="28">
        <v>37.396852168729467</v>
      </c>
      <c r="D6981">
        <v>65.314999999999998</v>
      </c>
      <c r="E6981">
        <v>65.128</v>
      </c>
      <c r="F6981">
        <v>64.88</v>
      </c>
    </row>
    <row r="6982" spans="1:6" x14ac:dyDescent="0.35">
      <c r="A6982" t="s">
        <v>45</v>
      </c>
      <c r="B6982" s="27">
        <v>0.51432172453703706</v>
      </c>
      <c r="C6982" s="28">
        <v>37.397165043859268</v>
      </c>
      <c r="D6982">
        <v>65.313999999999993</v>
      </c>
      <c r="E6982">
        <v>65.125</v>
      </c>
      <c r="F6982">
        <v>64.882999999999996</v>
      </c>
    </row>
    <row r="6983" spans="1:6" x14ac:dyDescent="0.35">
      <c r="A6983" t="s">
        <v>45</v>
      </c>
      <c r="B6983" s="27">
        <v>0.51432173611111109</v>
      </c>
      <c r="C6983" s="28">
        <v>37.397477918989068</v>
      </c>
      <c r="D6983">
        <v>65.313999999999993</v>
      </c>
      <c r="E6983">
        <v>65.123999999999995</v>
      </c>
      <c r="F6983">
        <v>64.887</v>
      </c>
    </row>
    <row r="6984" spans="1:6" x14ac:dyDescent="0.35">
      <c r="A6984" t="s">
        <v>45</v>
      </c>
      <c r="B6984" s="27">
        <v>0.51432173611111109</v>
      </c>
      <c r="C6984" s="28">
        <v>37.397790794118869</v>
      </c>
      <c r="D6984">
        <v>65.311999999999998</v>
      </c>
      <c r="E6984">
        <v>65.123000000000005</v>
      </c>
      <c r="F6984">
        <v>64.89</v>
      </c>
    </row>
    <row r="6985" spans="1:6" x14ac:dyDescent="0.35">
      <c r="A6985" t="s">
        <v>45</v>
      </c>
      <c r="B6985" s="27">
        <v>0.51432173611111109</v>
      </c>
      <c r="C6985" s="28">
        <v>37.39810366924867</v>
      </c>
      <c r="D6985">
        <v>65.31</v>
      </c>
      <c r="E6985">
        <v>65.122</v>
      </c>
      <c r="F6985">
        <v>64.893000000000001</v>
      </c>
    </row>
    <row r="6986" spans="1:6" x14ac:dyDescent="0.35">
      <c r="A6986" t="s">
        <v>45</v>
      </c>
      <c r="B6986" s="27">
        <v>0.51432174768518524</v>
      </c>
      <c r="C6986" s="28">
        <v>37.39841654437847</v>
      </c>
      <c r="D6986">
        <v>65.308000000000007</v>
      </c>
      <c r="E6986">
        <v>65.123000000000005</v>
      </c>
      <c r="F6986">
        <v>64.894999999999996</v>
      </c>
    </row>
    <row r="6987" spans="1:6" x14ac:dyDescent="0.35">
      <c r="A6987" t="s">
        <v>45</v>
      </c>
      <c r="B6987" s="27">
        <v>0.51432174768518524</v>
      </c>
      <c r="C6987" s="28">
        <v>37.398729419508271</v>
      </c>
      <c r="D6987">
        <v>65.305000000000007</v>
      </c>
      <c r="E6987">
        <v>65.125</v>
      </c>
      <c r="F6987">
        <v>64.897000000000006</v>
      </c>
    </row>
    <row r="6988" spans="1:6" x14ac:dyDescent="0.35">
      <c r="A6988" t="s">
        <v>45</v>
      </c>
      <c r="B6988" s="27">
        <v>0.51432174768518524</v>
      </c>
      <c r="C6988" s="28">
        <v>37.399042294638072</v>
      </c>
      <c r="D6988">
        <v>65.302999999999997</v>
      </c>
      <c r="E6988">
        <v>65.125</v>
      </c>
      <c r="F6988">
        <v>64.899000000000001</v>
      </c>
    </row>
    <row r="6989" spans="1:6" x14ac:dyDescent="0.35">
      <c r="A6989" t="s">
        <v>45</v>
      </c>
      <c r="B6989" s="27">
        <v>0.51432175925925927</v>
      </c>
      <c r="C6989" s="28">
        <v>37.399355169767873</v>
      </c>
      <c r="D6989">
        <v>65.301000000000002</v>
      </c>
      <c r="E6989">
        <v>65.125</v>
      </c>
      <c r="F6989">
        <v>64.900999999999996</v>
      </c>
    </row>
    <row r="6990" spans="1:6" x14ac:dyDescent="0.35">
      <c r="A6990" t="s">
        <v>45</v>
      </c>
      <c r="B6990" s="27">
        <v>0.51432175925925927</v>
      </c>
      <c r="C6990" s="28">
        <v>37.399668044897673</v>
      </c>
      <c r="D6990">
        <v>65.298000000000002</v>
      </c>
      <c r="E6990">
        <v>65.125</v>
      </c>
      <c r="F6990">
        <v>64.902000000000001</v>
      </c>
    </row>
    <row r="6991" spans="1:6" x14ac:dyDescent="0.35">
      <c r="A6991" t="s">
        <v>45</v>
      </c>
      <c r="B6991" s="27">
        <v>0.51432175925925927</v>
      </c>
      <c r="C6991" s="28">
        <v>37.399980920027474</v>
      </c>
      <c r="D6991">
        <v>65.295000000000002</v>
      </c>
      <c r="E6991">
        <v>65.126999999999995</v>
      </c>
      <c r="F6991">
        <v>64.903000000000006</v>
      </c>
    </row>
    <row r="6992" spans="1:6" x14ac:dyDescent="0.35">
      <c r="A6992" t="s">
        <v>45</v>
      </c>
      <c r="B6992" s="27">
        <v>0.5143217708333333</v>
      </c>
      <c r="C6992" s="28">
        <v>37.400293795157275</v>
      </c>
      <c r="D6992">
        <v>65.290999999999997</v>
      </c>
      <c r="E6992">
        <v>65.13</v>
      </c>
      <c r="F6992">
        <v>64.903000000000006</v>
      </c>
    </row>
    <row r="6993" spans="1:6" x14ac:dyDescent="0.35">
      <c r="A6993" t="s">
        <v>45</v>
      </c>
      <c r="B6993" s="27">
        <v>0.5143217708333333</v>
      </c>
      <c r="C6993" s="28">
        <v>37.400606670287075</v>
      </c>
      <c r="D6993">
        <v>65.287999999999997</v>
      </c>
      <c r="E6993">
        <v>65.132999999999996</v>
      </c>
      <c r="F6993">
        <v>64.903000000000006</v>
      </c>
    </row>
    <row r="6994" spans="1:6" x14ac:dyDescent="0.35">
      <c r="A6994" t="s">
        <v>45</v>
      </c>
      <c r="B6994" s="27">
        <v>0.5143217708333333</v>
      </c>
      <c r="C6994" s="28">
        <v>37.400919545416876</v>
      </c>
      <c r="D6994">
        <v>65.286000000000001</v>
      </c>
      <c r="E6994">
        <v>65.135999999999996</v>
      </c>
      <c r="F6994">
        <v>64.902000000000001</v>
      </c>
    </row>
    <row r="6995" spans="1:6" x14ac:dyDescent="0.35">
      <c r="A6995" t="s">
        <v>45</v>
      </c>
      <c r="B6995" s="27">
        <v>0.51432178240740745</v>
      </c>
      <c r="C6995" s="28">
        <v>37.401232420546677</v>
      </c>
      <c r="D6995">
        <v>65.284999999999997</v>
      </c>
      <c r="E6995">
        <v>65.138000000000005</v>
      </c>
      <c r="F6995">
        <v>64.900000000000006</v>
      </c>
    </row>
    <row r="6996" spans="1:6" x14ac:dyDescent="0.35">
      <c r="A6996" t="s">
        <v>45</v>
      </c>
      <c r="B6996" s="27">
        <v>0.51432178240740745</v>
      </c>
      <c r="C6996" s="28">
        <v>37.401545295676478</v>
      </c>
      <c r="D6996">
        <v>65.284999999999997</v>
      </c>
      <c r="E6996">
        <v>65.14</v>
      </c>
      <c r="F6996">
        <v>64.897999999999996</v>
      </c>
    </row>
    <row r="6997" spans="1:6" x14ac:dyDescent="0.35">
      <c r="A6997" t="s">
        <v>45</v>
      </c>
      <c r="B6997" s="27">
        <v>0.51432178240740745</v>
      </c>
      <c r="C6997" s="28">
        <v>37.401858170806278</v>
      </c>
      <c r="D6997">
        <v>65.284000000000006</v>
      </c>
      <c r="E6997">
        <v>65.143000000000001</v>
      </c>
      <c r="F6997">
        <v>64.896000000000001</v>
      </c>
    </row>
    <row r="6998" spans="1:6" x14ac:dyDescent="0.35">
      <c r="A6998" t="s">
        <v>45</v>
      </c>
      <c r="B6998" s="27">
        <v>0.51432178240740745</v>
      </c>
      <c r="C6998" s="28">
        <v>37.402171045936079</v>
      </c>
      <c r="D6998">
        <v>65.283000000000001</v>
      </c>
      <c r="E6998">
        <v>65.144999999999996</v>
      </c>
      <c r="F6998">
        <v>64.894000000000005</v>
      </c>
    </row>
    <row r="6999" spans="1:6" x14ac:dyDescent="0.35">
      <c r="A6999" t="s">
        <v>45</v>
      </c>
      <c r="B6999" s="27">
        <v>0.51432179398148148</v>
      </c>
      <c r="C6999" s="28">
        <v>37.40248392106588</v>
      </c>
      <c r="D6999">
        <v>65.284000000000006</v>
      </c>
      <c r="E6999">
        <v>65.147000000000006</v>
      </c>
      <c r="F6999">
        <v>64.89</v>
      </c>
    </row>
    <row r="7000" spans="1:6" x14ac:dyDescent="0.35">
      <c r="A7000" t="s">
        <v>45</v>
      </c>
      <c r="B7000" s="27">
        <v>0.51432179398148148</v>
      </c>
      <c r="C7000" s="28">
        <v>37.40279679619568</v>
      </c>
      <c r="D7000">
        <v>65.284999999999997</v>
      </c>
      <c r="E7000">
        <v>65.149000000000001</v>
      </c>
      <c r="F7000">
        <v>64.888000000000005</v>
      </c>
    </row>
    <row r="7001" spans="1:6" x14ac:dyDescent="0.35">
      <c r="A7001" t="s">
        <v>45</v>
      </c>
      <c r="B7001" s="27">
        <v>0.51432179398148148</v>
      </c>
      <c r="C7001" s="28">
        <v>37.403109671325481</v>
      </c>
      <c r="D7001">
        <v>65.287000000000006</v>
      </c>
      <c r="E7001">
        <v>65.150000000000006</v>
      </c>
      <c r="F7001">
        <v>64.885999999999996</v>
      </c>
    </row>
    <row r="7002" spans="1:6" x14ac:dyDescent="0.35">
      <c r="A7002" t="s">
        <v>45</v>
      </c>
      <c r="B7002" s="27">
        <v>0.51432180555555551</v>
      </c>
      <c r="C7002" s="28">
        <v>37.403422546455282</v>
      </c>
      <c r="D7002">
        <v>65.289000000000001</v>
      </c>
      <c r="E7002">
        <v>65.150999999999996</v>
      </c>
      <c r="F7002">
        <v>64.882999999999996</v>
      </c>
    </row>
    <row r="7003" spans="1:6" x14ac:dyDescent="0.35">
      <c r="A7003" t="s">
        <v>45</v>
      </c>
      <c r="B7003" s="27">
        <v>0.51432180555555551</v>
      </c>
      <c r="C7003" s="28">
        <v>37.403735421585083</v>
      </c>
      <c r="D7003">
        <v>65.292000000000002</v>
      </c>
      <c r="E7003">
        <v>65.150999999999996</v>
      </c>
      <c r="F7003">
        <v>64.88</v>
      </c>
    </row>
    <row r="7004" spans="1:6" x14ac:dyDescent="0.35">
      <c r="A7004" t="s">
        <v>45</v>
      </c>
      <c r="B7004" s="27">
        <v>0.51432180555555551</v>
      </c>
      <c r="C7004" s="28">
        <v>37.404048296714883</v>
      </c>
      <c r="D7004">
        <v>65.295000000000002</v>
      </c>
      <c r="E7004">
        <v>65.150000000000006</v>
      </c>
      <c r="F7004">
        <v>64.876000000000005</v>
      </c>
    </row>
    <row r="7005" spans="1:6" x14ac:dyDescent="0.35">
      <c r="A7005" t="s">
        <v>45</v>
      </c>
      <c r="B7005" s="27">
        <v>0.51432181712962965</v>
      </c>
      <c r="C7005" s="28">
        <v>37.404361171844684</v>
      </c>
      <c r="D7005">
        <v>65.298000000000002</v>
      </c>
      <c r="E7005">
        <v>65.149000000000001</v>
      </c>
      <c r="F7005">
        <v>64.873999999999995</v>
      </c>
    </row>
    <row r="7006" spans="1:6" x14ac:dyDescent="0.35">
      <c r="A7006" t="s">
        <v>45</v>
      </c>
      <c r="B7006" s="27">
        <v>0.51432181712962965</v>
      </c>
      <c r="C7006" s="28">
        <v>37.404674046974485</v>
      </c>
      <c r="D7006">
        <v>65.299000000000007</v>
      </c>
      <c r="E7006">
        <v>65.147000000000006</v>
      </c>
      <c r="F7006">
        <v>64.872</v>
      </c>
    </row>
    <row r="7007" spans="1:6" x14ac:dyDescent="0.35">
      <c r="A7007" t="s">
        <v>45</v>
      </c>
      <c r="B7007" s="27">
        <v>0.51432181712962965</v>
      </c>
      <c r="C7007" s="28">
        <v>37.404986922104285</v>
      </c>
      <c r="D7007">
        <v>65.301000000000002</v>
      </c>
      <c r="E7007">
        <v>65.144999999999996</v>
      </c>
      <c r="F7007">
        <v>64.873000000000005</v>
      </c>
    </row>
    <row r="7008" spans="1:6" x14ac:dyDescent="0.35">
      <c r="A7008" t="s">
        <v>45</v>
      </c>
      <c r="B7008" s="27">
        <v>0.51432182870370369</v>
      </c>
      <c r="C7008" s="28">
        <v>37.405299797234086</v>
      </c>
      <c r="D7008">
        <v>65.304000000000002</v>
      </c>
      <c r="E7008">
        <v>65.141999999999996</v>
      </c>
      <c r="F7008">
        <v>64.873000000000005</v>
      </c>
    </row>
    <row r="7009" spans="1:6" x14ac:dyDescent="0.35">
      <c r="A7009" t="s">
        <v>45</v>
      </c>
      <c r="B7009" s="27">
        <v>0.51432182870370369</v>
      </c>
      <c r="C7009" s="28">
        <v>37.405612672363887</v>
      </c>
      <c r="D7009">
        <v>65.305999999999997</v>
      </c>
      <c r="E7009">
        <v>65.138999999999996</v>
      </c>
      <c r="F7009">
        <v>64.873999999999995</v>
      </c>
    </row>
    <row r="7010" spans="1:6" x14ac:dyDescent="0.35">
      <c r="A7010" t="s">
        <v>45</v>
      </c>
      <c r="B7010" s="27">
        <v>0.51432182870370369</v>
      </c>
      <c r="C7010" s="28">
        <v>37.405925547493688</v>
      </c>
      <c r="D7010">
        <v>65.308000000000007</v>
      </c>
      <c r="E7010">
        <v>65.137</v>
      </c>
      <c r="F7010">
        <v>64.873999999999995</v>
      </c>
    </row>
    <row r="7011" spans="1:6" x14ac:dyDescent="0.35">
      <c r="A7011" t="s">
        <v>45</v>
      </c>
      <c r="B7011" s="27">
        <v>0.51432184027777772</v>
      </c>
      <c r="C7011" s="28">
        <v>37.406238422623488</v>
      </c>
      <c r="D7011">
        <v>65.308999999999997</v>
      </c>
      <c r="E7011">
        <v>65.135000000000005</v>
      </c>
      <c r="F7011">
        <v>64.875</v>
      </c>
    </row>
    <row r="7012" spans="1:6" x14ac:dyDescent="0.35">
      <c r="A7012" t="s">
        <v>45</v>
      </c>
      <c r="B7012" s="27">
        <v>0.51432184027777772</v>
      </c>
      <c r="C7012" s="28">
        <v>37.406551297753289</v>
      </c>
      <c r="D7012">
        <v>65.31</v>
      </c>
      <c r="E7012">
        <v>65.132000000000005</v>
      </c>
      <c r="F7012">
        <v>64.876999999999995</v>
      </c>
    </row>
    <row r="7013" spans="1:6" x14ac:dyDescent="0.35">
      <c r="A7013" t="s">
        <v>45</v>
      </c>
      <c r="B7013" s="27">
        <v>0.51432184027777772</v>
      </c>
      <c r="C7013" s="28">
        <v>37.40686417288309</v>
      </c>
      <c r="D7013">
        <v>65.31</v>
      </c>
      <c r="E7013">
        <v>65.129000000000005</v>
      </c>
      <c r="F7013">
        <v>64.876999999999995</v>
      </c>
    </row>
    <row r="7014" spans="1:6" x14ac:dyDescent="0.35">
      <c r="A7014" t="s">
        <v>45</v>
      </c>
      <c r="B7014" s="27">
        <v>0.51432184027777772</v>
      </c>
      <c r="C7014" s="28">
        <v>37.40717704801289</v>
      </c>
      <c r="D7014">
        <v>65.31</v>
      </c>
      <c r="E7014">
        <v>65.126000000000005</v>
      </c>
      <c r="F7014">
        <v>64.88</v>
      </c>
    </row>
    <row r="7015" spans="1:6" x14ac:dyDescent="0.35">
      <c r="A7015" t="s">
        <v>45</v>
      </c>
      <c r="B7015" s="27">
        <v>0.51432185185185186</v>
      </c>
      <c r="C7015" s="28">
        <v>37.407489923142691</v>
      </c>
      <c r="D7015">
        <v>65.308999999999997</v>
      </c>
      <c r="E7015">
        <v>65.122</v>
      </c>
      <c r="F7015">
        <v>64.882999999999996</v>
      </c>
    </row>
    <row r="7016" spans="1:6" x14ac:dyDescent="0.35">
      <c r="A7016" t="s">
        <v>45</v>
      </c>
      <c r="B7016" s="27">
        <v>0.51432185185185186</v>
      </c>
      <c r="C7016" s="28">
        <v>37.407802798272492</v>
      </c>
      <c r="D7016">
        <v>65.308000000000007</v>
      </c>
      <c r="E7016">
        <v>65.12</v>
      </c>
      <c r="F7016">
        <v>64.885000000000005</v>
      </c>
    </row>
    <row r="7017" spans="1:6" x14ac:dyDescent="0.35">
      <c r="A7017" t="s">
        <v>45</v>
      </c>
      <c r="B7017" s="27">
        <v>0.51432185185185186</v>
      </c>
      <c r="C7017" s="28">
        <v>37.408115673402293</v>
      </c>
      <c r="D7017">
        <v>65.305999999999997</v>
      </c>
      <c r="E7017">
        <v>65.12</v>
      </c>
      <c r="F7017">
        <v>64.887</v>
      </c>
    </row>
    <row r="7018" spans="1:6" x14ac:dyDescent="0.35">
      <c r="A7018" t="s">
        <v>45</v>
      </c>
      <c r="B7018" s="27">
        <v>0.5143218634259259</v>
      </c>
      <c r="C7018" s="28">
        <v>37.408428548532093</v>
      </c>
      <c r="D7018">
        <v>65.302999999999997</v>
      </c>
      <c r="E7018">
        <v>65.119</v>
      </c>
      <c r="F7018">
        <v>64.888999999999996</v>
      </c>
    </row>
    <row r="7019" spans="1:6" x14ac:dyDescent="0.35">
      <c r="A7019" t="s">
        <v>45</v>
      </c>
      <c r="B7019" s="27">
        <v>0.5143218634259259</v>
      </c>
      <c r="C7019" s="28">
        <v>37.408741423661894</v>
      </c>
      <c r="D7019">
        <v>65.301000000000002</v>
      </c>
      <c r="E7019">
        <v>65.119</v>
      </c>
      <c r="F7019">
        <v>64.891000000000005</v>
      </c>
    </row>
    <row r="7020" spans="1:6" x14ac:dyDescent="0.35">
      <c r="A7020" t="s">
        <v>45</v>
      </c>
      <c r="B7020" s="27">
        <v>0.5143218634259259</v>
      </c>
      <c r="C7020" s="28">
        <v>37.409054298791695</v>
      </c>
      <c r="D7020">
        <v>65.299000000000007</v>
      </c>
      <c r="E7020">
        <v>65.119</v>
      </c>
      <c r="F7020">
        <v>64.893000000000001</v>
      </c>
    </row>
    <row r="7021" spans="1:6" x14ac:dyDescent="0.35">
      <c r="A7021" t="s">
        <v>45</v>
      </c>
      <c r="B7021" s="27">
        <v>0.51432187499999993</v>
      </c>
      <c r="C7021" s="28">
        <v>37.409367173921495</v>
      </c>
      <c r="D7021">
        <v>65.296000000000006</v>
      </c>
      <c r="E7021">
        <v>65.119</v>
      </c>
      <c r="F7021">
        <v>64.894999999999996</v>
      </c>
    </row>
    <row r="7022" spans="1:6" x14ac:dyDescent="0.35">
      <c r="A7022" t="s">
        <v>45</v>
      </c>
      <c r="B7022" s="27">
        <v>0.51432187499999993</v>
      </c>
      <c r="C7022" s="28">
        <v>37.409680049051296</v>
      </c>
      <c r="D7022">
        <v>65.293000000000006</v>
      </c>
      <c r="E7022">
        <v>65.12</v>
      </c>
      <c r="F7022">
        <v>64.897000000000006</v>
      </c>
    </row>
    <row r="7023" spans="1:6" x14ac:dyDescent="0.35">
      <c r="A7023" t="s">
        <v>45</v>
      </c>
      <c r="B7023" s="27">
        <v>0.51432187499999993</v>
      </c>
      <c r="C7023" s="28">
        <v>37.409992924181097</v>
      </c>
      <c r="D7023">
        <v>65.289000000000001</v>
      </c>
      <c r="E7023">
        <v>65.120999999999995</v>
      </c>
      <c r="F7023">
        <v>64.897999999999996</v>
      </c>
    </row>
    <row r="7024" spans="1:6" x14ac:dyDescent="0.35">
      <c r="A7024" t="s">
        <v>45</v>
      </c>
      <c r="B7024" s="27">
        <v>0.51432188657407407</v>
      </c>
      <c r="C7024" s="28">
        <v>37.410305799310898</v>
      </c>
      <c r="D7024">
        <v>65.286000000000001</v>
      </c>
      <c r="E7024">
        <v>65.123999999999995</v>
      </c>
      <c r="F7024">
        <v>64.897999999999996</v>
      </c>
    </row>
    <row r="7025" spans="1:6" x14ac:dyDescent="0.35">
      <c r="A7025" t="s">
        <v>45</v>
      </c>
      <c r="B7025" s="27">
        <v>0.51432188657407407</v>
      </c>
      <c r="C7025" s="28">
        <v>37.410618674440698</v>
      </c>
      <c r="D7025">
        <v>65.283000000000001</v>
      </c>
      <c r="E7025">
        <v>65.126000000000005</v>
      </c>
      <c r="F7025">
        <v>64.897000000000006</v>
      </c>
    </row>
    <row r="7026" spans="1:6" x14ac:dyDescent="0.35">
      <c r="A7026" t="s">
        <v>45</v>
      </c>
      <c r="B7026" s="27">
        <v>0.51432188657407407</v>
      </c>
      <c r="C7026" s="28">
        <v>37.410931549570499</v>
      </c>
      <c r="D7026">
        <v>65.281000000000006</v>
      </c>
      <c r="E7026">
        <v>65.129000000000005</v>
      </c>
      <c r="F7026">
        <v>64.896000000000001</v>
      </c>
    </row>
    <row r="7027" spans="1:6" x14ac:dyDescent="0.35">
      <c r="A7027" t="s">
        <v>45</v>
      </c>
      <c r="B7027" s="27">
        <v>0.51432189814814822</v>
      </c>
      <c r="C7027" s="28">
        <v>37.4112444247003</v>
      </c>
      <c r="D7027">
        <v>65.28</v>
      </c>
      <c r="E7027">
        <v>65.132000000000005</v>
      </c>
      <c r="F7027">
        <v>64.894999999999996</v>
      </c>
    </row>
    <row r="7028" spans="1:6" x14ac:dyDescent="0.35">
      <c r="A7028" t="s">
        <v>45</v>
      </c>
      <c r="B7028" s="27">
        <v>0.51432189814814822</v>
      </c>
      <c r="C7028" s="28">
        <v>37.4115572998301</v>
      </c>
      <c r="D7028">
        <v>65.278999999999996</v>
      </c>
      <c r="E7028">
        <v>65.135000000000005</v>
      </c>
      <c r="F7028">
        <v>64.893000000000001</v>
      </c>
    </row>
    <row r="7029" spans="1:6" x14ac:dyDescent="0.35">
      <c r="A7029" t="s">
        <v>45</v>
      </c>
      <c r="B7029" s="27">
        <v>0.51432189814814822</v>
      </c>
      <c r="C7029" s="28">
        <v>37.411870174959901</v>
      </c>
      <c r="D7029">
        <v>65.278999999999996</v>
      </c>
      <c r="E7029">
        <v>65.137</v>
      </c>
      <c r="F7029">
        <v>64.89</v>
      </c>
    </row>
    <row r="7030" spans="1:6" x14ac:dyDescent="0.35">
      <c r="A7030" t="s">
        <v>45</v>
      </c>
      <c r="B7030" s="27">
        <v>0.51432189814814822</v>
      </c>
      <c r="C7030" s="28">
        <v>37.412183050089702</v>
      </c>
      <c r="D7030">
        <v>65.278999999999996</v>
      </c>
      <c r="E7030">
        <v>65.14</v>
      </c>
      <c r="F7030">
        <v>64.887</v>
      </c>
    </row>
    <row r="7031" spans="1:6" x14ac:dyDescent="0.35">
      <c r="A7031" t="s">
        <v>45</v>
      </c>
      <c r="B7031" s="27">
        <v>0.51432190972222225</v>
      </c>
      <c r="C7031" s="28">
        <v>37.412495925219503</v>
      </c>
      <c r="D7031">
        <v>65.278000000000006</v>
      </c>
      <c r="E7031">
        <v>65.141999999999996</v>
      </c>
      <c r="F7031">
        <v>64.884</v>
      </c>
    </row>
    <row r="7032" spans="1:6" x14ac:dyDescent="0.35">
      <c r="A7032" t="s">
        <v>45</v>
      </c>
      <c r="B7032" s="27">
        <v>0.51432190972222225</v>
      </c>
      <c r="C7032" s="28">
        <v>37.412808800349303</v>
      </c>
      <c r="D7032">
        <v>65.278000000000006</v>
      </c>
      <c r="E7032">
        <v>65.144000000000005</v>
      </c>
      <c r="F7032">
        <v>64.882000000000005</v>
      </c>
    </row>
    <row r="7033" spans="1:6" x14ac:dyDescent="0.35">
      <c r="A7033" t="s">
        <v>45</v>
      </c>
      <c r="B7033" s="27">
        <v>0.51432190972222225</v>
      </c>
      <c r="C7033" s="28">
        <v>37.413121675479104</v>
      </c>
      <c r="D7033">
        <v>65.28</v>
      </c>
      <c r="E7033">
        <v>65.144999999999996</v>
      </c>
      <c r="F7033">
        <v>64.88</v>
      </c>
    </row>
    <row r="7034" spans="1:6" x14ac:dyDescent="0.35">
      <c r="A7034" t="s">
        <v>45</v>
      </c>
      <c r="B7034" s="27">
        <v>0.51432192129629628</v>
      </c>
      <c r="C7034" s="28">
        <v>37.413434550608905</v>
      </c>
      <c r="D7034">
        <v>65.281999999999996</v>
      </c>
      <c r="E7034">
        <v>65.144999999999996</v>
      </c>
      <c r="F7034">
        <v>64.876999999999995</v>
      </c>
    </row>
    <row r="7035" spans="1:6" x14ac:dyDescent="0.35">
      <c r="A7035" t="s">
        <v>45</v>
      </c>
      <c r="B7035" s="27">
        <v>0.51432192129629628</v>
      </c>
      <c r="C7035" s="28">
        <v>37.413747425738705</v>
      </c>
      <c r="D7035">
        <v>65.283000000000001</v>
      </c>
      <c r="E7035">
        <v>65.144999999999996</v>
      </c>
      <c r="F7035">
        <v>64.873999999999995</v>
      </c>
    </row>
    <row r="7036" spans="1:6" x14ac:dyDescent="0.35">
      <c r="A7036" t="s">
        <v>45</v>
      </c>
      <c r="B7036" s="27">
        <v>0.51432192129629628</v>
      </c>
      <c r="C7036" s="28">
        <v>37.414060300868506</v>
      </c>
      <c r="D7036">
        <v>65.286000000000001</v>
      </c>
      <c r="E7036">
        <v>65.144999999999996</v>
      </c>
      <c r="F7036">
        <v>64.870999999999995</v>
      </c>
    </row>
    <row r="7037" spans="1:6" x14ac:dyDescent="0.35">
      <c r="A7037" t="s">
        <v>45</v>
      </c>
      <c r="B7037" s="27">
        <v>0.51432193287037042</v>
      </c>
      <c r="C7037" s="28">
        <v>37.414373175998307</v>
      </c>
      <c r="D7037">
        <v>65.289000000000001</v>
      </c>
      <c r="E7037">
        <v>65.144000000000005</v>
      </c>
      <c r="F7037">
        <v>64.869</v>
      </c>
    </row>
    <row r="7038" spans="1:6" x14ac:dyDescent="0.35">
      <c r="A7038" t="s">
        <v>45</v>
      </c>
      <c r="B7038" s="27">
        <v>0.51432193287037042</v>
      </c>
      <c r="C7038" s="28">
        <v>37.414686051128108</v>
      </c>
      <c r="D7038">
        <v>65.292000000000002</v>
      </c>
      <c r="E7038">
        <v>65.141999999999996</v>
      </c>
      <c r="F7038">
        <v>64.867000000000004</v>
      </c>
    </row>
    <row r="7039" spans="1:6" x14ac:dyDescent="0.35">
      <c r="A7039" t="s">
        <v>45</v>
      </c>
      <c r="B7039" s="27">
        <v>0.51432193287037042</v>
      </c>
      <c r="C7039" s="28">
        <v>37.414998926257908</v>
      </c>
      <c r="D7039">
        <v>65.293999999999997</v>
      </c>
      <c r="E7039">
        <v>65.14</v>
      </c>
      <c r="F7039">
        <v>64.867999999999995</v>
      </c>
    </row>
    <row r="7040" spans="1:6" x14ac:dyDescent="0.35">
      <c r="A7040" t="s">
        <v>45</v>
      </c>
      <c r="B7040" s="27">
        <v>0.51432194444444446</v>
      </c>
      <c r="C7040" s="28">
        <v>37.415311801387709</v>
      </c>
      <c r="D7040">
        <v>65.296999999999997</v>
      </c>
      <c r="E7040">
        <v>65.137</v>
      </c>
      <c r="F7040">
        <v>64.867999999999995</v>
      </c>
    </row>
    <row r="7041" spans="1:6" x14ac:dyDescent="0.35">
      <c r="A7041" t="s">
        <v>45</v>
      </c>
      <c r="B7041" s="27">
        <v>0.51432194444444446</v>
      </c>
      <c r="C7041" s="28">
        <v>37.41562467651751</v>
      </c>
      <c r="D7041">
        <v>65.3</v>
      </c>
      <c r="E7041">
        <v>65.134</v>
      </c>
      <c r="F7041">
        <v>64.867000000000004</v>
      </c>
    </row>
    <row r="7042" spans="1:6" x14ac:dyDescent="0.35">
      <c r="A7042" t="s">
        <v>45</v>
      </c>
      <c r="B7042" s="27">
        <v>0.51432194444444446</v>
      </c>
      <c r="C7042" s="28">
        <v>37.41593755164731</v>
      </c>
      <c r="D7042">
        <v>65.302000000000007</v>
      </c>
      <c r="E7042">
        <v>65.131</v>
      </c>
      <c r="F7042">
        <v>64.867000000000004</v>
      </c>
    </row>
    <row r="7043" spans="1:6" x14ac:dyDescent="0.35">
      <c r="A7043" t="s">
        <v>45</v>
      </c>
      <c r="B7043" s="27">
        <v>0.51432195601851849</v>
      </c>
      <c r="C7043" s="28">
        <v>37.416250426777111</v>
      </c>
      <c r="D7043">
        <v>65.302999999999997</v>
      </c>
      <c r="E7043">
        <v>65.128</v>
      </c>
      <c r="F7043">
        <v>64.867000000000004</v>
      </c>
    </row>
    <row r="7044" spans="1:6" x14ac:dyDescent="0.35">
      <c r="A7044" t="s">
        <v>45</v>
      </c>
      <c r="B7044" s="27">
        <v>0.51432195601851849</v>
      </c>
      <c r="C7044" s="28">
        <v>37.416563301906912</v>
      </c>
      <c r="D7044">
        <v>65.304000000000002</v>
      </c>
      <c r="E7044">
        <v>65.123999999999995</v>
      </c>
      <c r="F7044">
        <v>64.867999999999995</v>
      </c>
    </row>
    <row r="7045" spans="1:6" x14ac:dyDescent="0.35">
      <c r="A7045" t="s">
        <v>45</v>
      </c>
      <c r="B7045" s="27">
        <v>0.51432195601851849</v>
      </c>
      <c r="C7045" s="28">
        <v>37.416876177036713</v>
      </c>
      <c r="D7045">
        <v>65.304000000000002</v>
      </c>
      <c r="E7045">
        <v>65.120999999999995</v>
      </c>
      <c r="F7045">
        <v>64.870999999999995</v>
      </c>
    </row>
    <row r="7046" spans="1:6" x14ac:dyDescent="0.35">
      <c r="A7046" t="s">
        <v>45</v>
      </c>
      <c r="B7046" s="27">
        <v>0.51432195601851849</v>
      </c>
      <c r="C7046" s="28">
        <v>37.417189052166513</v>
      </c>
      <c r="D7046">
        <v>65.304000000000002</v>
      </c>
      <c r="E7046">
        <v>65.117000000000004</v>
      </c>
      <c r="F7046">
        <v>64.873000000000005</v>
      </c>
    </row>
    <row r="7047" spans="1:6" x14ac:dyDescent="0.35">
      <c r="A7047" t="s">
        <v>45</v>
      </c>
      <c r="B7047" s="27">
        <v>0.51432196759259263</v>
      </c>
      <c r="C7047" s="28">
        <v>37.417501927296314</v>
      </c>
      <c r="D7047">
        <v>65.302999999999997</v>
      </c>
      <c r="E7047">
        <v>65.113</v>
      </c>
      <c r="F7047">
        <v>64.876000000000005</v>
      </c>
    </row>
    <row r="7048" spans="1:6" x14ac:dyDescent="0.35">
      <c r="A7048" t="s">
        <v>45</v>
      </c>
      <c r="B7048" s="27">
        <v>0.51432196759259263</v>
      </c>
      <c r="C7048" s="28">
        <v>37.417814802426115</v>
      </c>
      <c r="D7048">
        <v>65.302000000000007</v>
      </c>
      <c r="E7048">
        <v>65.111000000000004</v>
      </c>
      <c r="F7048">
        <v>64.879000000000005</v>
      </c>
    </row>
    <row r="7049" spans="1:6" x14ac:dyDescent="0.35">
      <c r="A7049" t="s">
        <v>45</v>
      </c>
      <c r="B7049" s="27">
        <v>0.51432196759259263</v>
      </c>
      <c r="C7049" s="28">
        <v>37.418127677555916</v>
      </c>
      <c r="D7049">
        <v>65.3</v>
      </c>
      <c r="E7049">
        <v>65.108999999999995</v>
      </c>
      <c r="F7049">
        <v>64.882000000000005</v>
      </c>
    </row>
    <row r="7050" spans="1:6" x14ac:dyDescent="0.35">
      <c r="A7050" t="s">
        <v>45</v>
      </c>
      <c r="B7050" s="27">
        <v>0.51432197916666667</v>
      </c>
      <c r="C7050" s="28">
        <v>37.418440552685716</v>
      </c>
      <c r="D7050">
        <v>65.296999999999997</v>
      </c>
      <c r="E7050">
        <v>65.108999999999995</v>
      </c>
      <c r="F7050">
        <v>64.884</v>
      </c>
    </row>
    <row r="7051" spans="1:6" x14ac:dyDescent="0.35">
      <c r="A7051" t="s">
        <v>45</v>
      </c>
      <c r="B7051" s="27">
        <v>0.51432197916666667</v>
      </c>
      <c r="C7051" s="28">
        <v>37.418753427815517</v>
      </c>
      <c r="D7051">
        <v>65.295000000000002</v>
      </c>
      <c r="E7051">
        <v>65.108000000000004</v>
      </c>
      <c r="F7051">
        <v>64.888000000000005</v>
      </c>
    </row>
    <row r="7052" spans="1:6" x14ac:dyDescent="0.35">
      <c r="A7052" t="s">
        <v>45</v>
      </c>
      <c r="B7052" s="27">
        <v>0.51432197916666667</v>
      </c>
      <c r="C7052" s="28">
        <v>37.419066302945318</v>
      </c>
      <c r="D7052">
        <v>65.292000000000002</v>
      </c>
      <c r="E7052">
        <v>65.108000000000004</v>
      </c>
      <c r="F7052">
        <v>64.89</v>
      </c>
    </row>
    <row r="7053" spans="1:6" x14ac:dyDescent="0.35">
      <c r="A7053" t="s">
        <v>45</v>
      </c>
      <c r="B7053" s="27">
        <v>0.5143219907407407</v>
      </c>
      <c r="C7053" s="28">
        <v>37.419379178075118</v>
      </c>
      <c r="D7053">
        <v>65.289000000000001</v>
      </c>
      <c r="E7053">
        <v>65.108000000000004</v>
      </c>
      <c r="F7053">
        <v>64.891999999999996</v>
      </c>
    </row>
    <row r="7054" spans="1:6" x14ac:dyDescent="0.35">
      <c r="A7054" t="s">
        <v>45</v>
      </c>
      <c r="B7054" s="27">
        <v>0.5143219907407407</v>
      </c>
      <c r="C7054" s="28">
        <v>37.419692053204919</v>
      </c>
      <c r="D7054">
        <v>65.284999999999997</v>
      </c>
      <c r="E7054">
        <v>65.108999999999995</v>
      </c>
      <c r="F7054">
        <v>64.894000000000005</v>
      </c>
    </row>
    <row r="7055" spans="1:6" x14ac:dyDescent="0.35">
      <c r="A7055" t="s">
        <v>45</v>
      </c>
      <c r="B7055" s="27">
        <v>0.5143219907407407</v>
      </c>
      <c r="C7055" s="28">
        <v>37.42000492833472</v>
      </c>
      <c r="D7055">
        <v>65.281000000000006</v>
      </c>
      <c r="E7055">
        <v>65.111999999999995</v>
      </c>
      <c r="F7055">
        <v>64.894999999999996</v>
      </c>
    </row>
    <row r="7056" spans="1:6" x14ac:dyDescent="0.35">
      <c r="A7056" t="s">
        <v>45</v>
      </c>
      <c r="B7056" s="27">
        <v>0.51432200231481484</v>
      </c>
      <c r="C7056" s="28">
        <v>37.420317803464521</v>
      </c>
      <c r="D7056">
        <v>65.278000000000006</v>
      </c>
      <c r="E7056">
        <v>65.116</v>
      </c>
      <c r="F7056">
        <v>64.894999999999996</v>
      </c>
    </row>
    <row r="7057" spans="1:6" x14ac:dyDescent="0.35">
      <c r="A7057" t="s">
        <v>45</v>
      </c>
      <c r="B7057" s="27">
        <v>0.51432200231481484</v>
      </c>
      <c r="C7057" s="28">
        <v>37.420630678594321</v>
      </c>
      <c r="D7057">
        <v>65.275000000000006</v>
      </c>
      <c r="E7057">
        <v>65.119</v>
      </c>
      <c r="F7057">
        <v>64.894000000000005</v>
      </c>
    </row>
    <row r="7058" spans="1:6" x14ac:dyDescent="0.35">
      <c r="A7058" t="s">
        <v>45</v>
      </c>
      <c r="B7058" s="27">
        <v>0.51432200231481484</v>
      </c>
      <c r="C7058" s="28">
        <v>37.420943553724122</v>
      </c>
      <c r="D7058">
        <v>65.272999999999996</v>
      </c>
      <c r="E7058">
        <v>65.122</v>
      </c>
      <c r="F7058">
        <v>64.893000000000001</v>
      </c>
    </row>
    <row r="7059" spans="1:6" x14ac:dyDescent="0.35">
      <c r="A7059" t="s">
        <v>45</v>
      </c>
      <c r="B7059" s="27">
        <v>0.51432201388888887</v>
      </c>
      <c r="C7059" s="28">
        <v>37.421256428853923</v>
      </c>
      <c r="D7059">
        <v>65.272000000000006</v>
      </c>
      <c r="E7059">
        <v>65.125</v>
      </c>
      <c r="F7059">
        <v>64.891999999999996</v>
      </c>
    </row>
    <row r="7060" spans="1:6" x14ac:dyDescent="0.35">
      <c r="A7060" t="s">
        <v>45</v>
      </c>
      <c r="B7060" s="27">
        <v>0.51432201388888887</v>
      </c>
      <c r="C7060" s="28">
        <v>37.421569303983723</v>
      </c>
      <c r="D7060">
        <v>65.271000000000001</v>
      </c>
      <c r="E7060">
        <v>65.129000000000005</v>
      </c>
      <c r="F7060">
        <v>64.888999999999996</v>
      </c>
    </row>
    <row r="7061" spans="1:6" x14ac:dyDescent="0.35">
      <c r="A7061" t="s">
        <v>45</v>
      </c>
      <c r="B7061" s="27">
        <v>0.51432201388888887</v>
      </c>
      <c r="C7061" s="28">
        <v>37.421882179113524</v>
      </c>
      <c r="D7061">
        <v>65.271000000000001</v>
      </c>
      <c r="E7061">
        <v>65.132000000000005</v>
      </c>
      <c r="F7061">
        <v>64.885999999999996</v>
      </c>
    </row>
    <row r="7062" spans="1:6" x14ac:dyDescent="0.35">
      <c r="A7062" t="s">
        <v>45</v>
      </c>
      <c r="B7062" s="27">
        <v>0.51432201388888887</v>
      </c>
      <c r="C7062" s="28">
        <v>37.422195054243325</v>
      </c>
      <c r="D7062">
        <v>65.272000000000006</v>
      </c>
      <c r="E7062">
        <v>65.135000000000005</v>
      </c>
      <c r="F7062">
        <v>64.882999999999996</v>
      </c>
    </row>
    <row r="7063" spans="1:6" x14ac:dyDescent="0.35">
      <c r="A7063" t="s">
        <v>45</v>
      </c>
      <c r="B7063" s="27">
        <v>0.51432202546296291</v>
      </c>
      <c r="C7063" s="28">
        <v>37.422507929373126</v>
      </c>
      <c r="D7063">
        <v>65.272000000000006</v>
      </c>
      <c r="E7063">
        <v>65.137</v>
      </c>
      <c r="F7063">
        <v>64.88</v>
      </c>
    </row>
    <row r="7064" spans="1:6" x14ac:dyDescent="0.35">
      <c r="A7064" t="s">
        <v>45</v>
      </c>
      <c r="B7064" s="27">
        <v>0.51432202546296291</v>
      </c>
      <c r="C7064" s="28">
        <v>37.422820804502926</v>
      </c>
      <c r="D7064">
        <v>65.274000000000001</v>
      </c>
      <c r="E7064">
        <v>65.138999999999996</v>
      </c>
      <c r="F7064">
        <v>64.876999999999995</v>
      </c>
    </row>
    <row r="7065" spans="1:6" x14ac:dyDescent="0.35">
      <c r="A7065" t="s">
        <v>45</v>
      </c>
      <c r="B7065" s="27">
        <v>0.51432202546296291</v>
      </c>
      <c r="C7065" s="28">
        <v>37.423133679632727</v>
      </c>
      <c r="D7065">
        <v>65.275000000000006</v>
      </c>
      <c r="E7065">
        <v>65.14</v>
      </c>
      <c r="F7065">
        <v>64.873000000000005</v>
      </c>
    </row>
    <row r="7066" spans="1:6" x14ac:dyDescent="0.35">
      <c r="A7066" t="s">
        <v>45</v>
      </c>
      <c r="B7066" s="27">
        <v>0.51432203703703705</v>
      </c>
      <c r="C7066" s="28">
        <v>37.423446554762528</v>
      </c>
      <c r="D7066">
        <v>65.278000000000006</v>
      </c>
      <c r="E7066">
        <v>65.141000000000005</v>
      </c>
      <c r="F7066">
        <v>64.87</v>
      </c>
    </row>
    <row r="7067" spans="1:6" x14ac:dyDescent="0.35">
      <c r="A7067" t="s">
        <v>45</v>
      </c>
      <c r="B7067" s="27">
        <v>0.51432203703703705</v>
      </c>
      <c r="C7067" s="28">
        <v>37.423759429892328</v>
      </c>
      <c r="D7067">
        <v>65.281999999999996</v>
      </c>
      <c r="E7067">
        <v>65.141000000000005</v>
      </c>
      <c r="F7067">
        <v>64.866</v>
      </c>
    </row>
    <row r="7068" spans="1:6" x14ac:dyDescent="0.35">
      <c r="A7068" t="s">
        <v>45</v>
      </c>
      <c r="B7068" s="27">
        <v>0.51432203703703705</v>
      </c>
      <c r="C7068" s="28">
        <v>37.424072305022129</v>
      </c>
      <c r="D7068">
        <v>65.284000000000006</v>
      </c>
      <c r="E7068">
        <v>65.14</v>
      </c>
      <c r="F7068">
        <v>64.863</v>
      </c>
    </row>
    <row r="7069" spans="1:6" x14ac:dyDescent="0.35">
      <c r="A7069" t="s">
        <v>45</v>
      </c>
      <c r="B7069" s="27">
        <v>0.51432204861111108</v>
      </c>
      <c r="C7069" s="28">
        <v>37.42438518015193</v>
      </c>
      <c r="D7069">
        <v>65.287999999999997</v>
      </c>
      <c r="E7069">
        <v>65.138999999999996</v>
      </c>
      <c r="F7069">
        <v>64.86</v>
      </c>
    </row>
    <row r="7070" spans="1:6" x14ac:dyDescent="0.35">
      <c r="A7070" t="s">
        <v>45</v>
      </c>
      <c r="B7070" s="27">
        <v>0.51432204861111108</v>
      </c>
      <c r="C7070" s="28">
        <v>37.424698055281731</v>
      </c>
      <c r="D7070">
        <v>65.290999999999997</v>
      </c>
      <c r="E7070">
        <v>65.137</v>
      </c>
      <c r="F7070">
        <v>64.858999999999995</v>
      </c>
    </row>
    <row r="7071" spans="1:6" x14ac:dyDescent="0.35">
      <c r="A7071" t="s">
        <v>45</v>
      </c>
      <c r="B7071" s="27">
        <v>0.51432204861111108</v>
      </c>
      <c r="C7071" s="28">
        <v>37.425010930411531</v>
      </c>
      <c r="D7071">
        <v>65.295000000000002</v>
      </c>
      <c r="E7071">
        <v>65.134</v>
      </c>
      <c r="F7071">
        <v>64.858000000000004</v>
      </c>
    </row>
    <row r="7072" spans="1:6" x14ac:dyDescent="0.35">
      <c r="A7072" t="s">
        <v>45</v>
      </c>
      <c r="B7072" s="27">
        <v>0.51432206018518511</v>
      </c>
      <c r="C7072" s="28">
        <v>37.425323805541332</v>
      </c>
      <c r="D7072">
        <v>65.296999999999997</v>
      </c>
      <c r="E7072">
        <v>65.131</v>
      </c>
      <c r="F7072">
        <v>64.858000000000004</v>
      </c>
    </row>
    <row r="7073" spans="1:6" x14ac:dyDescent="0.35">
      <c r="A7073" t="s">
        <v>45</v>
      </c>
      <c r="B7073" s="27">
        <v>0.51432206018518511</v>
      </c>
      <c r="C7073" s="28">
        <v>37.425636680671133</v>
      </c>
      <c r="D7073">
        <v>65.3</v>
      </c>
      <c r="E7073">
        <v>65.128</v>
      </c>
      <c r="F7073">
        <v>64.858999999999995</v>
      </c>
    </row>
    <row r="7074" spans="1:6" x14ac:dyDescent="0.35">
      <c r="A7074" t="s">
        <v>45</v>
      </c>
      <c r="B7074" s="27">
        <v>0.51432206018518511</v>
      </c>
      <c r="C7074" s="28">
        <v>37.425949555800933</v>
      </c>
      <c r="D7074">
        <v>65.302999999999997</v>
      </c>
      <c r="E7074">
        <v>65.125</v>
      </c>
      <c r="F7074">
        <v>64.858999999999995</v>
      </c>
    </row>
    <row r="7075" spans="1:6" x14ac:dyDescent="0.35">
      <c r="A7075" t="s">
        <v>45</v>
      </c>
      <c r="B7075" s="27">
        <v>0.51432207175925926</v>
      </c>
      <c r="C7075" s="28">
        <v>37.426262430930734</v>
      </c>
      <c r="D7075">
        <v>65.304000000000002</v>
      </c>
      <c r="E7075">
        <v>65.120999999999995</v>
      </c>
      <c r="F7075">
        <v>64.861000000000004</v>
      </c>
    </row>
    <row r="7076" spans="1:6" x14ac:dyDescent="0.35">
      <c r="A7076" t="s">
        <v>45</v>
      </c>
      <c r="B7076" s="27">
        <v>0.51432207175925926</v>
      </c>
      <c r="C7076" s="28">
        <v>37.426575306060535</v>
      </c>
      <c r="D7076">
        <v>65.305000000000007</v>
      </c>
      <c r="E7076">
        <v>65.117999999999995</v>
      </c>
      <c r="F7076">
        <v>64.863</v>
      </c>
    </row>
    <row r="7077" spans="1:6" x14ac:dyDescent="0.35">
      <c r="A7077" t="s">
        <v>45</v>
      </c>
      <c r="B7077" s="27">
        <v>0.51432207175925926</v>
      </c>
      <c r="C7077" s="28">
        <v>37.426888181190336</v>
      </c>
      <c r="D7077">
        <v>65.305999999999997</v>
      </c>
      <c r="E7077">
        <v>65.114000000000004</v>
      </c>
      <c r="F7077">
        <v>64.866</v>
      </c>
    </row>
    <row r="7078" spans="1:6" x14ac:dyDescent="0.35">
      <c r="A7078" t="s">
        <v>45</v>
      </c>
      <c r="B7078" s="27">
        <v>0.51432207175925926</v>
      </c>
      <c r="C7078" s="28">
        <v>37.427201056320136</v>
      </c>
      <c r="D7078">
        <v>65.305999999999997</v>
      </c>
      <c r="E7078">
        <v>65.111000000000004</v>
      </c>
      <c r="F7078">
        <v>64.869</v>
      </c>
    </row>
    <row r="7079" spans="1:6" x14ac:dyDescent="0.35">
      <c r="A7079" t="s">
        <v>45</v>
      </c>
      <c r="B7079" s="27">
        <v>0.5143220833333334</v>
      </c>
      <c r="C7079" s="28">
        <v>37.427513931449937</v>
      </c>
      <c r="D7079">
        <v>65.304000000000002</v>
      </c>
      <c r="E7079">
        <v>65.108999999999995</v>
      </c>
      <c r="F7079">
        <v>64.873000000000005</v>
      </c>
    </row>
    <row r="7080" spans="1:6" x14ac:dyDescent="0.35">
      <c r="A7080" t="s">
        <v>45</v>
      </c>
      <c r="B7080" s="27">
        <v>0.5143220833333334</v>
      </c>
      <c r="C7080" s="28">
        <v>37.427826806579738</v>
      </c>
      <c r="D7080">
        <v>65.302999999999997</v>
      </c>
      <c r="E7080">
        <v>65.106999999999999</v>
      </c>
      <c r="F7080">
        <v>64.876999999999995</v>
      </c>
    </row>
    <row r="7081" spans="1:6" x14ac:dyDescent="0.35">
      <c r="A7081" t="s">
        <v>45</v>
      </c>
      <c r="B7081" s="27">
        <v>0.5143220833333334</v>
      </c>
      <c r="C7081" s="28">
        <v>37.428139681709538</v>
      </c>
      <c r="D7081">
        <v>65.301000000000002</v>
      </c>
      <c r="E7081">
        <v>65.105000000000004</v>
      </c>
      <c r="F7081">
        <v>64.88</v>
      </c>
    </row>
    <row r="7082" spans="1:6" x14ac:dyDescent="0.35">
      <c r="A7082" t="s">
        <v>45</v>
      </c>
      <c r="B7082" s="27">
        <v>0.51432209490740743</v>
      </c>
      <c r="C7082" s="28">
        <v>37.428452556839339</v>
      </c>
      <c r="D7082">
        <v>65.298000000000002</v>
      </c>
      <c r="E7082">
        <v>65.105999999999995</v>
      </c>
      <c r="F7082">
        <v>64.884</v>
      </c>
    </row>
    <row r="7083" spans="1:6" x14ac:dyDescent="0.35">
      <c r="A7083" t="s">
        <v>45</v>
      </c>
      <c r="B7083" s="27">
        <v>0.51432209490740743</v>
      </c>
      <c r="C7083" s="28">
        <v>37.42876543196914</v>
      </c>
      <c r="D7083">
        <v>65.295000000000002</v>
      </c>
      <c r="E7083">
        <v>65.106999999999999</v>
      </c>
      <c r="F7083">
        <v>64.887</v>
      </c>
    </row>
    <row r="7084" spans="1:6" x14ac:dyDescent="0.35">
      <c r="A7084" t="s">
        <v>45</v>
      </c>
      <c r="B7084" s="27">
        <v>0.51432209490740743</v>
      </c>
      <c r="C7084" s="28">
        <v>37.429078307098941</v>
      </c>
      <c r="D7084">
        <v>65.292000000000002</v>
      </c>
      <c r="E7084">
        <v>65.106999999999999</v>
      </c>
      <c r="F7084">
        <v>64.89</v>
      </c>
    </row>
    <row r="7085" spans="1:6" x14ac:dyDescent="0.35">
      <c r="A7085" t="s">
        <v>45</v>
      </c>
      <c r="B7085" s="27">
        <v>0.51432210648148147</v>
      </c>
      <c r="C7085" s="28">
        <v>37.429391182228741</v>
      </c>
      <c r="D7085">
        <v>65.287999999999997</v>
      </c>
      <c r="E7085">
        <v>65.108000000000004</v>
      </c>
      <c r="F7085">
        <v>64.891999999999996</v>
      </c>
    </row>
    <row r="7086" spans="1:6" x14ac:dyDescent="0.35">
      <c r="A7086" t="s">
        <v>45</v>
      </c>
      <c r="B7086" s="27">
        <v>0.51432210648148147</v>
      </c>
      <c r="C7086" s="28">
        <v>37.429704057358542</v>
      </c>
      <c r="D7086">
        <v>65.284999999999997</v>
      </c>
      <c r="E7086">
        <v>65.11</v>
      </c>
      <c r="F7086">
        <v>64.893000000000001</v>
      </c>
    </row>
    <row r="7087" spans="1:6" x14ac:dyDescent="0.35">
      <c r="A7087" t="s">
        <v>45</v>
      </c>
      <c r="B7087" s="27">
        <v>0.51432210648148147</v>
      </c>
      <c r="C7087" s="28">
        <v>37.430016932488343</v>
      </c>
      <c r="D7087">
        <v>65.281999999999996</v>
      </c>
      <c r="E7087">
        <v>65.113</v>
      </c>
      <c r="F7087">
        <v>64.894000000000005</v>
      </c>
    </row>
    <row r="7088" spans="1:6" x14ac:dyDescent="0.35">
      <c r="A7088" t="s">
        <v>45</v>
      </c>
      <c r="B7088" s="27">
        <v>0.51432211805555561</v>
      </c>
      <c r="C7088" s="28">
        <v>37.430329807618143</v>
      </c>
      <c r="D7088">
        <v>65.278000000000006</v>
      </c>
      <c r="E7088">
        <v>65.116</v>
      </c>
      <c r="F7088">
        <v>64.894000000000005</v>
      </c>
    </row>
    <row r="7089" spans="1:6" x14ac:dyDescent="0.35">
      <c r="A7089" t="s">
        <v>45</v>
      </c>
      <c r="B7089" s="27">
        <v>0.51432211805555561</v>
      </c>
      <c r="C7089" s="28">
        <v>37.430642682747944</v>
      </c>
      <c r="D7089">
        <v>65.275000000000006</v>
      </c>
      <c r="E7089">
        <v>65.12</v>
      </c>
      <c r="F7089">
        <v>64.894000000000005</v>
      </c>
    </row>
    <row r="7090" spans="1:6" x14ac:dyDescent="0.35">
      <c r="A7090" t="s">
        <v>45</v>
      </c>
      <c r="B7090" s="27">
        <v>0.51432211805555561</v>
      </c>
      <c r="C7090" s="28">
        <v>37.430955557877745</v>
      </c>
      <c r="D7090">
        <v>65.272000000000006</v>
      </c>
      <c r="E7090">
        <v>65.123000000000005</v>
      </c>
      <c r="F7090">
        <v>64.893000000000001</v>
      </c>
    </row>
    <row r="7091" spans="1:6" x14ac:dyDescent="0.35">
      <c r="A7091" t="s">
        <v>45</v>
      </c>
      <c r="B7091" s="27">
        <v>0.51432212962962964</v>
      </c>
      <c r="C7091" s="28">
        <v>37.431268433007546</v>
      </c>
      <c r="D7091">
        <v>65.27</v>
      </c>
      <c r="E7091">
        <v>65.126000000000005</v>
      </c>
      <c r="F7091">
        <v>64.891000000000005</v>
      </c>
    </row>
    <row r="7092" spans="1:6" x14ac:dyDescent="0.35">
      <c r="A7092" t="s">
        <v>45</v>
      </c>
      <c r="B7092" s="27">
        <v>0.51432212962962964</v>
      </c>
      <c r="C7092" s="28">
        <v>37.431581308137346</v>
      </c>
      <c r="D7092">
        <v>65.27</v>
      </c>
      <c r="E7092">
        <v>65.13</v>
      </c>
      <c r="F7092">
        <v>64.888999999999996</v>
      </c>
    </row>
    <row r="7093" spans="1:6" x14ac:dyDescent="0.35">
      <c r="A7093" t="s">
        <v>45</v>
      </c>
      <c r="B7093" s="27">
        <v>0.51432212962962964</v>
      </c>
      <c r="C7093" s="28">
        <v>37.431894183267147</v>
      </c>
      <c r="D7093">
        <v>65.27</v>
      </c>
      <c r="E7093">
        <v>65.132999999999996</v>
      </c>
      <c r="F7093">
        <v>64.885999999999996</v>
      </c>
    </row>
    <row r="7094" spans="1:6" x14ac:dyDescent="0.35">
      <c r="A7094" t="s">
        <v>45</v>
      </c>
      <c r="B7094" s="27">
        <v>0.51432212962962964</v>
      </c>
      <c r="C7094" s="28">
        <v>37.432207058396948</v>
      </c>
      <c r="D7094">
        <v>65.271000000000001</v>
      </c>
      <c r="E7094">
        <v>65.135999999999996</v>
      </c>
      <c r="F7094">
        <v>64.882000000000005</v>
      </c>
    </row>
    <row r="7095" spans="1:6" x14ac:dyDescent="0.35">
      <c r="A7095" t="s">
        <v>45</v>
      </c>
      <c r="B7095" s="27">
        <v>0.51432214120370368</v>
      </c>
      <c r="C7095" s="28">
        <v>37.432519933526748</v>
      </c>
      <c r="D7095">
        <v>65.272999999999996</v>
      </c>
      <c r="E7095">
        <v>65.138000000000005</v>
      </c>
      <c r="F7095">
        <v>64.879000000000005</v>
      </c>
    </row>
    <row r="7096" spans="1:6" x14ac:dyDescent="0.35">
      <c r="A7096" t="s">
        <v>45</v>
      </c>
      <c r="B7096" s="27">
        <v>0.51432214120370368</v>
      </c>
      <c r="C7096" s="28">
        <v>37.432832808656549</v>
      </c>
      <c r="D7096">
        <v>65.275000000000006</v>
      </c>
      <c r="E7096">
        <v>65.14</v>
      </c>
      <c r="F7096">
        <v>64.875</v>
      </c>
    </row>
    <row r="7097" spans="1:6" x14ac:dyDescent="0.35">
      <c r="A7097" t="s">
        <v>45</v>
      </c>
      <c r="B7097" s="27">
        <v>0.51432214120370368</v>
      </c>
      <c r="C7097" s="28">
        <v>37.43314568378635</v>
      </c>
      <c r="D7097">
        <v>65.277000000000001</v>
      </c>
      <c r="E7097">
        <v>65.141000000000005</v>
      </c>
      <c r="F7097">
        <v>64.870999999999995</v>
      </c>
    </row>
    <row r="7098" spans="1:6" x14ac:dyDescent="0.35">
      <c r="A7098" t="s">
        <v>45</v>
      </c>
      <c r="B7098" s="27">
        <v>0.51432215277777782</v>
      </c>
      <c r="C7098" s="28">
        <v>37.433458558916151</v>
      </c>
      <c r="D7098">
        <v>65.281000000000006</v>
      </c>
      <c r="E7098">
        <v>65.141999999999996</v>
      </c>
      <c r="F7098">
        <v>64.867000000000004</v>
      </c>
    </row>
    <row r="7099" spans="1:6" x14ac:dyDescent="0.35">
      <c r="A7099" t="s">
        <v>45</v>
      </c>
      <c r="B7099" s="27">
        <v>0.51432215277777782</v>
      </c>
      <c r="C7099" s="28">
        <v>37.433771434045951</v>
      </c>
      <c r="D7099">
        <v>65.284000000000006</v>
      </c>
      <c r="E7099">
        <v>65.141999999999996</v>
      </c>
      <c r="F7099">
        <v>64.864000000000004</v>
      </c>
    </row>
    <row r="7100" spans="1:6" x14ac:dyDescent="0.35">
      <c r="A7100" t="s">
        <v>45</v>
      </c>
      <c r="B7100" s="27">
        <v>0.51432215277777782</v>
      </c>
      <c r="C7100" s="28">
        <v>37.434084309175752</v>
      </c>
      <c r="D7100">
        <v>65.287999999999997</v>
      </c>
      <c r="E7100">
        <v>65.141000000000005</v>
      </c>
      <c r="F7100">
        <v>64.861000000000004</v>
      </c>
    </row>
    <row r="7101" spans="1:6" x14ac:dyDescent="0.35">
      <c r="A7101" t="s">
        <v>45</v>
      </c>
      <c r="B7101" s="27">
        <v>0.51432216435185185</v>
      </c>
      <c r="C7101" s="28">
        <v>37.434397184305553</v>
      </c>
      <c r="D7101">
        <v>65.292000000000002</v>
      </c>
      <c r="E7101">
        <v>65.138999999999996</v>
      </c>
      <c r="F7101">
        <v>64.858000000000004</v>
      </c>
    </row>
    <row r="7102" spans="1:6" x14ac:dyDescent="0.35">
      <c r="A7102" t="s">
        <v>45</v>
      </c>
      <c r="B7102" s="27">
        <v>0.51432216435185185</v>
      </c>
      <c r="C7102" s="28">
        <v>37.434710059435353</v>
      </c>
      <c r="D7102">
        <v>65.295000000000002</v>
      </c>
      <c r="E7102">
        <v>65.138000000000005</v>
      </c>
      <c r="F7102">
        <v>64.855999999999995</v>
      </c>
    </row>
    <row r="7103" spans="1:6" x14ac:dyDescent="0.35">
      <c r="A7103" t="s">
        <v>45</v>
      </c>
      <c r="B7103" s="27">
        <v>0.51432216435185185</v>
      </c>
      <c r="C7103" s="28">
        <v>37.435022934565154</v>
      </c>
      <c r="D7103">
        <v>65.299000000000007</v>
      </c>
      <c r="E7103">
        <v>65.135000000000005</v>
      </c>
      <c r="F7103">
        <v>64.853999999999999</v>
      </c>
    </row>
    <row r="7104" spans="1:6" x14ac:dyDescent="0.35">
      <c r="A7104" t="s">
        <v>45</v>
      </c>
      <c r="B7104" s="27">
        <v>0.51432217592592588</v>
      </c>
      <c r="C7104" s="28">
        <v>37.435335809694955</v>
      </c>
      <c r="D7104">
        <v>65.302000000000007</v>
      </c>
      <c r="E7104">
        <v>65.132000000000005</v>
      </c>
      <c r="F7104">
        <v>64.853999999999999</v>
      </c>
    </row>
    <row r="7105" spans="1:6" x14ac:dyDescent="0.35">
      <c r="A7105" t="s">
        <v>45</v>
      </c>
      <c r="B7105" s="27">
        <v>0.51432217592592588</v>
      </c>
      <c r="C7105" s="28">
        <v>37.435648684824756</v>
      </c>
      <c r="D7105">
        <v>65.305000000000007</v>
      </c>
      <c r="E7105">
        <v>65.129000000000005</v>
      </c>
      <c r="F7105">
        <v>64.853999999999999</v>
      </c>
    </row>
    <row r="7106" spans="1:6" x14ac:dyDescent="0.35">
      <c r="A7106" t="s">
        <v>45</v>
      </c>
      <c r="B7106" s="27">
        <v>0.51432217592592588</v>
      </c>
      <c r="C7106" s="28">
        <v>37.435961559954556</v>
      </c>
      <c r="D7106">
        <v>65.308000000000007</v>
      </c>
      <c r="E7106">
        <v>65.125</v>
      </c>
      <c r="F7106">
        <v>64.853999999999999</v>
      </c>
    </row>
    <row r="7107" spans="1:6" x14ac:dyDescent="0.35">
      <c r="A7107" t="s">
        <v>45</v>
      </c>
      <c r="B7107" s="27">
        <v>0.51432218750000003</v>
      </c>
      <c r="C7107" s="28">
        <v>37.436274435084357</v>
      </c>
      <c r="D7107">
        <v>65.308999999999997</v>
      </c>
      <c r="E7107">
        <v>65.120999999999995</v>
      </c>
      <c r="F7107">
        <v>64.855999999999995</v>
      </c>
    </row>
    <row r="7108" spans="1:6" x14ac:dyDescent="0.35">
      <c r="A7108" t="s">
        <v>45</v>
      </c>
      <c r="B7108" s="27">
        <v>0.51432218750000003</v>
      </c>
      <c r="C7108" s="28">
        <v>37.436587310214158</v>
      </c>
      <c r="D7108">
        <v>65.31</v>
      </c>
      <c r="E7108">
        <v>65.117000000000004</v>
      </c>
      <c r="F7108">
        <v>64.858999999999995</v>
      </c>
    </row>
    <row r="7109" spans="1:6" x14ac:dyDescent="0.35">
      <c r="A7109" t="s">
        <v>45</v>
      </c>
      <c r="B7109" s="27">
        <v>0.51432218750000003</v>
      </c>
      <c r="C7109" s="28">
        <v>37.436900185343958</v>
      </c>
      <c r="D7109">
        <v>65.31</v>
      </c>
      <c r="E7109">
        <v>65.114000000000004</v>
      </c>
      <c r="F7109">
        <v>64.863</v>
      </c>
    </row>
    <row r="7110" spans="1:6" x14ac:dyDescent="0.35">
      <c r="A7110" t="s">
        <v>45</v>
      </c>
      <c r="B7110" s="27">
        <v>0.51432219907407406</v>
      </c>
      <c r="C7110" s="28">
        <v>37.437213060473759</v>
      </c>
      <c r="D7110">
        <v>65.31</v>
      </c>
      <c r="E7110">
        <v>65.111000000000004</v>
      </c>
      <c r="F7110">
        <v>64.866</v>
      </c>
    </row>
    <row r="7111" spans="1:6" x14ac:dyDescent="0.35">
      <c r="A7111" t="s">
        <v>45</v>
      </c>
      <c r="B7111" s="27">
        <v>0.51432219907407406</v>
      </c>
      <c r="C7111" s="28">
        <v>37.43752593560356</v>
      </c>
      <c r="D7111">
        <v>65.308999999999997</v>
      </c>
      <c r="E7111">
        <v>65.108999999999995</v>
      </c>
      <c r="F7111">
        <v>64.87</v>
      </c>
    </row>
    <row r="7112" spans="1:6" x14ac:dyDescent="0.35">
      <c r="A7112" t="s">
        <v>45</v>
      </c>
      <c r="B7112" s="27">
        <v>0.51432219907407406</v>
      </c>
      <c r="C7112" s="28">
        <v>37.437838810733361</v>
      </c>
      <c r="D7112">
        <v>65.307000000000002</v>
      </c>
      <c r="E7112">
        <v>65.108000000000004</v>
      </c>
      <c r="F7112">
        <v>64.873999999999995</v>
      </c>
    </row>
    <row r="7113" spans="1:6" x14ac:dyDescent="0.35">
      <c r="A7113" t="s">
        <v>45</v>
      </c>
      <c r="B7113" s="27">
        <v>0.51432219907407406</v>
      </c>
      <c r="C7113" s="28">
        <v>37.438151685863161</v>
      </c>
      <c r="D7113">
        <v>65.305000000000007</v>
      </c>
      <c r="E7113">
        <v>65.106999999999999</v>
      </c>
      <c r="F7113">
        <v>64.876999999999995</v>
      </c>
    </row>
    <row r="7114" spans="1:6" x14ac:dyDescent="0.35">
      <c r="A7114" t="s">
        <v>45</v>
      </c>
      <c r="B7114" s="27">
        <v>0.51432221064814809</v>
      </c>
      <c r="C7114" s="28">
        <v>37.438464560992962</v>
      </c>
      <c r="D7114">
        <v>65.302999999999997</v>
      </c>
      <c r="E7114">
        <v>65.106999999999999</v>
      </c>
      <c r="F7114">
        <v>64.881</v>
      </c>
    </row>
    <row r="7115" spans="1:6" x14ac:dyDescent="0.35">
      <c r="A7115" t="s">
        <v>45</v>
      </c>
      <c r="B7115" s="27">
        <v>0.51432221064814809</v>
      </c>
      <c r="C7115" s="28">
        <v>37.438777436122763</v>
      </c>
      <c r="D7115">
        <v>65.3</v>
      </c>
      <c r="E7115">
        <v>65.108000000000004</v>
      </c>
      <c r="F7115">
        <v>64.884</v>
      </c>
    </row>
    <row r="7116" spans="1:6" x14ac:dyDescent="0.35">
      <c r="A7116" t="s">
        <v>45</v>
      </c>
      <c r="B7116" s="27">
        <v>0.51432221064814809</v>
      </c>
      <c r="C7116" s="28">
        <v>37.439090311252563</v>
      </c>
      <c r="D7116">
        <v>65.296000000000006</v>
      </c>
      <c r="E7116">
        <v>65.108999999999995</v>
      </c>
      <c r="F7116">
        <v>64.887</v>
      </c>
    </row>
    <row r="7117" spans="1:6" x14ac:dyDescent="0.35">
      <c r="A7117" t="s">
        <v>45</v>
      </c>
      <c r="B7117" s="27">
        <v>0.51432222222222224</v>
      </c>
      <c r="C7117" s="28">
        <v>37.439403186382364</v>
      </c>
      <c r="D7117">
        <v>65.292000000000002</v>
      </c>
      <c r="E7117">
        <v>65.111000000000004</v>
      </c>
      <c r="F7117">
        <v>64.888999999999996</v>
      </c>
    </row>
    <row r="7118" spans="1:6" x14ac:dyDescent="0.35">
      <c r="A7118" t="s">
        <v>45</v>
      </c>
      <c r="B7118" s="27">
        <v>0.51432222222222224</v>
      </c>
      <c r="C7118" s="28">
        <v>37.439716061512165</v>
      </c>
      <c r="D7118">
        <v>65.289000000000001</v>
      </c>
      <c r="E7118">
        <v>65.113</v>
      </c>
      <c r="F7118">
        <v>64.89</v>
      </c>
    </row>
    <row r="7119" spans="1:6" x14ac:dyDescent="0.35">
      <c r="A7119" t="s">
        <v>45</v>
      </c>
      <c r="B7119" s="27">
        <v>0.51432222222222224</v>
      </c>
      <c r="C7119" s="28">
        <v>37.440028936641966</v>
      </c>
      <c r="D7119">
        <v>65.286000000000001</v>
      </c>
      <c r="E7119">
        <v>65.116</v>
      </c>
      <c r="F7119">
        <v>64.891000000000005</v>
      </c>
    </row>
    <row r="7120" spans="1:6" x14ac:dyDescent="0.35">
      <c r="A7120" t="s">
        <v>45</v>
      </c>
      <c r="B7120" s="27">
        <v>0.51432223379629627</v>
      </c>
      <c r="C7120" s="28">
        <v>37.440341811771766</v>
      </c>
      <c r="D7120">
        <v>65.281999999999996</v>
      </c>
      <c r="E7120">
        <v>65.12</v>
      </c>
      <c r="F7120">
        <v>64.891999999999996</v>
      </c>
    </row>
    <row r="7121" spans="1:6" x14ac:dyDescent="0.35">
      <c r="A7121" t="s">
        <v>45</v>
      </c>
      <c r="B7121" s="27">
        <v>0.51432223379629627</v>
      </c>
      <c r="C7121" s="28">
        <v>37.440654686901567</v>
      </c>
      <c r="D7121">
        <v>65.28</v>
      </c>
      <c r="E7121">
        <v>65.123999999999995</v>
      </c>
      <c r="F7121">
        <v>64.891000000000005</v>
      </c>
    </row>
    <row r="7122" spans="1:6" x14ac:dyDescent="0.35">
      <c r="A7122" t="s">
        <v>45</v>
      </c>
      <c r="B7122" s="27">
        <v>0.51432223379629627</v>
      </c>
      <c r="C7122" s="28">
        <v>37.440967562031368</v>
      </c>
      <c r="D7122">
        <v>65.278000000000006</v>
      </c>
      <c r="E7122">
        <v>65.126999999999995</v>
      </c>
      <c r="F7122">
        <v>64.89</v>
      </c>
    </row>
    <row r="7123" spans="1:6" x14ac:dyDescent="0.35">
      <c r="A7123" t="s">
        <v>45</v>
      </c>
      <c r="B7123" s="27">
        <v>0.5143222453703703</v>
      </c>
      <c r="C7123" s="28">
        <v>37.441280437161168</v>
      </c>
      <c r="D7123">
        <v>65.277000000000001</v>
      </c>
      <c r="E7123">
        <v>65.13</v>
      </c>
      <c r="F7123">
        <v>64.888000000000005</v>
      </c>
    </row>
    <row r="7124" spans="1:6" x14ac:dyDescent="0.35">
      <c r="A7124" t="s">
        <v>45</v>
      </c>
      <c r="B7124" s="27">
        <v>0.5143222453703703</v>
      </c>
      <c r="C7124" s="28">
        <v>37.441593312290969</v>
      </c>
      <c r="D7124">
        <v>65.275999999999996</v>
      </c>
      <c r="E7124">
        <v>65.132999999999996</v>
      </c>
      <c r="F7124">
        <v>64.885999999999996</v>
      </c>
    </row>
    <row r="7125" spans="1:6" x14ac:dyDescent="0.35">
      <c r="A7125" t="s">
        <v>45</v>
      </c>
      <c r="B7125" s="27">
        <v>0.5143222453703703</v>
      </c>
      <c r="C7125" s="28">
        <v>37.44190618742077</v>
      </c>
      <c r="D7125">
        <v>65.275999999999996</v>
      </c>
      <c r="E7125">
        <v>65.137</v>
      </c>
      <c r="F7125">
        <v>64.882999999999996</v>
      </c>
    </row>
    <row r="7126" spans="1:6" x14ac:dyDescent="0.35">
      <c r="A7126" t="s">
        <v>45</v>
      </c>
      <c r="B7126" s="27">
        <v>0.51432225694444444</v>
      </c>
      <c r="C7126" s="28">
        <v>37.442219062550571</v>
      </c>
      <c r="D7126">
        <v>65.275999999999996</v>
      </c>
      <c r="E7126">
        <v>65.14</v>
      </c>
      <c r="F7126">
        <v>64.88</v>
      </c>
    </row>
    <row r="7127" spans="1:6" x14ac:dyDescent="0.35">
      <c r="A7127" t="s">
        <v>45</v>
      </c>
      <c r="B7127" s="27">
        <v>0.51432225694444444</v>
      </c>
      <c r="C7127" s="28">
        <v>37.442531937680371</v>
      </c>
      <c r="D7127">
        <v>65.277000000000001</v>
      </c>
      <c r="E7127">
        <v>65.143000000000001</v>
      </c>
      <c r="F7127">
        <v>64.876999999999995</v>
      </c>
    </row>
    <row r="7128" spans="1:6" x14ac:dyDescent="0.35">
      <c r="A7128" t="s">
        <v>45</v>
      </c>
      <c r="B7128" s="27">
        <v>0.51432225694444444</v>
      </c>
      <c r="C7128" s="28">
        <v>37.442844812810172</v>
      </c>
      <c r="D7128">
        <v>65.278000000000006</v>
      </c>
      <c r="E7128">
        <v>65.144000000000005</v>
      </c>
      <c r="F7128">
        <v>64.873999999999995</v>
      </c>
    </row>
    <row r="7129" spans="1:6" x14ac:dyDescent="0.35">
      <c r="A7129" t="s">
        <v>45</v>
      </c>
      <c r="B7129" s="27">
        <v>0.51432225694444444</v>
      </c>
      <c r="C7129" s="28">
        <v>37.443157687939973</v>
      </c>
      <c r="D7129">
        <v>65.281000000000006</v>
      </c>
      <c r="E7129">
        <v>65.144999999999996</v>
      </c>
      <c r="F7129">
        <v>64.870999999999995</v>
      </c>
    </row>
    <row r="7130" spans="1:6" x14ac:dyDescent="0.35">
      <c r="A7130" t="s">
        <v>45</v>
      </c>
      <c r="B7130" s="27">
        <v>0.51432226851851859</v>
      </c>
      <c r="C7130" s="28">
        <v>37.443470563069774</v>
      </c>
      <c r="D7130">
        <v>65.284000000000006</v>
      </c>
      <c r="E7130">
        <v>65.146000000000001</v>
      </c>
      <c r="F7130">
        <v>64.867999999999995</v>
      </c>
    </row>
    <row r="7131" spans="1:6" x14ac:dyDescent="0.35">
      <c r="A7131" t="s">
        <v>45</v>
      </c>
      <c r="B7131" s="27">
        <v>0.51432226851851859</v>
      </c>
      <c r="C7131" s="28">
        <v>37.443783438199574</v>
      </c>
      <c r="D7131">
        <v>65.287000000000006</v>
      </c>
      <c r="E7131">
        <v>65.146000000000001</v>
      </c>
      <c r="F7131">
        <v>64.866</v>
      </c>
    </row>
    <row r="7132" spans="1:6" x14ac:dyDescent="0.35">
      <c r="A7132" t="s">
        <v>45</v>
      </c>
      <c r="B7132" s="27">
        <v>0.51432226851851859</v>
      </c>
      <c r="C7132" s="28">
        <v>37.444096313329375</v>
      </c>
      <c r="D7132">
        <v>65.290000000000006</v>
      </c>
      <c r="E7132">
        <v>65.144999999999996</v>
      </c>
      <c r="F7132">
        <v>64.864000000000004</v>
      </c>
    </row>
    <row r="7133" spans="1:6" x14ac:dyDescent="0.35">
      <c r="A7133" t="s">
        <v>45</v>
      </c>
      <c r="B7133" s="27">
        <v>0.51432228009259262</v>
      </c>
      <c r="C7133" s="28">
        <v>37.444409188459176</v>
      </c>
      <c r="D7133">
        <v>65.293000000000006</v>
      </c>
      <c r="E7133">
        <v>65.144000000000005</v>
      </c>
      <c r="F7133">
        <v>64.861999999999995</v>
      </c>
    </row>
    <row r="7134" spans="1:6" x14ac:dyDescent="0.35">
      <c r="A7134" t="s">
        <v>45</v>
      </c>
      <c r="B7134" s="27">
        <v>0.51432228009259262</v>
      </c>
      <c r="C7134" s="28">
        <v>37.444722063588976</v>
      </c>
      <c r="D7134">
        <v>65.296000000000006</v>
      </c>
      <c r="E7134">
        <v>65.141999999999996</v>
      </c>
      <c r="F7134">
        <v>64.861000000000004</v>
      </c>
    </row>
    <row r="7135" spans="1:6" x14ac:dyDescent="0.35">
      <c r="A7135" t="s">
        <v>45</v>
      </c>
      <c r="B7135" s="27">
        <v>0.51432228009259262</v>
      </c>
      <c r="C7135" s="28">
        <v>37.445034938718777</v>
      </c>
      <c r="D7135">
        <v>65.299000000000007</v>
      </c>
      <c r="E7135">
        <v>65.138999999999996</v>
      </c>
      <c r="F7135">
        <v>64.861000000000004</v>
      </c>
    </row>
    <row r="7136" spans="1:6" x14ac:dyDescent="0.35">
      <c r="A7136" t="s">
        <v>45</v>
      </c>
      <c r="B7136" s="27">
        <v>0.51432229166666665</v>
      </c>
      <c r="C7136" s="28">
        <v>37.445347813848578</v>
      </c>
      <c r="D7136">
        <v>65.302000000000007</v>
      </c>
      <c r="E7136">
        <v>65.137</v>
      </c>
      <c r="F7136">
        <v>64.861000000000004</v>
      </c>
    </row>
    <row r="7137" spans="1:6" x14ac:dyDescent="0.35">
      <c r="A7137" t="s">
        <v>45</v>
      </c>
      <c r="B7137" s="27">
        <v>0.51432229166666665</v>
      </c>
      <c r="C7137" s="28">
        <v>37.445660688978379</v>
      </c>
      <c r="D7137">
        <v>65.305000000000007</v>
      </c>
      <c r="E7137">
        <v>65.134</v>
      </c>
      <c r="F7137">
        <v>64.861000000000004</v>
      </c>
    </row>
    <row r="7138" spans="1:6" x14ac:dyDescent="0.35">
      <c r="A7138" t="s">
        <v>45</v>
      </c>
      <c r="B7138" s="27">
        <v>0.51432229166666665</v>
      </c>
      <c r="C7138" s="28">
        <v>37.445973564108179</v>
      </c>
      <c r="D7138">
        <v>65.308000000000007</v>
      </c>
      <c r="E7138">
        <v>65.131</v>
      </c>
      <c r="F7138">
        <v>64.861999999999995</v>
      </c>
    </row>
    <row r="7139" spans="1:6" x14ac:dyDescent="0.35">
      <c r="A7139" t="s">
        <v>45</v>
      </c>
      <c r="B7139" s="27">
        <v>0.5143223032407408</v>
      </c>
      <c r="C7139" s="28">
        <v>37.44628643923798</v>
      </c>
      <c r="D7139">
        <v>65.308999999999997</v>
      </c>
      <c r="E7139">
        <v>65.128</v>
      </c>
      <c r="F7139">
        <v>64.863</v>
      </c>
    </row>
    <row r="7140" spans="1:6" x14ac:dyDescent="0.35">
      <c r="A7140" t="s">
        <v>45</v>
      </c>
      <c r="B7140" s="27">
        <v>0.5143223032407408</v>
      </c>
      <c r="C7140" s="28">
        <v>37.446599314367781</v>
      </c>
      <c r="D7140">
        <v>65.31</v>
      </c>
      <c r="E7140">
        <v>65.123999999999995</v>
      </c>
      <c r="F7140">
        <v>64.864999999999995</v>
      </c>
    </row>
    <row r="7141" spans="1:6" x14ac:dyDescent="0.35">
      <c r="A7141" t="s">
        <v>45</v>
      </c>
      <c r="B7141" s="27">
        <v>0.5143223032407408</v>
      </c>
      <c r="C7141" s="28">
        <v>37.446912189497581</v>
      </c>
      <c r="D7141">
        <v>65.31</v>
      </c>
      <c r="E7141">
        <v>65.12</v>
      </c>
      <c r="F7141">
        <v>64.869</v>
      </c>
    </row>
    <row r="7142" spans="1:6" x14ac:dyDescent="0.35">
      <c r="A7142" t="s">
        <v>45</v>
      </c>
      <c r="B7142" s="27">
        <v>0.51432231481481483</v>
      </c>
      <c r="C7142" s="28">
        <v>37.447225064627382</v>
      </c>
      <c r="D7142">
        <v>65.31</v>
      </c>
      <c r="E7142">
        <v>65.117999999999995</v>
      </c>
      <c r="F7142">
        <v>64.872</v>
      </c>
    </row>
    <row r="7143" spans="1:6" x14ac:dyDescent="0.35">
      <c r="A7143" t="s">
        <v>45</v>
      </c>
      <c r="B7143" s="27">
        <v>0.51432231481481483</v>
      </c>
      <c r="C7143" s="28">
        <v>37.447537939757183</v>
      </c>
      <c r="D7143">
        <v>65.308999999999997</v>
      </c>
      <c r="E7143">
        <v>65.116</v>
      </c>
      <c r="F7143">
        <v>64.875</v>
      </c>
    </row>
    <row r="7144" spans="1:6" x14ac:dyDescent="0.35">
      <c r="A7144" t="s">
        <v>45</v>
      </c>
      <c r="B7144" s="27">
        <v>0.51432231481481483</v>
      </c>
      <c r="C7144" s="28">
        <v>37.447850814886984</v>
      </c>
      <c r="D7144">
        <v>65.308000000000007</v>
      </c>
      <c r="E7144">
        <v>65.114999999999995</v>
      </c>
      <c r="F7144">
        <v>64.878</v>
      </c>
    </row>
    <row r="7145" spans="1:6" x14ac:dyDescent="0.35">
      <c r="A7145" t="s">
        <v>45</v>
      </c>
      <c r="B7145" s="27">
        <v>0.51432231481481483</v>
      </c>
      <c r="C7145" s="28">
        <v>37.448163690016784</v>
      </c>
      <c r="D7145">
        <v>65.305999999999997</v>
      </c>
      <c r="E7145">
        <v>65.114999999999995</v>
      </c>
      <c r="F7145">
        <v>64.881</v>
      </c>
    </row>
    <row r="7146" spans="1:6" x14ac:dyDescent="0.35">
      <c r="A7146" t="s">
        <v>45</v>
      </c>
      <c r="B7146" s="27">
        <v>0.51432232638888886</v>
      </c>
      <c r="C7146" s="28">
        <v>37.448476565146585</v>
      </c>
      <c r="D7146">
        <v>65.304000000000002</v>
      </c>
      <c r="E7146">
        <v>65.114000000000004</v>
      </c>
      <c r="F7146">
        <v>64.884</v>
      </c>
    </row>
    <row r="7147" spans="1:6" x14ac:dyDescent="0.35">
      <c r="A7147" t="s">
        <v>45</v>
      </c>
      <c r="B7147" s="27">
        <v>0.51432232638888886</v>
      </c>
      <c r="C7147" s="28">
        <v>37.448789440276386</v>
      </c>
      <c r="D7147">
        <v>65.301000000000002</v>
      </c>
      <c r="E7147">
        <v>65.114000000000004</v>
      </c>
      <c r="F7147">
        <v>64.885999999999996</v>
      </c>
    </row>
    <row r="7148" spans="1:6" x14ac:dyDescent="0.35">
      <c r="A7148" t="s">
        <v>45</v>
      </c>
      <c r="B7148" s="27">
        <v>0.51432232638888886</v>
      </c>
      <c r="C7148" s="28">
        <v>37.449102315406186</v>
      </c>
      <c r="D7148">
        <v>65.296999999999997</v>
      </c>
      <c r="E7148">
        <v>65.114999999999995</v>
      </c>
      <c r="F7148">
        <v>64.888999999999996</v>
      </c>
    </row>
    <row r="7149" spans="1:6" x14ac:dyDescent="0.35">
      <c r="A7149" t="s">
        <v>45</v>
      </c>
      <c r="B7149" s="27">
        <v>0.51432233796296301</v>
      </c>
      <c r="C7149" s="28">
        <v>37.449415190535987</v>
      </c>
      <c r="D7149">
        <v>65.295000000000002</v>
      </c>
      <c r="E7149">
        <v>65.114999999999995</v>
      </c>
      <c r="F7149">
        <v>64.891000000000005</v>
      </c>
    </row>
    <row r="7150" spans="1:6" x14ac:dyDescent="0.35">
      <c r="A7150" t="s">
        <v>45</v>
      </c>
      <c r="B7150" s="27">
        <v>0.51432233796296301</v>
      </c>
      <c r="C7150" s="28">
        <v>37.449728065665788</v>
      </c>
      <c r="D7150">
        <v>65.292000000000002</v>
      </c>
      <c r="E7150">
        <v>65.117000000000004</v>
      </c>
      <c r="F7150">
        <v>64.893000000000001</v>
      </c>
    </row>
    <row r="7151" spans="1:6" x14ac:dyDescent="0.35">
      <c r="A7151" t="s">
        <v>45</v>
      </c>
      <c r="B7151" s="27">
        <v>0.51432233796296301</v>
      </c>
      <c r="C7151" s="28">
        <v>37.450040940795589</v>
      </c>
      <c r="D7151">
        <v>65.287999999999997</v>
      </c>
      <c r="E7151">
        <v>65.12</v>
      </c>
      <c r="F7151">
        <v>64.893000000000001</v>
      </c>
    </row>
    <row r="7152" spans="1:6" x14ac:dyDescent="0.35">
      <c r="A7152" t="s">
        <v>45</v>
      </c>
      <c r="B7152" s="27">
        <v>0.51432234953703704</v>
      </c>
      <c r="C7152" s="28">
        <v>37.450353815925389</v>
      </c>
      <c r="D7152">
        <v>65.286000000000001</v>
      </c>
      <c r="E7152">
        <v>65.123999999999995</v>
      </c>
      <c r="F7152">
        <v>64.893000000000001</v>
      </c>
    </row>
    <row r="7153" spans="1:6" x14ac:dyDescent="0.35">
      <c r="A7153" t="s">
        <v>45</v>
      </c>
      <c r="B7153" s="27">
        <v>0.51432234953703704</v>
      </c>
      <c r="C7153" s="28">
        <v>37.45066669105519</v>
      </c>
      <c r="D7153">
        <v>65.284000000000006</v>
      </c>
      <c r="E7153">
        <v>65.128</v>
      </c>
      <c r="F7153">
        <v>64.893000000000001</v>
      </c>
    </row>
    <row r="7154" spans="1:6" x14ac:dyDescent="0.35">
      <c r="A7154" t="s">
        <v>45</v>
      </c>
      <c r="B7154" s="27">
        <v>0.51432234953703704</v>
      </c>
      <c r="C7154" s="28">
        <v>37.450979566184991</v>
      </c>
      <c r="D7154">
        <v>65.284000000000006</v>
      </c>
      <c r="E7154">
        <v>65.131</v>
      </c>
      <c r="F7154">
        <v>64.891999999999996</v>
      </c>
    </row>
    <row r="7155" spans="1:6" x14ac:dyDescent="0.35">
      <c r="A7155" t="s">
        <v>45</v>
      </c>
      <c r="B7155" s="27">
        <v>0.51432236111111107</v>
      </c>
      <c r="C7155" s="28">
        <v>37.451292441314791</v>
      </c>
      <c r="D7155">
        <v>65.283000000000001</v>
      </c>
      <c r="E7155">
        <v>65.132999999999996</v>
      </c>
      <c r="F7155">
        <v>64.89</v>
      </c>
    </row>
    <row r="7156" spans="1:6" x14ac:dyDescent="0.35">
      <c r="A7156" t="s">
        <v>45</v>
      </c>
      <c r="B7156" s="27">
        <v>0.51432236111111107</v>
      </c>
      <c r="C7156" s="28">
        <v>37.451605316444592</v>
      </c>
      <c r="D7156">
        <v>65.283000000000001</v>
      </c>
      <c r="E7156">
        <v>65.135999999999996</v>
      </c>
      <c r="F7156">
        <v>64.888000000000005</v>
      </c>
    </row>
    <row r="7157" spans="1:6" x14ac:dyDescent="0.35">
      <c r="A7157" t="s">
        <v>45</v>
      </c>
      <c r="B7157" s="27">
        <v>0.51432236111111107</v>
      </c>
      <c r="C7157" s="28">
        <v>37.451918191574393</v>
      </c>
      <c r="D7157">
        <v>65.281999999999996</v>
      </c>
      <c r="E7157">
        <v>65.14</v>
      </c>
      <c r="F7157">
        <v>64.885999999999996</v>
      </c>
    </row>
    <row r="7158" spans="1:6" x14ac:dyDescent="0.35">
      <c r="A7158" t="s">
        <v>45</v>
      </c>
      <c r="B7158" s="27">
        <v>0.51432237268518521</v>
      </c>
      <c r="C7158" s="28">
        <v>37.452231066704194</v>
      </c>
      <c r="D7158">
        <v>65.281999999999996</v>
      </c>
      <c r="E7158">
        <v>65.143000000000001</v>
      </c>
      <c r="F7158">
        <v>64.884</v>
      </c>
    </row>
    <row r="7159" spans="1:6" x14ac:dyDescent="0.35">
      <c r="A7159" t="s">
        <v>45</v>
      </c>
      <c r="B7159" s="27">
        <v>0.51432237268518521</v>
      </c>
      <c r="C7159" s="28">
        <v>37.452543941833994</v>
      </c>
      <c r="D7159">
        <v>65.283000000000001</v>
      </c>
      <c r="E7159">
        <v>65.144999999999996</v>
      </c>
      <c r="F7159">
        <v>64.881</v>
      </c>
    </row>
    <row r="7160" spans="1:6" x14ac:dyDescent="0.35">
      <c r="A7160" t="s">
        <v>45</v>
      </c>
      <c r="B7160" s="27">
        <v>0.51432237268518521</v>
      </c>
      <c r="C7160" s="28">
        <v>37.452856816963795</v>
      </c>
      <c r="D7160">
        <v>65.284000000000006</v>
      </c>
      <c r="E7160">
        <v>65.146000000000001</v>
      </c>
      <c r="F7160">
        <v>64.878</v>
      </c>
    </row>
    <row r="7161" spans="1:6" x14ac:dyDescent="0.35">
      <c r="A7161" t="s">
        <v>45</v>
      </c>
      <c r="B7161" s="27">
        <v>0.51432237268518521</v>
      </c>
      <c r="C7161" s="28">
        <v>37.453169692093596</v>
      </c>
      <c r="D7161">
        <v>65.287000000000006</v>
      </c>
      <c r="E7161">
        <v>65.147000000000006</v>
      </c>
      <c r="F7161">
        <v>64.876000000000005</v>
      </c>
    </row>
    <row r="7162" spans="1:6" x14ac:dyDescent="0.35">
      <c r="A7162" t="s">
        <v>45</v>
      </c>
      <c r="B7162" s="27">
        <v>0.51432238425925925</v>
      </c>
      <c r="C7162" s="28">
        <v>37.453482567223396</v>
      </c>
      <c r="D7162">
        <v>65.289000000000001</v>
      </c>
      <c r="E7162">
        <v>65.147999999999996</v>
      </c>
      <c r="F7162">
        <v>64.873000000000005</v>
      </c>
    </row>
    <row r="7163" spans="1:6" x14ac:dyDescent="0.35">
      <c r="A7163" t="s">
        <v>45</v>
      </c>
      <c r="B7163" s="27">
        <v>0.51432238425925925</v>
      </c>
      <c r="C7163" s="28">
        <v>37.453795442353197</v>
      </c>
      <c r="D7163">
        <v>65.292000000000002</v>
      </c>
      <c r="E7163">
        <v>65.147999999999996</v>
      </c>
      <c r="F7163">
        <v>64.87</v>
      </c>
    </row>
    <row r="7164" spans="1:6" x14ac:dyDescent="0.35">
      <c r="A7164" t="s">
        <v>45</v>
      </c>
      <c r="B7164" s="27">
        <v>0.51432238425925925</v>
      </c>
      <c r="C7164" s="28">
        <v>37.454108317482998</v>
      </c>
      <c r="D7164">
        <v>65.293999999999997</v>
      </c>
      <c r="E7164">
        <v>65.147000000000006</v>
      </c>
      <c r="F7164">
        <v>64.867999999999995</v>
      </c>
    </row>
    <row r="7165" spans="1:6" x14ac:dyDescent="0.35">
      <c r="A7165" t="s">
        <v>45</v>
      </c>
      <c r="B7165" s="27">
        <v>0.51432239583333328</v>
      </c>
      <c r="C7165" s="28">
        <v>37.454421192612799</v>
      </c>
      <c r="D7165">
        <v>65.296999999999997</v>
      </c>
      <c r="E7165">
        <v>65.146000000000001</v>
      </c>
      <c r="F7165">
        <v>64.867999999999995</v>
      </c>
    </row>
    <row r="7166" spans="1:6" x14ac:dyDescent="0.35">
      <c r="A7166" t="s">
        <v>45</v>
      </c>
      <c r="B7166" s="27">
        <v>0.51432239583333328</v>
      </c>
      <c r="C7166" s="28">
        <v>37.454734067742599</v>
      </c>
      <c r="D7166">
        <v>65.299000000000007</v>
      </c>
      <c r="E7166">
        <v>65.144000000000005</v>
      </c>
      <c r="F7166">
        <v>64.867000000000004</v>
      </c>
    </row>
    <row r="7167" spans="1:6" x14ac:dyDescent="0.35">
      <c r="A7167" t="s">
        <v>45</v>
      </c>
      <c r="B7167" s="27">
        <v>0.51432239583333328</v>
      </c>
      <c r="C7167" s="28">
        <v>37.4550469428724</v>
      </c>
      <c r="D7167">
        <v>65.302000000000007</v>
      </c>
      <c r="E7167">
        <v>65.143000000000001</v>
      </c>
      <c r="F7167">
        <v>64.867999999999995</v>
      </c>
    </row>
    <row r="7168" spans="1:6" x14ac:dyDescent="0.35">
      <c r="A7168" t="s">
        <v>45</v>
      </c>
      <c r="B7168" s="27">
        <v>0.51432240740740742</v>
      </c>
      <c r="C7168" s="28">
        <v>37.455359818002201</v>
      </c>
      <c r="D7168">
        <v>65.305000000000007</v>
      </c>
      <c r="E7168">
        <v>65.14</v>
      </c>
      <c r="F7168">
        <v>64.867999999999995</v>
      </c>
    </row>
    <row r="7169" spans="1:6" x14ac:dyDescent="0.35">
      <c r="A7169" t="s">
        <v>45</v>
      </c>
      <c r="B7169" s="27">
        <v>0.51432240740740742</v>
      </c>
      <c r="C7169" s="28">
        <v>37.455672693132001</v>
      </c>
      <c r="D7169">
        <v>65.307000000000002</v>
      </c>
      <c r="E7169">
        <v>65.138000000000005</v>
      </c>
      <c r="F7169">
        <v>64.869</v>
      </c>
    </row>
    <row r="7170" spans="1:6" x14ac:dyDescent="0.35">
      <c r="A7170" t="s">
        <v>45</v>
      </c>
      <c r="B7170" s="27">
        <v>0.51432240740740742</v>
      </c>
      <c r="C7170" s="28">
        <v>37.455985568261802</v>
      </c>
      <c r="D7170">
        <v>65.308999999999997</v>
      </c>
      <c r="E7170">
        <v>65.135000000000005</v>
      </c>
      <c r="F7170">
        <v>64.87</v>
      </c>
    </row>
    <row r="7171" spans="1:6" x14ac:dyDescent="0.35">
      <c r="A7171" t="s">
        <v>45</v>
      </c>
      <c r="B7171" s="27">
        <v>0.51432241898148146</v>
      </c>
      <c r="C7171" s="28">
        <v>37.456298443391603</v>
      </c>
      <c r="D7171">
        <v>65.311000000000007</v>
      </c>
      <c r="E7171">
        <v>65.132000000000005</v>
      </c>
      <c r="F7171">
        <v>64.872</v>
      </c>
    </row>
    <row r="7172" spans="1:6" x14ac:dyDescent="0.35">
      <c r="A7172" t="s">
        <v>45</v>
      </c>
      <c r="B7172" s="27">
        <v>0.51432241898148146</v>
      </c>
      <c r="C7172" s="28">
        <v>37.456611318521404</v>
      </c>
      <c r="D7172">
        <v>65.311000000000007</v>
      </c>
      <c r="E7172">
        <v>65.13</v>
      </c>
      <c r="F7172">
        <v>64.873999999999995</v>
      </c>
    </row>
    <row r="7173" spans="1:6" x14ac:dyDescent="0.35">
      <c r="A7173" t="s">
        <v>45</v>
      </c>
      <c r="B7173" s="27">
        <v>0.51432241898148146</v>
      </c>
      <c r="C7173" s="28">
        <v>37.456924193651204</v>
      </c>
      <c r="D7173">
        <v>65.311999999999998</v>
      </c>
      <c r="E7173">
        <v>65.126000000000005</v>
      </c>
      <c r="F7173">
        <v>64.876999999999995</v>
      </c>
    </row>
    <row r="7174" spans="1:6" x14ac:dyDescent="0.35">
      <c r="A7174" t="s">
        <v>45</v>
      </c>
      <c r="B7174" s="27">
        <v>0.51432243055555549</v>
      </c>
      <c r="C7174" s="28">
        <v>37.457237068781005</v>
      </c>
      <c r="D7174">
        <v>65.311999999999998</v>
      </c>
      <c r="E7174">
        <v>65.123999999999995</v>
      </c>
      <c r="F7174">
        <v>64.879000000000005</v>
      </c>
    </row>
    <row r="7175" spans="1:6" x14ac:dyDescent="0.35">
      <c r="A7175" t="s">
        <v>45</v>
      </c>
      <c r="B7175" s="27">
        <v>0.51432243055555549</v>
      </c>
      <c r="C7175" s="28">
        <v>37.457549943910806</v>
      </c>
      <c r="D7175">
        <v>65.311000000000007</v>
      </c>
      <c r="E7175">
        <v>65.122</v>
      </c>
      <c r="F7175">
        <v>64.882000000000005</v>
      </c>
    </row>
    <row r="7176" spans="1:6" x14ac:dyDescent="0.35">
      <c r="A7176" t="s">
        <v>45</v>
      </c>
      <c r="B7176" s="27">
        <v>0.51432243055555549</v>
      </c>
      <c r="C7176" s="28">
        <v>37.457862819040606</v>
      </c>
      <c r="D7176">
        <v>65.31</v>
      </c>
      <c r="E7176">
        <v>65.12</v>
      </c>
      <c r="F7176">
        <v>64.884</v>
      </c>
    </row>
    <row r="7177" spans="1:6" x14ac:dyDescent="0.35">
      <c r="A7177" t="s">
        <v>45</v>
      </c>
      <c r="B7177" s="27">
        <v>0.51432243055555549</v>
      </c>
      <c r="C7177" s="28">
        <v>37.458175694170407</v>
      </c>
      <c r="D7177">
        <v>65.308000000000007</v>
      </c>
      <c r="E7177">
        <v>65.12</v>
      </c>
      <c r="F7177">
        <v>64.885999999999996</v>
      </c>
    </row>
    <row r="7178" spans="1:6" x14ac:dyDescent="0.35">
      <c r="A7178" t="s">
        <v>45</v>
      </c>
      <c r="B7178" s="27">
        <v>0.51432244212962963</v>
      </c>
      <c r="C7178" s="28">
        <v>37.458488569300208</v>
      </c>
      <c r="D7178">
        <v>65.305999999999997</v>
      </c>
      <c r="E7178">
        <v>65.119</v>
      </c>
      <c r="F7178">
        <v>64.888999999999996</v>
      </c>
    </row>
    <row r="7179" spans="1:6" x14ac:dyDescent="0.35">
      <c r="A7179" t="s">
        <v>45</v>
      </c>
      <c r="B7179" s="27">
        <v>0.51432244212962963</v>
      </c>
      <c r="C7179" s="28">
        <v>37.458801444430009</v>
      </c>
      <c r="D7179">
        <v>65.304000000000002</v>
      </c>
      <c r="E7179">
        <v>65.119</v>
      </c>
      <c r="F7179">
        <v>64.891999999999996</v>
      </c>
    </row>
    <row r="7180" spans="1:6" x14ac:dyDescent="0.35">
      <c r="A7180" t="s">
        <v>45</v>
      </c>
      <c r="B7180" s="27">
        <v>0.51432244212962963</v>
      </c>
      <c r="C7180" s="28">
        <v>37.459114319559809</v>
      </c>
      <c r="D7180">
        <v>65.302000000000007</v>
      </c>
      <c r="E7180">
        <v>65.12</v>
      </c>
      <c r="F7180">
        <v>64.893000000000001</v>
      </c>
    </row>
    <row r="7181" spans="1:6" x14ac:dyDescent="0.35">
      <c r="A7181" t="s">
        <v>45</v>
      </c>
      <c r="B7181" s="27">
        <v>0.51432245370370377</v>
      </c>
      <c r="C7181" s="28">
        <v>37.45942719468961</v>
      </c>
      <c r="D7181">
        <v>65.299000000000007</v>
      </c>
      <c r="E7181">
        <v>65.120999999999995</v>
      </c>
      <c r="F7181">
        <v>64.894999999999996</v>
      </c>
    </row>
    <row r="7182" spans="1:6" x14ac:dyDescent="0.35">
      <c r="A7182" t="s">
        <v>45</v>
      </c>
      <c r="B7182" s="27">
        <v>0.51432245370370377</v>
      </c>
      <c r="C7182" s="28">
        <v>37.459740069819411</v>
      </c>
      <c r="D7182">
        <v>65.296000000000006</v>
      </c>
      <c r="E7182">
        <v>65.122</v>
      </c>
      <c r="F7182">
        <v>64.896000000000001</v>
      </c>
    </row>
    <row r="7183" spans="1:6" x14ac:dyDescent="0.35">
      <c r="A7183" t="s">
        <v>45</v>
      </c>
      <c r="B7183" s="27">
        <v>0.51432245370370377</v>
      </c>
      <c r="C7183" s="28">
        <v>37.460052944949211</v>
      </c>
      <c r="D7183">
        <v>65.293000000000006</v>
      </c>
      <c r="E7183">
        <v>65.123999999999995</v>
      </c>
      <c r="F7183">
        <v>64.897000000000006</v>
      </c>
    </row>
    <row r="7184" spans="1:6" x14ac:dyDescent="0.35">
      <c r="A7184" t="s">
        <v>45</v>
      </c>
      <c r="B7184" s="27">
        <v>0.51432246527777781</v>
      </c>
      <c r="C7184" s="28">
        <v>37.460365820079012</v>
      </c>
      <c r="D7184">
        <v>65.290999999999997</v>
      </c>
      <c r="E7184">
        <v>65.126000000000005</v>
      </c>
      <c r="F7184">
        <v>64.897000000000006</v>
      </c>
    </row>
    <row r="7185" spans="1:6" x14ac:dyDescent="0.35">
      <c r="A7185" t="s">
        <v>45</v>
      </c>
      <c r="B7185" s="27">
        <v>0.51432246527777781</v>
      </c>
      <c r="C7185" s="28">
        <v>37.460678695208813</v>
      </c>
      <c r="D7185">
        <v>65.289000000000001</v>
      </c>
      <c r="E7185">
        <v>65.128</v>
      </c>
      <c r="F7185">
        <v>64.896000000000001</v>
      </c>
    </row>
    <row r="7186" spans="1:6" x14ac:dyDescent="0.35">
      <c r="A7186" t="s">
        <v>45</v>
      </c>
      <c r="B7186" s="27">
        <v>0.51432246527777781</v>
      </c>
      <c r="C7186" s="28">
        <v>37.460991570338614</v>
      </c>
      <c r="D7186">
        <v>65.287000000000006</v>
      </c>
      <c r="E7186">
        <v>65.132000000000005</v>
      </c>
      <c r="F7186">
        <v>64.894999999999996</v>
      </c>
    </row>
    <row r="7187" spans="1:6" x14ac:dyDescent="0.35">
      <c r="A7187" t="s">
        <v>45</v>
      </c>
      <c r="B7187" s="27">
        <v>0.51432247685185184</v>
      </c>
      <c r="C7187" s="28">
        <v>37.461304445468414</v>
      </c>
      <c r="D7187">
        <v>65.284999999999997</v>
      </c>
      <c r="E7187">
        <v>65.134</v>
      </c>
      <c r="F7187">
        <v>64.894000000000005</v>
      </c>
    </row>
    <row r="7188" spans="1:6" x14ac:dyDescent="0.35">
      <c r="A7188" t="s">
        <v>45</v>
      </c>
      <c r="B7188" s="27">
        <v>0.51432247685185184</v>
      </c>
      <c r="C7188" s="28">
        <v>37.461617320598215</v>
      </c>
      <c r="D7188">
        <v>65.284999999999997</v>
      </c>
      <c r="E7188">
        <v>65.135999999999996</v>
      </c>
      <c r="F7188">
        <v>64.893000000000001</v>
      </c>
    </row>
    <row r="7189" spans="1:6" x14ac:dyDescent="0.35">
      <c r="A7189" t="s">
        <v>45</v>
      </c>
      <c r="B7189" s="27">
        <v>0.51432247685185184</v>
      </c>
      <c r="C7189" s="28">
        <v>37.461930195728016</v>
      </c>
      <c r="D7189">
        <v>65.284999999999997</v>
      </c>
      <c r="E7189">
        <v>65.138999999999996</v>
      </c>
      <c r="F7189">
        <v>64.89</v>
      </c>
    </row>
    <row r="7190" spans="1:6" x14ac:dyDescent="0.35">
      <c r="A7190" t="s">
        <v>45</v>
      </c>
      <c r="B7190" s="27">
        <v>0.51432248842592598</v>
      </c>
      <c r="C7190" s="28">
        <v>37.462243070857816</v>
      </c>
      <c r="D7190">
        <v>65.284999999999997</v>
      </c>
      <c r="E7190">
        <v>65.141000000000005</v>
      </c>
      <c r="F7190">
        <v>64.888000000000005</v>
      </c>
    </row>
    <row r="7191" spans="1:6" x14ac:dyDescent="0.35">
      <c r="A7191" t="s">
        <v>45</v>
      </c>
      <c r="B7191" s="27">
        <v>0.51432248842592598</v>
      </c>
      <c r="C7191" s="28">
        <v>37.462555945987617</v>
      </c>
      <c r="D7191">
        <v>65.286000000000001</v>
      </c>
      <c r="E7191">
        <v>65.143000000000001</v>
      </c>
      <c r="F7191">
        <v>64.885999999999996</v>
      </c>
    </row>
    <row r="7192" spans="1:6" x14ac:dyDescent="0.35">
      <c r="A7192" t="s">
        <v>45</v>
      </c>
      <c r="B7192" s="27">
        <v>0.51432248842592598</v>
      </c>
      <c r="C7192" s="28">
        <v>37.462868821117418</v>
      </c>
      <c r="D7192">
        <v>65.287000000000006</v>
      </c>
      <c r="E7192">
        <v>65.144999999999996</v>
      </c>
      <c r="F7192">
        <v>64.882999999999996</v>
      </c>
    </row>
    <row r="7193" spans="1:6" x14ac:dyDescent="0.35">
      <c r="A7193" t="s">
        <v>45</v>
      </c>
      <c r="B7193" s="27">
        <v>0.51432248842592598</v>
      </c>
      <c r="C7193" s="28">
        <v>37.463181696247219</v>
      </c>
      <c r="D7193">
        <v>65.290000000000006</v>
      </c>
      <c r="E7193">
        <v>65.146000000000001</v>
      </c>
      <c r="F7193">
        <v>64.88</v>
      </c>
    </row>
    <row r="7194" spans="1:6" x14ac:dyDescent="0.35">
      <c r="A7194" t="s">
        <v>45</v>
      </c>
      <c r="B7194" s="27">
        <v>0.51432250000000002</v>
      </c>
      <c r="C7194" s="28">
        <v>37.463494571377019</v>
      </c>
      <c r="D7194">
        <v>65.292000000000002</v>
      </c>
      <c r="E7194">
        <v>65.146000000000001</v>
      </c>
      <c r="F7194">
        <v>64.876999999999995</v>
      </c>
    </row>
    <row r="7195" spans="1:6" x14ac:dyDescent="0.35">
      <c r="A7195" t="s">
        <v>45</v>
      </c>
      <c r="B7195" s="27">
        <v>0.51432250000000002</v>
      </c>
      <c r="C7195" s="28">
        <v>37.46380744650682</v>
      </c>
      <c r="D7195">
        <v>65.293999999999997</v>
      </c>
      <c r="E7195">
        <v>65.146000000000001</v>
      </c>
      <c r="F7195">
        <v>64.873999999999995</v>
      </c>
    </row>
    <row r="7196" spans="1:6" x14ac:dyDescent="0.35">
      <c r="A7196" t="s">
        <v>45</v>
      </c>
      <c r="B7196" s="27">
        <v>0.51432250000000002</v>
      </c>
      <c r="C7196" s="28">
        <v>37.464120321636621</v>
      </c>
      <c r="D7196">
        <v>65.296999999999997</v>
      </c>
      <c r="E7196">
        <v>65.146000000000001</v>
      </c>
      <c r="F7196">
        <v>64.870999999999995</v>
      </c>
    </row>
    <row r="7197" spans="1:6" x14ac:dyDescent="0.35">
      <c r="A7197" t="s">
        <v>45</v>
      </c>
      <c r="B7197" s="27">
        <v>0.51432251157407405</v>
      </c>
      <c r="C7197" s="28">
        <v>37.464433196766421</v>
      </c>
      <c r="D7197">
        <v>65.3</v>
      </c>
      <c r="E7197">
        <v>65.144999999999996</v>
      </c>
      <c r="F7197">
        <v>64.870999999999995</v>
      </c>
    </row>
    <row r="7198" spans="1:6" x14ac:dyDescent="0.35">
      <c r="A7198" t="s">
        <v>45</v>
      </c>
      <c r="B7198" s="27">
        <v>0.51432251157407405</v>
      </c>
      <c r="C7198" s="28">
        <v>37.464746071896222</v>
      </c>
      <c r="D7198">
        <v>65.302000000000007</v>
      </c>
      <c r="E7198">
        <v>65.143000000000001</v>
      </c>
      <c r="F7198">
        <v>64.870999999999995</v>
      </c>
    </row>
    <row r="7199" spans="1:6" x14ac:dyDescent="0.35">
      <c r="A7199" t="s">
        <v>45</v>
      </c>
      <c r="B7199" s="27">
        <v>0.51432251157407405</v>
      </c>
      <c r="C7199" s="28">
        <v>37.465058947026023</v>
      </c>
      <c r="D7199">
        <v>65.305000000000007</v>
      </c>
      <c r="E7199">
        <v>65.141000000000005</v>
      </c>
      <c r="F7199">
        <v>64.869</v>
      </c>
    </row>
    <row r="7200" spans="1:6" x14ac:dyDescent="0.35">
      <c r="A7200" t="s">
        <v>45</v>
      </c>
      <c r="B7200" s="27">
        <v>0.51432252314814819</v>
      </c>
      <c r="C7200" s="28">
        <v>37.465371822155824</v>
      </c>
      <c r="D7200">
        <v>65.308000000000007</v>
      </c>
      <c r="E7200">
        <v>65.138999999999996</v>
      </c>
      <c r="F7200">
        <v>64.869</v>
      </c>
    </row>
    <row r="7201" spans="1:6" x14ac:dyDescent="0.35">
      <c r="A7201" t="s">
        <v>45</v>
      </c>
      <c r="B7201" s="27">
        <v>0.51432252314814819</v>
      </c>
      <c r="C7201" s="28">
        <v>37.465684697285624</v>
      </c>
      <c r="D7201">
        <v>65.31</v>
      </c>
      <c r="E7201">
        <v>65.137</v>
      </c>
      <c r="F7201">
        <v>64.867999999999995</v>
      </c>
    </row>
    <row r="7202" spans="1:6" x14ac:dyDescent="0.35">
      <c r="A7202" t="s">
        <v>45</v>
      </c>
      <c r="B7202" s="27">
        <v>0.51432252314814819</v>
      </c>
      <c r="C7202" s="28">
        <v>37.465997572415425</v>
      </c>
      <c r="D7202">
        <v>65.311999999999998</v>
      </c>
      <c r="E7202">
        <v>65.135000000000005</v>
      </c>
      <c r="F7202">
        <v>64.867999999999995</v>
      </c>
    </row>
    <row r="7203" spans="1:6" x14ac:dyDescent="0.35">
      <c r="A7203" t="s">
        <v>45</v>
      </c>
      <c r="B7203" s="27">
        <v>0.51432253472222222</v>
      </c>
      <c r="C7203" s="28">
        <v>37.466310447545226</v>
      </c>
      <c r="D7203">
        <v>65.313999999999993</v>
      </c>
      <c r="E7203">
        <v>65.131</v>
      </c>
      <c r="F7203">
        <v>64.87</v>
      </c>
    </row>
    <row r="7204" spans="1:6" x14ac:dyDescent="0.35">
      <c r="A7204" t="s">
        <v>45</v>
      </c>
      <c r="B7204" s="27">
        <v>0.51432253472222222</v>
      </c>
      <c r="C7204" s="28">
        <v>37.466623322675026</v>
      </c>
      <c r="D7204">
        <v>65.313999999999993</v>
      </c>
      <c r="E7204">
        <v>65.129000000000005</v>
      </c>
      <c r="F7204">
        <v>64.872</v>
      </c>
    </row>
    <row r="7205" spans="1:6" x14ac:dyDescent="0.35">
      <c r="A7205" t="s">
        <v>45</v>
      </c>
      <c r="B7205" s="27">
        <v>0.51432253472222222</v>
      </c>
      <c r="C7205" s="28">
        <v>37.466936197804827</v>
      </c>
      <c r="D7205">
        <v>65.314999999999998</v>
      </c>
      <c r="E7205">
        <v>65.126000000000005</v>
      </c>
      <c r="F7205">
        <v>64.873999999999995</v>
      </c>
    </row>
    <row r="7206" spans="1:6" x14ac:dyDescent="0.35">
      <c r="A7206" t="s">
        <v>45</v>
      </c>
      <c r="B7206" s="27">
        <v>0.51432254629629626</v>
      </c>
      <c r="C7206" s="28">
        <v>37.467249072934628</v>
      </c>
      <c r="D7206">
        <v>65.313999999999993</v>
      </c>
      <c r="E7206">
        <v>65.123000000000005</v>
      </c>
      <c r="F7206">
        <v>64.876999999999995</v>
      </c>
    </row>
    <row r="7207" spans="1:6" x14ac:dyDescent="0.35">
      <c r="A7207" t="s">
        <v>45</v>
      </c>
      <c r="B7207" s="27">
        <v>0.51432254629629626</v>
      </c>
      <c r="C7207" s="28">
        <v>37.467561948064429</v>
      </c>
      <c r="D7207">
        <v>65.313999999999993</v>
      </c>
      <c r="E7207">
        <v>65.120999999999995</v>
      </c>
      <c r="F7207">
        <v>64.88</v>
      </c>
    </row>
    <row r="7208" spans="1:6" x14ac:dyDescent="0.35">
      <c r="A7208" t="s">
        <v>45</v>
      </c>
      <c r="B7208" s="27">
        <v>0.51432254629629626</v>
      </c>
      <c r="C7208" s="28">
        <v>37.467874823194229</v>
      </c>
      <c r="D7208">
        <v>65.311999999999998</v>
      </c>
      <c r="E7208">
        <v>65.12</v>
      </c>
      <c r="F7208">
        <v>64.882000000000005</v>
      </c>
    </row>
    <row r="7209" spans="1:6" x14ac:dyDescent="0.35">
      <c r="A7209" t="s">
        <v>45</v>
      </c>
      <c r="B7209" s="27">
        <v>0.51432254629629626</v>
      </c>
      <c r="C7209" s="28">
        <v>37.46818769832403</v>
      </c>
      <c r="D7209">
        <v>65.311000000000007</v>
      </c>
      <c r="E7209">
        <v>65.119</v>
      </c>
      <c r="F7209">
        <v>64.884</v>
      </c>
    </row>
    <row r="7210" spans="1:6" x14ac:dyDescent="0.35">
      <c r="A7210" t="s">
        <v>45</v>
      </c>
      <c r="B7210" s="27">
        <v>0.5143225578703704</v>
      </c>
      <c r="C7210" s="28">
        <v>37.468500573453831</v>
      </c>
      <c r="D7210">
        <v>65.308999999999997</v>
      </c>
      <c r="E7210">
        <v>65.119</v>
      </c>
      <c r="F7210">
        <v>64.887</v>
      </c>
    </row>
    <row r="7211" spans="1:6" x14ac:dyDescent="0.35">
      <c r="A7211" t="s">
        <v>45</v>
      </c>
      <c r="B7211" s="27">
        <v>0.5143225578703704</v>
      </c>
      <c r="C7211" s="28">
        <v>37.468813448583631</v>
      </c>
      <c r="D7211">
        <v>65.307000000000002</v>
      </c>
      <c r="E7211">
        <v>65.117999999999995</v>
      </c>
      <c r="F7211">
        <v>64.888999999999996</v>
      </c>
    </row>
    <row r="7212" spans="1:6" x14ac:dyDescent="0.35">
      <c r="A7212" t="s">
        <v>45</v>
      </c>
      <c r="B7212" s="27">
        <v>0.5143225578703704</v>
      </c>
      <c r="C7212" s="28">
        <v>37.469126323713432</v>
      </c>
      <c r="D7212">
        <v>65.305000000000007</v>
      </c>
      <c r="E7212">
        <v>65.117999999999995</v>
      </c>
      <c r="F7212">
        <v>64.891999999999996</v>
      </c>
    </row>
    <row r="7213" spans="1:6" x14ac:dyDescent="0.35">
      <c r="A7213" t="s">
        <v>45</v>
      </c>
      <c r="B7213" s="27">
        <v>0.51432256944444443</v>
      </c>
      <c r="C7213" s="28">
        <v>37.469439198843233</v>
      </c>
      <c r="D7213">
        <v>65.301000000000002</v>
      </c>
      <c r="E7213">
        <v>65.12</v>
      </c>
      <c r="F7213">
        <v>64.893000000000001</v>
      </c>
    </row>
    <row r="7214" spans="1:6" x14ac:dyDescent="0.35">
      <c r="A7214" t="s">
        <v>45</v>
      </c>
      <c r="B7214" s="27">
        <v>0.51432256944444443</v>
      </c>
      <c r="C7214" s="28">
        <v>37.469752073973034</v>
      </c>
      <c r="D7214">
        <v>65.296999999999997</v>
      </c>
      <c r="E7214">
        <v>65.123000000000005</v>
      </c>
      <c r="F7214">
        <v>64.894000000000005</v>
      </c>
    </row>
    <row r="7215" spans="1:6" x14ac:dyDescent="0.35">
      <c r="A7215" t="s">
        <v>45</v>
      </c>
      <c r="B7215" s="27">
        <v>0.51432256944444443</v>
      </c>
      <c r="C7215" s="28">
        <v>37.470064949102834</v>
      </c>
      <c r="D7215">
        <v>65.293999999999997</v>
      </c>
      <c r="E7215">
        <v>65.126000000000005</v>
      </c>
      <c r="F7215">
        <v>64.894999999999996</v>
      </c>
    </row>
    <row r="7216" spans="1:6" x14ac:dyDescent="0.35">
      <c r="A7216" t="s">
        <v>45</v>
      </c>
      <c r="B7216" s="27">
        <v>0.51432258101851847</v>
      </c>
      <c r="C7216" s="28">
        <v>37.470377824232635</v>
      </c>
      <c r="D7216">
        <v>65.290999999999997</v>
      </c>
      <c r="E7216">
        <v>65.126999999999995</v>
      </c>
      <c r="F7216">
        <v>64.894999999999996</v>
      </c>
    </row>
    <row r="7217" spans="1:6" x14ac:dyDescent="0.35">
      <c r="A7217" t="s">
        <v>45</v>
      </c>
      <c r="B7217" s="27">
        <v>0.51432258101851847</v>
      </c>
      <c r="C7217" s="28">
        <v>37.470690699362436</v>
      </c>
      <c r="D7217">
        <v>65.289000000000001</v>
      </c>
      <c r="E7217">
        <v>65.129000000000005</v>
      </c>
      <c r="F7217">
        <v>64.894000000000005</v>
      </c>
    </row>
    <row r="7218" spans="1:6" x14ac:dyDescent="0.35">
      <c r="A7218" t="s">
        <v>45</v>
      </c>
      <c r="B7218" s="27">
        <v>0.51432258101851847</v>
      </c>
      <c r="C7218" s="28">
        <v>37.471003574492237</v>
      </c>
      <c r="D7218">
        <v>65.287999999999997</v>
      </c>
      <c r="E7218">
        <v>65.131</v>
      </c>
      <c r="F7218">
        <v>64.893000000000001</v>
      </c>
    </row>
    <row r="7219" spans="1:6" x14ac:dyDescent="0.35">
      <c r="A7219" t="s">
        <v>45</v>
      </c>
      <c r="B7219" s="27">
        <v>0.51432259259259261</v>
      </c>
      <c r="C7219" s="28">
        <v>37.471316449622037</v>
      </c>
      <c r="D7219">
        <v>65.286000000000001</v>
      </c>
      <c r="E7219">
        <v>65.132999999999996</v>
      </c>
      <c r="F7219">
        <v>64.891999999999996</v>
      </c>
    </row>
    <row r="7220" spans="1:6" x14ac:dyDescent="0.35">
      <c r="A7220" t="s">
        <v>45</v>
      </c>
      <c r="B7220" s="27">
        <v>0.51432259259259261</v>
      </c>
      <c r="C7220" s="28">
        <v>37.471629324751838</v>
      </c>
      <c r="D7220">
        <v>65.284000000000006</v>
      </c>
      <c r="E7220">
        <v>65.135999999999996</v>
      </c>
      <c r="F7220">
        <v>64.89</v>
      </c>
    </row>
    <row r="7221" spans="1:6" x14ac:dyDescent="0.35">
      <c r="A7221" t="s">
        <v>45</v>
      </c>
      <c r="B7221" s="27">
        <v>0.51432259259259261</v>
      </c>
      <c r="C7221" s="28">
        <v>37.471942199881639</v>
      </c>
      <c r="D7221">
        <v>65.281999999999996</v>
      </c>
      <c r="E7221">
        <v>65.138999999999996</v>
      </c>
      <c r="F7221">
        <v>64.888000000000005</v>
      </c>
    </row>
    <row r="7222" spans="1:6" x14ac:dyDescent="0.35">
      <c r="A7222" t="s">
        <v>45</v>
      </c>
      <c r="B7222" s="27">
        <v>0.51432260416666664</v>
      </c>
      <c r="C7222" s="28">
        <v>37.472255075011439</v>
      </c>
      <c r="D7222">
        <v>65.281999999999996</v>
      </c>
      <c r="E7222">
        <v>65.141999999999996</v>
      </c>
      <c r="F7222">
        <v>64.885999999999996</v>
      </c>
    </row>
    <row r="7223" spans="1:6" x14ac:dyDescent="0.35">
      <c r="A7223" t="s">
        <v>45</v>
      </c>
      <c r="B7223" s="27">
        <v>0.51432260416666664</v>
      </c>
      <c r="C7223" s="28">
        <v>37.47256795014124</v>
      </c>
      <c r="D7223">
        <v>65.283000000000001</v>
      </c>
      <c r="E7223">
        <v>65.144000000000005</v>
      </c>
      <c r="F7223">
        <v>64.884</v>
      </c>
    </row>
    <row r="7224" spans="1:6" x14ac:dyDescent="0.35">
      <c r="A7224" t="s">
        <v>45</v>
      </c>
      <c r="B7224" s="27">
        <v>0.51432260416666664</v>
      </c>
      <c r="C7224" s="28">
        <v>37.472880825271041</v>
      </c>
      <c r="D7224">
        <v>65.284000000000006</v>
      </c>
      <c r="E7224">
        <v>65.146000000000001</v>
      </c>
      <c r="F7224">
        <v>64.881</v>
      </c>
    </row>
    <row r="7225" spans="1:6" x14ac:dyDescent="0.35">
      <c r="A7225" t="s">
        <v>45</v>
      </c>
      <c r="B7225" s="27">
        <v>0.51432260416666664</v>
      </c>
      <c r="C7225" s="28">
        <v>37.473193700400842</v>
      </c>
      <c r="D7225">
        <v>65.284999999999997</v>
      </c>
      <c r="E7225">
        <v>65.147000000000006</v>
      </c>
      <c r="F7225">
        <v>64.878</v>
      </c>
    </row>
    <row r="7226" spans="1:6" x14ac:dyDescent="0.35">
      <c r="A7226" t="s">
        <v>45</v>
      </c>
      <c r="B7226" s="27">
        <v>0.51432261574074067</v>
      </c>
      <c r="C7226" s="28">
        <v>37.473506575530642</v>
      </c>
      <c r="D7226">
        <v>65.287000000000006</v>
      </c>
      <c r="E7226">
        <v>65.147000000000006</v>
      </c>
      <c r="F7226">
        <v>64.873999999999995</v>
      </c>
    </row>
    <row r="7227" spans="1:6" x14ac:dyDescent="0.35">
      <c r="A7227" t="s">
        <v>45</v>
      </c>
      <c r="B7227" s="27">
        <v>0.51432261574074067</v>
      </c>
      <c r="C7227" s="28">
        <v>37.473819450660443</v>
      </c>
      <c r="D7227">
        <v>65.290000000000006</v>
      </c>
      <c r="E7227">
        <v>65.147000000000006</v>
      </c>
      <c r="F7227">
        <v>64.870999999999995</v>
      </c>
    </row>
    <row r="7228" spans="1:6" x14ac:dyDescent="0.35">
      <c r="A7228" t="s">
        <v>45</v>
      </c>
      <c r="B7228" s="27">
        <v>0.51432261574074067</v>
      </c>
      <c r="C7228" s="28">
        <v>37.474132325790244</v>
      </c>
      <c r="D7228">
        <v>65.292000000000002</v>
      </c>
      <c r="E7228">
        <v>65.146000000000001</v>
      </c>
      <c r="F7228">
        <v>64.869</v>
      </c>
    </row>
    <row r="7229" spans="1:6" x14ac:dyDescent="0.35">
      <c r="A7229" t="s">
        <v>45</v>
      </c>
      <c r="B7229" s="27">
        <v>0.51432262731481482</v>
      </c>
      <c r="C7229" s="28">
        <v>37.474445200920044</v>
      </c>
      <c r="D7229">
        <v>65.295000000000002</v>
      </c>
      <c r="E7229">
        <v>65.144999999999996</v>
      </c>
      <c r="F7229">
        <v>64.867000000000004</v>
      </c>
    </row>
    <row r="7230" spans="1:6" x14ac:dyDescent="0.35">
      <c r="A7230" t="s">
        <v>45</v>
      </c>
      <c r="B7230" s="27">
        <v>0.51432262731481482</v>
      </c>
      <c r="C7230" s="28">
        <v>37.474758076049845</v>
      </c>
      <c r="D7230">
        <v>65.296999999999997</v>
      </c>
      <c r="E7230">
        <v>65.143000000000001</v>
      </c>
      <c r="F7230">
        <v>64.866</v>
      </c>
    </row>
    <row r="7231" spans="1:6" x14ac:dyDescent="0.35">
      <c r="A7231" t="s">
        <v>45</v>
      </c>
      <c r="B7231" s="27">
        <v>0.51432262731481482</v>
      </c>
      <c r="C7231" s="28">
        <v>37.475070951179646</v>
      </c>
      <c r="D7231">
        <v>65.3</v>
      </c>
      <c r="E7231">
        <v>65.141000000000005</v>
      </c>
      <c r="F7231">
        <v>64.864999999999995</v>
      </c>
    </row>
    <row r="7232" spans="1:6" x14ac:dyDescent="0.35">
      <c r="A7232" t="s">
        <v>45</v>
      </c>
      <c r="B7232" s="27">
        <v>0.51432263888888896</v>
      </c>
      <c r="C7232" s="28">
        <v>37.475383826309447</v>
      </c>
      <c r="D7232">
        <v>65.302999999999997</v>
      </c>
      <c r="E7232">
        <v>65.138999999999996</v>
      </c>
      <c r="F7232">
        <v>64.864000000000004</v>
      </c>
    </row>
    <row r="7233" spans="1:6" x14ac:dyDescent="0.35">
      <c r="A7233" t="s">
        <v>45</v>
      </c>
      <c r="B7233" s="27">
        <v>0.51432263888888896</v>
      </c>
      <c r="C7233" s="28">
        <v>37.475696701439247</v>
      </c>
      <c r="D7233">
        <v>65.305999999999997</v>
      </c>
      <c r="E7233">
        <v>65.135999999999996</v>
      </c>
      <c r="F7233">
        <v>64.863</v>
      </c>
    </row>
    <row r="7234" spans="1:6" x14ac:dyDescent="0.35">
      <c r="A7234" t="s">
        <v>45</v>
      </c>
      <c r="B7234" s="27">
        <v>0.51432263888888896</v>
      </c>
      <c r="C7234" s="28">
        <v>37.476009576569048</v>
      </c>
      <c r="D7234">
        <v>65.308000000000007</v>
      </c>
      <c r="E7234">
        <v>65.132999999999996</v>
      </c>
      <c r="F7234">
        <v>64.864000000000004</v>
      </c>
    </row>
    <row r="7235" spans="1:6" x14ac:dyDescent="0.35">
      <c r="A7235" t="s">
        <v>45</v>
      </c>
      <c r="B7235" s="27">
        <v>0.51432265046296299</v>
      </c>
      <c r="C7235" s="28">
        <v>37.476322451698849</v>
      </c>
      <c r="D7235">
        <v>65.308999999999997</v>
      </c>
      <c r="E7235">
        <v>65.13</v>
      </c>
      <c r="F7235">
        <v>64.864999999999995</v>
      </c>
    </row>
    <row r="7236" spans="1:6" x14ac:dyDescent="0.35">
      <c r="A7236" t="s">
        <v>45</v>
      </c>
      <c r="B7236" s="27">
        <v>0.51432265046296299</v>
      </c>
      <c r="C7236" s="28">
        <v>37.476635326828649</v>
      </c>
      <c r="D7236">
        <v>65.31</v>
      </c>
      <c r="E7236">
        <v>65.126000000000005</v>
      </c>
      <c r="F7236">
        <v>64.867000000000004</v>
      </c>
    </row>
    <row r="7237" spans="1:6" x14ac:dyDescent="0.35">
      <c r="A7237" t="s">
        <v>45</v>
      </c>
      <c r="B7237" s="27">
        <v>0.51432265046296299</v>
      </c>
      <c r="C7237" s="28">
        <v>37.47694820195845</v>
      </c>
      <c r="D7237">
        <v>65.31</v>
      </c>
      <c r="E7237">
        <v>65.123999999999995</v>
      </c>
      <c r="F7237">
        <v>64.869</v>
      </c>
    </row>
    <row r="7238" spans="1:6" x14ac:dyDescent="0.35">
      <c r="A7238" t="s">
        <v>45</v>
      </c>
      <c r="B7238" s="27">
        <v>0.51432266203703703</v>
      </c>
      <c r="C7238" s="28">
        <v>37.477261077088251</v>
      </c>
      <c r="D7238">
        <v>65.31</v>
      </c>
      <c r="E7238">
        <v>65.120999999999995</v>
      </c>
      <c r="F7238">
        <v>64.872</v>
      </c>
    </row>
    <row r="7239" spans="1:6" x14ac:dyDescent="0.35">
      <c r="A7239" t="s">
        <v>45</v>
      </c>
      <c r="B7239" s="27">
        <v>0.51432266203703703</v>
      </c>
      <c r="C7239" s="28">
        <v>37.477573952218052</v>
      </c>
      <c r="D7239">
        <v>65.308999999999997</v>
      </c>
      <c r="E7239">
        <v>65.119</v>
      </c>
      <c r="F7239">
        <v>64.876000000000005</v>
      </c>
    </row>
    <row r="7240" spans="1:6" x14ac:dyDescent="0.35">
      <c r="A7240" t="s">
        <v>45</v>
      </c>
      <c r="B7240" s="27">
        <v>0.51432266203703703</v>
      </c>
      <c r="C7240" s="28">
        <v>37.477886827347852</v>
      </c>
      <c r="D7240">
        <v>65.308000000000007</v>
      </c>
      <c r="E7240">
        <v>65.117999999999995</v>
      </c>
      <c r="F7240">
        <v>64.878</v>
      </c>
    </row>
    <row r="7241" spans="1:6" x14ac:dyDescent="0.35">
      <c r="A7241" t="s">
        <v>45</v>
      </c>
      <c r="B7241" s="27">
        <v>0.51432266203703703</v>
      </c>
      <c r="C7241" s="28">
        <v>37.478199702477653</v>
      </c>
      <c r="D7241">
        <v>65.305999999999997</v>
      </c>
      <c r="E7241">
        <v>65.116</v>
      </c>
      <c r="F7241">
        <v>64.882000000000005</v>
      </c>
    </row>
    <row r="7242" spans="1:6" x14ac:dyDescent="0.35">
      <c r="A7242" t="s">
        <v>45</v>
      </c>
      <c r="B7242" s="27">
        <v>0.51432267361111117</v>
      </c>
      <c r="C7242" s="28">
        <v>37.478512577607454</v>
      </c>
      <c r="D7242">
        <v>65.304000000000002</v>
      </c>
      <c r="E7242">
        <v>65.116</v>
      </c>
      <c r="F7242">
        <v>64.885000000000005</v>
      </c>
    </row>
    <row r="7243" spans="1:6" x14ac:dyDescent="0.35">
      <c r="A7243" t="s">
        <v>45</v>
      </c>
      <c r="B7243" s="27">
        <v>0.51432267361111117</v>
      </c>
      <c r="C7243" s="28">
        <v>37.478825452737254</v>
      </c>
      <c r="D7243">
        <v>65.301000000000002</v>
      </c>
      <c r="E7243">
        <v>65.116</v>
      </c>
      <c r="F7243">
        <v>64.888000000000005</v>
      </c>
    </row>
    <row r="7244" spans="1:6" x14ac:dyDescent="0.35">
      <c r="A7244" t="s">
        <v>45</v>
      </c>
      <c r="B7244" s="27">
        <v>0.51432267361111117</v>
      </c>
      <c r="C7244" s="28">
        <v>37.479138327867055</v>
      </c>
      <c r="D7244">
        <v>65.298000000000002</v>
      </c>
      <c r="E7244">
        <v>65.114999999999995</v>
      </c>
      <c r="F7244">
        <v>64.891000000000005</v>
      </c>
    </row>
    <row r="7245" spans="1:6" x14ac:dyDescent="0.35">
      <c r="A7245" t="s">
        <v>45</v>
      </c>
      <c r="B7245" s="27">
        <v>0.5143226851851852</v>
      </c>
      <c r="C7245" s="28">
        <v>37.479451202996856</v>
      </c>
      <c r="D7245">
        <v>65.295000000000002</v>
      </c>
      <c r="E7245">
        <v>65.116</v>
      </c>
      <c r="F7245">
        <v>64.893000000000001</v>
      </c>
    </row>
    <row r="7246" spans="1:6" x14ac:dyDescent="0.35">
      <c r="A7246" t="s">
        <v>45</v>
      </c>
      <c r="B7246" s="27">
        <v>0.5143226851851852</v>
      </c>
      <c r="C7246" s="28">
        <v>37.479764078126657</v>
      </c>
      <c r="D7246">
        <v>65.290999999999997</v>
      </c>
      <c r="E7246">
        <v>65.117999999999995</v>
      </c>
      <c r="F7246">
        <v>64.894000000000005</v>
      </c>
    </row>
    <row r="7247" spans="1:6" x14ac:dyDescent="0.35">
      <c r="A7247" t="s">
        <v>45</v>
      </c>
      <c r="B7247" s="27">
        <v>0.5143226851851852</v>
      </c>
      <c r="C7247" s="28">
        <v>37.480076953256457</v>
      </c>
      <c r="D7247">
        <v>65.289000000000001</v>
      </c>
      <c r="E7247">
        <v>65.12</v>
      </c>
      <c r="F7247">
        <v>64.894999999999996</v>
      </c>
    </row>
    <row r="7248" spans="1:6" x14ac:dyDescent="0.35">
      <c r="A7248" t="s">
        <v>45</v>
      </c>
      <c r="B7248" s="27">
        <v>0.51432269675925923</v>
      </c>
      <c r="C7248" s="28">
        <v>37.480389828386258</v>
      </c>
      <c r="D7248">
        <v>65.286000000000001</v>
      </c>
      <c r="E7248">
        <v>65.123999999999995</v>
      </c>
      <c r="F7248">
        <v>64.894999999999996</v>
      </c>
    </row>
    <row r="7249" spans="1:6" x14ac:dyDescent="0.35">
      <c r="A7249" t="s">
        <v>45</v>
      </c>
      <c r="B7249" s="27">
        <v>0.51432269675925923</v>
      </c>
      <c r="C7249" s="28">
        <v>37.480702703516059</v>
      </c>
      <c r="D7249">
        <v>65.284000000000006</v>
      </c>
      <c r="E7249">
        <v>65.126000000000005</v>
      </c>
      <c r="F7249">
        <v>64.894000000000005</v>
      </c>
    </row>
    <row r="7250" spans="1:6" x14ac:dyDescent="0.35">
      <c r="A7250" t="s">
        <v>45</v>
      </c>
      <c r="B7250" s="27">
        <v>0.51432269675925923</v>
      </c>
      <c r="C7250" s="28">
        <v>37.481015578645859</v>
      </c>
      <c r="D7250">
        <v>65.281999999999996</v>
      </c>
      <c r="E7250">
        <v>65.129000000000005</v>
      </c>
      <c r="F7250">
        <v>64.893000000000001</v>
      </c>
    </row>
    <row r="7251" spans="1:6" x14ac:dyDescent="0.35">
      <c r="A7251" t="s">
        <v>45</v>
      </c>
      <c r="B7251" s="27">
        <v>0.51432270833333338</v>
      </c>
      <c r="C7251" s="28">
        <v>37.48132845377566</v>
      </c>
      <c r="D7251">
        <v>65.28</v>
      </c>
      <c r="E7251">
        <v>65.131</v>
      </c>
      <c r="F7251">
        <v>64.891999999999996</v>
      </c>
    </row>
    <row r="7252" spans="1:6" x14ac:dyDescent="0.35">
      <c r="A7252" t="s">
        <v>45</v>
      </c>
      <c r="B7252" s="27">
        <v>0.51432270833333338</v>
      </c>
      <c r="C7252" s="28">
        <v>37.481641328905461</v>
      </c>
      <c r="D7252">
        <v>65.278999999999996</v>
      </c>
      <c r="E7252">
        <v>65.134</v>
      </c>
      <c r="F7252">
        <v>64.888999999999996</v>
      </c>
    </row>
    <row r="7253" spans="1:6" x14ac:dyDescent="0.35">
      <c r="A7253" t="s">
        <v>45</v>
      </c>
      <c r="B7253" s="27">
        <v>0.51432270833333338</v>
      </c>
      <c r="C7253" s="28">
        <v>37.481954204035262</v>
      </c>
      <c r="D7253">
        <v>65.278000000000006</v>
      </c>
      <c r="E7253">
        <v>65.137</v>
      </c>
      <c r="F7253">
        <v>64.887</v>
      </c>
    </row>
    <row r="7254" spans="1:6" x14ac:dyDescent="0.35">
      <c r="A7254" t="s">
        <v>45</v>
      </c>
      <c r="B7254" s="27">
        <v>0.51432271990740741</v>
      </c>
      <c r="C7254" s="28">
        <v>37.482267079165062</v>
      </c>
      <c r="D7254">
        <v>65.278000000000006</v>
      </c>
      <c r="E7254">
        <v>65.14</v>
      </c>
      <c r="F7254">
        <v>64.884</v>
      </c>
    </row>
    <row r="7255" spans="1:6" x14ac:dyDescent="0.35">
      <c r="A7255" t="s">
        <v>45</v>
      </c>
      <c r="B7255" s="27">
        <v>0.51432271990740741</v>
      </c>
      <c r="C7255" s="28">
        <v>37.482579954294863</v>
      </c>
      <c r="D7255">
        <v>65.278000000000006</v>
      </c>
      <c r="E7255">
        <v>65.141999999999996</v>
      </c>
      <c r="F7255">
        <v>64.882000000000005</v>
      </c>
    </row>
    <row r="7256" spans="1:6" x14ac:dyDescent="0.35">
      <c r="A7256" t="s">
        <v>45</v>
      </c>
      <c r="B7256" s="27">
        <v>0.51432271990740741</v>
      </c>
      <c r="C7256" s="28">
        <v>37.482892829424664</v>
      </c>
      <c r="D7256">
        <v>65.278999999999996</v>
      </c>
      <c r="E7256">
        <v>65.144000000000005</v>
      </c>
      <c r="F7256">
        <v>64.878</v>
      </c>
    </row>
    <row r="7257" spans="1:6" x14ac:dyDescent="0.35">
      <c r="A7257" t="s">
        <v>45</v>
      </c>
      <c r="B7257" s="27">
        <v>0.51432273148148144</v>
      </c>
      <c r="C7257" s="28">
        <v>37.483205704554464</v>
      </c>
      <c r="D7257">
        <v>65.28</v>
      </c>
      <c r="E7257">
        <v>65.144999999999996</v>
      </c>
      <c r="F7257">
        <v>64.876000000000005</v>
      </c>
    </row>
    <row r="7258" spans="1:6" x14ac:dyDescent="0.35">
      <c r="A7258" t="s">
        <v>45</v>
      </c>
      <c r="B7258" s="27">
        <v>0.51432273148148144</v>
      </c>
      <c r="C7258" s="28">
        <v>37.483518579684265</v>
      </c>
      <c r="D7258">
        <v>65.281999999999996</v>
      </c>
      <c r="E7258">
        <v>65.144999999999996</v>
      </c>
      <c r="F7258">
        <v>64.873000000000005</v>
      </c>
    </row>
    <row r="7259" spans="1:6" x14ac:dyDescent="0.35">
      <c r="A7259" t="s">
        <v>45</v>
      </c>
      <c r="B7259" s="27">
        <v>0.51432273148148144</v>
      </c>
      <c r="C7259" s="28">
        <v>37.483831454814066</v>
      </c>
      <c r="D7259">
        <v>65.284000000000006</v>
      </c>
      <c r="E7259">
        <v>65.144999999999996</v>
      </c>
      <c r="F7259">
        <v>64.87</v>
      </c>
    </row>
    <row r="7260" spans="1:6" x14ac:dyDescent="0.35">
      <c r="A7260" t="s">
        <v>45</v>
      </c>
      <c r="B7260" s="27">
        <v>0.51432273148148144</v>
      </c>
      <c r="C7260" s="28">
        <v>37.484144329943867</v>
      </c>
      <c r="D7260">
        <v>65.287000000000006</v>
      </c>
      <c r="E7260">
        <v>65.144999999999996</v>
      </c>
      <c r="F7260">
        <v>64.867999999999995</v>
      </c>
    </row>
    <row r="7261" spans="1:6" x14ac:dyDescent="0.35">
      <c r="A7261" t="s">
        <v>45</v>
      </c>
      <c r="B7261" s="27">
        <v>0.51432274305555559</v>
      </c>
      <c r="C7261" s="28">
        <v>37.484457205073667</v>
      </c>
      <c r="D7261">
        <v>65.290000000000006</v>
      </c>
      <c r="E7261">
        <v>65.143000000000001</v>
      </c>
      <c r="F7261">
        <v>64.866</v>
      </c>
    </row>
    <row r="7262" spans="1:6" x14ac:dyDescent="0.35">
      <c r="A7262" t="s">
        <v>45</v>
      </c>
      <c r="B7262" s="27">
        <v>0.51432274305555559</v>
      </c>
      <c r="C7262" s="28">
        <v>37.484770080203468</v>
      </c>
      <c r="D7262">
        <v>65.293000000000006</v>
      </c>
      <c r="E7262">
        <v>65.141999999999996</v>
      </c>
      <c r="F7262">
        <v>64.864000000000004</v>
      </c>
    </row>
    <row r="7263" spans="1:6" x14ac:dyDescent="0.35">
      <c r="A7263" t="s">
        <v>45</v>
      </c>
      <c r="B7263" s="27">
        <v>0.51432274305555559</v>
      </c>
      <c r="C7263" s="28">
        <v>37.485082955333269</v>
      </c>
      <c r="D7263">
        <v>65.296000000000006</v>
      </c>
      <c r="E7263">
        <v>65.14</v>
      </c>
      <c r="F7263">
        <v>64.861999999999995</v>
      </c>
    </row>
    <row r="7264" spans="1:6" x14ac:dyDescent="0.35">
      <c r="A7264" t="s">
        <v>45</v>
      </c>
      <c r="B7264" s="27">
        <v>0.51432275462962962</v>
      </c>
      <c r="C7264" s="28">
        <v>37.485395830463069</v>
      </c>
      <c r="D7264">
        <v>65.3</v>
      </c>
      <c r="E7264">
        <v>65.138000000000005</v>
      </c>
      <c r="F7264">
        <v>64.861999999999995</v>
      </c>
    </row>
    <row r="7265" spans="1:6" x14ac:dyDescent="0.35">
      <c r="A7265" t="s">
        <v>45</v>
      </c>
      <c r="B7265" s="27">
        <v>0.51432275462962962</v>
      </c>
      <c r="C7265" s="28">
        <v>37.48570870559287</v>
      </c>
      <c r="D7265">
        <v>65.302000000000007</v>
      </c>
      <c r="E7265">
        <v>65.134</v>
      </c>
      <c r="F7265">
        <v>64.861999999999995</v>
      </c>
    </row>
    <row r="7266" spans="1:6" x14ac:dyDescent="0.35">
      <c r="A7266" t="s">
        <v>45</v>
      </c>
      <c r="B7266" s="27">
        <v>0.51432275462962962</v>
      </c>
      <c r="C7266" s="28">
        <v>37.486021580722671</v>
      </c>
      <c r="D7266">
        <v>65.304000000000002</v>
      </c>
      <c r="E7266">
        <v>65.131</v>
      </c>
      <c r="F7266">
        <v>64.863</v>
      </c>
    </row>
    <row r="7267" spans="1:6" x14ac:dyDescent="0.35">
      <c r="A7267" t="s">
        <v>45</v>
      </c>
      <c r="B7267" s="27">
        <v>0.51432276620370365</v>
      </c>
      <c r="C7267" s="28">
        <v>37.486334455852472</v>
      </c>
      <c r="D7267">
        <v>65.305000000000007</v>
      </c>
      <c r="E7267">
        <v>65.128</v>
      </c>
      <c r="F7267">
        <v>64.864000000000004</v>
      </c>
    </row>
    <row r="7268" spans="1:6" x14ac:dyDescent="0.35">
      <c r="A7268" t="s">
        <v>45</v>
      </c>
      <c r="B7268" s="27">
        <v>0.51432276620370365</v>
      </c>
      <c r="C7268" s="28">
        <v>37.486647330982272</v>
      </c>
      <c r="D7268">
        <v>65.305999999999997</v>
      </c>
      <c r="E7268">
        <v>65.125</v>
      </c>
      <c r="F7268">
        <v>64.864999999999995</v>
      </c>
    </row>
    <row r="7269" spans="1:6" x14ac:dyDescent="0.35">
      <c r="A7269" t="s">
        <v>45</v>
      </c>
      <c r="B7269" s="27">
        <v>0.51432276620370365</v>
      </c>
      <c r="C7269" s="28">
        <v>37.486960206112073</v>
      </c>
      <c r="D7269">
        <v>65.307000000000002</v>
      </c>
      <c r="E7269">
        <v>65.122</v>
      </c>
      <c r="F7269">
        <v>64.867999999999995</v>
      </c>
    </row>
    <row r="7270" spans="1:6" x14ac:dyDescent="0.35">
      <c r="A7270" t="s">
        <v>45</v>
      </c>
      <c r="B7270" s="27">
        <v>0.5143227777777778</v>
      </c>
      <c r="C7270" s="28">
        <v>37.487273081241874</v>
      </c>
      <c r="D7270">
        <v>65.307000000000002</v>
      </c>
      <c r="E7270">
        <v>65.12</v>
      </c>
      <c r="F7270">
        <v>64.870999999999995</v>
      </c>
    </row>
    <row r="7271" spans="1:6" x14ac:dyDescent="0.35">
      <c r="A7271" t="s">
        <v>45</v>
      </c>
      <c r="B7271" s="27">
        <v>0.5143227777777778</v>
      </c>
      <c r="C7271" s="28">
        <v>37.487585956371674</v>
      </c>
      <c r="D7271">
        <v>65.305999999999997</v>
      </c>
      <c r="E7271">
        <v>65.117000000000004</v>
      </c>
      <c r="F7271">
        <v>64.873999999999995</v>
      </c>
    </row>
    <row r="7272" spans="1:6" x14ac:dyDescent="0.35">
      <c r="A7272" t="s">
        <v>45</v>
      </c>
      <c r="B7272" s="27">
        <v>0.5143227777777778</v>
      </c>
      <c r="C7272" s="28">
        <v>37.487898831501475</v>
      </c>
      <c r="D7272">
        <v>65.305000000000007</v>
      </c>
      <c r="E7272">
        <v>65.116</v>
      </c>
      <c r="F7272">
        <v>64.876999999999995</v>
      </c>
    </row>
    <row r="7273" spans="1:6" x14ac:dyDescent="0.35">
      <c r="A7273" t="s">
        <v>45</v>
      </c>
      <c r="B7273" s="27">
        <v>0.51432278935185183</v>
      </c>
      <c r="C7273" s="28">
        <v>37.488211706631276</v>
      </c>
      <c r="D7273">
        <v>65.302999999999997</v>
      </c>
      <c r="E7273">
        <v>65.114000000000004</v>
      </c>
      <c r="F7273">
        <v>64.88</v>
      </c>
    </row>
    <row r="7274" spans="1:6" x14ac:dyDescent="0.35">
      <c r="A7274" t="s">
        <v>45</v>
      </c>
      <c r="B7274" s="27">
        <v>0.51432278935185183</v>
      </c>
      <c r="C7274" s="28">
        <v>37.488524581761077</v>
      </c>
      <c r="D7274">
        <v>65.301000000000002</v>
      </c>
      <c r="E7274">
        <v>65.113</v>
      </c>
      <c r="F7274">
        <v>64.884</v>
      </c>
    </row>
    <row r="7275" spans="1:6" x14ac:dyDescent="0.35">
      <c r="A7275" t="s">
        <v>45</v>
      </c>
      <c r="B7275" s="27">
        <v>0.51432278935185183</v>
      </c>
      <c r="C7275" s="28">
        <v>37.488837456890877</v>
      </c>
      <c r="D7275">
        <v>65.298000000000002</v>
      </c>
      <c r="E7275">
        <v>65.114000000000004</v>
      </c>
      <c r="F7275">
        <v>64.887</v>
      </c>
    </row>
    <row r="7276" spans="1:6" x14ac:dyDescent="0.35">
      <c r="A7276" t="s">
        <v>45</v>
      </c>
      <c r="B7276" s="27">
        <v>0.51432278935185183</v>
      </c>
      <c r="C7276" s="28">
        <v>37.489150332020678</v>
      </c>
      <c r="D7276">
        <v>65.295000000000002</v>
      </c>
      <c r="E7276">
        <v>65.114000000000004</v>
      </c>
      <c r="F7276">
        <v>64.888999999999996</v>
      </c>
    </row>
    <row r="7277" spans="1:6" x14ac:dyDescent="0.35">
      <c r="A7277" t="s">
        <v>45</v>
      </c>
      <c r="B7277" s="27">
        <v>0.51432280092592586</v>
      </c>
      <c r="C7277" s="28">
        <v>37.489463207150479</v>
      </c>
      <c r="D7277">
        <v>65.292000000000002</v>
      </c>
      <c r="E7277">
        <v>65.114999999999995</v>
      </c>
      <c r="F7277">
        <v>64.891000000000005</v>
      </c>
    </row>
    <row r="7278" spans="1:6" x14ac:dyDescent="0.35">
      <c r="A7278" t="s">
        <v>45</v>
      </c>
      <c r="B7278" s="27">
        <v>0.51432280092592586</v>
      </c>
      <c r="C7278" s="28">
        <v>37.489776082280279</v>
      </c>
      <c r="D7278">
        <v>65.287999999999997</v>
      </c>
      <c r="E7278">
        <v>65.116</v>
      </c>
      <c r="F7278">
        <v>64.891999999999996</v>
      </c>
    </row>
    <row r="7279" spans="1:6" x14ac:dyDescent="0.35">
      <c r="A7279" t="s">
        <v>45</v>
      </c>
      <c r="B7279" s="27">
        <v>0.51432280092592586</v>
      </c>
      <c r="C7279" s="28">
        <v>37.49008895741008</v>
      </c>
      <c r="D7279">
        <v>65.284999999999997</v>
      </c>
      <c r="E7279">
        <v>65.117999999999995</v>
      </c>
      <c r="F7279">
        <v>64.893000000000001</v>
      </c>
    </row>
    <row r="7280" spans="1:6" x14ac:dyDescent="0.35">
      <c r="A7280" t="s">
        <v>45</v>
      </c>
      <c r="B7280" s="27">
        <v>0.5143228125</v>
      </c>
      <c r="C7280" s="28">
        <v>37.490401832539881</v>
      </c>
      <c r="D7280">
        <v>65.283000000000001</v>
      </c>
      <c r="E7280">
        <v>65.12</v>
      </c>
      <c r="F7280">
        <v>64.893000000000001</v>
      </c>
    </row>
    <row r="7281" spans="1:6" x14ac:dyDescent="0.35">
      <c r="A7281" t="s">
        <v>45</v>
      </c>
      <c r="B7281" s="27">
        <v>0.5143228125</v>
      </c>
      <c r="C7281" s="28">
        <v>37.490714707669682</v>
      </c>
      <c r="D7281">
        <v>65.281000000000006</v>
      </c>
      <c r="E7281">
        <v>65.122</v>
      </c>
      <c r="F7281">
        <v>64.893000000000001</v>
      </c>
    </row>
    <row r="7282" spans="1:6" x14ac:dyDescent="0.35">
      <c r="A7282" t="s">
        <v>45</v>
      </c>
      <c r="B7282" s="27">
        <v>0.5143228125</v>
      </c>
      <c r="C7282" s="28">
        <v>37.491027582799482</v>
      </c>
      <c r="D7282">
        <v>65.278999999999996</v>
      </c>
      <c r="E7282">
        <v>65.125</v>
      </c>
      <c r="F7282">
        <v>64.891999999999996</v>
      </c>
    </row>
    <row r="7283" spans="1:6" x14ac:dyDescent="0.35">
      <c r="A7283" t="s">
        <v>45</v>
      </c>
      <c r="B7283" s="27">
        <v>0.51432282407407415</v>
      </c>
      <c r="C7283" s="28">
        <v>37.491340457929283</v>
      </c>
      <c r="D7283">
        <v>65.277000000000001</v>
      </c>
      <c r="E7283">
        <v>65.128</v>
      </c>
      <c r="F7283">
        <v>64.89</v>
      </c>
    </row>
    <row r="7284" spans="1:6" x14ac:dyDescent="0.35">
      <c r="A7284" t="s">
        <v>45</v>
      </c>
      <c r="B7284" s="27">
        <v>0.51432282407407415</v>
      </c>
      <c r="C7284" s="28">
        <v>37.491653333059084</v>
      </c>
      <c r="D7284">
        <v>65.275999999999996</v>
      </c>
      <c r="E7284">
        <v>65.131</v>
      </c>
      <c r="F7284">
        <v>64.888000000000005</v>
      </c>
    </row>
    <row r="7285" spans="1:6" x14ac:dyDescent="0.35">
      <c r="A7285" t="s">
        <v>45</v>
      </c>
      <c r="B7285" s="27">
        <v>0.51432282407407415</v>
      </c>
      <c r="C7285" s="28">
        <v>37.491966208188884</v>
      </c>
      <c r="D7285">
        <v>65.275999999999996</v>
      </c>
      <c r="E7285">
        <v>65.134</v>
      </c>
      <c r="F7285">
        <v>64.885000000000005</v>
      </c>
    </row>
    <row r="7286" spans="1:6" x14ac:dyDescent="0.35">
      <c r="A7286" t="s">
        <v>45</v>
      </c>
      <c r="B7286" s="27">
        <v>0.51432283564814818</v>
      </c>
      <c r="C7286" s="28">
        <v>37.492279083318685</v>
      </c>
      <c r="D7286">
        <v>65.275999999999996</v>
      </c>
      <c r="E7286">
        <v>65.137</v>
      </c>
      <c r="F7286">
        <v>64.882999999999996</v>
      </c>
    </row>
    <row r="7287" spans="1:6" x14ac:dyDescent="0.35">
      <c r="A7287" t="s">
        <v>45</v>
      </c>
      <c r="B7287" s="27">
        <v>0.51432283564814818</v>
      </c>
      <c r="C7287" s="28">
        <v>37.492591958448486</v>
      </c>
      <c r="D7287">
        <v>65.275999999999996</v>
      </c>
      <c r="E7287">
        <v>65.138999999999996</v>
      </c>
      <c r="F7287">
        <v>64.88</v>
      </c>
    </row>
    <row r="7288" spans="1:6" x14ac:dyDescent="0.35">
      <c r="A7288" t="s">
        <v>45</v>
      </c>
      <c r="B7288" s="27">
        <v>0.51432283564814818</v>
      </c>
      <c r="C7288" s="28">
        <v>37.492904833578287</v>
      </c>
      <c r="D7288">
        <v>65.278000000000006</v>
      </c>
      <c r="E7288">
        <v>65.14</v>
      </c>
      <c r="F7288">
        <v>64.876000000000005</v>
      </c>
    </row>
    <row r="7289" spans="1:6" x14ac:dyDescent="0.35">
      <c r="A7289" t="s">
        <v>45</v>
      </c>
      <c r="B7289" s="27">
        <v>0.51432284722222221</v>
      </c>
      <c r="C7289" s="28">
        <v>37.493217708708087</v>
      </c>
      <c r="D7289">
        <v>65.28</v>
      </c>
      <c r="E7289">
        <v>65.141000000000005</v>
      </c>
      <c r="F7289">
        <v>64.872</v>
      </c>
    </row>
    <row r="7290" spans="1:6" x14ac:dyDescent="0.35">
      <c r="A7290" t="s">
        <v>45</v>
      </c>
      <c r="B7290" s="27">
        <v>0.51432284722222221</v>
      </c>
      <c r="C7290" s="28">
        <v>37.493530583837888</v>
      </c>
      <c r="D7290">
        <v>65.281000000000006</v>
      </c>
      <c r="E7290">
        <v>65.141999999999996</v>
      </c>
      <c r="F7290">
        <v>64.869</v>
      </c>
    </row>
    <row r="7291" spans="1:6" x14ac:dyDescent="0.35">
      <c r="A7291" t="s">
        <v>45</v>
      </c>
      <c r="B7291" s="27">
        <v>0.51432284722222221</v>
      </c>
      <c r="C7291" s="28">
        <v>37.493843458967689</v>
      </c>
      <c r="D7291">
        <v>65.283000000000001</v>
      </c>
      <c r="E7291">
        <v>65.141999999999996</v>
      </c>
      <c r="F7291">
        <v>64.867000000000004</v>
      </c>
    </row>
    <row r="7292" spans="1:6" x14ac:dyDescent="0.35">
      <c r="A7292" t="s">
        <v>45</v>
      </c>
      <c r="B7292" s="27">
        <v>0.51432284722222221</v>
      </c>
      <c r="C7292" s="28">
        <v>37.494156334097489</v>
      </c>
      <c r="D7292">
        <v>65.286000000000001</v>
      </c>
      <c r="E7292">
        <v>65.141000000000005</v>
      </c>
      <c r="F7292">
        <v>64.864999999999995</v>
      </c>
    </row>
    <row r="7293" spans="1:6" x14ac:dyDescent="0.35">
      <c r="A7293" t="s">
        <v>45</v>
      </c>
      <c r="B7293" s="27">
        <v>0.51432285879629636</v>
      </c>
      <c r="C7293" s="28">
        <v>37.49446920922729</v>
      </c>
      <c r="D7293">
        <v>65.289000000000001</v>
      </c>
      <c r="E7293">
        <v>65.14</v>
      </c>
      <c r="F7293">
        <v>64.863</v>
      </c>
    </row>
    <row r="7294" spans="1:6" x14ac:dyDescent="0.35">
      <c r="A7294" t="s">
        <v>45</v>
      </c>
      <c r="B7294" s="27">
        <v>0.51432285879629636</v>
      </c>
      <c r="C7294" s="28">
        <v>37.494782084357091</v>
      </c>
      <c r="D7294">
        <v>65.293000000000006</v>
      </c>
      <c r="E7294">
        <v>65.138999999999996</v>
      </c>
      <c r="F7294">
        <v>64.861999999999995</v>
      </c>
    </row>
    <row r="7295" spans="1:6" x14ac:dyDescent="0.35">
      <c r="A7295" t="s">
        <v>45</v>
      </c>
      <c r="B7295" s="27">
        <v>0.51432285879629636</v>
      </c>
      <c r="C7295" s="28">
        <v>37.495094959486892</v>
      </c>
      <c r="D7295">
        <v>65.296999999999997</v>
      </c>
      <c r="E7295">
        <v>65.135999999999996</v>
      </c>
      <c r="F7295">
        <v>64.861000000000004</v>
      </c>
    </row>
    <row r="7296" spans="1:6" x14ac:dyDescent="0.35">
      <c r="A7296" t="s">
        <v>45</v>
      </c>
      <c r="B7296" s="27">
        <v>0.51432287037037039</v>
      </c>
      <c r="C7296" s="28">
        <v>37.495407834616692</v>
      </c>
      <c r="D7296">
        <v>65.3</v>
      </c>
      <c r="E7296">
        <v>65.134</v>
      </c>
      <c r="F7296">
        <v>64.86</v>
      </c>
    </row>
    <row r="7297" spans="1:6" x14ac:dyDescent="0.35">
      <c r="A7297" t="s">
        <v>45</v>
      </c>
      <c r="B7297" s="27">
        <v>0.51432287037037039</v>
      </c>
      <c r="C7297" s="28">
        <v>37.495720709746493</v>
      </c>
      <c r="D7297">
        <v>65.302999999999997</v>
      </c>
      <c r="E7297">
        <v>65.131</v>
      </c>
      <c r="F7297">
        <v>64.86</v>
      </c>
    </row>
    <row r="7298" spans="1:6" x14ac:dyDescent="0.35">
      <c r="A7298" t="s">
        <v>45</v>
      </c>
      <c r="B7298" s="27">
        <v>0.51432287037037039</v>
      </c>
      <c r="C7298" s="28">
        <v>37.496033584876294</v>
      </c>
      <c r="D7298">
        <v>65.304000000000002</v>
      </c>
      <c r="E7298">
        <v>65.126999999999995</v>
      </c>
      <c r="F7298">
        <v>64.861999999999995</v>
      </c>
    </row>
    <row r="7299" spans="1:6" x14ac:dyDescent="0.35">
      <c r="A7299" t="s">
        <v>45</v>
      </c>
      <c r="B7299" s="27">
        <v>0.51432288194444442</v>
      </c>
      <c r="C7299" s="28">
        <v>37.496346460006095</v>
      </c>
      <c r="D7299">
        <v>65.305999999999997</v>
      </c>
      <c r="E7299">
        <v>65.123999999999995</v>
      </c>
      <c r="F7299">
        <v>64.864000000000004</v>
      </c>
    </row>
    <row r="7300" spans="1:6" x14ac:dyDescent="0.35">
      <c r="A7300" t="s">
        <v>45</v>
      </c>
      <c r="B7300" s="27">
        <v>0.51432288194444442</v>
      </c>
      <c r="C7300" s="28">
        <v>37.496659335135895</v>
      </c>
      <c r="D7300">
        <v>65.307000000000002</v>
      </c>
      <c r="E7300">
        <v>65.12</v>
      </c>
      <c r="F7300">
        <v>64.866</v>
      </c>
    </row>
    <row r="7301" spans="1:6" x14ac:dyDescent="0.35">
      <c r="A7301" t="s">
        <v>45</v>
      </c>
      <c r="B7301" s="27">
        <v>0.51432288194444442</v>
      </c>
      <c r="C7301" s="28">
        <v>37.496972210265696</v>
      </c>
      <c r="D7301">
        <v>65.307000000000002</v>
      </c>
      <c r="E7301">
        <v>65.117999999999995</v>
      </c>
      <c r="F7301">
        <v>64.869</v>
      </c>
    </row>
    <row r="7302" spans="1:6" x14ac:dyDescent="0.35">
      <c r="A7302" t="s">
        <v>45</v>
      </c>
      <c r="B7302" s="27">
        <v>0.51432289351851856</v>
      </c>
      <c r="C7302" s="28">
        <v>37.497285085395497</v>
      </c>
      <c r="D7302">
        <v>65.307000000000002</v>
      </c>
      <c r="E7302">
        <v>65.116</v>
      </c>
      <c r="F7302">
        <v>64.872</v>
      </c>
    </row>
    <row r="7303" spans="1:6" x14ac:dyDescent="0.35">
      <c r="A7303" t="s">
        <v>45</v>
      </c>
      <c r="B7303" s="27">
        <v>0.51432289351851856</v>
      </c>
      <c r="C7303" s="28">
        <v>37.497597960525297</v>
      </c>
      <c r="D7303">
        <v>65.305999999999997</v>
      </c>
      <c r="E7303">
        <v>65.114000000000004</v>
      </c>
      <c r="F7303">
        <v>64.875</v>
      </c>
    </row>
    <row r="7304" spans="1:6" x14ac:dyDescent="0.35">
      <c r="A7304" t="s">
        <v>45</v>
      </c>
      <c r="B7304" s="27">
        <v>0.51432289351851856</v>
      </c>
      <c r="C7304" s="28">
        <v>37.497910835655098</v>
      </c>
      <c r="D7304">
        <v>65.305000000000007</v>
      </c>
      <c r="E7304">
        <v>65.113</v>
      </c>
      <c r="F7304">
        <v>64.878</v>
      </c>
    </row>
    <row r="7305" spans="1:6" x14ac:dyDescent="0.35">
      <c r="A7305" t="s">
        <v>45</v>
      </c>
      <c r="B7305" s="27">
        <v>0.5143229050925926</v>
      </c>
      <c r="C7305" s="28">
        <v>37.498223710784899</v>
      </c>
      <c r="D7305">
        <v>65.302999999999997</v>
      </c>
      <c r="E7305">
        <v>65.111999999999995</v>
      </c>
      <c r="F7305">
        <v>64.881</v>
      </c>
    </row>
    <row r="7306" spans="1:6" x14ac:dyDescent="0.35">
      <c r="A7306" t="s">
        <v>45</v>
      </c>
      <c r="B7306" s="27">
        <v>0.5143229050925926</v>
      </c>
      <c r="C7306" s="28">
        <v>37.4985365859147</v>
      </c>
      <c r="D7306">
        <v>65.301000000000002</v>
      </c>
      <c r="E7306">
        <v>65.11</v>
      </c>
      <c r="F7306">
        <v>64.885000000000005</v>
      </c>
    </row>
    <row r="7307" spans="1:6" x14ac:dyDescent="0.35">
      <c r="A7307" t="s">
        <v>45</v>
      </c>
      <c r="B7307" s="27">
        <v>0.5143229050925926</v>
      </c>
      <c r="C7307" s="28">
        <v>37.4988494610445</v>
      </c>
      <c r="D7307">
        <v>65.299000000000007</v>
      </c>
      <c r="E7307">
        <v>65.111000000000004</v>
      </c>
      <c r="F7307">
        <v>64.887</v>
      </c>
    </row>
    <row r="7308" spans="1:6" x14ac:dyDescent="0.35">
      <c r="A7308" t="s">
        <v>45</v>
      </c>
      <c r="B7308" s="27">
        <v>0.5143229050925926</v>
      </c>
      <c r="C7308" s="28">
        <v>37.499162336174301</v>
      </c>
      <c r="D7308">
        <v>65.296000000000006</v>
      </c>
      <c r="E7308">
        <v>65.111999999999995</v>
      </c>
      <c r="F7308">
        <v>64.89</v>
      </c>
    </row>
    <row r="7309" spans="1:6" x14ac:dyDescent="0.35">
      <c r="A7309" t="s">
        <v>45</v>
      </c>
      <c r="B7309" s="27">
        <v>0.51432291666666663</v>
      </c>
      <c r="C7309" s="28">
        <v>37.499475211304102</v>
      </c>
      <c r="D7309">
        <v>65.292000000000002</v>
      </c>
      <c r="E7309">
        <v>65.114000000000004</v>
      </c>
      <c r="F7309">
        <v>64.891999999999996</v>
      </c>
    </row>
    <row r="7310" spans="1:6" x14ac:dyDescent="0.35">
      <c r="A7310" t="s">
        <v>45</v>
      </c>
      <c r="B7310" s="27">
        <v>0.51432291666666663</v>
      </c>
      <c r="C7310" s="28">
        <v>37.499788086433902</v>
      </c>
      <c r="D7310">
        <v>65.289000000000001</v>
      </c>
      <c r="E7310">
        <v>65.117000000000004</v>
      </c>
      <c r="F7310">
        <v>64.891999999999996</v>
      </c>
    </row>
    <row r="7311" spans="1:6" x14ac:dyDescent="0.35">
      <c r="A7311" t="s">
        <v>45</v>
      </c>
      <c r="B7311" s="27">
        <v>0.51432291666666663</v>
      </c>
      <c r="C7311" s="28">
        <v>37.500100961563703</v>
      </c>
      <c r="D7311">
        <v>65.284999999999997</v>
      </c>
      <c r="E7311">
        <v>65.119</v>
      </c>
      <c r="F7311">
        <v>64.893000000000001</v>
      </c>
    </row>
    <row r="7312" spans="1:6" x14ac:dyDescent="0.35">
      <c r="A7312" t="s">
        <v>45</v>
      </c>
      <c r="B7312" s="27">
        <v>0.51432292824074077</v>
      </c>
      <c r="C7312" s="28">
        <v>37.500413836693504</v>
      </c>
      <c r="D7312">
        <v>65.283000000000001</v>
      </c>
      <c r="E7312">
        <v>65.120999999999995</v>
      </c>
      <c r="F7312">
        <v>64.893000000000001</v>
      </c>
    </row>
    <row r="7313" spans="1:6" x14ac:dyDescent="0.35">
      <c r="A7313" t="s">
        <v>45</v>
      </c>
      <c r="B7313" s="27">
        <v>0.51432292824074077</v>
      </c>
      <c r="C7313" s="28">
        <v>37.500726711823305</v>
      </c>
      <c r="D7313">
        <v>65.281000000000006</v>
      </c>
      <c r="E7313">
        <v>65.123000000000005</v>
      </c>
      <c r="F7313">
        <v>64.893000000000001</v>
      </c>
    </row>
    <row r="7314" spans="1:6" x14ac:dyDescent="0.35">
      <c r="A7314" t="s">
        <v>45</v>
      </c>
      <c r="B7314" s="27">
        <v>0.51432292824074077</v>
      </c>
      <c r="C7314" s="28">
        <v>37.501039586953105</v>
      </c>
      <c r="D7314">
        <v>65.278999999999996</v>
      </c>
      <c r="E7314">
        <v>65.125</v>
      </c>
      <c r="F7314">
        <v>64.891999999999996</v>
      </c>
    </row>
    <row r="7315" spans="1:6" x14ac:dyDescent="0.35">
      <c r="A7315" t="s">
        <v>45</v>
      </c>
      <c r="B7315" s="27">
        <v>0.51432293981481481</v>
      </c>
      <c r="C7315" s="28">
        <v>37.501352462082906</v>
      </c>
      <c r="D7315">
        <v>65.277000000000001</v>
      </c>
      <c r="E7315">
        <v>65.128</v>
      </c>
      <c r="F7315">
        <v>64.89</v>
      </c>
    </row>
    <row r="7316" spans="1:6" x14ac:dyDescent="0.35">
      <c r="A7316" t="s">
        <v>45</v>
      </c>
      <c r="B7316" s="27">
        <v>0.51432293981481481</v>
      </c>
      <c r="C7316" s="28">
        <v>37.501665337212707</v>
      </c>
      <c r="D7316">
        <v>65.275999999999996</v>
      </c>
      <c r="E7316">
        <v>65.132000000000005</v>
      </c>
      <c r="F7316">
        <v>64.888999999999996</v>
      </c>
    </row>
    <row r="7317" spans="1:6" x14ac:dyDescent="0.35">
      <c r="A7317" t="s">
        <v>45</v>
      </c>
      <c r="B7317" s="27">
        <v>0.51432293981481481</v>
      </c>
      <c r="C7317" s="28">
        <v>37.501978212342507</v>
      </c>
      <c r="D7317">
        <v>65.275000000000006</v>
      </c>
      <c r="E7317">
        <v>65.135999999999996</v>
      </c>
      <c r="F7317">
        <v>64.885999999999996</v>
      </c>
    </row>
    <row r="7318" spans="1:6" x14ac:dyDescent="0.35">
      <c r="A7318" t="s">
        <v>45</v>
      </c>
      <c r="B7318" s="27">
        <v>0.51432295138888884</v>
      </c>
      <c r="C7318" s="28">
        <v>37.502291087472308</v>
      </c>
      <c r="D7318">
        <v>65.275000000000006</v>
      </c>
      <c r="E7318">
        <v>65.138000000000005</v>
      </c>
      <c r="F7318">
        <v>64.884</v>
      </c>
    </row>
    <row r="7319" spans="1:6" x14ac:dyDescent="0.35">
      <c r="A7319" t="s">
        <v>45</v>
      </c>
      <c r="B7319" s="27">
        <v>0.51432295138888884</v>
      </c>
      <c r="C7319" s="28">
        <v>37.502603962602109</v>
      </c>
      <c r="D7319">
        <v>65.277000000000001</v>
      </c>
      <c r="E7319">
        <v>65.14</v>
      </c>
      <c r="F7319">
        <v>64.88</v>
      </c>
    </row>
    <row r="7320" spans="1:6" x14ac:dyDescent="0.35">
      <c r="A7320" t="s">
        <v>45</v>
      </c>
      <c r="B7320" s="27">
        <v>0.51432295138888884</v>
      </c>
      <c r="C7320" s="28">
        <v>37.50291683773191</v>
      </c>
      <c r="D7320">
        <v>65.278999999999996</v>
      </c>
      <c r="E7320">
        <v>65.141999999999996</v>
      </c>
      <c r="F7320">
        <v>64.876999999999995</v>
      </c>
    </row>
    <row r="7321" spans="1:6" x14ac:dyDescent="0.35">
      <c r="A7321" t="s">
        <v>45</v>
      </c>
      <c r="B7321" s="27">
        <v>0.51432296296296298</v>
      </c>
      <c r="C7321" s="28">
        <v>37.50322971286171</v>
      </c>
      <c r="D7321">
        <v>65.281000000000006</v>
      </c>
      <c r="E7321">
        <v>65.143000000000001</v>
      </c>
      <c r="F7321">
        <v>64.873000000000005</v>
      </c>
    </row>
    <row r="7322" spans="1:6" x14ac:dyDescent="0.35">
      <c r="A7322" t="s">
        <v>45</v>
      </c>
      <c r="B7322" s="27">
        <v>0.51432296296296298</v>
      </c>
      <c r="C7322" s="28">
        <v>37.503542587991511</v>
      </c>
      <c r="D7322">
        <v>65.284000000000006</v>
      </c>
      <c r="E7322">
        <v>65.144000000000005</v>
      </c>
      <c r="F7322">
        <v>64.87</v>
      </c>
    </row>
    <row r="7323" spans="1:6" x14ac:dyDescent="0.35">
      <c r="A7323" t="s">
        <v>45</v>
      </c>
      <c r="B7323" s="27">
        <v>0.51432296296296298</v>
      </c>
      <c r="C7323" s="28">
        <v>37.503855463121312</v>
      </c>
      <c r="D7323">
        <v>65.287000000000006</v>
      </c>
      <c r="E7323">
        <v>65.144000000000005</v>
      </c>
      <c r="F7323">
        <v>64.866</v>
      </c>
    </row>
    <row r="7324" spans="1:6" x14ac:dyDescent="0.35">
      <c r="A7324" t="s">
        <v>45</v>
      </c>
      <c r="B7324" s="27">
        <v>0.51432296296296298</v>
      </c>
      <c r="C7324" s="28">
        <v>37.504168338251112</v>
      </c>
      <c r="D7324">
        <v>65.290000000000006</v>
      </c>
      <c r="E7324">
        <v>65.143000000000001</v>
      </c>
      <c r="F7324">
        <v>64.863</v>
      </c>
    </row>
    <row r="7325" spans="1:6" x14ac:dyDescent="0.35">
      <c r="A7325" t="s">
        <v>45</v>
      </c>
      <c r="B7325" s="27">
        <v>0.51432297453703701</v>
      </c>
      <c r="C7325" s="28">
        <v>37.504481213380913</v>
      </c>
      <c r="D7325">
        <v>65.293000000000006</v>
      </c>
      <c r="E7325">
        <v>65.141999999999996</v>
      </c>
      <c r="F7325">
        <v>64.861999999999995</v>
      </c>
    </row>
    <row r="7326" spans="1:6" x14ac:dyDescent="0.35">
      <c r="A7326" t="s">
        <v>45</v>
      </c>
      <c r="B7326" s="27">
        <v>0.51432297453703701</v>
      </c>
      <c r="C7326" s="28">
        <v>37.504794088510714</v>
      </c>
      <c r="D7326">
        <v>65.296000000000006</v>
      </c>
      <c r="E7326">
        <v>65.14</v>
      </c>
      <c r="F7326">
        <v>64.861000000000004</v>
      </c>
    </row>
    <row r="7327" spans="1:6" x14ac:dyDescent="0.35">
      <c r="A7327" t="s">
        <v>45</v>
      </c>
      <c r="B7327" s="27">
        <v>0.51432297453703701</v>
      </c>
      <c r="C7327" s="28">
        <v>37.505106963640515</v>
      </c>
      <c r="D7327">
        <v>65.299000000000007</v>
      </c>
      <c r="E7327">
        <v>65.138000000000005</v>
      </c>
      <c r="F7327">
        <v>64.861000000000004</v>
      </c>
    </row>
    <row r="7328" spans="1:6" x14ac:dyDescent="0.35">
      <c r="A7328" t="s">
        <v>45</v>
      </c>
      <c r="B7328" s="27">
        <v>0.51432298611111105</v>
      </c>
      <c r="C7328" s="28">
        <v>37.505419838770315</v>
      </c>
      <c r="D7328">
        <v>65.302000000000007</v>
      </c>
      <c r="E7328">
        <v>65.135999999999996</v>
      </c>
      <c r="F7328">
        <v>64.861999999999995</v>
      </c>
    </row>
    <row r="7329" spans="1:6" x14ac:dyDescent="0.35">
      <c r="A7329" t="s">
        <v>45</v>
      </c>
      <c r="B7329" s="27">
        <v>0.51432298611111105</v>
      </c>
      <c r="C7329" s="28">
        <v>37.505732713900116</v>
      </c>
      <c r="D7329">
        <v>65.304000000000002</v>
      </c>
      <c r="E7329">
        <v>65.132999999999996</v>
      </c>
      <c r="F7329">
        <v>64.861999999999995</v>
      </c>
    </row>
    <row r="7330" spans="1:6" x14ac:dyDescent="0.35">
      <c r="A7330" t="s">
        <v>45</v>
      </c>
      <c r="B7330" s="27">
        <v>0.51432298611111105</v>
      </c>
      <c r="C7330" s="28">
        <v>37.506045589029917</v>
      </c>
      <c r="D7330">
        <v>65.307000000000002</v>
      </c>
      <c r="E7330">
        <v>65.13</v>
      </c>
      <c r="F7330">
        <v>64.861999999999995</v>
      </c>
    </row>
    <row r="7331" spans="1:6" x14ac:dyDescent="0.35">
      <c r="A7331" t="s">
        <v>45</v>
      </c>
      <c r="B7331" s="27">
        <v>0.51432299768518519</v>
      </c>
      <c r="C7331" s="28">
        <v>37.506358464159717</v>
      </c>
      <c r="D7331">
        <v>65.308000000000007</v>
      </c>
      <c r="E7331">
        <v>65.126000000000005</v>
      </c>
      <c r="F7331">
        <v>64.864999999999995</v>
      </c>
    </row>
    <row r="7332" spans="1:6" x14ac:dyDescent="0.35">
      <c r="A7332" t="s">
        <v>45</v>
      </c>
      <c r="B7332" s="27">
        <v>0.51432299768518519</v>
      </c>
      <c r="C7332" s="28">
        <v>37.506671339289518</v>
      </c>
      <c r="D7332">
        <v>65.308999999999997</v>
      </c>
      <c r="E7332">
        <v>65.123000000000005</v>
      </c>
      <c r="F7332">
        <v>64.867999999999995</v>
      </c>
    </row>
    <row r="7333" spans="1:6" x14ac:dyDescent="0.35">
      <c r="A7333" t="s">
        <v>45</v>
      </c>
      <c r="B7333" s="27">
        <v>0.51432299768518519</v>
      </c>
      <c r="C7333" s="28">
        <v>37.506984214419319</v>
      </c>
      <c r="D7333">
        <v>65.308999999999997</v>
      </c>
      <c r="E7333">
        <v>65.12</v>
      </c>
      <c r="F7333">
        <v>64.87</v>
      </c>
    </row>
    <row r="7334" spans="1:6" x14ac:dyDescent="0.35">
      <c r="A7334" t="s">
        <v>45</v>
      </c>
      <c r="B7334" s="27">
        <v>0.51432300925925922</v>
      </c>
      <c r="C7334" s="28">
        <v>37.50729708954912</v>
      </c>
      <c r="D7334">
        <v>65.308999999999997</v>
      </c>
      <c r="E7334">
        <v>65.117999999999995</v>
      </c>
      <c r="F7334">
        <v>64.873000000000005</v>
      </c>
    </row>
    <row r="7335" spans="1:6" x14ac:dyDescent="0.35">
      <c r="A7335" t="s">
        <v>45</v>
      </c>
      <c r="B7335" s="27">
        <v>0.51432300925925922</v>
      </c>
      <c r="C7335" s="28">
        <v>37.50760996467892</v>
      </c>
      <c r="D7335">
        <v>65.308000000000007</v>
      </c>
      <c r="E7335">
        <v>65.117000000000004</v>
      </c>
      <c r="F7335">
        <v>64.875</v>
      </c>
    </row>
    <row r="7336" spans="1:6" x14ac:dyDescent="0.35">
      <c r="A7336" t="s">
        <v>45</v>
      </c>
      <c r="B7336" s="27">
        <v>0.51432300925925922</v>
      </c>
      <c r="C7336" s="28">
        <v>37.507922839808721</v>
      </c>
      <c r="D7336">
        <v>65.307000000000002</v>
      </c>
      <c r="E7336">
        <v>65.114999999999995</v>
      </c>
      <c r="F7336">
        <v>64.879000000000005</v>
      </c>
    </row>
    <row r="7337" spans="1:6" x14ac:dyDescent="0.35">
      <c r="A7337" t="s">
        <v>45</v>
      </c>
      <c r="B7337" s="27">
        <v>0.51432302083333337</v>
      </c>
      <c r="C7337" s="28">
        <v>37.508235714938522</v>
      </c>
      <c r="D7337">
        <v>65.305000000000007</v>
      </c>
      <c r="E7337">
        <v>65.113</v>
      </c>
      <c r="F7337">
        <v>64.881</v>
      </c>
    </row>
    <row r="7338" spans="1:6" x14ac:dyDescent="0.35">
      <c r="A7338" t="s">
        <v>45</v>
      </c>
      <c r="B7338" s="27">
        <v>0.51432302083333337</v>
      </c>
      <c r="C7338" s="28">
        <v>37.508548590068322</v>
      </c>
      <c r="D7338">
        <v>65.302000000000007</v>
      </c>
      <c r="E7338">
        <v>65.111999999999995</v>
      </c>
      <c r="F7338">
        <v>64.885000000000005</v>
      </c>
    </row>
    <row r="7339" spans="1:6" x14ac:dyDescent="0.35">
      <c r="A7339" t="s">
        <v>45</v>
      </c>
      <c r="B7339" s="27">
        <v>0.51432302083333337</v>
      </c>
      <c r="C7339" s="28">
        <v>37.508861465198123</v>
      </c>
      <c r="D7339">
        <v>65.3</v>
      </c>
      <c r="E7339">
        <v>65.111999999999995</v>
      </c>
      <c r="F7339">
        <v>64.888000000000005</v>
      </c>
    </row>
    <row r="7340" spans="1:6" x14ac:dyDescent="0.35">
      <c r="A7340" t="s">
        <v>45</v>
      </c>
      <c r="B7340" s="27">
        <v>0.51432302083333337</v>
      </c>
      <c r="C7340" s="28">
        <v>37.509174340327924</v>
      </c>
      <c r="D7340">
        <v>65.296000000000006</v>
      </c>
      <c r="E7340">
        <v>65.111999999999995</v>
      </c>
      <c r="F7340">
        <v>64.891000000000005</v>
      </c>
    </row>
    <row r="7341" spans="1:6" x14ac:dyDescent="0.35">
      <c r="A7341" t="s">
        <v>45</v>
      </c>
      <c r="B7341" s="27">
        <v>0.5143230324074074</v>
      </c>
      <c r="C7341" s="28">
        <v>37.509487215457725</v>
      </c>
      <c r="D7341">
        <v>65.293000000000006</v>
      </c>
      <c r="E7341">
        <v>65.114000000000004</v>
      </c>
      <c r="F7341">
        <v>64.893000000000001</v>
      </c>
    </row>
    <row r="7342" spans="1:6" x14ac:dyDescent="0.35">
      <c r="A7342" t="s">
        <v>45</v>
      </c>
      <c r="B7342" s="27">
        <v>0.5143230324074074</v>
      </c>
      <c r="C7342" s="28">
        <v>37.509800090587525</v>
      </c>
      <c r="D7342">
        <v>65.290000000000006</v>
      </c>
      <c r="E7342">
        <v>65.116</v>
      </c>
      <c r="F7342">
        <v>64.894000000000005</v>
      </c>
    </row>
    <row r="7343" spans="1:6" x14ac:dyDescent="0.35">
      <c r="A7343" t="s">
        <v>45</v>
      </c>
      <c r="B7343" s="27">
        <v>0.5143230324074074</v>
      </c>
      <c r="C7343" s="28">
        <v>37.510112965717326</v>
      </c>
      <c r="D7343">
        <v>65.287000000000006</v>
      </c>
      <c r="E7343">
        <v>65.119</v>
      </c>
      <c r="F7343">
        <v>64.894999999999996</v>
      </c>
    </row>
    <row r="7344" spans="1:6" x14ac:dyDescent="0.35">
      <c r="A7344" t="s">
        <v>45</v>
      </c>
      <c r="B7344" s="27">
        <v>0.51432304398148154</v>
      </c>
      <c r="C7344" s="28">
        <v>37.510425840847127</v>
      </c>
      <c r="D7344">
        <v>65.283000000000001</v>
      </c>
      <c r="E7344">
        <v>65.123000000000005</v>
      </c>
      <c r="F7344">
        <v>64.894999999999996</v>
      </c>
    </row>
    <row r="7345" spans="1:6" x14ac:dyDescent="0.35">
      <c r="A7345" t="s">
        <v>45</v>
      </c>
      <c r="B7345" s="27">
        <v>0.51432304398148154</v>
      </c>
      <c r="C7345" s="28">
        <v>37.510738715976927</v>
      </c>
      <c r="D7345">
        <v>65.28</v>
      </c>
      <c r="E7345">
        <v>65.126000000000005</v>
      </c>
      <c r="F7345">
        <v>64.894999999999996</v>
      </c>
    </row>
    <row r="7346" spans="1:6" x14ac:dyDescent="0.35">
      <c r="A7346" t="s">
        <v>45</v>
      </c>
      <c r="B7346" s="27">
        <v>0.51432304398148154</v>
      </c>
      <c r="C7346" s="28">
        <v>37.511051591106728</v>
      </c>
      <c r="D7346">
        <v>65.278000000000006</v>
      </c>
      <c r="E7346">
        <v>65.13</v>
      </c>
      <c r="F7346">
        <v>64.894000000000005</v>
      </c>
    </row>
    <row r="7347" spans="1:6" x14ac:dyDescent="0.35">
      <c r="A7347" t="s">
        <v>45</v>
      </c>
      <c r="B7347" s="27">
        <v>0.51432305555555557</v>
      </c>
      <c r="C7347" s="28">
        <v>37.511364466236529</v>
      </c>
      <c r="D7347">
        <v>65.277000000000001</v>
      </c>
      <c r="E7347">
        <v>65.132999999999996</v>
      </c>
      <c r="F7347">
        <v>64.891999999999996</v>
      </c>
    </row>
    <row r="7348" spans="1:6" x14ac:dyDescent="0.35">
      <c r="A7348" t="s">
        <v>45</v>
      </c>
      <c r="B7348" s="27">
        <v>0.51432305555555557</v>
      </c>
      <c r="C7348" s="28">
        <v>37.51167734136633</v>
      </c>
      <c r="D7348">
        <v>65.275999999999996</v>
      </c>
      <c r="E7348">
        <v>65.137</v>
      </c>
      <c r="F7348">
        <v>64.89</v>
      </c>
    </row>
    <row r="7349" spans="1:6" x14ac:dyDescent="0.35">
      <c r="A7349" t="s">
        <v>45</v>
      </c>
      <c r="B7349" s="27">
        <v>0.51432305555555557</v>
      </c>
      <c r="C7349" s="28">
        <v>37.51199021649613</v>
      </c>
      <c r="D7349">
        <v>65.275999999999996</v>
      </c>
      <c r="E7349">
        <v>65.14</v>
      </c>
      <c r="F7349">
        <v>64.887</v>
      </c>
    </row>
    <row r="7350" spans="1:6" x14ac:dyDescent="0.35">
      <c r="A7350" t="s">
        <v>45</v>
      </c>
      <c r="B7350" s="27">
        <v>0.51432306712962961</v>
      </c>
      <c r="C7350" s="28">
        <v>37.512303091625931</v>
      </c>
      <c r="D7350">
        <v>65.278000000000006</v>
      </c>
      <c r="E7350">
        <v>65.143000000000001</v>
      </c>
      <c r="F7350">
        <v>64.885000000000005</v>
      </c>
    </row>
    <row r="7351" spans="1:6" x14ac:dyDescent="0.35">
      <c r="A7351" t="s">
        <v>45</v>
      </c>
      <c r="B7351" s="27">
        <v>0.51432306712962961</v>
      </c>
      <c r="C7351" s="28">
        <v>37.512615966755732</v>
      </c>
      <c r="D7351">
        <v>65.278999999999996</v>
      </c>
      <c r="E7351">
        <v>65.144999999999996</v>
      </c>
      <c r="F7351">
        <v>64.881</v>
      </c>
    </row>
    <row r="7352" spans="1:6" x14ac:dyDescent="0.35">
      <c r="A7352" t="s">
        <v>45</v>
      </c>
      <c r="B7352" s="27">
        <v>0.51432306712962961</v>
      </c>
      <c r="C7352" s="28">
        <v>37.512928841885532</v>
      </c>
      <c r="D7352">
        <v>65.281000000000006</v>
      </c>
      <c r="E7352">
        <v>65.147000000000006</v>
      </c>
      <c r="F7352">
        <v>64.878</v>
      </c>
    </row>
    <row r="7353" spans="1:6" x14ac:dyDescent="0.35">
      <c r="A7353" t="s">
        <v>45</v>
      </c>
      <c r="B7353" s="27">
        <v>0.51432307870370375</v>
      </c>
      <c r="C7353" s="28">
        <v>37.513241717015333</v>
      </c>
      <c r="D7353">
        <v>65.283000000000001</v>
      </c>
      <c r="E7353">
        <v>65.147999999999996</v>
      </c>
      <c r="F7353">
        <v>64.875</v>
      </c>
    </row>
    <row r="7354" spans="1:6" x14ac:dyDescent="0.35">
      <c r="A7354" t="s">
        <v>45</v>
      </c>
      <c r="B7354" s="27">
        <v>0.51432307870370375</v>
      </c>
      <c r="C7354" s="28">
        <v>37.513554592145134</v>
      </c>
      <c r="D7354">
        <v>65.286000000000001</v>
      </c>
      <c r="E7354">
        <v>65.147999999999996</v>
      </c>
      <c r="F7354">
        <v>64.872</v>
      </c>
    </row>
    <row r="7355" spans="1:6" x14ac:dyDescent="0.35">
      <c r="A7355" t="s">
        <v>45</v>
      </c>
      <c r="B7355" s="27">
        <v>0.51432307870370375</v>
      </c>
      <c r="C7355" s="28">
        <v>37.513867467274935</v>
      </c>
      <c r="D7355">
        <v>65.289000000000001</v>
      </c>
      <c r="E7355">
        <v>65.147999999999996</v>
      </c>
      <c r="F7355">
        <v>64.87</v>
      </c>
    </row>
    <row r="7356" spans="1:6" x14ac:dyDescent="0.35">
      <c r="A7356" t="s">
        <v>45</v>
      </c>
      <c r="B7356" s="27">
        <v>0.51432307870370375</v>
      </c>
      <c r="C7356" s="28">
        <v>37.514180342404735</v>
      </c>
      <c r="D7356">
        <v>65.292000000000002</v>
      </c>
      <c r="E7356">
        <v>65.147999999999996</v>
      </c>
      <c r="F7356">
        <v>64.867999999999995</v>
      </c>
    </row>
    <row r="7357" spans="1:6" x14ac:dyDescent="0.35">
      <c r="A7357" t="s">
        <v>45</v>
      </c>
      <c r="B7357" s="27">
        <v>0.51432309027777778</v>
      </c>
      <c r="C7357" s="28">
        <v>37.514493217534536</v>
      </c>
      <c r="D7357">
        <v>65.295000000000002</v>
      </c>
      <c r="E7357">
        <v>65.147000000000006</v>
      </c>
      <c r="F7357">
        <v>64.867000000000004</v>
      </c>
    </row>
    <row r="7358" spans="1:6" x14ac:dyDescent="0.35">
      <c r="A7358" t="s">
        <v>45</v>
      </c>
      <c r="B7358" s="27">
        <v>0.51432309027777778</v>
      </c>
      <c r="C7358" s="28">
        <v>37.514806092664337</v>
      </c>
      <c r="D7358">
        <v>65.296999999999997</v>
      </c>
      <c r="E7358">
        <v>65.144999999999996</v>
      </c>
      <c r="F7358">
        <v>64.866</v>
      </c>
    </row>
    <row r="7359" spans="1:6" x14ac:dyDescent="0.35">
      <c r="A7359" t="s">
        <v>45</v>
      </c>
      <c r="B7359" s="27">
        <v>0.51432309027777778</v>
      </c>
      <c r="C7359" s="28">
        <v>37.515118967794137</v>
      </c>
      <c r="D7359">
        <v>65.3</v>
      </c>
      <c r="E7359">
        <v>65.143000000000001</v>
      </c>
      <c r="F7359">
        <v>64.866</v>
      </c>
    </row>
    <row r="7360" spans="1:6" x14ac:dyDescent="0.35">
      <c r="A7360" t="s">
        <v>45</v>
      </c>
      <c r="B7360" s="27">
        <v>0.51432310185185182</v>
      </c>
      <c r="C7360" s="28">
        <v>37.515431842923938</v>
      </c>
      <c r="D7360">
        <v>65.302999999999997</v>
      </c>
      <c r="E7360">
        <v>65.14</v>
      </c>
      <c r="F7360">
        <v>64.866</v>
      </c>
    </row>
    <row r="7361" spans="1:6" x14ac:dyDescent="0.35">
      <c r="A7361" t="s">
        <v>45</v>
      </c>
      <c r="B7361" s="27">
        <v>0.51432310185185182</v>
      </c>
      <c r="C7361" s="28">
        <v>37.515744718053739</v>
      </c>
      <c r="D7361">
        <v>65.305999999999997</v>
      </c>
      <c r="E7361">
        <v>65.138000000000005</v>
      </c>
      <c r="F7361">
        <v>64.866</v>
      </c>
    </row>
    <row r="7362" spans="1:6" x14ac:dyDescent="0.35">
      <c r="A7362" t="s">
        <v>45</v>
      </c>
      <c r="B7362" s="27">
        <v>0.51432310185185182</v>
      </c>
      <c r="C7362" s="28">
        <v>37.51605759318354</v>
      </c>
      <c r="D7362">
        <v>65.308000000000007</v>
      </c>
      <c r="E7362">
        <v>65.135000000000005</v>
      </c>
      <c r="F7362">
        <v>64.867000000000004</v>
      </c>
    </row>
    <row r="7363" spans="1:6" x14ac:dyDescent="0.35">
      <c r="A7363" t="s">
        <v>45</v>
      </c>
      <c r="B7363" s="27">
        <v>0.51432311342592596</v>
      </c>
      <c r="C7363" s="28">
        <v>37.51637046831334</v>
      </c>
      <c r="D7363">
        <v>65.308999999999997</v>
      </c>
      <c r="E7363">
        <v>65.131</v>
      </c>
      <c r="F7363">
        <v>64.867999999999995</v>
      </c>
    </row>
    <row r="7364" spans="1:6" x14ac:dyDescent="0.35">
      <c r="A7364" t="s">
        <v>45</v>
      </c>
      <c r="B7364" s="27">
        <v>0.51432311342592596</v>
      </c>
      <c r="C7364" s="28">
        <v>37.516683343443141</v>
      </c>
      <c r="D7364">
        <v>65.31</v>
      </c>
      <c r="E7364">
        <v>65.128</v>
      </c>
      <c r="F7364">
        <v>64.867999999999995</v>
      </c>
    </row>
    <row r="7365" spans="1:6" x14ac:dyDescent="0.35">
      <c r="A7365" t="s">
        <v>45</v>
      </c>
      <c r="B7365" s="27">
        <v>0.51432311342592596</v>
      </c>
      <c r="C7365" s="28">
        <v>37.516996218572942</v>
      </c>
      <c r="D7365">
        <v>65.311000000000007</v>
      </c>
      <c r="E7365">
        <v>65.125</v>
      </c>
      <c r="F7365">
        <v>64.872</v>
      </c>
    </row>
    <row r="7366" spans="1:6" x14ac:dyDescent="0.35">
      <c r="A7366" t="s">
        <v>45</v>
      </c>
      <c r="B7366" s="27">
        <v>0.51432312499999999</v>
      </c>
      <c r="C7366" s="28">
        <v>37.517309093702742</v>
      </c>
      <c r="D7366">
        <v>65.31</v>
      </c>
      <c r="E7366">
        <v>65.123000000000005</v>
      </c>
      <c r="F7366">
        <v>64.873999999999995</v>
      </c>
    </row>
    <row r="7367" spans="1:6" x14ac:dyDescent="0.35">
      <c r="A7367" t="s">
        <v>45</v>
      </c>
      <c r="B7367" s="27">
        <v>0.51432312499999999</v>
      </c>
      <c r="C7367" s="28">
        <v>37.517621968832543</v>
      </c>
      <c r="D7367">
        <v>65.308999999999997</v>
      </c>
      <c r="E7367">
        <v>65.12</v>
      </c>
      <c r="F7367">
        <v>64.876000000000005</v>
      </c>
    </row>
    <row r="7368" spans="1:6" x14ac:dyDescent="0.35">
      <c r="A7368" t="s">
        <v>45</v>
      </c>
      <c r="B7368" s="27">
        <v>0.51432312499999999</v>
      </c>
      <c r="C7368" s="28">
        <v>37.517934843962344</v>
      </c>
      <c r="D7368">
        <v>65.308000000000007</v>
      </c>
      <c r="E7368">
        <v>65.117999999999995</v>
      </c>
      <c r="F7368">
        <v>64.879000000000005</v>
      </c>
    </row>
    <row r="7369" spans="1:6" x14ac:dyDescent="0.35">
      <c r="A7369" t="s">
        <v>45</v>
      </c>
      <c r="B7369" s="27">
        <v>0.51432313657407402</v>
      </c>
      <c r="C7369" s="28">
        <v>37.518247719092145</v>
      </c>
      <c r="D7369">
        <v>65.305999999999997</v>
      </c>
      <c r="E7369">
        <v>65.116</v>
      </c>
      <c r="F7369">
        <v>64.882000000000005</v>
      </c>
    </row>
    <row r="7370" spans="1:6" x14ac:dyDescent="0.35">
      <c r="A7370" t="s">
        <v>45</v>
      </c>
      <c r="B7370" s="27">
        <v>0.51432313657407402</v>
      </c>
      <c r="C7370" s="28">
        <v>37.518560594221945</v>
      </c>
      <c r="D7370">
        <v>65.304000000000002</v>
      </c>
      <c r="E7370">
        <v>65.116</v>
      </c>
      <c r="F7370">
        <v>64.885000000000005</v>
      </c>
    </row>
    <row r="7371" spans="1:6" x14ac:dyDescent="0.35">
      <c r="A7371" t="s">
        <v>45</v>
      </c>
      <c r="B7371" s="27">
        <v>0.51432313657407402</v>
      </c>
      <c r="C7371" s="28">
        <v>37.518873469351746</v>
      </c>
      <c r="D7371">
        <v>65.301000000000002</v>
      </c>
      <c r="E7371">
        <v>65.114999999999995</v>
      </c>
      <c r="F7371">
        <v>64.888000000000005</v>
      </c>
    </row>
    <row r="7372" spans="1:6" x14ac:dyDescent="0.35">
      <c r="A7372" t="s">
        <v>45</v>
      </c>
      <c r="B7372" s="27">
        <v>0.51432313657407402</v>
      </c>
      <c r="C7372" s="28">
        <v>37.519186344481547</v>
      </c>
      <c r="D7372">
        <v>65.298000000000002</v>
      </c>
      <c r="E7372">
        <v>65.114999999999995</v>
      </c>
      <c r="F7372">
        <v>64.891000000000005</v>
      </c>
    </row>
    <row r="7373" spans="1:6" x14ac:dyDescent="0.35">
      <c r="A7373" t="s">
        <v>45</v>
      </c>
      <c r="B7373" s="27">
        <v>0.51432314814814817</v>
      </c>
      <c r="C7373" s="28">
        <v>37.519499219611347</v>
      </c>
      <c r="D7373">
        <v>65.295000000000002</v>
      </c>
      <c r="E7373">
        <v>65.116</v>
      </c>
      <c r="F7373">
        <v>64.893000000000001</v>
      </c>
    </row>
    <row r="7374" spans="1:6" x14ac:dyDescent="0.35">
      <c r="A7374" t="s">
        <v>45</v>
      </c>
      <c r="B7374" s="27">
        <v>0.51432314814814817</v>
      </c>
      <c r="C7374" s="28">
        <v>37.519812094741148</v>
      </c>
      <c r="D7374">
        <v>65.292000000000002</v>
      </c>
      <c r="E7374">
        <v>65.117999999999995</v>
      </c>
      <c r="F7374">
        <v>64.894999999999996</v>
      </c>
    </row>
    <row r="7375" spans="1:6" x14ac:dyDescent="0.35">
      <c r="A7375" t="s">
        <v>45</v>
      </c>
      <c r="B7375" s="27">
        <v>0.51432314814814817</v>
      </c>
      <c r="C7375" s="28">
        <v>37.520124969870949</v>
      </c>
      <c r="D7375">
        <v>65.289000000000001</v>
      </c>
      <c r="E7375">
        <v>65.12</v>
      </c>
      <c r="F7375">
        <v>64.894999999999996</v>
      </c>
    </row>
    <row r="7376" spans="1:6" x14ac:dyDescent="0.35">
      <c r="A7376" t="s">
        <v>45</v>
      </c>
      <c r="B7376" s="27">
        <v>0.5143231597222222</v>
      </c>
      <c r="C7376" s="28">
        <v>37.52043784500075</v>
      </c>
      <c r="D7376">
        <v>65.286000000000001</v>
      </c>
      <c r="E7376">
        <v>65.123000000000005</v>
      </c>
      <c r="F7376">
        <v>64.896000000000001</v>
      </c>
    </row>
    <row r="7377" spans="1:6" x14ac:dyDescent="0.35">
      <c r="A7377" t="s">
        <v>45</v>
      </c>
      <c r="B7377" s="27">
        <v>0.5143231597222222</v>
      </c>
      <c r="C7377" s="28">
        <v>37.52075072013055</v>
      </c>
      <c r="D7377">
        <v>65.284999999999997</v>
      </c>
      <c r="E7377">
        <v>65.126000000000005</v>
      </c>
      <c r="F7377">
        <v>64.894999999999996</v>
      </c>
    </row>
    <row r="7378" spans="1:6" x14ac:dyDescent="0.35">
      <c r="A7378" t="s">
        <v>45</v>
      </c>
      <c r="B7378" s="27">
        <v>0.5143231597222222</v>
      </c>
      <c r="C7378" s="28">
        <v>37.521063595260351</v>
      </c>
      <c r="D7378">
        <v>65.281999999999996</v>
      </c>
      <c r="E7378">
        <v>65.129000000000005</v>
      </c>
      <c r="F7378">
        <v>64.894000000000005</v>
      </c>
    </row>
    <row r="7379" spans="1:6" x14ac:dyDescent="0.35">
      <c r="A7379" t="s">
        <v>45</v>
      </c>
      <c r="B7379" s="27">
        <v>0.51432317129629623</v>
      </c>
      <c r="C7379" s="28">
        <v>37.521376470390152</v>
      </c>
      <c r="D7379">
        <v>65.28</v>
      </c>
      <c r="E7379">
        <v>65.132999999999996</v>
      </c>
      <c r="F7379">
        <v>64.891999999999996</v>
      </c>
    </row>
    <row r="7380" spans="1:6" x14ac:dyDescent="0.35">
      <c r="A7380" t="s">
        <v>45</v>
      </c>
      <c r="B7380" s="27">
        <v>0.51432317129629623</v>
      </c>
      <c r="C7380" s="28">
        <v>37.521689345519952</v>
      </c>
      <c r="D7380">
        <v>65.278999999999996</v>
      </c>
      <c r="E7380">
        <v>65.135999999999996</v>
      </c>
      <c r="F7380">
        <v>64.891000000000005</v>
      </c>
    </row>
    <row r="7381" spans="1:6" x14ac:dyDescent="0.35">
      <c r="A7381" t="s">
        <v>45</v>
      </c>
      <c r="B7381" s="27">
        <v>0.51432317129629623</v>
      </c>
      <c r="C7381" s="28">
        <v>37.522002220649753</v>
      </c>
      <c r="D7381">
        <v>65.278999999999996</v>
      </c>
      <c r="E7381">
        <v>65.138999999999996</v>
      </c>
      <c r="F7381">
        <v>64.888000000000005</v>
      </c>
    </row>
    <row r="7382" spans="1:6" x14ac:dyDescent="0.35">
      <c r="A7382" t="s">
        <v>45</v>
      </c>
      <c r="B7382" s="27">
        <v>0.51432318287037038</v>
      </c>
      <c r="C7382" s="28">
        <v>37.522315095779554</v>
      </c>
      <c r="D7382">
        <v>65.278999999999996</v>
      </c>
      <c r="E7382">
        <v>65.141999999999996</v>
      </c>
      <c r="F7382">
        <v>64.885999999999996</v>
      </c>
    </row>
    <row r="7383" spans="1:6" x14ac:dyDescent="0.35">
      <c r="A7383" t="s">
        <v>45</v>
      </c>
      <c r="B7383" s="27">
        <v>0.51432318287037038</v>
      </c>
      <c r="C7383" s="28">
        <v>37.522627970909355</v>
      </c>
      <c r="D7383">
        <v>65.281000000000006</v>
      </c>
      <c r="E7383">
        <v>65.144999999999996</v>
      </c>
      <c r="F7383">
        <v>64.882000000000005</v>
      </c>
    </row>
    <row r="7384" spans="1:6" x14ac:dyDescent="0.35">
      <c r="A7384" t="s">
        <v>45</v>
      </c>
      <c r="B7384" s="27">
        <v>0.51432318287037038</v>
      </c>
      <c r="C7384" s="28">
        <v>37.522940846039155</v>
      </c>
      <c r="D7384">
        <v>65.281999999999996</v>
      </c>
      <c r="E7384">
        <v>65.146000000000001</v>
      </c>
      <c r="F7384">
        <v>64.879000000000005</v>
      </c>
    </row>
    <row r="7385" spans="1:6" x14ac:dyDescent="0.35">
      <c r="A7385" t="s">
        <v>45</v>
      </c>
      <c r="B7385" s="27">
        <v>0.51432319444444441</v>
      </c>
      <c r="C7385" s="28">
        <v>37.523253721168956</v>
      </c>
      <c r="D7385">
        <v>65.284000000000006</v>
      </c>
      <c r="E7385">
        <v>65.147000000000006</v>
      </c>
      <c r="F7385">
        <v>64.875</v>
      </c>
    </row>
    <row r="7386" spans="1:6" x14ac:dyDescent="0.35">
      <c r="A7386" t="s">
        <v>45</v>
      </c>
      <c r="B7386" s="27">
        <v>0.51432319444444441</v>
      </c>
      <c r="C7386" s="28">
        <v>37.523566596298757</v>
      </c>
      <c r="D7386">
        <v>65.286000000000001</v>
      </c>
      <c r="E7386">
        <v>65.147000000000006</v>
      </c>
      <c r="F7386">
        <v>64.872</v>
      </c>
    </row>
    <row r="7387" spans="1:6" x14ac:dyDescent="0.35">
      <c r="A7387" t="s">
        <v>45</v>
      </c>
      <c r="B7387" s="27">
        <v>0.51432319444444441</v>
      </c>
      <c r="C7387" s="28">
        <v>37.523879471428558</v>
      </c>
      <c r="D7387">
        <v>65.287999999999997</v>
      </c>
      <c r="E7387">
        <v>65.147000000000006</v>
      </c>
      <c r="F7387">
        <v>64.87</v>
      </c>
    </row>
    <row r="7388" spans="1:6" x14ac:dyDescent="0.35">
      <c r="A7388" t="s">
        <v>45</v>
      </c>
      <c r="B7388" s="27">
        <v>0.51432319444444441</v>
      </c>
      <c r="C7388" s="28">
        <v>37.524192346558358</v>
      </c>
      <c r="D7388">
        <v>65.290999999999997</v>
      </c>
      <c r="E7388">
        <v>65.147000000000006</v>
      </c>
      <c r="F7388">
        <v>64.869</v>
      </c>
    </row>
    <row r="7389" spans="1:6" x14ac:dyDescent="0.35">
      <c r="A7389" t="s">
        <v>45</v>
      </c>
      <c r="B7389" s="27">
        <v>0.51432320601851855</v>
      </c>
      <c r="C7389" s="28">
        <v>37.524505221688159</v>
      </c>
      <c r="D7389">
        <v>65.293999999999997</v>
      </c>
      <c r="E7389">
        <v>65.146000000000001</v>
      </c>
      <c r="F7389">
        <v>64.867999999999995</v>
      </c>
    </row>
    <row r="7390" spans="1:6" x14ac:dyDescent="0.35">
      <c r="A7390" t="s">
        <v>45</v>
      </c>
      <c r="B7390" s="27">
        <v>0.51432320601851855</v>
      </c>
      <c r="C7390" s="28">
        <v>37.52481809681796</v>
      </c>
      <c r="D7390">
        <v>65.296999999999997</v>
      </c>
      <c r="E7390">
        <v>65.144000000000005</v>
      </c>
      <c r="F7390">
        <v>64.866</v>
      </c>
    </row>
    <row r="7391" spans="1:6" x14ac:dyDescent="0.35">
      <c r="A7391" t="s">
        <v>45</v>
      </c>
      <c r="B7391" s="27">
        <v>0.51432320601851855</v>
      </c>
      <c r="C7391" s="28">
        <v>37.52513097194776</v>
      </c>
      <c r="D7391">
        <v>65.302000000000007</v>
      </c>
      <c r="E7391">
        <v>65.141999999999996</v>
      </c>
      <c r="F7391">
        <v>64.864000000000004</v>
      </c>
    </row>
    <row r="7392" spans="1:6" x14ac:dyDescent="0.35">
      <c r="A7392" t="s">
        <v>45</v>
      </c>
      <c r="B7392" s="27">
        <v>0.51432321759259259</v>
      </c>
      <c r="C7392" s="28">
        <v>37.525443847077561</v>
      </c>
      <c r="D7392">
        <v>65.304000000000002</v>
      </c>
      <c r="E7392">
        <v>65.14</v>
      </c>
      <c r="F7392">
        <v>64.864000000000004</v>
      </c>
    </row>
    <row r="7393" spans="1:6" x14ac:dyDescent="0.35">
      <c r="A7393" t="s">
        <v>45</v>
      </c>
      <c r="B7393" s="27">
        <v>0.51432321759259259</v>
      </c>
      <c r="C7393" s="28">
        <v>37.525756722207362</v>
      </c>
      <c r="D7393">
        <v>65.307000000000002</v>
      </c>
      <c r="E7393">
        <v>65.137</v>
      </c>
      <c r="F7393">
        <v>64.864000000000004</v>
      </c>
    </row>
    <row r="7394" spans="1:6" x14ac:dyDescent="0.35">
      <c r="A7394" t="s">
        <v>45</v>
      </c>
      <c r="B7394" s="27">
        <v>0.51432321759259259</v>
      </c>
      <c r="C7394" s="28">
        <v>37.526069597337163</v>
      </c>
      <c r="D7394">
        <v>65.308999999999997</v>
      </c>
      <c r="E7394">
        <v>65.132999999999996</v>
      </c>
      <c r="F7394">
        <v>64.864999999999995</v>
      </c>
    </row>
    <row r="7395" spans="1:6" x14ac:dyDescent="0.35">
      <c r="A7395" t="s">
        <v>45</v>
      </c>
      <c r="B7395" s="27">
        <v>0.51432322916666673</v>
      </c>
      <c r="C7395" s="28">
        <v>37.526382472466963</v>
      </c>
      <c r="D7395">
        <v>65.311000000000007</v>
      </c>
      <c r="E7395">
        <v>65.13</v>
      </c>
      <c r="F7395">
        <v>64.867000000000004</v>
      </c>
    </row>
    <row r="7396" spans="1:6" x14ac:dyDescent="0.35">
      <c r="A7396" t="s">
        <v>45</v>
      </c>
      <c r="B7396" s="27">
        <v>0.51432322916666673</v>
      </c>
      <c r="C7396" s="28">
        <v>37.526695347596764</v>
      </c>
      <c r="D7396">
        <v>65.311999999999998</v>
      </c>
      <c r="E7396">
        <v>65.126999999999995</v>
      </c>
      <c r="F7396">
        <v>64.869</v>
      </c>
    </row>
    <row r="7397" spans="1:6" x14ac:dyDescent="0.35">
      <c r="A7397" t="s">
        <v>45</v>
      </c>
      <c r="B7397" s="27">
        <v>0.51432322916666673</v>
      </c>
      <c r="C7397" s="28">
        <v>37.527008222726565</v>
      </c>
      <c r="D7397">
        <v>65.311999999999998</v>
      </c>
      <c r="E7397">
        <v>65.123000000000005</v>
      </c>
      <c r="F7397">
        <v>64.872</v>
      </c>
    </row>
    <row r="7398" spans="1:6" x14ac:dyDescent="0.35">
      <c r="A7398" t="s">
        <v>45</v>
      </c>
      <c r="B7398" s="27">
        <v>0.51432324074074076</v>
      </c>
      <c r="C7398" s="28">
        <v>37.527321097856365</v>
      </c>
      <c r="D7398">
        <v>65.311999999999998</v>
      </c>
      <c r="E7398">
        <v>65.120999999999995</v>
      </c>
      <c r="F7398">
        <v>64.875</v>
      </c>
    </row>
    <row r="7399" spans="1:6" x14ac:dyDescent="0.35">
      <c r="A7399" t="s">
        <v>45</v>
      </c>
      <c r="B7399" s="27">
        <v>0.51432324074074076</v>
      </c>
      <c r="C7399" s="28">
        <v>37.527633972986166</v>
      </c>
      <c r="D7399">
        <v>65.311000000000007</v>
      </c>
      <c r="E7399">
        <v>65.117999999999995</v>
      </c>
      <c r="F7399">
        <v>64.876999999999995</v>
      </c>
    </row>
    <row r="7400" spans="1:6" x14ac:dyDescent="0.35">
      <c r="A7400" t="s">
        <v>45</v>
      </c>
      <c r="B7400" s="27">
        <v>0.51432324074074076</v>
      </c>
      <c r="C7400" s="28">
        <v>37.527946848115967</v>
      </c>
      <c r="D7400">
        <v>65.31</v>
      </c>
      <c r="E7400">
        <v>65.117000000000004</v>
      </c>
      <c r="F7400">
        <v>64.88</v>
      </c>
    </row>
    <row r="7401" spans="1:6" x14ac:dyDescent="0.35">
      <c r="A7401" t="s">
        <v>45</v>
      </c>
      <c r="B7401" s="27">
        <v>0.51432325231481479</v>
      </c>
      <c r="C7401" s="28">
        <v>37.528259723245768</v>
      </c>
      <c r="D7401">
        <v>65.308999999999997</v>
      </c>
      <c r="E7401">
        <v>65.114999999999995</v>
      </c>
      <c r="F7401">
        <v>64.882999999999996</v>
      </c>
    </row>
    <row r="7402" spans="1:6" x14ac:dyDescent="0.35">
      <c r="A7402" t="s">
        <v>45</v>
      </c>
      <c r="B7402" s="27">
        <v>0.51432325231481479</v>
      </c>
      <c r="C7402" s="28">
        <v>37.528572598375568</v>
      </c>
      <c r="D7402">
        <v>65.307000000000002</v>
      </c>
      <c r="E7402">
        <v>65.114999999999995</v>
      </c>
      <c r="F7402">
        <v>64.885999999999996</v>
      </c>
    </row>
    <row r="7403" spans="1:6" x14ac:dyDescent="0.35">
      <c r="A7403" t="s">
        <v>45</v>
      </c>
      <c r="B7403" s="27">
        <v>0.51432325231481479</v>
      </c>
      <c r="C7403" s="28">
        <v>37.528885473505369</v>
      </c>
      <c r="D7403">
        <v>65.305000000000007</v>
      </c>
      <c r="E7403">
        <v>65.114999999999995</v>
      </c>
      <c r="F7403">
        <v>64.888999999999996</v>
      </c>
    </row>
    <row r="7404" spans="1:6" x14ac:dyDescent="0.35">
      <c r="A7404" t="s">
        <v>45</v>
      </c>
      <c r="B7404" s="27">
        <v>0.51432326388888894</v>
      </c>
      <c r="C7404" s="28">
        <v>37.52919834863517</v>
      </c>
      <c r="D7404">
        <v>65.302000000000007</v>
      </c>
      <c r="E7404">
        <v>65.116</v>
      </c>
      <c r="F7404">
        <v>64.891000000000005</v>
      </c>
    </row>
    <row r="7405" spans="1:6" x14ac:dyDescent="0.35">
      <c r="A7405" t="s">
        <v>45</v>
      </c>
      <c r="B7405" s="27">
        <v>0.51432326388888894</v>
      </c>
      <c r="C7405" s="28">
        <v>37.52951122376497</v>
      </c>
      <c r="D7405">
        <v>65.298000000000002</v>
      </c>
      <c r="E7405">
        <v>65.116</v>
      </c>
      <c r="F7405">
        <v>64.893000000000001</v>
      </c>
    </row>
    <row r="7406" spans="1:6" x14ac:dyDescent="0.35">
      <c r="A7406" t="s">
        <v>45</v>
      </c>
      <c r="B7406" s="27">
        <v>0.51432326388888894</v>
      </c>
      <c r="C7406" s="28">
        <v>37.529824098894771</v>
      </c>
      <c r="D7406">
        <v>65.296000000000006</v>
      </c>
      <c r="E7406">
        <v>65.117999999999995</v>
      </c>
      <c r="F7406">
        <v>64.894000000000005</v>
      </c>
    </row>
    <row r="7407" spans="1:6" x14ac:dyDescent="0.35">
      <c r="A7407" t="s">
        <v>45</v>
      </c>
      <c r="B7407" s="27">
        <v>0.51432326388888894</v>
      </c>
      <c r="C7407" s="28">
        <v>37.530136974024572</v>
      </c>
      <c r="D7407">
        <v>65.293000000000006</v>
      </c>
      <c r="E7407">
        <v>65.12</v>
      </c>
      <c r="F7407">
        <v>64.894999999999996</v>
      </c>
    </row>
    <row r="7408" spans="1:6" x14ac:dyDescent="0.35">
      <c r="A7408" t="s">
        <v>45</v>
      </c>
      <c r="B7408" s="27">
        <v>0.51432327546296297</v>
      </c>
      <c r="C7408" s="28">
        <v>37.530449849154373</v>
      </c>
      <c r="D7408">
        <v>65.290999999999997</v>
      </c>
      <c r="E7408">
        <v>65.122</v>
      </c>
      <c r="F7408">
        <v>64.894999999999996</v>
      </c>
    </row>
    <row r="7409" spans="1:6" x14ac:dyDescent="0.35">
      <c r="A7409" t="s">
        <v>45</v>
      </c>
      <c r="B7409" s="27">
        <v>0.51432327546296297</v>
      </c>
      <c r="C7409" s="28">
        <v>37.530762724284173</v>
      </c>
      <c r="D7409">
        <v>65.287999999999997</v>
      </c>
      <c r="E7409">
        <v>65.123999999999995</v>
      </c>
      <c r="F7409">
        <v>64.894000000000005</v>
      </c>
    </row>
    <row r="7410" spans="1:6" x14ac:dyDescent="0.35">
      <c r="A7410" t="s">
        <v>45</v>
      </c>
      <c r="B7410" s="27">
        <v>0.51432327546296297</v>
      </c>
      <c r="C7410" s="28">
        <v>37.531075599413974</v>
      </c>
      <c r="D7410">
        <v>65.286000000000001</v>
      </c>
      <c r="E7410">
        <v>65.126999999999995</v>
      </c>
      <c r="F7410">
        <v>64.893000000000001</v>
      </c>
    </row>
    <row r="7411" spans="1:6" x14ac:dyDescent="0.35">
      <c r="A7411" t="s">
        <v>45</v>
      </c>
      <c r="B7411" s="27">
        <v>0.514323287037037</v>
      </c>
      <c r="C7411" s="28">
        <v>37.531388474543775</v>
      </c>
      <c r="D7411">
        <v>65.284000000000006</v>
      </c>
      <c r="E7411">
        <v>65.13</v>
      </c>
      <c r="F7411">
        <v>64.891999999999996</v>
      </c>
    </row>
    <row r="7412" spans="1:6" x14ac:dyDescent="0.35">
      <c r="A7412" t="s">
        <v>45</v>
      </c>
      <c r="B7412" s="27">
        <v>0.514323287037037</v>
      </c>
      <c r="C7412" s="28">
        <v>37.531701349673575</v>
      </c>
      <c r="D7412">
        <v>65.281999999999996</v>
      </c>
      <c r="E7412">
        <v>65.132999999999996</v>
      </c>
      <c r="F7412">
        <v>64.891000000000005</v>
      </c>
    </row>
    <row r="7413" spans="1:6" x14ac:dyDescent="0.35">
      <c r="A7413" t="s">
        <v>45</v>
      </c>
      <c r="B7413" s="27">
        <v>0.514323287037037</v>
      </c>
      <c r="C7413" s="28">
        <v>37.532014224803376</v>
      </c>
      <c r="D7413">
        <v>65.281999999999996</v>
      </c>
      <c r="E7413">
        <v>65.135999999999996</v>
      </c>
      <c r="F7413">
        <v>64.888000000000005</v>
      </c>
    </row>
    <row r="7414" spans="1:6" x14ac:dyDescent="0.35">
      <c r="A7414" t="s">
        <v>45</v>
      </c>
      <c r="B7414" s="27">
        <v>0.51432329861111115</v>
      </c>
      <c r="C7414" s="28">
        <v>37.532327099933177</v>
      </c>
      <c r="D7414">
        <v>65.283000000000001</v>
      </c>
      <c r="E7414">
        <v>65.138999999999996</v>
      </c>
      <c r="F7414">
        <v>64.885999999999996</v>
      </c>
    </row>
    <row r="7415" spans="1:6" x14ac:dyDescent="0.35">
      <c r="A7415" t="s">
        <v>45</v>
      </c>
      <c r="B7415" s="27">
        <v>0.51432329861111115</v>
      </c>
      <c r="C7415" s="28">
        <v>37.532639975062978</v>
      </c>
      <c r="D7415">
        <v>65.283000000000001</v>
      </c>
      <c r="E7415">
        <v>65.141000000000005</v>
      </c>
      <c r="F7415">
        <v>64.882999999999996</v>
      </c>
    </row>
    <row r="7416" spans="1:6" x14ac:dyDescent="0.35">
      <c r="A7416" t="s">
        <v>45</v>
      </c>
      <c r="B7416" s="27">
        <v>0.51432329861111115</v>
      </c>
      <c r="C7416" s="28">
        <v>37.532952850192778</v>
      </c>
      <c r="D7416">
        <v>65.284000000000006</v>
      </c>
      <c r="E7416">
        <v>65.143000000000001</v>
      </c>
      <c r="F7416">
        <v>64.88</v>
      </c>
    </row>
    <row r="7417" spans="1:6" x14ac:dyDescent="0.35">
      <c r="A7417" t="s">
        <v>45</v>
      </c>
      <c r="B7417" s="27">
        <v>0.51432331018518518</v>
      </c>
      <c r="C7417" s="28">
        <v>37.533265725322579</v>
      </c>
      <c r="D7417">
        <v>65.284999999999997</v>
      </c>
      <c r="E7417">
        <v>65.144000000000005</v>
      </c>
      <c r="F7417">
        <v>64.876999999999995</v>
      </c>
    </row>
    <row r="7418" spans="1:6" x14ac:dyDescent="0.35">
      <c r="A7418" t="s">
        <v>45</v>
      </c>
      <c r="B7418" s="27">
        <v>0.51432331018518518</v>
      </c>
      <c r="C7418" s="28">
        <v>37.53357860045238</v>
      </c>
      <c r="D7418">
        <v>65.287000000000006</v>
      </c>
      <c r="E7418">
        <v>65.144999999999996</v>
      </c>
      <c r="F7418">
        <v>64.873999999999995</v>
      </c>
    </row>
    <row r="7419" spans="1:6" x14ac:dyDescent="0.35">
      <c r="A7419" t="s">
        <v>45</v>
      </c>
      <c r="B7419" s="27">
        <v>0.51432331018518518</v>
      </c>
      <c r="C7419" s="28">
        <v>37.53389147558218</v>
      </c>
      <c r="D7419">
        <v>65.289000000000001</v>
      </c>
      <c r="E7419">
        <v>65.144999999999996</v>
      </c>
      <c r="F7419">
        <v>64.870999999999995</v>
      </c>
    </row>
    <row r="7420" spans="1:6" x14ac:dyDescent="0.35">
      <c r="A7420" t="s">
        <v>45</v>
      </c>
      <c r="B7420" s="27">
        <v>0.51432332175925921</v>
      </c>
      <c r="C7420" s="28">
        <v>37.534204350711981</v>
      </c>
      <c r="D7420">
        <v>65.292000000000002</v>
      </c>
      <c r="E7420">
        <v>65.144000000000005</v>
      </c>
      <c r="F7420">
        <v>64.869</v>
      </c>
    </row>
    <row r="7421" spans="1:6" x14ac:dyDescent="0.35">
      <c r="A7421" t="s">
        <v>45</v>
      </c>
      <c r="B7421" s="27">
        <v>0.51432332175925921</v>
      </c>
      <c r="C7421" s="28">
        <v>37.534517225841782</v>
      </c>
      <c r="D7421">
        <v>65.295000000000002</v>
      </c>
      <c r="E7421">
        <v>65.143000000000001</v>
      </c>
      <c r="F7421">
        <v>64.867999999999995</v>
      </c>
    </row>
    <row r="7422" spans="1:6" x14ac:dyDescent="0.35">
      <c r="A7422" t="s">
        <v>45</v>
      </c>
      <c r="B7422" s="27">
        <v>0.51432332175925921</v>
      </c>
      <c r="C7422" s="28">
        <v>37.534830100971583</v>
      </c>
      <c r="D7422">
        <v>65.298000000000002</v>
      </c>
      <c r="E7422">
        <v>65.141999999999996</v>
      </c>
      <c r="F7422">
        <v>64.864999999999995</v>
      </c>
    </row>
    <row r="7423" spans="1:6" x14ac:dyDescent="0.35">
      <c r="A7423" t="s">
        <v>45</v>
      </c>
      <c r="B7423" s="27">
        <v>0.51432332175925921</v>
      </c>
      <c r="C7423" s="28">
        <v>37.535142976101383</v>
      </c>
      <c r="D7423">
        <v>65.302000000000007</v>
      </c>
      <c r="E7423">
        <v>65.14</v>
      </c>
      <c r="F7423">
        <v>64.863</v>
      </c>
    </row>
    <row r="7424" spans="1:6" x14ac:dyDescent="0.35">
      <c r="A7424" t="s">
        <v>45</v>
      </c>
      <c r="B7424" s="27">
        <v>0.51432333333333335</v>
      </c>
      <c r="C7424" s="28">
        <v>37.535455851231184</v>
      </c>
      <c r="D7424">
        <v>65.305000000000007</v>
      </c>
      <c r="E7424">
        <v>65.137</v>
      </c>
      <c r="F7424">
        <v>64.861999999999995</v>
      </c>
    </row>
    <row r="7425" spans="1:6" x14ac:dyDescent="0.35">
      <c r="A7425" t="s">
        <v>45</v>
      </c>
      <c r="B7425" s="27">
        <v>0.51432333333333335</v>
      </c>
      <c r="C7425" s="28">
        <v>37.535768726360985</v>
      </c>
      <c r="D7425">
        <v>65.307000000000002</v>
      </c>
      <c r="E7425">
        <v>65.134</v>
      </c>
      <c r="F7425">
        <v>64.863</v>
      </c>
    </row>
    <row r="7426" spans="1:6" x14ac:dyDescent="0.35">
      <c r="A7426" t="s">
        <v>45</v>
      </c>
      <c r="B7426" s="27">
        <v>0.51432333333333335</v>
      </c>
      <c r="C7426" s="28">
        <v>37.536081601490785</v>
      </c>
      <c r="D7426">
        <v>65.308999999999997</v>
      </c>
      <c r="E7426">
        <v>65.13</v>
      </c>
      <c r="F7426">
        <v>64.863</v>
      </c>
    </row>
    <row r="7427" spans="1:6" x14ac:dyDescent="0.35">
      <c r="A7427" t="s">
        <v>45</v>
      </c>
      <c r="B7427" s="27">
        <v>0.51432334490740739</v>
      </c>
      <c r="C7427" s="28">
        <v>37.536394476620586</v>
      </c>
      <c r="D7427">
        <v>65.31</v>
      </c>
      <c r="E7427">
        <v>65.126999999999995</v>
      </c>
      <c r="F7427">
        <v>64.864999999999995</v>
      </c>
    </row>
    <row r="7428" spans="1:6" x14ac:dyDescent="0.35">
      <c r="A7428" t="s">
        <v>45</v>
      </c>
      <c r="B7428" s="27">
        <v>0.51432334490740739</v>
      </c>
      <c r="C7428" s="28">
        <v>37.536707351750387</v>
      </c>
      <c r="D7428">
        <v>65.311000000000007</v>
      </c>
      <c r="E7428">
        <v>65.123999999999995</v>
      </c>
      <c r="F7428">
        <v>64.867999999999995</v>
      </c>
    </row>
    <row r="7429" spans="1:6" x14ac:dyDescent="0.35">
      <c r="A7429" t="s">
        <v>45</v>
      </c>
      <c r="B7429" s="27">
        <v>0.51432334490740739</v>
      </c>
      <c r="C7429" s="28">
        <v>37.537020226880188</v>
      </c>
      <c r="D7429">
        <v>65.311000000000007</v>
      </c>
      <c r="E7429">
        <v>65.122</v>
      </c>
      <c r="F7429">
        <v>64.869</v>
      </c>
    </row>
    <row r="7430" spans="1:6" x14ac:dyDescent="0.35">
      <c r="A7430" t="s">
        <v>45</v>
      </c>
      <c r="B7430" s="27">
        <v>0.51432335648148142</v>
      </c>
      <c r="C7430" s="28">
        <v>37.537333102009988</v>
      </c>
      <c r="D7430">
        <v>65.311000000000007</v>
      </c>
      <c r="E7430">
        <v>65.119</v>
      </c>
      <c r="F7430">
        <v>64.870999999999995</v>
      </c>
    </row>
    <row r="7431" spans="1:6" x14ac:dyDescent="0.35">
      <c r="A7431" t="s">
        <v>45</v>
      </c>
      <c r="B7431" s="27">
        <v>0.51432335648148142</v>
      </c>
      <c r="C7431" s="28">
        <v>37.537645977139789</v>
      </c>
      <c r="D7431">
        <v>65.311000000000007</v>
      </c>
      <c r="E7431">
        <v>65.117000000000004</v>
      </c>
      <c r="F7431">
        <v>64.873000000000005</v>
      </c>
    </row>
    <row r="7432" spans="1:6" x14ac:dyDescent="0.35">
      <c r="A7432" t="s">
        <v>45</v>
      </c>
      <c r="B7432" s="27">
        <v>0.51432335648148142</v>
      </c>
      <c r="C7432" s="28">
        <v>37.53795885226959</v>
      </c>
      <c r="D7432">
        <v>65.31</v>
      </c>
      <c r="E7432">
        <v>65.114000000000004</v>
      </c>
      <c r="F7432">
        <v>64.876000000000005</v>
      </c>
    </row>
    <row r="7433" spans="1:6" x14ac:dyDescent="0.35">
      <c r="A7433" t="s">
        <v>45</v>
      </c>
      <c r="B7433" s="27">
        <v>0.51432336805555556</v>
      </c>
      <c r="C7433" s="28">
        <v>37.53827172739939</v>
      </c>
      <c r="D7433">
        <v>65.308000000000007</v>
      </c>
      <c r="E7433">
        <v>65.113</v>
      </c>
      <c r="F7433">
        <v>64.879000000000005</v>
      </c>
    </row>
    <row r="7434" spans="1:6" x14ac:dyDescent="0.35">
      <c r="A7434" t="s">
        <v>45</v>
      </c>
      <c r="B7434" s="27">
        <v>0.51432336805555556</v>
      </c>
      <c r="C7434" s="28">
        <v>37.538584602529191</v>
      </c>
      <c r="D7434">
        <v>65.305999999999997</v>
      </c>
      <c r="E7434">
        <v>65.111999999999995</v>
      </c>
      <c r="F7434">
        <v>64.882999999999996</v>
      </c>
    </row>
    <row r="7435" spans="1:6" x14ac:dyDescent="0.35">
      <c r="A7435" t="s">
        <v>45</v>
      </c>
      <c r="B7435" s="27">
        <v>0.51432336805555556</v>
      </c>
      <c r="C7435" s="28">
        <v>37.538897477658992</v>
      </c>
      <c r="D7435">
        <v>65.302999999999997</v>
      </c>
      <c r="E7435">
        <v>65.113</v>
      </c>
      <c r="F7435">
        <v>64.885000000000005</v>
      </c>
    </row>
    <row r="7436" spans="1:6" x14ac:dyDescent="0.35">
      <c r="A7436" t="s">
        <v>45</v>
      </c>
      <c r="B7436" s="27">
        <v>0.5143233796296296</v>
      </c>
      <c r="C7436" s="28">
        <v>37.539210352788793</v>
      </c>
      <c r="D7436">
        <v>65.3</v>
      </c>
      <c r="E7436">
        <v>65.114999999999995</v>
      </c>
      <c r="F7436">
        <v>64.887</v>
      </c>
    </row>
    <row r="7437" spans="1:6" x14ac:dyDescent="0.35">
      <c r="A7437" t="s">
        <v>45</v>
      </c>
      <c r="B7437" s="27">
        <v>0.5143233796296296</v>
      </c>
      <c r="C7437" s="28">
        <v>37.539523227918593</v>
      </c>
      <c r="D7437">
        <v>65.296999999999997</v>
      </c>
      <c r="E7437">
        <v>65.116</v>
      </c>
      <c r="F7437">
        <v>64.888999999999996</v>
      </c>
    </row>
    <row r="7438" spans="1:6" x14ac:dyDescent="0.35">
      <c r="A7438" t="s">
        <v>45</v>
      </c>
      <c r="B7438" s="27">
        <v>0.5143233796296296</v>
      </c>
      <c r="C7438" s="28">
        <v>37.539836103048394</v>
      </c>
      <c r="D7438">
        <v>65.293000000000006</v>
      </c>
      <c r="E7438">
        <v>65.117999999999995</v>
      </c>
      <c r="F7438">
        <v>64.89</v>
      </c>
    </row>
    <row r="7439" spans="1:6" x14ac:dyDescent="0.35">
      <c r="A7439" t="s">
        <v>45</v>
      </c>
      <c r="B7439" s="27">
        <v>0.5143233796296296</v>
      </c>
      <c r="C7439" s="28">
        <v>37.540148978178195</v>
      </c>
      <c r="D7439">
        <v>65.290000000000006</v>
      </c>
      <c r="E7439">
        <v>65.12</v>
      </c>
      <c r="F7439">
        <v>64.891000000000005</v>
      </c>
    </row>
    <row r="7440" spans="1:6" x14ac:dyDescent="0.35">
      <c r="A7440" t="s">
        <v>45</v>
      </c>
      <c r="B7440" s="27">
        <v>0.51432339120370374</v>
      </c>
      <c r="C7440" s="28">
        <v>37.540461853307995</v>
      </c>
      <c r="D7440">
        <v>65.287000000000006</v>
      </c>
      <c r="E7440">
        <v>65.123000000000005</v>
      </c>
      <c r="F7440">
        <v>64.891000000000005</v>
      </c>
    </row>
    <row r="7441" spans="1:6" x14ac:dyDescent="0.35">
      <c r="A7441" t="s">
        <v>45</v>
      </c>
      <c r="B7441" s="27">
        <v>0.51432339120370374</v>
      </c>
      <c r="C7441" s="28">
        <v>37.540774728437796</v>
      </c>
      <c r="D7441">
        <v>65.284000000000006</v>
      </c>
      <c r="E7441">
        <v>65.123999999999995</v>
      </c>
      <c r="F7441">
        <v>64.891000000000005</v>
      </c>
    </row>
    <row r="7442" spans="1:6" x14ac:dyDescent="0.35">
      <c r="A7442" t="s">
        <v>45</v>
      </c>
      <c r="B7442" s="27">
        <v>0.51432339120370374</v>
      </c>
      <c r="C7442" s="28">
        <v>37.541087603567597</v>
      </c>
      <c r="D7442">
        <v>65.281999999999996</v>
      </c>
      <c r="E7442">
        <v>65.126999999999995</v>
      </c>
      <c r="F7442">
        <v>64.89</v>
      </c>
    </row>
    <row r="7443" spans="1:6" x14ac:dyDescent="0.35">
      <c r="A7443" t="s">
        <v>45</v>
      </c>
      <c r="B7443" s="27">
        <v>0.51432340277777777</v>
      </c>
      <c r="C7443" s="28">
        <v>37.541400478697398</v>
      </c>
      <c r="D7443">
        <v>65.278999999999996</v>
      </c>
      <c r="E7443">
        <v>65.131</v>
      </c>
      <c r="F7443">
        <v>64.888000000000005</v>
      </c>
    </row>
    <row r="7444" spans="1:6" x14ac:dyDescent="0.35">
      <c r="A7444" t="s">
        <v>45</v>
      </c>
      <c r="B7444" s="27">
        <v>0.51432340277777777</v>
      </c>
      <c r="C7444" s="28">
        <v>37.541713353827198</v>
      </c>
      <c r="D7444">
        <v>65.278000000000006</v>
      </c>
      <c r="E7444">
        <v>65.134</v>
      </c>
      <c r="F7444">
        <v>64.887</v>
      </c>
    </row>
    <row r="7445" spans="1:6" x14ac:dyDescent="0.35">
      <c r="A7445" t="s">
        <v>45</v>
      </c>
      <c r="B7445" s="27">
        <v>0.51432340277777777</v>
      </c>
      <c r="C7445" s="28">
        <v>37.542026228956999</v>
      </c>
      <c r="D7445">
        <v>65.278000000000006</v>
      </c>
      <c r="E7445">
        <v>65.137</v>
      </c>
      <c r="F7445">
        <v>64.885000000000005</v>
      </c>
    </row>
    <row r="7446" spans="1:6" x14ac:dyDescent="0.35">
      <c r="A7446" t="s">
        <v>45</v>
      </c>
      <c r="B7446" s="27">
        <v>0.51432341435185192</v>
      </c>
      <c r="C7446" s="28">
        <v>37.5423391040868</v>
      </c>
      <c r="D7446">
        <v>65.278999999999996</v>
      </c>
      <c r="E7446">
        <v>65.138999999999996</v>
      </c>
      <c r="F7446">
        <v>64.882000000000005</v>
      </c>
    </row>
    <row r="7447" spans="1:6" x14ac:dyDescent="0.35">
      <c r="A7447" t="s">
        <v>45</v>
      </c>
      <c r="B7447" s="27">
        <v>0.51432341435185192</v>
      </c>
      <c r="C7447" s="28">
        <v>37.5426519792166</v>
      </c>
      <c r="D7447">
        <v>65.28</v>
      </c>
      <c r="E7447">
        <v>65.141000000000005</v>
      </c>
      <c r="F7447">
        <v>64.879000000000005</v>
      </c>
    </row>
    <row r="7448" spans="1:6" x14ac:dyDescent="0.35">
      <c r="A7448" t="s">
        <v>45</v>
      </c>
      <c r="B7448" s="27">
        <v>0.51432341435185192</v>
      </c>
      <c r="C7448" s="28">
        <v>37.542964854346401</v>
      </c>
      <c r="D7448">
        <v>65.281000000000006</v>
      </c>
      <c r="E7448">
        <v>65.143000000000001</v>
      </c>
      <c r="F7448">
        <v>64.876000000000005</v>
      </c>
    </row>
    <row r="7449" spans="1:6" x14ac:dyDescent="0.35">
      <c r="A7449" t="s">
        <v>45</v>
      </c>
      <c r="B7449" s="27">
        <v>0.51432342592592595</v>
      </c>
      <c r="C7449" s="28">
        <v>37.543277729476202</v>
      </c>
      <c r="D7449">
        <v>65.281000000000006</v>
      </c>
      <c r="E7449">
        <v>65.144000000000005</v>
      </c>
      <c r="F7449">
        <v>64.873000000000005</v>
      </c>
    </row>
    <row r="7450" spans="1:6" x14ac:dyDescent="0.35">
      <c r="A7450" t="s">
        <v>45</v>
      </c>
      <c r="B7450" s="27">
        <v>0.51432342592592595</v>
      </c>
      <c r="C7450" s="28">
        <v>37.543590604606003</v>
      </c>
      <c r="D7450">
        <v>65.284000000000006</v>
      </c>
      <c r="E7450">
        <v>65.144000000000005</v>
      </c>
      <c r="F7450">
        <v>64.87</v>
      </c>
    </row>
    <row r="7451" spans="1:6" x14ac:dyDescent="0.35">
      <c r="A7451" t="s">
        <v>45</v>
      </c>
      <c r="B7451" s="27">
        <v>0.51432342592592595</v>
      </c>
      <c r="C7451" s="28">
        <v>37.543903479735803</v>
      </c>
      <c r="D7451">
        <v>65.286000000000001</v>
      </c>
      <c r="E7451">
        <v>65.144000000000005</v>
      </c>
      <c r="F7451">
        <v>64.869</v>
      </c>
    </row>
    <row r="7452" spans="1:6" x14ac:dyDescent="0.35">
      <c r="A7452" t="s">
        <v>45</v>
      </c>
      <c r="B7452" s="27">
        <v>0.51432343749999998</v>
      </c>
      <c r="C7452" s="28">
        <v>37.544216354865604</v>
      </c>
      <c r="D7452">
        <v>65.287999999999997</v>
      </c>
      <c r="E7452">
        <v>65.144000000000005</v>
      </c>
      <c r="F7452">
        <v>64.867000000000004</v>
      </c>
    </row>
    <row r="7453" spans="1:6" x14ac:dyDescent="0.35">
      <c r="A7453" t="s">
        <v>45</v>
      </c>
      <c r="B7453" s="27">
        <v>0.51432343749999998</v>
      </c>
      <c r="C7453" s="28">
        <v>37.544529229995405</v>
      </c>
      <c r="D7453">
        <v>65.290999999999997</v>
      </c>
      <c r="E7453">
        <v>65.143000000000001</v>
      </c>
      <c r="F7453">
        <v>64.866</v>
      </c>
    </row>
    <row r="7454" spans="1:6" x14ac:dyDescent="0.35">
      <c r="A7454" t="s">
        <v>45</v>
      </c>
      <c r="B7454" s="27">
        <v>0.51432343749999998</v>
      </c>
      <c r="C7454" s="28">
        <v>37.544842105125205</v>
      </c>
      <c r="D7454">
        <v>65.293999999999997</v>
      </c>
      <c r="E7454">
        <v>65.141999999999996</v>
      </c>
      <c r="F7454">
        <v>64.863</v>
      </c>
    </row>
    <row r="7455" spans="1:6" x14ac:dyDescent="0.35">
      <c r="A7455" t="s">
        <v>45</v>
      </c>
      <c r="B7455" s="27">
        <v>0.51432343749999998</v>
      </c>
      <c r="C7455" s="28">
        <v>37.545154980255006</v>
      </c>
      <c r="D7455">
        <v>65.296999999999997</v>
      </c>
      <c r="E7455">
        <v>65.14</v>
      </c>
      <c r="F7455">
        <v>64.861999999999995</v>
      </c>
    </row>
    <row r="7456" spans="1:6" x14ac:dyDescent="0.35">
      <c r="A7456" t="s">
        <v>45</v>
      </c>
      <c r="B7456" s="27">
        <v>0.51432344907407412</v>
      </c>
      <c r="C7456" s="28">
        <v>37.545467855384807</v>
      </c>
      <c r="D7456">
        <v>65.299000000000007</v>
      </c>
      <c r="E7456">
        <v>65.137</v>
      </c>
      <c r="F7456">
        <v>64.861000000000004</v>
      </c>
    </row>
    <row r="7457" spans="1:6" x14ac:dyDescent="0.35">
      <c r="A7457" t="s">
        <v>45</v>
      </c>
      <c r="B7457" s="27">
        <v>0.51432344907407412</v>
      </c>
      <c r="C7457" s="28">
        <v>37.545780730514608</v>
      </c>
      <c r="D7457">
        <v>65.301000000000002</v>
      </c>
      <c r="E7457">
        <v>65.134</v>
      </c>
      <c r="F7457">
        <v>64.861000000000004</v>
      </c>
    </row>
    <row r="7458" spans="1:6" x14ac:dyDescent="0.35">
      <c r="A7458" t="s">
        <v>45</v>
      </c>
      <c r="B7458" s="27">
        <v>0.51432344907407412</v>
      </c>
      <c r="C7458" s="28">
        <v>37.546093605644408</v>
      </c>
      <c r="D7458">
        <v>65.302999999999997</v>
      </c>
      <c r="E7458">
        <v>65.131</v>
      </c>
      <c r="F7458">
        <v>64.863</v>
      </c>
    </row>
    <row r="7459" spans="1:6" x14ac:dyDescent="0.35">
      <c r="A7459" t="s">
        <v>45</v>
      </c>
      <c r="B7459" s="27">
        <v>0.51432346064814816</v>
      </c>
      <c r="C7459" s="28">
        <v>37.546406480774209</v>
      </c>
      <c r="D7459">
        <v>65.305000000000007</v>
      </c>
      <c r="E7459">
        <v>65.126999999999995</v>
      </c>
      <c r="F7459">
        <v>64.864999999999995</v>
      </c>
    </row>
    <row r="7460" spans="1:6" x14ac:dyDescent="0.35">
      <c r="A7460" t="s">
        <v>45</v>
      </c>
      <c r="B7460" s="27">
        <v>0.51432346064814816</v>
      </c>
      <c r="C7460" s="28">
        <v>37.54671935590401</v>
      </c>
      <c r="D7460">
        <v>65.305999999999997</v>
      </c>
      <c r="E7460">
        <v>65.123999999999995</v>
      </c>
      <c r="F7460">
        <v>64.864999999999995</v>
      </c>
    </row>
    <row r="7461" spans="1:6" x14ac:dyDescent="0.35">
      <c r="A7461" t="s">
        <v>45</v>
      </c>
      <c r="B7461" s="27">
        <v>0.51432346064814816</v>
      </c>
      <c r="C7461" s="28">
        <v>37.54703223103381</v>
      </c>
      <c r="D7461">
        <v>65.305999999999997</v>
      </c>
      <c r="E7461">
        <v>65.123000000000005</v>
      </c>
      <c r="F7461">
        <v>64.867000000000004</v>
      </c>
    </row>
    <row r="7462" spans="1:6" x14ac:dyDescent="0.35">
      <c r="A7462" t="s">
        <v>45</v>
      </c>
      <c r="B7462" s="27">
        <v>0.51432347222222219</v>
      </c>
      <c r="C7462" s="28">
        <v>37.547345106163611</v>
      </c>
      <c r="D7462">
        <v>65.305999999999997</v>
      </c>
      <c r="E7462">
        <v>65.120999999999995</v>
      </c>
      <c r="F7462">
        <v>64.87</v>
      </c>
    </row>
    <row r="7463" spans="1:6" x14ac:dyDescent="0.35">
      <c r="A7463" t="s">
        <v>45</v>
      </c>
      <c r="B7463" s="27">
        <v>0.51432347222222219</v>
      </c>
      <c r="C7463" s="28">
        <v>37.547657981293412</v>
      </c>
      <c r="D7463">
        <v>65.305999999999997</v>
      </c>
      <c r="E7463">
        <v>65.117999999999995</v>
      </c>
      <c r="F7463">
        <v>64.872</v>
      </c>
    </row>
    <row r="7464" spans="1:6" x14ac:dyDescent="0.35">
      <c r="A7464" t="s">
        <v>45</v>
      </c>
      <c r="B7464" s="27">
        <v>0.51432347222222219</v>
      </c>
      <c r="C7464" s="28">
        <v>37.547970856423213</v>
      </c>
      <c r="D7464">
        <v>65.304000000000002</v>
      </c>
      <c r="E7464">
        <v>65.114999999999995</v>
      </c>
      <c r="F7464">
        <v>64.876000000000005</v>
      </c>
    </row>
    <row r="7465" spans="1:6" x14ac:dyDescent="0.35">
      <c r="A7465" t="s">
        <v>45</v>
      </c>
      <c r="B7465" s="27">
        <v>0.51432348379629633</v>
      </c>
      <c r="C7465" s="28">
        <v>37.548283731553013</v>
      </c>
      <c r="D7465">
        <v>65.302999999999997</v>
      </c>
      <c r="E7465">
        <v>65.114000000000004</v>
      </c>
      <c r="F7465">
        <v>64.879000000000005</v>
      </c>
    </row>
    <row r="7466" spans="1:6" x14ac:dyDescent="0.35">
      <c r="A7466" t="s">
        <v>45</v>
      </c>
      <c r="B7466" s="27">
        <v>0.51432348379629633</v>
      </c>
      <c r="C7466" s="28">
        <v>37.548596606682814</v>
      </c>
      <c r="D7466">
        <v>65.3</v>
      </c>
      <c r="E7466">
        <v>65.113</v>
      </c>
      <c r="F7466">
        <v>64.882999999999996</v>
      </c>
    </row>
    <row r="7467" spans="1:6" x14ac:dyDescent="0.35">
      <c r="A7467" t="s">
        <v>45</v>
      </c>
      <c r="B7467" s="27">
        <v>0.51432348379629633</v>
      </c>
      <c r="C7467" s="28">
        <v>37.548909481812615</v>
      </c>
      <c r="D7467">
        <v>65.296999999999997</v>
      </c>
      <c r="E7467">
        <v>65.114000000000004</v>
      </c>
      <c r="F7467">
        <v>64.885000000000005</v>
      </c>
    </row>
    <row r="7468" spans="1:6" x14ac:dyDescent="0.35">
      <c r="A7468" t="s">
        <v>45</v>
      </c>
      <c r="B7468" s="27">
        <v>0.51432349537037036</v>
      </c>
      <c r="C7468" s="28">
        <v>37.549222356942416</v>
      </c>
      <c r="D7468">
        <v>65.293000000000006</v>
      </c>
      <c r="E7468">
        <v>65.116</v>
      </c>
      <c r="F7468">
        <v>64.888000000000005</v>
      </c>
    </row>
    <row r="7469" spans="1:6" x14ac:dyDescent="0.35">
      <c r="A7469" t="s">
        <v>45</v>
      </c>
      <c r="B7469" s="27">
        <v>0.51432349537037036</v>
      </c>
      <c r="C7469" s="28">
        <v>37.549535232072216</v>
      </c>
      <c r="D7469">
        <v>65.290000000000006</v>
      </c>
      <c r="E7469">
        <v>65.117999999999995</v>
      </c>
      <c r="F7469">
        <v>64.888999999999996</v>
      </c>
    </row>
    <row r="7470" spans="1:6" x14ac:dyDescent="0.35">
      <c r="A7470" t="s">
        <v>45</v>
      </c>
      <c r="B7470" s="27">
        <v>0.51432349537037036</v>
      </c>
      <c r="C7470" s="28">
        <v>37.549848107202017</v>
      </c>
      <c r="D7470">
        <v>65.287000000000006</v>
      </c>
      <c r="E7470">
        <v>65.119</v>
      </c>
      <c r="F7470">
        <v>64.891000000000005</v>
      </c>
    </row>
    <row r="7471" spans="1:6" x14ac:dyDescent="0.35">
      <c r="A7471" t="s">
        <v>45</v>
      </c>
      <c r="B7471" s="27">
        <v>0.51432349537037036</v>
      </c>
      <c r="C7471" s="28">
        <v>37.550160982331818</v>
      </c>
      <c r="D7471">
        <v>65.284999999999997</v>
      </c>
      <c r="E7471">
        <v>65.119</v>
      </c>
      <c r="F7471">
        <v>64.891000000000005</v>
      </c>
    </row>
    <row r="7472" spans="1:6" x14ac:dyDescent="0.35">
      <c r="A7472" t="s">
        <v>45</v>
      </c>
      <c r="B7472" s="27">
        <v>0.5143235069444444</v>
      </c>
      <c r="C7472" s="28">
        <v>37.550473857461618</v>
      </c>
      <c r="D7472">
        <v>65.281999999999996</v>
      </c>
      <c r="E7472">
        <v>65.120999999999995</v>
      </c>
      <c r="F7472">
        <v>64.891999999999996</v>
      </c>
    </row>
    <row r="7473" spans="1:6" x14ac:dyDescent="0.35">
      <c r="A7473" t="s">
        <v>45</v>
      </c>
      <c r="B7473" s="27">
        <v>0.5143235069444444</v>
      </c>
      <c r="C7473" s="28">
        <v>37.550786732591419</v>
      </c>
      <c r="D7473">
        <v>65.278999999999996</v>
      </c>
      <c r="E7473">
        <v>65.123000000000005</v>
      </c>
      <c r="F7473">
        <v>64.891000000000005</v>
      </c>
    </row>
    <row r="7474" spans="1:6" x14ac:dyDescent="0.35">
      <c r="A7474" t="s">
        <v>45</v>
      </c>
      <c r="B7474" s="27">
        <v>0.5143235069444444</v>
      </c>
      <c r="C7474" s="28">
        <v>37.55109960772122</v>
      </c>
      <c r="D7474">
        <v>65.275999999999996</v>
      </c>
      <c r="E7474">
        <v>65.126999999999995</v>
      </c>
      <c r="F7474">
        <v>64.891000000000005</v>
      </c>
    </row>
    <row r="7475" spans="1:6" x14ac:dyDescent="0.35">
      <c r="A7475" t="s">
        <v>45</v>
      </c>
      <c r="B7475" s="27">
        <v>0.51432351851851854</v>
      </c>
      <c r="C7475" s="28">
        <v>37.551412482851021</v>
      </c>
      <c r="D7475">
        <v>65.272000000000006</v>
      </c>
      <c r="E7475">
        <v>65.13</v>
      </c>
      <c r="F7475">
        <v>64.888999999999996</v>
      </c>
    </row>
    <row r="7476" spans="1:6" x14ac:dyDescent="0.35">
      <c r="A7476" t="s">
        <v>45</v>
      </c>
      <c r="B7476" s="27">
        <v>0.51432351851851854</v>
      </c>
      <c r="C7476" s="28">
        <v>37.551725357980821</v>
      </c>
      <c r="D7476">
        <v>65.272000000000006</v>
      </c>
      <c r="E7476">
        <v>65.132999999999996</v>
      </c>
      <c r="F7476">
        <v>64.888000000000005</v>
      </c>
    </row>
    <row r="7477" spans="1:6" x14ac:dyDescent="0.35">
      <c r="A7477" t="s">
        <v>45</v>
      </c>
      <c r="B7477" s="27">
        <v>0.51432351851851854</v>
      </c>
      <c r="C7477" s="28">
        <v>37.552038233110622</v>
      </c>
      <c r="D7477">
        <v>65.272000000000006</v>
      </c>
      <c r="E7477">
        <v>65.135000000000005</v>
      </c>
      <c r="F7477">
        <v>64.885000000000005</v>
      </c>
    </row>
    <row r="7478" spans="1:6" x14ac:dyDescent="0.35">
      <c r="A7478" t="s">
        <v>45</v>
      </c>
      <c r="B7478" s="27">
        <v>0.51432353009259257</v>
      </c>
      <c r="C7478" s="28">
        <v>37.552351108240423</v>
      </c>
      <c r="D7478">
        <v>65.272000000000006</v>
      </c>
      <c r="E7478">
        <v>65.138000000000005</v>
      </c>
      <c r="F7478">
        <v>64.882000000000005</v>
      </c>
    </row>
    <row r="7479" spans="1:6" x14ac:dyDescent="0.35">
      <c r="A7479" t="s">
        <v>45</v>
      </c>
      <c r="B7479" s="27">
        <v>0.51432353009259257</v>
      </c>
      <c r="C7479" s="28">
        <v>37.552663983370223</v>
      </c>
      <c r="D7479">
        <v>65.274000000000001</v>
      </c>
      <c r="E7479">
        <v>65.138999999999996</v>
      </c>
      <c r="F7479">
        <v>64.879000000000005</v>
      </c>
    </row>
    <row r="7480" spans="1:6" x14ac:dyDescent="0.35">
      <c r="A7480" t="s">
        <v>45</v>
      </c>
      <c r="B7480" s="27">
        <v>0.51432353009259257</v>
      </c>
      <c r="C7480" s="28">
        <v>37.552976858500024</v>
      </c>
      <c r="D7480">
        <v>65.275000000000006</v>
      </c>
      <c r="E7480">
        <v>65.141000000000005</v>
      </c>
      <c r="F7480">
        <v>64.876000000000005</v>
      </c>
    </row>
    <row r="7481" spans="1:6" x14ac:dyDescent="0.35">
      <c r="A7481" t="s">
        <v>45</v>
      </c>
      <c r="B7481" s="27">
        <v>0.51432354166666661</v>
      </c>
      <c r="C7481" s="28">
        <v>37.553289733629825</v>
      </c>
      <c r="D7481">
        <v>65.275999999999996</v>
      </c>
      <c r="E7481">
        <v>65.141999999999996</v>
      </c>
      <c r="F7481">
        <v>64.872</v>
      </c>
    </row>
    <row r="7482" spans="1:6" x14ac:dyDescent="0.35">
      <c r="A7482" t="s">
        <v>45</v>
      </c>
      <c r="B7482" s="27">
        <v>0.51432354166666661</v>
      </c>
      <c r="C7482" s="28">
        <v>37.553602608759626</v>
      </c>
      <c r="D7482">
        <v>65.277000000000001</v>
      </c>
      <c r="E7482">
        <v>65.141999999999996</v>
      </c>
      <c r="F7482">
        <v>64.87</v>
      </c>
    </row>
    <row r="7483" spans="1:6" x14ac:dyDescent="0.35">
      <c r="A7483" t="s">
        <v>45</v>
      </c>
      <c r="B7483" s="27">
        <v>0.51432354166666661</v>
      </c>
      <c r="C7483" s="28">
        <v>37.553915483889426</v>
      </c>
      <c r="D7483">
        <v>65.28</v>
      </c>
      <c r="E7483">
        <v>65.143000000000001</v>
      </c>
      <c r="F7483">
        <v>64.867999999999995</v>
      </c>
    </row>
    <row r="7484" spans="1:6" x14ac:dyDescent="0.35">
      <c r="A7484" t="s">
        <v>45</v>
      </c>
      <c r="B7484" s="27">
        <v>0.51432355324074075</v>
      </c>
      <c r="C7484" s="28">
        <v>37.554228359019227</v>
      </c>
      <c r="D7484">
        <v>65.284000000000006</v>
      </c>
      <c r="E7484">
        <v>65.141999999999996</v>
      </c>
      <c r="F7484">
        <v>64.866</v>
      </c>
    </row>
    <row r="7485" spans="1:6" x14ac:dyDescent="0.35">
      <c r="A7485" t="s">
        <v>45</v>
      </c>
      <c r="B7485" s="27">
        <v>0.51432355324074075</v>
      </c>
      <c r="C7485" s="28">
        <v>37.554541234149028</v>
      </c>
      <c r="D7485">
        <v>65.287000000000006</v>
      </c>
      <c r="E7485">
        <v>65.141000000000005</v>
      </c>
      <c r="F7485">
        <v>64.863</v>
      </c>
    </row>
    <row r="7486" spans="1:6" x14ac:dyDescent="0.35">
      <c r="A7486" t="s">
        <v>45</v>
      </c>
      <c r="B7486" s="27">
        <v>0.51432355324074075</v>
      </c>
      <c r="C7486" s="28">
        <v>37.554854109278828</v>
      </c>
      <c r="D7486">
        <v>65.290000000000006</v>
      </c>
      <c r="E7486">
        <v>65.14</v>
      </c>
      <c r="F7486">
        <v>64.86</v>
      </c>
    </row>
    <row r="7487" spans="1:6" x14ac:dyDescent="0.35">
      <c r="A7487" t="s">
        <v>45</v>
      </c>
      <c r="B7487" s="27">
        <v>0.51432355324074075</v>
      </c>
      <c r="C7487" s="28">
        <v>37.555166984408629</v>
      </c>
      <c r="D7487">
        <v>65.293000000000006</v>
      </c>
      <c r="E7487">
        <v>65.138000000000005</v>
      </c>
      <c r="F7487">
        <v>64.86</v>
      </c>
    </row>
    <row r="7488" spans="1:6" x14ac:dyDescent="0.35">
      <c r="A7488" t="s">
        <v>45</v>
      </c>
      <c r="B7488" s="27">
        <v>0.51432356481481478</v>
      </c>
      <c r="C7488" s="28">
        <v>37.55547985953843</v>
      </c>
      <c r="D7488">
        <v>65.295000000000002</v>
      </c>
      <c r="E7488">
        <v>65.135000000000005</v>
      </c>
      <c r="F7488">
        <v>64.861000000000004</v>
      </c>
    </row>
    <row r="7489" spans="1:6" x14ac:dyDescent="0.35">
      <c r="A7489" t="s">
        <v>45</v>
      </c>
      <c r="B7489" s="27">
        <v>0.51432356481481478</v>
      </c>
      <c r="C7489" s="28">
        <v>37.555792734668231</v>
      </c>
      <c r="D7489">
        <v>65.298000000000002</v>
      </c>
      <c r="E7489">
        <v>65.132000000000005</v>
      </c>
      <c r="F7489">
        <v>64.861999999999995</v>
      </c>
    </row>
    <row r="7490" spans="1:6" x14ac:dyDescent="0.35">
      <c r="A7490" t="s">
        <v>45</v>
      </c>
      <c r="B7490" s="27">
        <v>0.51432356481481478</v>
      </c>
      <c r="C7490" s="28">
        <v>37.556105609798031</v>
      </c>
      <c r="D7490">
        <v>65.3</v>
      </c>
      <c r="E7490">
        <v>65.128</v>
      </c>
      <c r="F7490">
        <v>64.864000000000004</v>
      </c>
    </row>
    <row r="7491" spans="1:6" x14ac:dyDescent="0.35">
      <c r="A7491" t="s">
        <v>45</v>
      </c>
      <c r="B7491" s="27">
        <v>0.51432357638888881</v>
      </c>
      <c r="C7491" s="28">
        <v>37.556418484927832</v>
      </c>
      <c r="D7491">
        <v>65.302000000000007</v>
      </c>
      <c r="E7491">
        <v>65.126000000000005</v>
      </c>
      <c r="F7491">
        <v>64.866</v>
      </c>
    </row>
    <row r="7492" spans="1:6" x14ac:dyDescent="0.35">
      <c r="A7492" t="s">
        <v>45</v>
      </c>
      <c r="B7492" s="27">
        <v>0.51432357638888881</v>
      </c>
      <c r="C7492" s="28">
        <v>37.556731360057633</v>
      </c>
      <c r="D7492">
        <v>65.302999999999997</v>
      </c>
      <c r="E7492">
        <v>65.123999999999995</v>
      </c>
      <c r="F7492">
        <v>64.866</v>
      </c>
    </row>
    <row r="7493" spans="1:6" x14ac:dyDescent="0.35">
      <c r="A7493" t="s">
        <v>45</v>
      </c>
      <c r="B7493" s="27">
        <v>0.51432357638888881</v>
      </c>
      <c r="C7493" s="28">
        <v>37.557044235187433</v>
      </c>
      <c r="D7493">
        <v>65.302999999999997</v>
      </c>
      <c r="E7493">
        <v>65.122</v>
      </c>
      <c r="F7493">
        <v>64.867000000000004</v>
      </c>
    </row>
    <row r="7494" spans="1:6" x14ac:dyDescent="0.35">
      <c r="A7494" t="s">
        <v>45</v>
      </c>
      <c r="B7494" s="27">
        <v>0.51432358796296296</v>
      </c>
      <c r="C7494" s="28">
        <v>37.557357110317234</v>
      </c>
      <c r="D7494">
        <v>65.302999999999997</v>
      </c>
      <c r="E7494">
        <v>65.119</v>
      </c>
      <c r="F7494">
        <v>64.87</v>
      </c>
    </row>
    <row r="7495" spans="1:6" x14ac:dyDescent="0.35">
      <c r="A7495" t="s">
        <v>45</v>
      </c>
      <c r="B7495" s="27">
        <v>0.51432358796296296</v>
      </c>
      <c r="C7495" s="28">
        <v>37.557669985447035</v>
      </c>
      <c r="D7495">
        <v>65.302999999999997</v>
      </c>
      <c r="E7495">
        <v>65.116</v>
      </c>
      <c r="F7495">
        <v>64.873999999999995</v>
      </c>
    </row>
    <row r="7496" spans="1:6" x14ac:dyDescent="0.35">
      <c r="A7496" t="s">
        <v>45</v>
      </c>
      <c r="B7496" s="27">
        <v>0.51432358796296296</v>
      </c>
      <c r="C7496" s="28">
        <v>37.557982860576836</v>
      </c>
      <c r="D7496">
        <v>65.302000000000007</v>
      </c>
      <c r="E7496">
        <v>65.111999999999995</v>
      </c>
      <c r="F7496">
        <v>64.878</v>
      </c>
    </row>
    <row r="7497" spans="1:6" x14ac:dyDescent="0.35">
      <c r="A7497" t="s">
        <v>45</v>
      </c>
      <c r="B7497" s="27">
        <v>0.5143235995370371</v>
      </c>
      <c r="C7497" s="28">
        <v>37.558295735706636</v>
      </c>
      <c r="D7497">
        <v>65.3</v>
      </c>
      <c r="E7497">
        <v>65.111000000000004</v>
      </c>
      <c r="F7497">
        <v>64.881</v>
      </c>
    </row>
    <row r="7498" spans="1:6" x14ac:dyDescent="0.35">
      <c r="A7498" t="s">
        <v>45</v>
      </c>
      <c r="B7498" s="27">
        <v>0.5143235995370371</v>
      </c>
      <c r="C7498" s="28">
        <v>37.558608610836437</v>
      </c>
      <c r="D7498">
        <v>65.296999999999997</v>
      </c>
      <c r="E7498">
        <v>65.111000000000004</v>
      </c>
      <c r="F7498">
        <v>64.884</v>
      </c>
    </row>
    <row r="7499" spans="1:6" x14ac:dyDescent="0.35">
      <c r="A7499" t="s">
        <v>45</v>
      </c>
      <c r="B7499" s="27">
        <v>0.5143235995370371</v>
      </c>
      <c r="C7499" s="28">
        <v>37.558921485966238</v>
      </c>
      <c r="D7499">
        <v>65.295000000000002</v>
      </c>
      <c r="E7499">
        <v>65.111999999999995</v>
      </c>
      <c r="F7499">
        <v>64.887</v>
      </c>
    </row>
    <row r="7500" spans="1:6" x14ac:dyDescent="0.35">
      <c r="A7500" t="s">
        <v>45</v>
      </c>
      <c r="B7500" s="27">
        <v>0.51432361111111113</v>
      </c>
      <c r="C7500" s="28">
        <v>37.559234361096038</v>
      </c>
      <c r="D7500">
        <v>65.292000000000002</v>
      </c>
      <c r="E7500">
        <v>65.113</v>
      </c>
      <c r="F7500">
        <v>64.888000000000005</v>
      </c>
    </row>
    <row r="7501" spans="1:6" x14ac:dyDescent="0.35">
      <c r="A7501" t="s">
        <v>45</v>
      </c>
      <c r="B7501" s="27">
        <v>0.51432361111111113</v>
      </c>
      <c r="C7501" s="28">
        <v>37.559547236225839</v>
      </c>
      <c r="D7501">
        <v>65.289000000000001</v>
      </c>
      <c r="E7501">
        <v>65.113</v>
      </c>
      <c r="F7501">
        <v>64.89</v>
      </c>
    </row>
    <row r="7502" spans="1:6" x14ac:dyDescent="0.35">
      <c r="A7502" t="s">
        <v>45</v>
      </c>
      <c r="B7502" s="27">
        <v>0.51432361111111113</v>
      </c>
      <c r="C7502" s="28">
        <v>37.55986011135564</v>
      </c>
      <c r="D7502">
        <v>65.287000000000006</v>
      </c>
      <c r="E7502">
        <v>65.113</v>
      </c>
      <c r="F7502">
        <v>64.891000000000005</v>
      </c>
    </row>
    <row r="7503" spans="1:6" x14ac:dyDescent="0.35">
      <c r="A7503" t="s">
        <v>45</v>
      </c>
      <c r="B7503" s="27">
        <v>0.51432361111111113</v>
      </c>
      <c r="C7503" s="28">
        <v>37.560172986485441</v>
      </c>
      <c r="D7503">
        <v>65.284999999999997</v>
      </c>
      <c r="E7503">
        <v>65.113</v>
      </c>
      <c r="F7503">
        <v>64.891999999999996</v>
      </c>
    </row>
    <row r="7504" spans="1:6" x14ac:dyDescent="0.35">
      <c r="A7504" t="s">
        <v>45</v>
      </c>
      <c r="B7504" s="27">
        <v>0.51432362268518517</v>
      </c>
      <c r="C7504" s="28">
        <v>37.560485861615241</v>
      </c>
      <c r="D7504">
        <v>65.281999999999996</v>
      </c>
      <c r="E7504">
        <v>65.116</v>
      </c>
      <c r="F7504">
        <v>64.891999999999996</v>
      </c>
    </row>
    <row r="7505" spans="1:6" x14ac:dyDescent="0.35">
      <c r="A7505" t="s">
        <v>45</v>
      </c>
      <c r="B7505" s="27">
        <v>0.51432362268518517</v>
      </c>
      <c r="C7505" s="28">
        <v>37.560798736745042</v>
      </c>
      <c r="D7505">
        <v>65.278999999999996</v>
      </c>
      <c r="E7505">
        <v>65.119</v>
      </c>
      <c r="F7505">
        <v>64.891999999999996</v>
      </c>
    </row>
    <row r="7506" spans="1:6" x14ac:dyDescent="0.35">
      <c r="A7506" t="s">
        <v>45</v>
      </c>
      <c r="B7506" s="27">
        <v>0.51432362268518517</v>
      </c>
      <c r="C7506" s="28">
        <v>37.561111611874843</v>
      </c>
      <c r="D7506">
        <v>65.275999999999996</v>
      </c>
      <c r="E7506">
        <v>65.123000000000005</v>
      </c>
      <c r="F7506">
        <v>64.891000000000005</v>
      </c>
    </row>
    <row r="7507" spans="1:6" x14ac:dyDescent="0.35">
      <c r="A7507" t="s">
        <v>45</v>
      </c>
      <c r="B7507" s="27">
        <v>0.51432363425925931</v>
      </c>
      <c r="C7507" s="28">
        <v>37.561424487004643</v>
      </c>
      <c r="D7507">
        <v>65.274000000000001</v>
      </c>
      <c r="E7507">
        <v>65.126000000000005</v>
      </c>
      <c r="F7507">
        <v>64.89</v>
      </c>
    </row>
    <row r="7508" spans="1:6" x14ac:dyDescent="0.35">
      <c r="A7508" t="s">
        <v>45</v>
      </c>
      <c r="B7508" s="27">
        <v>0.51432363425925931</v>
      </c>
      <c r="C7508" s="28">
        <v>37.561737362134444</v>
      </c>
      <c r="D7508">
        <v>65.272999999999996</v>
      </c>
      <c r="E7508">
        <v>65.129000000000005</v>
      </c>
      <c r="F7508">
        <v>64.888000000000005</v>
      </c>
    </row>
    <row r="7509" spans="1:6" x14ac:dyDescent="0.35">
      <c r="A7509" t="s">
        <v>45</v>
      </c>
      <c r="B7509" s="27">
        <v>0.51432363425925931</v>
      </c>
      <c r="C7509" s="28">
        <v>37.562050237264245</v>
      </c>
      <c r="D7509">
        <v>65.272999999999996</v>
      </c>
      <c r="E7509">
        <v>65.131</v>
      </c>
      <c r="F7509">
        <v>64.885999999999996</v>
      </c>
    </row>
    <row r="7510" spans="1:6" x14ac:dyDescent="0.35">
      <c r="A7510" t="s">
        <v>45</v>
      </c>
      <c r="B7510" s="27">
        <v>0.51432364583333334</v>
      </c>
      <c r="C7510" s="28">
        <v>37.562363112394046</v>
      </c>
      <c r="D7510">
        <v>65.275000000000006</v>
      </c>
      <c r="E7510">
        <v>65.132999999999996</v>
      </c>
      <c r="F7510">
        <v>64.882000000000005</v>
      </c>
    </row>
    <row r="7511" spans="1:6" x14ac:dyDescent="0.35">
      <c r="A7511" t="s">
        <v>45</v>
      </c>
      <c r="B7511" s="27">
        <v>0.51432364583333334</v>
      </c>
      <c r="C7511" s="28">
        <v>37.562675987523846</v>
      </c>
      <c r="D7511">
        <v>65.274000000000001</v>
      </c>
      <c r="E7511">
        <v>65.135000000000005</v>
      </c>
      <c r="F7511">
        <v>64.879000000000005</v>
      </c>
    </row>
    <row r="7512" spans="1:6" x14ac:dyDescent="0.35">
      <c r="A7512" t="s">
        <v>45</v>
      </c>
      <c r="B7512" s="27">
        <v>0.51432364583333334</v>
      </c>
      <c r="C7512" s="28">
        <v>37.562988862653647</v>
      </c>
      <c r="D7512">
        <v>65.274000000000001</v>
      </c>
      <c r="E7512">
        <v>65.137</v>
      </c>
      <c r="F7512">
        <v>64.876000000000005</v>
      </c>
    </row>
    <row r="7513" spans="1:6" x14ac:dyDescent="0.35">
      <c r="A7513" t="s">
        <v>45</v>
      </c>
      <c r="B7513" s="27">
        <v>0.51432365740740738</v>
      </c>
      <c r="C7513" s="28">
        <v>37.563301737783448</v>
      </c>
      <c r="D7513">
        <v>65.275999999999996</v>
      </c>
      <c r="E7513">
        <v>65.138000000000005</v>
      </c>
      <c r="F7513">
        <v>64.873999999999995</v>
      </c>
    </row>
    <row r="7514" spans="1:6" x14ac:dyDescent="0.35">
      <c r="A7514" t="s">
        <v>45</v>
      </c>
      <c r="B7514" s="27">
        <v>0.51432365740740738</v>
      </c>
      <c r="C7514" s="28">
        <v>37.563614612913248</v>
      </c>
      <c r="D7514">
        <v>65.278000000000006</v>
      </c>
      <c r="E7514">
        <v>65.138999999999996</v>
      </c>
      <c r="F7514">
        <v>64.872</v>
      </c>
    </row>
    <row r="7515" spans="1:6" x14ac:dyDescent="0.35">
      <c r="A7515" t="s">
        <v>45</v>
      </c>
      <c r="B7515" s="27">
        <v>0.51432365740740738</v>
      </c>
      <c r="C7515" s="28">
        <v>37.563927488043049</v>
      </c>
      <c r="D7515">
        <v>65.281000000000006</v>
      </c>
      <c r="E7515">
        <v>65.138999999999996</v>
      </c>
      <c r="F7515">
        <v>64.87</v>
      </c>
    </row>
    <row r="7516" spans="1:6" x14ac:dyDescent="0.35">
      <c r="A7516" t="s">
        <v>45</v>
      </c>
      <c r="B7516" s="27">
        <v>0.51432366898148152</v>
      </c>
      <c r="C7516" s="28">
        <v>37.56424036317285</v>
      </c>
      <c r="D7516">
        <v>65.286000000000001</v>
      </c>
      <c r="E7516">
        <v>65.138999999999996</v>
      </c>
      <c r="F7516">
        <v>64.866</v>
      </c>
    </row>
    <row r="7517" spans="1:6" x14ac:dyDescent="0.35">
      <c r="A7517" t="s">
        <v>45</v>
      </c>
      <c r="B7517" s="27">
        <v>0.51432366898148152</v>
      </c>
      <c r="C7517" s="28">
        <v>37.564553238302651</v>
      </c>
      <c r="D7517">
        <v>65.289000000000001</v>
      </c>
      <c r="E7517">
        <v>65.138000000000005</v>
      </c>
      <c r="F7517">
        <v>64.863</v>
      </c>
    </row>
    <row r="7518" spans="1:6" x14ac:dyDescent="0.35">
      <c r="A7518" t="s">
        <v>45</v>
      </c>
      <c r="B7518" s="27">
        <v>0.51432366898148152</v>
      </c>
      <c r="C7518" s="28">
        <v>37.564866113432451</v>
      </c>
      <c r="D7518">
        <v>65.292000000000002</v>
      </c>
      <c r="E7518">
        <v>65.137</v>
      </c>
      <c r="F7518">
        <v>64.861000000000004</v>
      </c>
    </row>
    <row r="7519" spans="1:6" x14ac:dyDescent="0.35">
      <c r="A7519" t="s">
        <v>45</v>
      </c>
      <c r="B7519" s="27">
        <v>0.51432366898148152</v>
      </c>
      <c r="C7519" s="28">
        <v>37.565178988562252</v>
      </c>
      <c r="D7519">
        <v>65.295000000000002</v>
      </c>
      <c r="E7519">
        <v>65.135000000000005</v>
      </c>
      <c r="F7519">
        <v>64.861000000000004</v>
      </c>
    </row>
    <row r="7520" spans="1:6" x14ac:dyDescent="0.35">
      <c r="A7520" t="s">
        <v>45</v>
      </c>
      <c r="B7520" s="27">
        <v>0.51432368055555555</v>
      </c>
      <c r="C7520" s="28">
        <v>37.565491863692053</v>
      </c>
      <c r="D7520">
        <v>65.298000000000002</v>
      </c>
      <c r="E7520">
        <v>65.132000000000005</v>
      </c>
      <c r="F7520">
        <v>64.861000000000004</v>
      </c>
    </row>
    <row r="7521" spans="1:6" x14ac:dyDescent="0.35">
      <c r="A7521" t="s">
        <v>45</v>
      </c>
      <c r="B7521" s="27">
        <v>0.51432368055555555</v>
      </c>
      <c r="C7521" s="28">
        <v>37.565804738821853</v>
      </c>
      <c r="D7521">
        <v>65.299000000000007</v>
      </c>
      <c r="E7521">
        <v>65.128</v>
      </c>
      <c r="F7521">
        <v>64.864000000000004</v>
      </c>
    </row>
    <row r="7522" spans="1:6" x14ac:dyDescent="0.35">
      <c r="A7522" t="s">
        <v>45</v>
      </c>
      <c r="B7522" s="27">
        <v>0.51432368055555555</v>
      </c>
      <c r="C7522" s="28">
        <v>37.566117613951654</v>
      </c>
      <c r="D7522">
        <v>65.301000000000002</v>
      </c>
      <c r="E7522">
        <v>65.125</v>
      </c>
      <c r="F7522">
        <v>64.864999999999995</v>
      </c>
    </row>
    <row r="7523" spans="1:6" x14ac:dyDescent="0.35">
      <c r="A7523" t="s">
        <v>45</v>
      </c>
      <c r="B7523" s="27">
        <v>0.51432369212962958</v>
      </c>
      <c r="C7523" s="28">
        <v>37.566430489081455</v>
      </c>
      <c r="D7523">
        <v>65.302999999999997</v>
      </c>
      <c r="E7523">
        <v>65.123000000000005</v>
      </c>
      <c r="F7523">
        <v>64.864999999999995</v>
      </c>
    </row>
    <row r="7524" spans="1:6" x14ac:dyDescent="0.35">
      <c r="A7524" t="s">
        <v>45</v>
      </c>
      <c r="B7524" s="27">
        <v>0.51432369212962958</v>
      </c>
      <c r="C7524" s="28">
        <v>37.566743364211256</v>
      </c>
      <c r="D7524">
        <v>65.304000000000002</v>
      </c>
      <c r="E7524">
        <v>65.120999999999995</v>
      </c>
      <c r="F7524">
        <v>64.866</v>
      </c>
    </row>
    <row r="7525" spans="1:6" x14ac:dyDescent="0.35">
      <c r="A7525" t="s">
        <v>45</v>
      </c>
      <c r="B7525" s="27">
        <v>0.51432369212962958</v>
      </c>
      <c r="C7525" s="28">
        <v>37.567056239341056</v>
      </c>
      <c r="D7525">
        <v>65.305000000000007</v>
      </c>
      <c r="E7525">
        <v>65.117999999999995</v>
      </c>
      <c r="F7525">
        <v>64.867999999999995</v>
      </c>
    </row>
    <row r="7526" spans="1:6" x14ac:dyDescent="0.35">
      <c r="A7526" t="s">
        <v>45</v>
      </c>
      <c r="B7526" s="27">
        <v>0.51432370370370373</v>
      </c>
      <c r="C7526" s="28">
        <v>37.567369114470857</v>
      </c>
      <c r="D7526">
        <v>65.304000000000002</v>
      </c>
      <c r="E7526">
        <v>65.114999999999995</v>
      </c>
      <c r="F7526">
        <v>64.869</v>
      </c>
    </row>
    <row r="7527" spans="1:6" x14ac:dyDescent="0.35">
      <c r="A7527" t="s">
        <v>45</v>
      </c>
      <c r="B7527" s="27">
        <v>0.51432370370370373</v>
      </c>
      <c r="C7527" s="28">
        <v>37.567681989600658</v>
      </c>
      <c r="D7527">
        <v>65.304000000000002</v>
      </c>
      <c r="E7527">
        <v>65.111999999999995</v>
      </c>
      <c r="F7527">
        <v>64.872</v>
      </c>
    </row>
    <row r="7528" spans="1:6" x14ac:dyDescent="0.35">
      <c r="A7528" t="s">
        <v>45</v>
      </c>
      <c r="B7528" s="27">
        <v>0.51432370370370373</v>
      </c>
      <c r="C7528" s="28">
        <v>37.567994864730458</v>
      </c>
      <c r="D7528">
        <v>65.302999999999997</v>
      </c>
      <c r="E7528">
        <v>65.11</v>
      </c>
      <c r="F7528">
        <v>64.876000000000005</v>
      </c>
    </row>
    <row r="7529" spans="1:6" x14ac:dyDescent="0.35">
      <c r="A7529" t="s">
        <v>45</v>
      </c>
      <c r="B7529" s="27">
        <v>0.51432371527777776</v>
      </c>
      <c r="C7529" s="28">
        <v>37.568307739860259</v>
      </c>
      <c r="D7529">
        <v>65.301000000000002</v>
      </c>
      <c r="E7529">
        <v>65.106999999999999</v>
      </c>
      <c r="F7529">
        <v>64.879000000000005</v>
      </c>
    </row>
    <row r="7530" spans="1:6" x14ac:dyDescent="0.35">
      <c r="A7530" t="s">
        <v>45</v>
      </c>
      <c r="B7530" s="27">
        <v>0.51432371527777776</v>
      </c>
      <c r="C7530" s="28">
        <v>37.56862061499006</v>
      </c>
      <c r="D7530">
        <v>65.299000000000007</v>
      </c>
      <c r="E7530">
        <v>65.108000000000004</v>
      </c>
      <c r="F7530">
        <v>64.881</v>
      </c>
    </row>
    <row r="7531" spans="1:6" x14ac:dyDescent="0.35">
      <c r="A7531" t="s">
        <v>45</v>
      </c>
      <c r="B7531" s="27">
        <v>0.51432371527777776</v>
      </c>
      <c r="C7531" s="28">
        <v>37.568933490119861</v>
      </c>
      <c r="D7531">
        <v>65.296000000000006</v>
      </c>
      <c r="E7531">
        <v>65.108999999999995</v>
      </c>
      <c r="F7531">
        <v>64.882999999999996</v>
      </c>
    </row>
    <row r="7532" spans="1:6" x14ac:dyDescent="0.35">
      <c r="A7532" t="s">
        <v>45</v>
      </c>
      <c r="B7532" s="27">
        <v>0.51432372685185179</v>
      </c>
      <c r="C7532" s="28">
        <v>37.569246365249661</v>
      </c>
      <c r="D7532">
        <v>65.293999999999997</v>
      </c>
      <c r="E7532">
        <v>65.11</v>
      </c>
      <c r="F7532">
        <v>64.884</v>
      </c>
    </row>
    <row r="7533" spans="1:6" x14ac:dyDescent="0.35">
      <c r="A7533" t="s">
        <v>45</v>
      </c>
      <c r="B7533" s="27">
        <v>0.51432372685185179</v>
      </c>
      <c r="C7533" s="28">
        <v>37.569559240379462</v>
      </c>
      <c r="D7533">
        <v>65.292000000000002</v>
      </c>
      <c r="E7533">
        <v>65.111000000000004</v>
      </c>
      <c r="F7533">
        <v>64.885999999999996</v>
      </c>
    </row>
    <row r="7534" spans="1:6" x14ac:dyDescent="0.35">
      <c r="A7534" t="s">
        <v>45</v>
      </c>
      <c r="B7534" s="27">
        <v>0.51432372685185179</v>
      </c>
      <c r="C7534" s="28">
        <v>37.569872115509263</v>
      </c>
      <c r="D7534">
        <v>65.289000000000001</v>
      </c>
      <c r="E7534">
        <v>65.111000000000004</v>
      </c>
      <c r="F7534">
        <v>64.887</v>
      </c>
    </row>
    <row r="7535" spans="1:6" x14ac:dyDescent="0.35">
      <c r="A7535" t="s">
        <v>45</v>
      </c>
      <c r="B7535" s="27">
        <v>0.51432372685185179</v>
      </c>
      <c r="C7535" s="28">
        <v>37.570184990639063</v>
      </c>
      <c r="D7535">
        <v>65.287000000000006</v>
      </c>
      <c r="E7535">
        <v>65.113</v>
      </c>
      <c r="F7535">
        <v>64.888000000000005</v>
      </c>
    </row>
    <row r="7536" spans="1:6" x14ac:dyDescent="0.35">
      <c r="A7536" t="s">
        <v>45</v>
      </c>
      <c r="B7536" s="27">
        <v>0.51432373842592594</v>
      </c>
      <c r="C7536" s="28">
        <v>37.570497865768864</v>
      </c>
      <c r="D7536">
        <v>65.284000000000006</v>
      </c>
      <c r="E7536">
        <v>65.114999999999995</v>
      </c>
      <c r="F7536">
        <v>64.888999999999996</v>
      </c>
    </row>
    <row r="7537" spans="1:6" x14ac:dyDescent="0.35">
      <c r="A7537" t="s">
        <v>45</v>
      </c>
      <c r="B7537" s="27">
        <v>0.51432373842592594</v>
      </c>
      <c r="C7537" s="28">
        <v>37.570810740898665</v>
      </c>
      <c r="D7537">
        <v>65.281000000000006</v>
      </c>
      <c r="E7537">
        <v>65.119</v>
      </c>
      <c r="F7537">
        <v>64.888000000000005</v>
      </c>
    </row>
    <row r="7538" spans="1:6" x14ac:dyDescent="0.35">
      <c r="A7538" t="s">
        <v>45</v>
      </c>
      <c r="B7538" s="27">
        <v>0.51432373842592594</v>
      </c>
      <c r="C7538" s="28">
        <v>37.571123616028466</v>
      </c>
      <c r="D7538">
        <v>65.278999999999996</v>
      </c>
      <c r="E7538">
        <v>65.122</v>
      </c>
      <c r="F7538">
        <v>64.888000000000005</v>
      </c>
    </row>
    <row r="7539" spans="1:6" x14ac:dyDescent="0.35">
      <c r="A7539" t="s">
        <v>45</v>
      </c>
      <c r="B7539" s="27">
        <v>0.51432374999999997</v>
      </c>
      <c r="C7539" s="28">
        <v>37.571436491158266</v>
      </c>
      <c r="D7539">
        <v>65.278000000000006</v>
      </c>
      <c r="E7539">
        <v>65.126000000000005</v>
      </c>
      <c r="F7539">
        <v>64.885999999999996</v>
      </c>
    </row>
    <row r="7540" spans="1:6" x14ac:dyDescent="0.35">
      <c r="A7540" t="s">
        <v>45</v>
      </c>
      <c r="B7540" s="27">
        <v>0.51432374999999997</v>
      </c>
      <c r="C7540" s="28">
        <v>37.571749366288067</v>
      </c>
      <c r="D7540">
        <v>65.278000000000006</v>
      </c>
      <c r="E7540">
        <v>65.128</v>
      </c>
      <c r="F7540">
        <v>64.885000000000005</v>
      </c>
    </row>
    <row r="7541" spans="1:6" x14ac:dyDescent="0.35">
      <c r="A7541" t="s">
        <v>45</v>
      </c>
      <c r="B7541" s="27">
        <v>0.51432374999999997</v>
      </c>
      <c r="C7541" s="28">
        <v>37.572062241417868</v>
      </c>
      <c r="D7541">
        <v>65.278000000000006</v>
      </c>
      <c r="E7541">
        <v>65.131</v>
      </c>
      <c r="F7541">
        <v>64.882000000000005</v>
      </c>
    </row>
    <row r="7542" spans="1:6" x14ac:dyDescent="0.35">
      <c r="A7542" t="s">
        <v>45</v>
      </c>
      <c r="B7542" s="27">
        <v>0.51432376157407411</v>
      </c>
      <c r="C7542" s="28">
        <v>37.572375116547668</v>
      </c>
      <c r="D7542">
        <v>65.278999999999996</v>
      </c>
      <c r="E7542">
        <v>65.132999999999996</v>
      </c>
      <c r="F7542">
        <v>64.879000000000005</v>
      </c>
    </row>
    <row r="7543" spans="1:6" x14ac:dyDescent="0.35">
      <c r="A7543" t="s">
        <v>45</v>
      </c>
      <c r="B7543" s="27">
        <v>0.51432376157407411</v>
      </c>
      <c r="C7543" s="28">
        <v>37.572687991677469</v>
      </c>
      <c r="D7543">
        <v>65.28</v>
      </c>
      <c r="E7543">
        <v>65.135000000000005</v>
      </c>
      <c r="F7543">
        <v>64.876000000000005</v>
      </c>
    </row>
    <row r="7544" spans="1:6" x14ac:dyDescent="0.35">
      <c r="A7544" t="s">
        <v>45</v>
      </c>
      <c r="B7544" s="27">
        <v>0.51432376157407411</v>
      </c>
      <c r="C7544" s="28">
        <v>37.57300086680727</v>
      </c>
      <c r="D7544">
        <v>65.28</v>
      </c>
      <c r="E7544">
        <v>65.137</v>
      </c>
      <c r="F7544">
        <v>64.873999999999995</v>
      </c>
    </row>
    <row r="7545" spans="1:6" x14ac:dyDescent="0.35">
      <c r="A7545" t="s">
        <v>45</v>
      </c>
      <c r="B7545" s="27">
        <v>0.51432377314814814</v>
      </c>
      <c r="C7545" s="28">
        <v>37.573313741937071</v>
      </c>
      <c r="D7545">
        <v>65.281999999999996</v>
      </c>
      <c r="E7545">
        <v>65.138000000000005</v>
      </c>
      <c r="F7545">
        <v>64.872</v>
      </c>
    </row>
    <row r="7546" spans="1:6" x14ac:dyDescent="0.35">
      <c r="A7546" t="s">
        <v>45</v>
      </c>
      <c r="B7546" s="27">
        <v>0.51432377314814814</v>
      </c>
      <c r="C7546" s="28">
        <v>37.573626617066871</v>
      </c>
      <c r="D7546">
        <v>65.284000000000006</v>
      </c>
      <c r="E7546">
        <v>65.138999999999996</v>
      </c>
      <c r="F7546">
        <v>64.87</v>
      </c>
    </row>
    <row r="7547" spans="1:6" x14ac:dyDescent="0.35">
      <c r="A7547" t="s">
        <v>45</v>
      </c>
      <c r="B7547" s="27">
        <v>0.51432377314814814</v>
      </c>
      <c r="C7547" s="28">
        <v>37.573939492196672</v>
      </c>
      <c r="D7547">
        <v>65.287000000000006</v>
      </c>
      <c r="E7547">
        <v>65.138999999999996</v>
      </c>
      <c r="F7547">
        <v>64.867999999999995</v>
      </c>
    </row>
    <row r="7548" spans="1:6" x14ac:dyDescent="0.35">
      <c r="A7548" t="s">
        <v>45</v>
      </c>
      <c r="B7548" s="27">
        <v>0.51432378472222229</v>
      </c>
      <c r="C7548" s="28">
        <v>37.574252367326473</v>
      </c>
      <c r="D7548">
        <v>65.290000000000006</v>
      </c>
      <c r="E7548">
        <v>65.138999999999996</v>
      </c>
      <c r="F7548">
        <v>64.864999999999995</v>
      </c>
    </row>
    <row r="7549" spans="1:6" x14ac:dyDescent="0.35">
      <c r="A7549" t="s">
        <v>45</v>
      </c>
      <c r="B7549" s="27">
        <v>0.51432378472222229</v>
      </c>
      <c r="C7549" s="28">
        <v>37.574565242456273</v>
      </c>
      <c r="D7549">
        <v>65.293000000000006</v>
      </c>
      <c r="E7549">
        <v>65.138000000000005</v>
      </c>
      <c r="F7549">
        <v>64.863</v>
      </c>
    </row>
    <row r="7550" spans="1:6" x14ac:dyDescent="0.35">
      <c r="A7550" t="s">
        <v>45</v>
      </c>
      <c r="B7550" s="27">
        <v>0.51432378472222229</v>
      </c>
      <c r="C7550" s="28">
        <v>37.574878117586074</v>
      </c>
      <c r="D7550">
        <v>65.296000000000006</v>
      </c>
      <c r="E7550">
        <v>65.135999999999996</v>
      </c>
      <c r="F7550">
        <v>64.861000000000004</v>
      </c>
    </row>
    <row r="7551" spans="1:6" x14ac:dyDescent="0.35">
      <c r="A7551" t="s">
        <v>45</v>
      </c>
      <c r="B7551" s="27">
        <v>0.51432379629629632</v>
      </c>
      <c r="C7551" s="28">
        <v>37.575190992715875</v>
      </c>
      <c r="D7551">
        <v>65.299000000000007</v>
      </c>
      <c r="E7551">
        <v>65.134</v>
      </c>
      <c r="F7551">
        <v>64.86</v>
      </c>
    </row>
    <row r="7552" spans="1:6" x14ac:dyDescent="0.35">
      <c r="A7552" t="s">
        <v>45</v>
      </c>
      <c r="B7552" s="27">
        <v>0.51432379629629632</v>
      </c>
      <c r="C7552" s="28">
        <v>37.575503867845676</v>
      </c>
      <c r="D7552">
        <v>65.301000000000002</v>
      </c>
      <c r="E7552">
        <v>65.132000000000005</v>
      </c>
      <c r="F7552">
        <v>64.861000000000004</v>
      </c>
    </row>
    <row r="7553" spans="1:6" x14ac:dyDescent="0.35">
      <c r="A7553" t="s">
        <v>45</v>
      </c>
      <c r="B7553" s="27">
        <v>0.51432379629629632</v>
      </c>
      <c r="C7553" s="28">
        <v>37.575816742975476</v>
      </c>
      <c r="D7553">
        <v>65.302999999999997</v>
      </c>
      <c r="E7553">
        <v>65.129000000000005</v>
      </c>
      <c r="F7553">
        <v>64.861999999999995</v>
      </c>
    </row>
    <row r="7554" spans="1:6" x14ac:dyDescent="0.35">
      <c r="A7554" t="s">
        <v>45</v>
      </c>
      <c r="B7554" s="27">
        <v>0.51432379629629632</v>
      </c>
      <c r="C7554" s="28">
        <v>37.576129618105277</v>
      </c>
      <c r="D7554">
        <v>65.305999999999997</v>
      </c>
      <c r="E7554">
        <v>65.126999999999995</v>
      </c>
      <c r="F7554">
        <v>64.863</v>
      </c>
    </row>
    <row r="7555" spans="1:6" x14ac:dyDescent="0.35">
      <c r="A7555" t="s">
        <v>45</v>
      </c>
      <c r="B7555" s="27">
        <v>0.51432380787037035</v>
      </c>
      <c r="C7555" s="28">
        <v>37.576442493235078</v>
      </c>
      <c r="D7555">
        <v>65.307000000000002</v>
      </c>
      <c r="E7555">
        <v>65.125</v>
      </c>
      <c r="F7555">
        <v>64.863</v>
      </c>
    </row>
    <row r="7556" spans="1:6" x14ac:dyDescent="0.35">
      <c r="A7556" t="s">
        <v>45</v>
      </c>
      <c r="B7556" s="27">
        <v>0.51432380787037035</v>
      </c>
      <c r="C7556" s="28">
        <v>37.576755368364879</v>
      </c>
      <c r="D7556">
        <v>65.308000000000007</v>
      </c>
      <c r="E7556">
        <v>65.123000000000005</v>
      </c>
      <c r="F7556">
        <v>64.863</v>
      </c>
    </row>
    <row r="7557" spans="1:6" x14ac:dyDescent="0.35">
      <c r="A7557" t="s">
        <v>45</v>
      </c>
      <c r="B7557" s="27">
        <v>0.51432380787037035</v>
      </c>
      <c r="C7557" s="28">
        <v>37.577068243494679</v>
      </c>
      <c r="D7557">
        <v>65.308000000000007</v>
      </c>
      <c r="E7557">
        <v>65.119</v>
      </c>
      <c r="F7557">
        <v>64.866</v>
      </c>
    </row>
    <row r="7558" spans="1:6" x14ac:dyDescent="0.35">
      <c r="A7558" t="s">
        <v>45</v>
      </c>
      <c r="B7558" s="27">
        <v>0.5143238194444445</v>
      </c>
      <c r="C7558" s="28">
        <v>37.57738111862448</v>
      </c>
      <c r="D7558">
        <v>65.308000000000007</v>
      </c>
      <c r="E7558">
        <v>65.117000000000004</v>
      </c>
      <c r="F7558">
        <v>64.867999999999995</v>
      </c>
    </row>
    <row r="7559" spans="1:6" x14ac:dyDescent="0.35">
      <c r="A7559" t="s">
        <v>45</v>
      </c>
      <c r="B7559" s="27">
        <v>0.5143238194444445</v>
      </c>
      <c r="C7559" s="28">
        <v>37.577693993754281</v>
      </c>
      <c r="D7559">
        <v>65.308000000000007</v>
      </c>
      <c r="E7559">
        <v>65.114000000000004</v>
      </c>
      <c r="F7559">
        <v>64.870999999999995</v>
      </c>
    </row>
    <row r="7560" spans="1:6" x14ac:dyDescent="0.35">
      <c r="A7560" t="s">
        <v>45</v>
      </c>
      <c r="B7560" s="27">
        <v>0.5143238194444445</v>
      </c>
      <c r="C7560" s="28">
        <v>37.578006868884081</v>
      </c>
      <c r="D7560">
        <v>65.305999999999997</v>
      </c>
      <c r="E7560">
        <v>65.113</v>
      </c>
      <c r="F7560">
        <v>64.873999999999995</v>
      </c>
    </row>
    <row r="7561" spans="1:6" x14ac:dyDescent="0.35">
      <c r="A7561" t="s">
        <v>45</v>
      </c>
      <c r="B7561" s="27">
        <v>0.51432383101851853</v>
      </c>
      <c r="C7561" s="28">
        <v>37.578319744013882</v>
      </c>
      <c r="D7561">
        <v>65.305000000000007</v>
      </c>
      <c r="E7561">
        <v>65.111999999999995</v>
      </c>
      <c r="F7561">
        <v>64.876000000000005</v>
      </c>
    </row>
    <row r="7562" spans="1:6" x14ac:dyDescent="0.35">
      <c r="A7562" t="s">
        <v>45</v>
      </c>
      <c r="B7562" s="27">
        <v>0.51432383101851853</v>
      </c>
      <c r="C7562" s="28">
        <v>37.578632619143683</v>
      </c>
      <c r="D7562">
        <v>65.302999999999997</v>
      </c>
      <c r="E7562">
        <v>65.111999999999995</v>
      </c>
      <c r="F7562">
        <v>64.88</v>
      </c>
    </row>
    <row r="7563" spans="1:6" x14ac:dyDescent="0.35">
      <c r="A7563" t="s">
        <v>45</v>
      </c>
      <c r="B7563" s="27">
        <v>0.51432383101851853</v>
      </c>
      <c r="C7563" s="28">
        <v>37.578945494273484</v>
      </c>
      <c r="D7563">
        <v>65.3</v>
      </c>
      <c r="E7563">
        <v>65.113</v>
      </c>
      <c r="F7563">
        <v>64.882000000000005</v>
      </c>
    </row>
    <row r="7564" spans="1:6" x14ac:dyDescent="0.35">
      <c r="A7564" t="s">
        <v>45</v>
      </c>
      <c r="B7564" s="27">
        <v>0.51432384259259256</v>
      </c>
      <c r="C7564" s="28">
        <v>37.579258369403284</v>
      </c>
      <c r="D7564">
        <v>65.296999999999997</v>
      </c>
      <c r="E7564">
        <v>65.114000000000004</v>
      </c>
      <c r="F7564">
        <v>64.884</v>
      </c>
    </row>
    <row r="7565" spans="1:6" x14ac:dyDescent="0.35">
      <c r="A7565" t="s">
        <v>45</v>
      </c>
      <c r="B7565" s="27">
        <v>0.51432384259259256</v>
      </c>
      <c r="C7565" s="28">
        <v>37.579571244533085</v>
      </c>
      <c r="D7565">
        <v>65.295000000000002</v>
      </c>
      <c r="E7565">
        <v>65.114000000000004</v>
      </c>
      <c r="F7565">
        <v>64.885999999999996</v>
      </c>
    </row>
    <row r="7566" spans="1:6" x14ac:dyDescent="0.35">
      <c r="A7566" t="s">
        <v>45</v>
      </c>
      <c r="B7566" s="27">
        <v>0.51432384259259256</v>
      </c>
      <c r="C7566" s="28">
        <v>37.579884119662886</v>
      </c>
      <c r="D7566">
        <v>65.292000000000002</v>
      </c>
      <c r="E7566">
        <v>65.114999999999995</v>
      </c>
      <c r="F7566">
        <v>64.888000000000005</v>
      </c>
    </row>
    <row r="7567" spans="1:6" x14ac:dyDescent="0.35">
      <c r="A7567" t="s">
        <v>45</v>
      </c>
      <c r="B7567" s="27">
        <v>0.51432385416666671</v>
      </c>
      <c r="C7567" s="28">
        <v>37.580196994792686</v>
      </c>
      <c r="D7567">
        <v>65.289000000000001</v>
      </c>
      <c r="E7567">
        <v>65.117000000000004</v>
      </c>
      <c r="F7567">
        <v>64.888999999999996</v>
      </c>
    </row>
    <row r="7568" spans="1:6" x14ac:dyDescent="0.35">
      <c r="A7568" t="s">
        <v>45</v>
      </c>
      <c r="B7568" s="27">
        <v>0.51432385416666671</v>
      </c>
      <c r="C7568" s="28">
        <v>37.580509869922487</v>
      </c>
      <c r="D7568">
        <v>65.286000000000001</v>
      </c>
      <c r="E7568">
        <v>65.12</v>
      </c>
      <c r="F7568">
        <v>64.888999999999996</v>
      </c>
    </row>
    <row r="7569" spans="1:6" x14ac:dyDescent="0.35">
      <c r="A7569" t="s">
        <v>45</v>
      </c>
      <c r="B7569" s="27">
        <v>0.51432385416666671</v>
      </c>
      <c r="C7569" s="28">
        <v>37.580822745052288</v>
      </c>
      <c r="D7569">
        <v>65.283000000000001</v>
      </c>
      <c r="E7569">
        <v>65.123000000000005</v>
      </c>
      <c r="F7569">
        <v>64.888000000000005</v>
      </c>
    </row>
    <row r="7570" spans="1:6" x14ac:dyDescent="0.35">
      <c r="A7570" t="s">
        <v>45</v>
      </c>
      <c r="B7570" s="27">
        <v>0.51432385416666671</v>
      </c>
      <c r="C7570" s="28">
        <v>37.581135620182089</v>
      </c>
      <c r="D7570">
        <v>65.28</v>
      </c>
      <c r="E7570">
        <v>65.126000000000005</v>
      </c>
      <c r="F7570">
        <v>64.888000000000005</v>
      </c>
    </row>
    <row r="7571" spans="1:6" x14ac:dyDescent="0.35">
      <c r="A7571" t="s">
        <v>45</v>
      </c>
      <c r="B7571" s="27">
        <v>0.51432386574074074</v>
      </c>
      <c r="C7571" s="28">
        <v>37.581448495311889</v>
      </c>
      <c r="D7571">
        <v>65.278999999999996</v>
      </c>
      <c r="E7571">
        <v>65.129000000000005</v>
      </c>
      <c r="F7571">
        <v>64.885999999999996</v>
      </c>
    </row>
    <row r="7572" spans="1:6" x14ac:dyDescent="0.35">
      <c r="A7572" t="s">
        <v>45</v>
      </c>
      <c r="B7572" s="27">
        <v>0.51432386574074074</v>
      </c>
      <c r="C7572" s="28">
        <v>37.58176137044169</v>
      </c>
      <c r="D7572">
        <v>65.278999999999996</v>
      </c>
      <c r="E7572">
        <v>65.131</v>
      </c>
      <c r="F7572">
        <v>64.884</v>
      </c>
    </row>
    <row r="7573" spans="1:6" x14ac:dyDescent="0.35">
      <c r="A7573" t="s">
        <v>45</v>
      </c>
      <c r="B7573" s="27">
        <v>0.51432386574074074</v>
      </c>
      <c r="C7573" s="28">
        <v>37.582074245571491</v>
      </c>
      <c r="D7573">
        <v>65.278999999999996</v>
      </c>
      <c r="E7573">
        <v>65.134</v>
      </c>
      <c r="F7573">
        <v>64.882000000000005</v>
      </c>
    </row>
    <row r="7574" spans="1:6" x14ac:dyDescent="0.35">
      <c r="A7574" t="s">
        <v>45</v>
      </c>
      <c r="B7574" s="27">
        <v>0.51432387731481477</v>
      </c>
      <c r="C7574" s="28">
        <v>37.582387120701291</v>
      </c>
      <c r="D7574">
        <v>65.278999999999996</v>
      </c>
      <c r="E7574">
        <v>65.137</v>
      </c>
      <c r="F7574">
        <v>64.879000000000005</v>
      </c>
    </row>
    <row r="7575" spans="1:6" x14ac:dyDescent="0.35">
      <c r="A7575" t="s">
        <v>45</v>
      </c>
      <c r="B7575" s="27">
        <v>0.51432387731481477</v>
      </c>
      <c r="C7575" s="28">
        <v>37.582699995831092</v>
      </c>
      <c r="D7575">
        <v>65.28</v>
      </c>
      <c r="E7575">
        <v>65.138999999999996</v>
      </c>
      <c r="F7575">
        <v>64.876000000000005</v>
      </c>
    </row>
    <row r="7576" spans="1:6" x14ac:dyDescent="0.35">
      <c r="A7576" t="s">
        <v>45</v>
      </c>
      <c r="B7576" s="27">
        <v>0.51432387731481477</v>
      </c>
      <c r="C7576" s="28">
        <v>37.583012870960893</v>
      </c>
      <c r="D7576">
        <v>65.281000000000006</v>
      </c>
      <c r="E7576">
        <v>65.141000000000005</v>
      </c>
      <c r="F7576">
        <v>64.873000000000005</v>
      </c>
    </row>
    <row r="7577" spans="1:6" x14ac:dyDescent="0.35">
      <c r="A7577" t="s">
        <v>45</v>
      </c>
      <c r="B7577" s="27">
        <v>0.51432388888888891</v>
      </c>
      <c r="C7577" s="28">
        <v>37.583325746090694</v>
      </c>
      <c r="D7577">
        <v>65.281999999999996</v>
      </c>
      <c r="E7577">
        <v>65.141999999999996</v>
      </c>
      <c r="F7577">
        <v>64.870999999999995</v>
      </c>
    </row>
    <row r="7578" spans="1:6" x14ac:dyDescent="0.35">
      <c r="A7578" t="s">
        <v>45</v>
      </c>
      <c r="B7578" s="27">
        <v>0.51432388888888891</v>
      </c>
      <c r="C7578" s="28">
        <v>37.583638621220494</v>
      </c>
      <c r="D7578">
        <v>65.283000000000001</v>
      </c>
      <c r="E7578">
        <v>65.143000000000001</v>
      </c>
      <c r="F7578">
        <v>64.867999999999995</v>
      </c>
    </row>
    <row r="7579" spans="1:6" x14ac:dyDescent="0.35">
      <c r="A7579" t="s">
        <v>45</v>
      </c>
      <c r="B7579" s="27">
        <v>0.51432388888888891</v>
      </c>
      <c r="C7579" s="28">
        <v>37.583951496350295</v>
      </c>
      <c r="D7579">
        <v>65.286000000000001</v>
      </c>
      <c r="E7579">
        <v>65.143000000000001</v>
      </c>
      <c r="F7579">
        <v>64.864999999999995</v>
      </c>
    </row>
    <row r="7580" spans="1:6" x14ac:dyDescent="0.35">
      <c r="A7580" t="s">
        <v>45</v>
      </c>
      <c r="B7580" s="27">
        <v>0.51432390046296295</v>
      </c>
      <c r="C7580" s="28">
        <v>37.584264371480096</v>
      </c>
      <c r="D7580">
        <v>65.287999999999997</v>
      </c>
      <c r="E7580">
        <v>65.141999999999996</v>
      </c>
      <c r="F7580">
        <v>64.863</v>
      </c>
    </row>
    <row r="7581" spans="1:6" x14ac:dyDescent="0.35">
      <c r="A7581" t="s">
        <v>45</v>
      </c>
      <c r="B7581" s="27">
        <v>0.51432390046296295</v>
      </c>
      <c r="C7581" s="28">
        <v>37.584577246609896</v>
      </c>
      <c r="D7581">
        <v>65.290999999999997</v>
      </c>
      <c r="E7581">
        <v>65.141000000000005</v>
      </c>
      <c r="F7581">
        <v>64.861000000000004</v>
      </c>
    </row>
    <row r="7582" spans="1:6" x14ac:dyDescent="0.35">
      <c r="A7582" t="s">
        <v>45</v>
      </c>
      <c r="B7582" s="27">
        <v>0.51432390046296295</v>
      </c>
      <c r="C7582" s="28">
        <v>37.584890121739697</v>
      </c>
      <c r="D7582">
        <v>65.293999999999997</v>
      </c>
      <c r="E7582">
        <v>65.14</v>
      </c>
      <c r="F7582">
        <v>64.858999999999995</v>
      </c>
    </row>
    <row r="7583" spans="1:6" x14ac:dyDescent="0.35">
      <c r="A7583" t="s">
        <v>45</v>
      </c>
      <c r="B7583" s="27">
        <v>0.51432391203703698</v>
      </c>
      <c r="C7583" s="28">
        <v>37.585202996869498</v>
      </c>
      <c r="D7583">
        <v>65.296999999999997</v>
      </c>
      <c r="E7583">
        <v>65.137</v>
      </c>
      <c r="F7583">
        <v>64.856999999999999</v>
      </c>
    </row>
    <row r="7584" spans="1:6" x14ac:dyDescent="0.35">
      <c r="A7584" t="s">
        <v>45</v>
      </c>
      <c r="B7584" s="27">
        <v>0.51432391203703698</v>
      </c>
      <c r="C7584" s="28">
        <v>37.585515871999299</v>
      </c>
      <c r="D7584">
        <v>65.3</v>
      </c>
      <c r="E7584">
        <v>65.135000000000005</v>
      </c>
      <c r="F7584">
        <v>64.858000000000004</v>
      </c>
    </row>
    <row r="7585" spans="1:6" x14ac:dyDescent="0.35">
      <c r="A7585" t="s">
        <v>45</v>
      </c>
      <c r="B7585" s="27">
        <v>0.51432391203703698</v>
      </c>
      <c r="C7585" s="28">
        <v>37.585828747129099</v>
      </c>
      <c r="D7585">
        <v>65.302000000000007</v>
      </c>
      <c r="E7585">
        <v>65.132000000000005</v>
      </c>
      <c r="F7585">
        <v>64.858000000000004</v>
      </c>
    </row>
    <row r="7586" spans="1:6" x14ac:dyDescent="0.35">
      <c r="A7586" t="s">
        <v>45</v>
      </c>
      <c r="B7586" s="27">
        <v>0.51432391203703698</v>
      </c>
      <c r="C7586" s="28">
        <v>37.5861416222589</v>
      </c>
      <c r="D7586">
        <v>65.305000000000007</v>
      </c>
      <c r="E7586">
        <v>65.129000000000005</v>
      </c>
      <c r="F7586">
        <v>64.858000000000004</v>
      </c>
    </row>
    <row r="7587" spans="1:6" x14ac:dyDescent="0.35">
      <c r="A7587" t="s">
        <v>45</v>
      </c>
      <c r="B7587" s="27">
        <v>0.51432392361111112</v>
      </c>
      <c r="C7587" s="28">
        <v>37.586454497388701</v>
      </c>
      <c r="D7587">
        <v>65.307000000000002</v>
      </c>
      <c r="E7587">
        <v>65.126000000000005</v>
      </c>
      <c r="F7587">
        <v>64.858999999999995</v>
      </c>
    </row>
    <row r="7588" spans="1:6" x14ac:dyDescent="0.35">
      <c r="A7588" t="s">
        <v>45</v>
      </c>
      <c r="B7588" s="27">
        <v>0.51432392361111112</v>
      </c>
      <c r="C7588" s="28">
        <v>37.586767372518501</v>
      </c>
      <c r="D7588">
        <v>65.308000000000007</v>
      </c>
      <c r="E7588">
        <v>65.123000000000005</v>
      </c>
      <c r="F7588">
        <v>64.86</v>
      </c>
    </row>
    <row r="7589" spans="1:6" x14ac:dyDescent="0.35">
      <c r="A7589" t="s">
        <v>45</v>
      </c>
      <c r="B7589" s="27">
        <v>0.51432392361111112</v>
      </c>
      <c r="C7589" s="28">
        <v>37.587080247648302</v>
      </c>
      <c r="D7589">
        <v>65.308000000000007</v>
      </c>
      <c r="E7589">
        <v>65.12</v>
      </c>
      <c r="F7589">
        <v>64.863</v>
      </c>
    </row>
    <row r="7590" spans="1:6" x14ac:dyDescent="0.35">
      <c r="A7590" t="s">
        <v>45</v>
      </c>
      <c r="B7590" s="27">
        <v>0.51432393518518515</v>
      </c>
      <c r="C7590" s="28">
        <v>37.587393122778103</v>
      </c>
      <c r="D7590">
        <v>65.308000000000007</v>
      </c>
      <c r="E7590">
        <v>65.116</v>
      </c>
      <c r="F7590">
        <v>64.866</v>
      </c>
    </row>
    <row r="7591" spans="1:6" x14ac:dyDescent="0.35">
      <c r="A7591" t="s">
        <v>45</v>
      </c>
      <c r="B7591" s="27">
        <v>0.51432393518518515</v>
      </c>
      <c r="C7591" s="28">
        <v>37.587705997907904</v>
      </c>
      <c r="D7591">
        <v>65.307000000000002</v>
      </c>
      <c r="E7591">
        <v>65.113</v>
      </c>
      <c r="F7591">
        <v>64.87</v>
      </c>
    </row>
    <row r="7592" spans="1:6" x14ac:dyDescent="0.35">
      <c r="A7592" t="s">
        <v>45</v>
      </c>
      <c r="B7592" s="27">
        <v>0.51432393518518515</v>
      </c>
      <c r="C7592" s="28">
        <v>37.588018873037704</v>
      </c>
      <c r="D7592">
        <v>65.305999999999997</v>
      </c>
      <c r="E7592">
        <v>65.111000000000004</v>
      </c>
      <c r="F7592">
        <v>64.873000000000005</v>
      </c>
    </row>
    <row r="7593" spans="1:6" x14ac:dyDescent="0.35">
      <c r="A7593" t="s">
        <v>45</v>
      </c>
      <c r="B7593" s="27">
        <v>0.51432394675925919</v>
      </c>
      <c r="C7593" s="28">
        <v>37.588331748167505</v>
      </c>
      <c r="D7593">
        <v>65.304000000000002</v>
      </c>
      <c r="E7593">
        <v>65.11</v>
      </c>
      <c r="F7593">
        <v>64.876000000000005</v>
      </c>
    </row>
    <row r="7594" spans="1:6" x14ac:dyDescent="0.35">
      <c r="A7594" t="s">
        <v>45</v>
      </c>
      <c r="B7594" s="27">
        <v>0.51432394675925919</v>
      </c>
      <c r="C7594" s="28">
        <v>37.588644623297306</v>
      </c>
      <c r="D7594">
        <v>65.301000000000002</v>
      </c>
      <c r="E7594">
        <v>65.11</v>
      </c>
      <c r="F7594">
        <v>64.879000000000005</v>
      </c>
    </row>
    <row r="7595" spans="1:6" x14ac:dyDescent="0.35">
      <c r="A7595" t="s">
        <v>45</v>
      </c>
      <c r="B7595" s="27">
        <v>0.51432394675925919</v>
      </c>
      <c r="C7595" s="28">
        <v>37.588957498427106</v>
      </c>
      <c r="D7595">
        <v>65.298000000000002</v>
      </c>
      <c r="E7595">
        <v>65.11</v>
      </c>
      <c r="F7595">
        <v>64.882000000000005</v>
      </c>
    </row>
    <row r="7596" spans="1:6" x14ac:dyDescent="0.35">
      <c r="A7596" t="s">
        <v>45</v>
      </c>
      <c r="B7596" s="27">
        <v>0.51432395833333333</v>
      </c>
      <c r="C7596" s="28">
        <v>37.589270373556907</v>
      </c>
      <c r="D7596">
        <v>65.295000000000002</v>
      </c>
      <c r="E7596">
        <v>65.11</v>
      </c>
      <c r="F7596">
        <v>64.885000000000005</v>
      </c>
    </row>
    <row r="7597" spans="1:6" x14ac:dyDescent="0.35">
      <c r="A7597" t="s">
        <v>45</v>
      </c>
      <c r="B7597" s="27">
        <v>0.51432395833333333</v>
      </c>
      <c r="C7597" s="28">
        <v>37.589583248686708</v>
      </c>
      <c r="D7597">
        <v>65.292000000000002</v>
      </c>
      <c r="E7597">
        <v>65.111000000000004</v>
      </c>
      <c r="F7597">
        <v>64.887</v>
      </c>
    </row>
    <row r="7598" spans="1:6" x14ac:dyDescent="0.35">
      <c r="A7598" t="s">
        <v>45</v>
      </c>
      <c r="B7598" s="27">
        <v>0.51432395833333333</v>
      </c>
      <c r="C7598" s="28">
        <v>37.589896123816509</v>
      </c>
      <c r="D7598">
        <v>65.289000000000001</v>
      </c>
      <c r="E7598">
        <v>65.111000000000004</v>
      </c>
      <c r="F7598">
        <v>64.888999999999996</v>
      </c>
    </row>
    <row r="7599" spans="1:6" x14ac:dyDescent="0.35">
      <c r="A7599" t="s">
        <v>45</v>
      </c>
      <c r="B7599" s="27">
        <v>0.51432396990740747</v>
      </c>
      <c r="C7599" s="28">
        <v>37.590208998946309</v>
      </c>
      <c r="D7599">
        <v>65.284999999999997</v>
      </c>
      <c r="E7599">
        <v>65.114000000000004</v>
      </c>
      <c r="F7599">
        <v>64.89</v>
      </c>
    </row>
    <row r="7600" spans="1:6" x14ac:dyDescent="0.35">
      <c r="A7600" t="s">
        <v>45</v>
      </c>
      <c r="B7600" s="27">
        <v>0.51432396990740747</v>
      </c>
      <c r="C7600" s="28">
        <v>37.59052187407611</v>
      </c>
      <c r="D7600">
        <v>65.281000000000006</v>
      </c>
      <c r="E7600">
        <v>65.117000000000004</v>
      </c>
      <c r="F7600">
        <v>64.89</v>
      </c>
    </row>
    <row r="7601" spans="1:6" x14ac:dyDescent="0.35">
      <c r="A7601" t="s">
        <v>45</v>
      </c>
      <c r="B7601" s="27">
        <v>0.51432396990740747</v>
      </c>
      <c r="C7601" s="28">
        <v>37.590834749205911</v>
      </c>
      <c r="D7601">
        <v>65.278000000000006</v>
      </c>
      <c r="E7601">
        <v>65.12</v>
      </c>
      <c r="F7601">
        <v>64.89</v>
      </c>
    </row>
    <row r="7602" spans="1:6" x14ac:dyDescent="0.35">
      <c r="A7602" t="s">
        <v>45</v>
      </c>
      <c r="B7602" s="27">
        <v>0.51432396990740747</v>
      </c>
      <c r="C7602" s="28">
        <v>37.591147624335711</v>
      </c>
      <c r="D7602">
        <v>65.275000000000006</v>
      </c>
      <c r="E7602">
        <v>65.123000000000005</v>
      </c>
      <c r="F7602">
        <v>64.888999999999996</v>
      </c>
    </row>
    <row r="7603" spans="1:6" x14ac:dyDescent="0.35">
      <c r="A7603" t="s">
        <v>45</v>
      </c>
      <c r="B7603" s="27">
        <v>0.51432398148148151</v>
      </c>
      <c r="C7603" s="28">
        <v>37.591460499465512</v>
      </c>
      <c r="D7603">
        <v>65.272999999999996</v>
      </c>
      <c r="E7603">
        <v>65.126000000000005</v>
      </c>
      <c r="F7603">
        <v>64.887</v>
      </c>
    </row>
    <row r="7604" spans="1:6" x14ac:dyDescent="0.35">
      <c r="A7604" t="s">
        <v>45</v>
      </c>
      <c r="B7604" s="27">
        <v>0.51432398148148151</v>
      </c>
      <c r="C7604" s="28">
        <v>37.591773374595313</v>
      </c>
      <c r="D7604">
        <v>65.272000000000006</v>
      </c>
      <c r="E7604">
        <v>65.129000000000005</v>
      </c>
      <c r="F7604">
        <v>64.885000000000005</v>
      </c>
    </row>
    <row r="7605" spans="1:6" x14ac:dyDescent="0.35">
      <c r="A7605" t="s">
        <v>45</v>
      </c>
      <c r="B7605" s="27">
        <v>0.51432398148148151</v>
      </c>
      <c r="C7605" s="28">
        <v>37.592086249725114</v>
      </c>
      <c r="D7605">
        <v>65.272000000000006</v>
      </c>
      <c r="E7605">
        <v>65.132000000000005</v>
      </c>
      <c r="F7605">
        <v>64.882000000000005</v>
      </c>
    </row>
    <row r="7606" spans="1:6" x14ac:dyDescent="0.35">
      <c r="A7606" t="s">
        <v>45</v>
      </c>
      <c r="B7606" s="27">
        <v>0.51432399305555554</v>
      </c>
      <c r="C7606" s="28">
        <v>37.592399124854914</v>
      </c>
      <c r="D7606">
        <v>65.271000000000001</v>
      </c>
      <c r="E7606">
        <v>65.134</v>
      </c>
      <c r="F7606">
        <v>64.879000000000005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1F95B-4FB1-42B0-BF2F-C1AD4856AA94}">
  <dimension ref="A1:H844"/>
  <sheetViews>
    <sheetView workbookViewId="0"/>
  </sheetViews>
  <sheetFormatPr defaultRowHeight="14.5" x14ac:dyDescent="0.35"/>
  <cols>
    <col min="2" max="2" width="13" bestFit="1" customWidth="1"/>
    <col min="3" max="3" width="14.26953125" bestFit="1" customWidth="1"/>
    <col min="8" max="8" width="12.36328125" bestFit="1" customWidth="1"/>
  </cols>
  <sheetData>
    <row r="1" spans="1:8" x14ac:dyDescent="0.35">
      <c r="A1" t="s">
        <v>40</v>
      </c>
      <c r="B1" t="s">
        <v>41</v>
      </c>
      <c r="C1" t="s">
        <v>46</v>
      </c>
      <c r="D1" t="s">
        <v>47</v>
      </c>
      <c r="E1" t="s">
        <v>48</v>
      </c>
      <c r="F1" t="s">
        <v>49</v>
      </c>
    </row>
    <row r="2" spans="1:8" x14ac:dyDescent="0.35">
      <c r="A2" t="s">
        <v>50</v>
      </c>
      <c r="B2" s="26">
        <v>0.75525196759259261</v>
      </c>
      <c r="C2" s="28">
        <v>33.775681541400999</v>
      </c>
      <c r="D2">
        <v>64.180000000000007</v>
      </c>
      <c r="E2">
        <v>63.92</v>
      </c>
      <c r="F2">
        <v>64.694000000000003</v>
      </c>
      <c r="H2" s="28"/>
    </row>
    <row r="3" spans="1:8" x14ac:dyDescent="0.35">
      <c r="A3" t="s">
        <v>50</v>
      </c>
      <c r="B3" s="26">
        <v>0.75525197916666664</v>
      </c>
      <c r="C3" s="28">
        <v>33.776743112526262</v>
      </c>
      <c r="D3">
        <v>64.186999999999998</v>
      </c>
      <c r="E3">
        <v>63.933</v>
      </c>
      <c r="F3">
        <v>64.694999999999993</v>
      </c>
    </row>
    <row r="4" spans="1:8" x14ac:dyDescent="0.35">
      <c r="A4" t="s">
        <v>50</v>
      </c>
      <c r="B4" s="26">
        <v>0.75525199074074079</v>
      </c>
      <c r="C4" s="28">
        <v>33.777804683651524</v>
      </c>
      <c r="D4">
        <v>64.195999999999998</v>
      </c>
      <c r="E4">
        <v>63.95</v>
      </c>
      <c r="F4">
        <v>64.694999999999993</v>
      </c>
    </row>
    <row r="5" spans="1:8" x14ac:dyDescent="0.35">
      <c r="A5" t="s">
        <v>50</v>
      </c>
      <c r="B5" s="26">
        <v>0.75525200231481471</v>
      </c>
      <c r="C5" s="28">
        <v>33.778866254776787</v>
      </c>
      <c r="D5">
        <v>64.203999999999994</v>
      </c>
      <c r="E5">
        <v>63.968000000000004</v>
      </c>
      <c r="F5">
        <v>64.694000000000003</v>
      </c>
    </row>
    <row r="6" spans="1:8" x14ac:dyDescent="0.35">
      <c r="A6" t="s">
        <v>50</v>
      </c>
      <c r="B6" s="26">
        <v>0.75525201388888885</v>
      </c>
      <c r="C6" s="28">
        <v>33.77992782590205</v>
      </c>
      <c r="D6">
        <v>64.207999999999998</v>
      </c>
      <c r="E6">
        <v>63.98</v>
      </c>
      <c r="F6">
        <v>64.694000000000003</v>
      </c>
    </row>
    <row r="7" spans="1:8" x14ac:dyDescent="0.35">
      <c r="A7" t="s">
        <v>50</v>
      </c>
      <c r="B7" s="26">
        <v>0.75525202546296299</v>
      </c>
      <c r="C7" s="28">
        <v>33.780989397027312</v>
      </c>
      <c r="D7">
        <v>64.206000000000003</v>
      </c>
      <c r="E7">
        <v>63.981000000000002</v>
      </c>
      <c r="F7">
        <v>64.695999999999998</v>
      </c>
    </row>
    <row r="8" spans="1:8" x14ac:dyDescent="0.35">
      <c r="A8" t="s">
        <v>50</v>
      </c>
      <c r="B8" s="26">
        <v>0.75525203703703703</v>
      </c>
      <c r="C8" s="28">
        <v>33.782050968152575</v>
      </c>
      <c r="D8">
        <v>64.201999999999998</v>
      </c>
      <c r="E8">
        <v>63.972000000000001</v>
      </c>
      <c r="F8">
        <v>64.7</v>
      </c>
    </row>
    <row r="9" spans="1:8" x14ac:dyDescent="0.35">
      <c r="A9" t="s">
        <v>50</v>
      </c>
      <c r="B9" s="26">
        <v>0.75525204861111117</v>
      </c>
      <c r="C9" s="28">
        <v>33.783112539277838</v>
      </c>
      <c r="D9">
        <v>64.2</v>
      </c>
      <c r="E9">
        <v>63.956000000000003</v>
      </c>
      <c r="F9">
        <v>64.706999999999994</v>
      </c>
    </row>
    <row r="10" spans="1:8" x14ac:dyDescent="0.35">
      <c r="A10" t="s">
        <v>50</v>
      </c>
      <c r="B10" s="26">
        <v>0.7552520601851852</v>
      </c>
      <c r="C10" s="28">
        <v>33.7841741104031</v>
      </c>
      <c r="D10">
        <v>64.198999999999998</v>
      </c>
      <c r="E10">
        <v>63.942</v>
      </c>
      <c r="F10">
        <v>64.710999999999999</v>
      </c>
    </row>
    <row r="11" spans="1:8" x14ac:dyDescent="0.35">
      <c r="A11" t="s">
        <v>50</v>
      </c>
      <c r="B11" s="26">
        <v>0.75525207175925935</v>
      </c>
      <c r="C11" s="28">
        <v>33.785235681528363</v>
      </c>
      <c r="D11">
        <v>64.2</v>
      </c>
      <c r="E11">
        <v>63.936</v>
      </c>
      <c r="F11">
        <v>64.713999999999999</v>
      </c>
    </row>
    <row r="12" spans="1:8" x14ac:dyDescent="0.35">
      <c r="A12" t="s">
        <v>50</v>
      </c>
      <c r="B12" s="26">
        <v>0.75525208333333327</v>
      </c>
      <c r="C12" s="28">
        <v>33.786297252653625</v>
      </c>
      <c r="D12">
        <v>64.203000000000003</v>
      </c>
      <c r="E12">
        <v>63.94</v>
      </c>
      <c r="F12">
        <v>64.715000000000003</v>
      </c>
    </row>
    <row r="13" spans="1:8" x14ac:dyDescent="0.35">
      <c r="A13" t="s">
        <v>50</v>
      </c>
      <c r="B13" s="26">
        <v>0.75525209490740741</v>
      </c>
      <c r="C13" s="28">
        <v>33.787358823778888</v>
      </c>
      <c r="D13">
        <v>64.209000000000003</v>
      </c>
      <c r="E13">
        <v>63.951999999999998</v>
      </c>
      <c r="F13">
        <v>64.715000000000003</v>
      </c>
    </row>
    <row r="14" spans="1:8" x14ac:dyDescent="0.35">
      <c r="A14" t="s">
        <v>50</v>
      </c>
      <c r="B14" s="26">
        <v>0.75525210648148144</v>
      </c>
      <c r="C14" s="28">
        <v>33.788420394904151</v>
      </c>
      <c r="D14">
        <v>64.22</v>
      </c>
      <c r="E14">
        <v>63.966999999999999</v>
      </c>
      <c r="F14">
        <v>64.715000000000003</v>
      </c>
    </row>
    <row r="15" spans="1:8" x14ac:dyDescent="0.35">
      <c r="A15" t="s">
        <v>50</v>
      </c>
      <c r="B15" s="26">
        <v>0.75525211805555559</v>
      </c>
      <c r="C15" s="28">
        <v>33.789481966029413</v>
      </c>
      <c r="D15">
        <v>64.233999999999995</v>
      </c>
      <c r="E15">
        <v>63.982999999999997</v>
      </c>
      <c r="F15">
        <v>64.715000000000003</v>
      </c>
    </row>
    <row r="16" spans="1:8" x14ac:dyDescent="0.35">
      <c r="A16" t="s">
        <v>50</v>
      </c>
      <c r="B16" s="26">
        <v>0.75525212962962962</v>
      </c>
      <c r="C16" s="28">
        <v>33.790543537154676</v>
      </c>
      <c r="D16">
        <v>64.242999999999995</v>
      </c>
      <c r="E16">
        <v>63.993000000000002</v>
      </c>
      <c r="F16">
        <v>64.715999999999994</v>
      </c>
    </row>
    <row r="17" spans="1:6" x14ac:dyDescent="0.35">
      <c r="A17" t="s">
        <v>50</v>
      </c>
      <c r="B17" s="26">
        <v>0.75525214120370376</v>
      </c>
      <c r="C17" s="28">
        <v>33.791605108279938</v>
      </c>
      <c r="D17">
        <v>64.251999999999995</v>
      </c>
      <c r="E17">
        <v>63.994999999999997</v>
      </c>
      <c r="F17">
        <v>64.718000000000004</v>
      </c>
    </row>
    <row r="18" spans="1:6" x14ac:dyDescent="0.35">
      <c r="A18" t="s">
        <v>50</v>
      </c>
      <c r="B18" s="26">
        <v>0.75525215277777769</v>
      </c>
      <c r="C18" s="28">
        <v>33.792666679405201</v>
      </c>
      <c r="D18">
        <v>64.257000000000005</v>
      </c>
      <c r="E18">
        <v>63.985999999999997</v>
      </c>
      <c r="F18">
        <v>64.721999999999994</v>
      </c>
    </row>
    <row r="19" spans="1:6" x14ac:dyDescent="0.35">
      <c r="A19" t="s">
        <v>50</v>
      </c>
      <c r="B19" s="26">
        <v>0.75525216435185183</v>
      </c>
      <c r="C19" s="28">
        <v>33.793728250530464</v>
      </c>
      <c r="D19">
        <v>64.259</v>
      </c>
      <c r="E19">
        <v>63.970999999999997</v>
      </c>
      <c r="F19">
        <v>64.727999999999994</v>
      </c>
    </row>
    <row r="20" spans="1:6" x14ac:dyDescent="0.35">
      <c r="A20" t="s">
        <v>50</v>
      </c>
      <c r="B20" s="26">
        <v>0.75525217592592586</v>
      </c>
      <c r="C20" s="28">
        <v>33.794789821655726</v>
      </c>
      <c r="D20">
        <v>64.259</v>
      </c>
      <c r="E20">
        <v>63.954000000000001</v>
      </c>
      <c r="F20">
        <v>64.736000000000004</v>
      </c>
    </row>
    <row r="21" spans="1:6" x14ac:dyDescent="0.35">
      <c r="A21" t="s">
        <v>50</v>
      </c>
      <c r="B21" s="26">
        <v>0.75525218750000001</v>
      </c>
      <c r="C21" s="28">
        <v>33.795851392780989</v>
      </c>
      <c r="D21">
        <v>64.259</v>
      </c>
      <c r="E21">
        <v>63.939</v>
      </c>
      <c r="F21">
        <v>64.742999999999995</v>
      </c>
    </row>
    <row r="22" spans="1:6" x14ac:dyDescent="0.35">
      <c r="A22" t="s">
        <v>50</v>
      </c>
      <c r="B22" s="26">
        <v>0.75525219907407404</v>
      </c>
      <c r="C22" s="28">
        <v>33.796912963906252</v>
      </c>
      <c r="D22">
        <v>64.260000000000005</v>
      </c>
      <c r="E22">
        <v>63.933</v>
      </c>
      <c r="F22">
        <v>64.748999999999995</v>
      </c>
    </row>
    <row r="23" spans="1:6" x14ac:dyDescent="0.35">
      <c r="A23" t="s">
        <v>50</v>
      </c>
      <c r="B23" s="26">
        <v>0.75525221064814818</v>
      </c>
      <c r="C23" s="28">
        <v>33.797974535031514</v>
      </c>
      <c r="D23">
        <v>64.260999999999996</v>
      </c>
      <c r="E23">
        <v>63.936999999999998</v>
      </c>
      <c r="F23">
        <v>64.753</v>
      </c>
    </row>
    <row r="24" spans="1:6" x14ac:dyDescent="0.35">
      <c r="A24" t="s">
        <v>50</v>
      </c>
      <c r="B24" s="26">
        <v>0.75525222222222232</v>
      </c>
      <c r="C24" s="28">
        <v>33.799036106156777</v>
      </c>
      <c r="D24">
        <v>64.263999999999996</v>
      </c>
      <c r="E24">
        <v>63.945999999999998</v>
      </c>
      <c r="F24">
        <v>64.751999999999995</v>
      </c>
    </row>
    <row r="25" spans="1:6" x14ac:dyDescent="0.35">
      <c r="A25" t="s">
        <v>50</v>
      </c>
      <c r="B25" s="26">
        <v>0.75525223379629625</v>
      </c>
      <c r="C25" s="28">
        <v>33.800097677282039</v>
      </c>
      <c r="D25">
        <v>64.262</v>
      </c>
      <c r="E25">
        <v>63.954999999999998</v>
      </c>
      <c r="F25">
        <v>64.747</v>
      </c>
    </row>
    <row r="26" spans="1:6" x14ac:dyDescent="0.35">
      <c r="A26" t="s">
        <v>50</v>
      </c>
      <c r="B26" s="26">
        <v>0.75525224537037039</v>
      </c>
      <c r="C26" s="28">
        <v>33.801159248407302</v>
      </c>
      <c r="D26">
        <v>64.253</v>
      </c>
      <c r="E26">
        <v>63.960999999999999</v>
      </c>
      <c r="F26">
        <v>64.739000000000004</v>
      </c>
    </row>
    <row r="27" spans="1:6" x14ac:dyDescent="0.35">
      <c r="A27" t="s">
        <v>50</v>
      </c>
      <c r="B27" s="26">
        <v>0.75525225694444442</v>
      </c>
      <c r="C27" s="28">
        <v>33.802220819532565</v>
      </c>
      <c r="D27">
        <v>64.239999999999995</v>
      </c>
      <c r="E27">
        <v>63.962000000000003</v>
      </c>
      <c r="F27">
        <v>64.73</v>
      </c>
    </row>
    <row r="28" spans="1:6" x14ac:dyDescent="0.35">
      <c r="A28" t="s">
        <v>50</v>
      </c>
      <c r="B28" s="26">
        <v>0.75525226851851857</v>
      </c>
      <c r="C28" s="28">
        <v>33.803282390657827</v>
      </c>
      <c r="D28">
        <v>64.23</v>
      </c>
      <c r="E28">
        <v>63.957999999999998</v>
      </c>
      <c r="F28">
        <v>64.724000000000004</v>
      </c>
    </row>
    <row r="29" spans="1:6" x14ac:dyDescent="0.35">
      <c r="A29" t="s">
        <v>50</v>
      </c>
      <c r="B29" s="26">
        <v>0.7552522800925926</v>
      </c>
      <c r="C29" s="28">
        <v>33.80434396178309</v>
      </c>
      <c r="D29">
        <v>64.222999999999999</v>
      </c>
      <c r="E29">
        <v>63.95</v>
      </c>
      <c r="F29">
        <v>64.724000000000004</v>
      </c>
    </row>
    <row r="30" spans="1:6" x14ac:dyDescent="0.35">
      <c r="A30" t="s">
        <v>50</v>
      </c>
      <c r="B30" s="26">
        <v>0.75525229166666674</v>
      </c>
      <c r="C30" s="28">
        <v>33.805405532908352</v>
      </c>
      <c r="D30">
        <v>64.218999999999994</v>
      </c>
      <c r="E30">
        <v>63.942</v>
      </c>
      <c r="F30">
        <v>64.725999999999999</v>
      </c>
    </row>
    <row r="31" spans="1:6" x14ac:dyDescent="0.35">
      <c r="A31" t="s">
        <v>50</v>
      </c>
      <c r="B31" s="26">
        <v>0.75525230324074066</v>
      </c>
      <c r="C31" s="28">
        <v>33.806467104033615</v>
      </c>
      <c r="D31">
        <v>64.222999999999999</v>
      </c>
      <c r="E31">
        <v>63.932000000000002</v>
      </c>
      <c r="F31">
        <v>64.73</v>
      </c>
    </row>
    <row r="32" spans="1:6" x14ac:dyDescent="0.35">
      <c r="A32" t="s">
        <v>50</v>
      </c>
      <c r="B32" s="26">
        <v>0.75525231481481481</v>
      </c>
      <c r="C32" s="28">
        <v>33.807528675158878</v>
      </c>
      <c r="D32">
        <v>64.231999999999999</v>
      </c>
      <c r="E32">
        <v>63.918999999999997</v>
      </c>
      <c r="F32">
        <v>64.734999999999999</v>
      </c>
    </row>
    <row r="33" spans="1:6" x14ac:dyDescent="0.35">
      <c r="A33" t="s">
        <v>50</v>
      </c>
      <c r="B33" s="26">
        <v>0.75525232638888884</v>
      </c>
      <c r="C33" s="28">
        <v>33.80859024628414</v>
      </c>
      <c r="D33">
        <v>64.248999999999995</v>
      </c>
      <c r="E33">
        <v>63.905000000000001</v>
      </c>
      <c r="F33">
        <v>64.738</v>
      </c>
    </row>
    <row r="34" spans="1:6" x14ac:dyDescent="0.35">
      <c r="A34" t="s">
        <v>50</v>
      </c>
      <c r="B34" s="26">
        <v>0.75525233796296298</v>
      </c>
      <c r="C34" s="28">
        <v>33.809651817409403</v>
      </c>
      <c r="D34">
        <v>64.272999999999996</v>
      </c>
      <c r="E34">
        <v>63.893000000000001</v>
      </c>
      <c r="F34">
        <v>64.736999999999995</v>
      </c>
    </row>
    <row r="35" spans="1:6" x14ac:dyDescent="0.35">
      <c r="A35" t="s">
        <v>50</v>
      </c>
      <c r="B35" s="26">
        <v>0.75525234953703702</v>
      </c>
      <c r="C35" s="28">
        <v>33.810713388534666</v>
      </c>
      <c r="D35">
        <v>64.302999999999997</v>
      </c>
      <c r="E35">
        <v>63.884999999999998</v>
      </c>
      <c r="F35">
        <v>64.733999999999995</v>
      </c>
    </row>
    <row r="36" spans="1:6" x14ac:dyDescent="0.35">
      <c r="A36" t="s">
        <v>50</v>
      </c>
      <c r="B36" s="26">
        <v>0.75525236111111116</v>
      </c>
      <c r="C36" s="28">
        <v>33.811774959659928</v>
      </c>
      <c r="D36">
        <v>64.335999999999999</v>
      </c>
      <c r="E36">
        <v>63.881</v>
      </c>
      <c r="F36">
        <v>64.73</v>
      </c>
    </row>
    <row r="37" spans="1:6" x14ac:dyDescent="0.35">
      <c r="A37" t="s">
        <v>50</v>
      </c>
      <c r="B37" s="26">
        <v>0.75525237268518508</v>
      </c>
      <c r="C37" s="28">
        <v>33.812836530785191</v>
      </c>
      <c r="D37">
        <v>64.363</v>
      </c>
      <c r="E37">
        <v>63.88</v>
      </c>
      <c r="F37">
        <v>64.725999999999999</v>
      </c>
    </row>
    <row r="38" spans="1:6" x14ac:dyDescent="0.35">
      <c r="A38" t="s">
        <v>50</v>
      </c>
      <c r="B38" s="26">
        <v>0.75525238425925922</v>
      </c>
      <c r="C38" s="28">
        <v>33.813898101910453</v>
      </c>
      <c r="D38">
        <v>64.385000000000005</v>
      </c>
      <c r="E38">
        <v>63.884</v>
      </c>
      <c r="F38">
        <v>64.722999999999999</v>
      </c>
    </row>
    <row r="39" spans="1:6" x14ac:dyDescent="0.35">
      <c r="A39" t="s">
        <v>50</v>
      </c>
      <c r="B39" s="26">
        <v>0.75525239583333337</v>
      </c>
      <c r="C39" s="28">
        <v>33.814959673035716</v>
      </c>
      <c r="D39">
        <v>64.400000000000006</v>
      </c>
      <c r="E39">
        <v>63.889000000000003</v>
      </c>
      <c r="F39">
        <v>64.718999999999994</v>
      </c>
    </row>
    <row r="40" spans="1:6" x14ac:dyDescent="0.35">
      <c r="A40" t="s">
        <v>50</v>
      </c>
      <c r="B40" s="26">
        <v>0.7552524074074074</v>
      </c>
      <c r="C40" s="28">
        <v>33.816021244160979</v>
      </c>
      <c r="D40">
        <v>64.405000000000001</v>
      </c>
      <c r="E40">
        <v>63.896999999999998</v>
      </c>
      <c r="F40">
        <v>64.715000000000003</v>
      </c>
    </row>
    <row r="41" spans="1:6" x14ac:dyDescent="0.35">
      <c r="A41" t="s">
        <v>50</v>
      </c>
      <c r="B41" s="26">
        <v>0.75525241898148154</v>
      </c>
      <c r="C41" s="28">
        <v>33.817082815286241</v>
      </c>
      <c r="D41">
        <v>64.400000000000006</v>
      </c>
      <c r="E41">
        <v>63.902000000000001</v>
      </c>
      <c r="F41">
        <v>64.712000000000003</v>
      </c>
    </row>
    <row r="42" spans="1:6" x14ac:dyDescent="0.35">
      <c r="A42" t="s">
        <v>50</v>
      </c>
      <c r="B42" s="26">
        <v>0.75525243055555558</v>
      </c>
      <c r="C42" s="28">
        <v>33.818144386411504</v>
      </c>
      <c r="D42">
        <v>64.388000000000005</v>
      </c>
      <c r="E42">
        <v>63.908000000000001</v>
      </c>
      <c r="F42">
        <v>64.710999999999999</v>
      </c>
    </row>
    <row r="43" spans="1:6" x14ac:dyDescent="0.35">
      <c r="A43" t="s">
        <v>50</v>
      </c>
      <c r="B43" s="26">
        <v>0.75525244212962972</v>
      </c>
      <c r="C43" s="28">
        <v>33.819205957536767</v>
      </c>
      <c r="D43">
        <v>64.369</v>
      </c>
      <c r="E43">
        <v>63.917999999999999</v>
      </c>
      <c r="F43">
        <v>64.710999999999999</v>
      </c>
    </row>
    <row r="44" spans="1:6" x14ac:dyDescent="0.35">
      <c r="A44" t="s">
        <v>50</v>
      </c>
      <c r="B44" s="26">
        <v>0.75525245370370364</v>
      </c>
      <c r="C44" s="28">
        <v>33.820267528662029</v>
      </c>
      <c r="D44">
        <v>64.349999999999994</v>
      </c>
      <c r="E44">
        <v>63.930999999999997</v>
      </c>
      <c r="F44">
        <v>64.710999999999999</v>
      </c>
    </row>
    <row r="45" spans="1:6" x14ac:dyDescent="0.35">
      <c r="A45" t="s">
        <v>50</v>
      </c>
      <c r="B45" s="26">
        <v>0.75525246527777778</v>
      </c>
      <c r="C45" s="28">
        <v>33.821329099787292</v>
      </c>
      <c r="D45">
        <v>64.337999999999994</v>
      </c>
      <c r="E45">
        <v>63.942</v>
      </c>
      <c r="F45">
        <v>64.712000000000003</v>
      </c>
    </row>
    <row r="46" spans="1:6" x14ac:dyDescent="0.35">
      <c r="A46" t="s">
        <v>50</v>
      </c>
      <c r="B46" s="26">
        <v>0.75525247685185182</v>
      </c>
      <c r="C46" s="28">
        <v>33.822390670912554</v>
      </c>
      <c r="D46">
        <v>64.328000000000003</v>
      </c>
      <c r="E46">
        <v>63.948</v>
      </c>
      <c r="F46">
        <v>64.712999999999994</v>
      </c>
    </row>
    <row r="47" spans="1:6" x14ac:dyDescent="0.35">
      <c r="A47" t="s">
        <v>50</v>
      </c>
      <c r="B47" s="26">
        <v>0.75525248842592596</v>
      </c>
      <c r="C47" s="28">
        <v>33.823452242037817</v>
      </c>
      <c r="D47">
        <v>64.316000000000003</v>
      </c>
      <c r="E47">
        <v>63.948999999999998</v>
      </c>
      <c r="F47">
        <v>64.716999999999999</v>
      </c>
    </row>
    <row r="48" spans="1:6" x14ac:dyDescent="0.35">
      <c r="A48" t="s">
        <v>50</v>
      </c>
      <c r="B48" s="26">
        <v>0.75525249999999999</v>
      </c>
      <c r="C48" s="28">
        <v>33.82451381316308</v>
      </c>
      <c r="D48">
        <v>64.305999999999997</v>
      </c>
      <c r="E48">
        <v>63.945</v>
      </c>
      <c r="F48">
        <v>64.722999999999999</v>
      </c>
    </row>
    <row r="49" spans="1:6" x14ac:dyDescent="0.35">
      <c r="A49" t="s">
        <v>50</v>
      </c>
      <c r="B49" s="26">
        <v>0.75525251157407414</v>
      </c>
      <c r="C49" s="28">
        <v>33.825575384288342</v>
      </c>
      <c r="D49">
        <v>64.301000000000002</v>
      </c>
      <c r="E49">
        <v>63.938000000000002</v>
      </c>
      <c r="F49">
        <v>64.724000000000004</v>
      </c>
    </row>
    <row r="50" spans="1:6" x14ac:dyDescent="0.35">
      <c r="A50" t="s">
        <v>50</v>
      </c>
      <c r="B50" s="26">
        <v>0.75525252314814806</v>
      </c>
      <c r="C50" s="28">
        <v>33.826636955413605</v>
      </c>
      <c r="D50">
        <v>64.3</v>
      </c>
      <c r="E50">
        <v>63.926000000000002</v>
      </c>
      <c r="F50">
        <v>64.715999999999994</v>
      </c>
    </row>
    <row r="51" spans="1:6" x14ac:dyDescent="0.35">
      <c r="A51" t="s">
        <v>50</v>
      </c>
      <c r="B51" s="26">
        <v>0.7552525347222222</v>
      </c>
      <c r="C51" s="28">
        <v>33.827698526538867</v>
      </c>
      <c r="D51">
        <v>64.301000000000002</v>
      </c>
      <c r="E51">
        <v>63.912999999999997</v>
      </c>
      <c r="F51">
        <v>64.706999999999994</v>
      </c>
    </row>
    <row r="52" spans="1:6" x14ac:dyDescent="0.35">
      <c r="A52" t="s">
        <v>50</v>
      </c>
      <c r="B52" s="26">
        <v>0.75525254629629623</v>
      </c>
      <c r="C52" s="28">
        <v>33.82876009766413</v>
      </c>
      <c r="D52">
        <v>64.302999999999997</v>
      </c>
      <c r="E52">
        <v>63.906999999999996</v>
      </c>
      <c r="F52">
        <v>64.697999999999993</v>
      </c>
    </row>
    <row r="53" spans="1:6" x14ac:dyDescent="0.35">
      <c r="A53" t="s">
        <v>50</v>
      </c>
      <c r="B53" s="26">
        <v>0.75525255787037038</v>
      </c>
      <c r="C53" s="28">
        <v>33.829821668789393</v>
      </c>
      <c r="D53">
        <v>64.307000000000002</v>
      </c>
      <c r="E53">
        <v>63.912999999999997</v>
      </c>
      <c r="F53">
        <v>64.694000000000003</v>
      </c>
    </row>
    <row r="54" spans="1:6" x14ac:dyDescent="0.35">
      <c r="A54" t="s">
        <v>50</v>
      </c>
      <c r="B54" s="26">
        <v>0.75525256944444441</v>
      </c>
      <c r="C54" s="28">
        <v>33.830883239914655</v>
      </c>
      <c r="D54">
        <v>64.311999999999998</v>
      </c>
      <c r="E54">
        <v>63.921999999999997</v>
      </c>
      <c r="F54">
        <v>64.694999999999993</v>
      </c>
    </row>
    <row r="55" spans="1:6" x14ac:dyDescent="0.35">
      <c r="A55" t="s">
        <v>50</v>
      </c>
      <c r="B55" s="26">
        <v>0.75525258101851855</v>
      </c>
      <c r="C55" s="28">
        <v>33.831944811039918</v>
      </c>
      <c r="D55">
        <v>64.316000000000003</v>
      </c>
      <c r="E55">
        <v>63.932000000000002</v>
      </c>
      <c r="F55">
        <v>64.7</v>
      </c>
    </row>
    <row r="56" spans="1:6" x14ac:dyDescent="0.35">
      <c r="A56" t="s">
        <v>50</v>
      </c>
      <c r="B56" s="26">
        <v>0.7552525925925927</v>
      </c>
      <c r="C56" s="28">
        <v>33.833006382165181</v>
      </c>
      <c r="D56">
        <v>64.328999999999994</v>
      </c>
      <c r="E56">
        <v>63.936999999999998</v>
      </c>
      <c r="F56">
        <v>64.707999999999998</v>
      </c>
    </row>
    <row r="57" spans="1:6" x14ac:dyDescent="0.35">
      <c r="A57" t="s">
        <v>50</v>
      </c>
      <c r="B57" s="26">
        <v>0.75525260416666662</v>
      </c>
      <c r="C57" s="28">
        <v>33.834067953290443</v>
      </c>
      <c r="D57">
        <v>64.347999999999999</v>
      </c>
      <c r="E57">
        <v>63.938000000000002</v>
      </c>
      <c r="F57">
        <v>64.718000000000004</v>
      </c>
    </row>
    <row r="58" spans="1:6" x14ac:dyDescent="0.35">
      <c r="A58" t="s">
        <v>50</v>
      </c>
      <c r="B58" s="26">
        <v>0.75525261574074076</v>
      </c>
      <c r="C58" s="28">
        <v>33.835129524415706</v>
      </c>
      <c r="D58">
        <v>64.367999999999995</v>
      </c>
      <c r="E58">
        <v>63.933999999999997</v>
      </c>
      <c r="F58">
        <v>64.733000000000004</v>
      </c>
    </row>
    <row r="59" spans="1:6" x14ac:dyDescent="0.35">
      <c r="A59" t="s">
        <v>50</v>
      </c>
      <c r="B59" s="26">
        <v>0.7552526273148148</v>
      </c>
      <c r="C59" s="28">
        <v>33.836191095540968</v>
      </c>
      <c r="D59">
        <v>64.382999999999996</v>
      </c>
      <c r="E59">
        <v>63.927</v>
      </c>
      <c r="F59">
        <v>64.754000000000005</v>
      </c>
    </row>
    <row r="60" spans="1:6" x14ac:dyDescent="0.35">
      <c r="A60" t="s">
        <v>50</v>
      </c>
      <c r="B60" s="26">
        <v>0.75525263888888894</v>
      </c>
      <c r="C60" s="28">
        <v>33.837252666666231</v>
      </c>
      <c r="D60">
        <v>64.388000000000005</v>
      </c>
      <c r="E60">
        <v>63.918999999999997</v>
      </c>
      <c r="F60">
        <v>64.777000000000001</v>
      </c>
    </row>
    <row r="61" spans="1:6" x14ac:dyDescent="0.35">
      <c r="A61" t="s">
        <v>50</v>
      </c>
      <c r="B61" s="26">
        <v>0.75525265046296297</v>
      </c>
      <c r="C61" s="28">
        <v>33.838314237791494</v>
      </c>
      <c r="D61">
        <v>64.384</v>
      </c>
      <c r="E61">
        <v>63.912999999999997</v>
      </c>
      <c r="F61">
        <v>64.795000000000002</v>
      </c>
    </row>
    <row r="62" spans="1:6" x14ac:dyDescent="0.35">
      <c r="A62" t="s">
        <v>50</v>
      </c>
      <c r="B62" s="26">
        <v>0.75525266203703711</v>
      </c>
      <c r="C62" s="28">
        <v>33.839375808916756</v>
      </c>
      <c r="D62">
        <v>64.37</v>
      </c>
      <c r="E62">
        <v>63.908000000000001</v>
      </c>
      <c r="F62">
        <v>64.807000000000002</v>
      </c>
    </row>
    <row r="63" spans="1:6" x14ac:dyDescent="0.35">
      <c r="A63" t="s">
        <v>50</v>
      </c>
      <c r="B63" s="26">
        <v>0.75525267361111104</v>
      </c>
      <c r="C63" s="28">
        <v>33.840437380042019</v>
      </c>
      <c r="D63">
        <v>64.347999999999999</v>
      </c>
      <c r="E63">
        <v>63.905000000000001</v>
      </c>
      <c r="F63">
        <v>64.813000000000002</v>
      </c>
    </row>
    <row r="64" spans="1:6" x14ac:dyDescent="0.35">
      <c r="A64" t="s">
        <v>50</v>
      </c>
      <c r="B64" s="26">
        <v>0.75525268518518518</v>
      </c>
      <c r="C64" s="28">
        <v>33.841498951167281</v>
      </c>
      <c r="D64">
        <v>64.322000000000003</v>
      </c>
      <c r="E64">
        <v>63.902000000000001</v>
      </c>
      <c r="F64">
        <v>64.811999999999998</v>
      </c>
    </row>
    <row r="65" spans="1:6" x14ac:dyDescent="0.35">
      <c r="A65" t="s">
        <v>50</v>
      </c>
      <c r="B65" s="26">
        <v>0.75525269675925921</v>
      </c>
      <c r="C65" s="28">
        <v>33.842560522292544</v>
      </c>
      <c r="D65">
        <v>64.293000000000006</v>
      </c>
      <c r="E65">
        <v>63.901000000000003</v>
      </c>
      <c r="F65">
        <v>64.804000000000002</v>
      </c>
    </row>
    <row r="66" spans="1:6" x14ac:dyDescent="0.35">
      <c r="A66" t="s">
        <v>50</v>
      </c>
      <c r="B66" s="26">
        <v>0.75525270833333336</v>
      </c>
      <c r="C66" s="28">
        <v>33.843622093417807</v>
      </c>
      <c r="D66">
        <v>64.271000000000001</v>
      </c>
      <c r="E66">
        <v>63.901000000000003</v>
      </c>
      <c r="F66">
        <v>64.790999999999997</v>
      </c>
    </row>
    <row r="67" spans="1:6" x14ac:dyDescent="0.35">
      <c r="A67" t="s">
        <v>50</v>
      </c>
      <c r="B67" s="26">
        <v>0.75525271990740739</v>
      </c>
      <c r="C67" s="28">
        <v>33.844683664543069</v>
      </c>
      <c r="D67">
        <v>64.260999999999996</v>
      </c>
      <c r="E67">
        <v>63.902000000000001</v>
      </c>
      <c r="F67">
        <v>64.777000000000001</v>
      </c>
    </row>
    <row r="68" spans="1:6" x14ac:dyDescent="0.35">
      <c r="A68" t="s">
        <v>50</v>
      </c>
      <c r="B68" s="26">
        <v>0.75525273148148153</v>
      </c>
      <c r="C68" s="28">
        <v>33.845745235668332</v>
      </c>
      <c r="D68">
        <v>64.257000000000005</v>
      </c>
      <c r="E68">
        <v>63.901000000000003</v>
      </c>
      <c r="F68">
        <v>64.766999999999996</v>
      </c>
    </row>
    <row r="69" spans="1:6" x14ac:dyDescent="0.35">
      <c r="A69" t="s">
        <v>50</v>
      </c>
      <c r="B69" s="26">
        <v>0.75525274305555545</v>
      </c>
      <c r="C69" s="28">
        <v>33.846806806793595</v>
      </c>
      <c r="D69">
        <v>64.257000000000005</v>
      </c>
      <c r="E69">
        <v>63.899000000000001</v>
      </c>
      <c r="F69">
        <v>64.772999999999996</v>
      </c>
    </row>
    <row r="70" spans="1:6" x14ac:dyDescent="0.35">
      <c r="A70" t="s">
        <v>50</v>
      </c>
      <c r="B70" s="26">
        <v>0.7552527546296296</v>
      </c>
      <c r="C70" s="28">
        <v>33.847868377918857</v>
      </c>
      <c r="D70">
        <v>64.256</v>
      </c>
      <c r="E70">
        <v>63.898000000000003</v>
      </c>
      <c r="F70">
        <v>64.793999999999997</v>
      </c>
    </row>
    <row r="71" spans="1:6" x14ac:dyDescent="0.35">
      <c r="A71" t="s">
        <v>50</v>
      </c>
      <c r="B71" s="26">
        <v>0.75525276620370363</v>
      </c>
      <c r="C71" s="28">
        <v>33.84892994904412</v>
      </c>
      <c r="D71">
        <v>64.257000000000005</v>
      </c>
      <c r="E71">
        <v>63.901000000000003</v>
      </c>
      <c r="F71">
        <v>64.816999999999993</v>
      </c>
    </row>
    <row r="72" spans="1:6" x14ac:dyDescent="0.35">
      <c r="A72" t="s">
        <v>50</v>
      </c>
      <c r="B72" s="26">
        <v>0.75525277777777777</v>
      </c>
      <c r="C72" s="28">
        <v>33.849991520169382</v>
      </c>
      <c r="D72">
        <v>64.260000000000005</v>
      </c>
      <c r="E72">
        <v>63.905000000000001</v>
      </c>
      <c r="F72">
        <v>64.835999999999999</v>
      </c>
    </row>
    <row r="73" spans="1:6" x14ac:dyDescent="0.35">
      <c r="A73" t="s">
        <v>50</v>
      </c>
      <c r="B73" s="26">
        <v>0.75525278935185192</v>
      </c>
      <c r="C73" s="28">
        <v>33.851053091294645</v>
      </c>
      <c r="D73">
        <v>64.265000000000001</v>
      </c>
      <c r="E73">
        <v>63.91</v>
      </c>
      <c r="F73">
        <v>64.844999999999999</v>
      </c>
    </row>
    <row r="74" spans="1:6" x14ac:dyDescent="0.35">
      <c r="A74" t="s">
        <v>50</v>
      </c>
      <c r="B74" s="26">
        <v>0.75525280092592595</v>
      </c>
      <c r="C74" s="28">
        <v>33.852114662419908</v>
      </c>
      <c r="D74">
        <v>64.275000000000006</v>
      </c>
      <c r="E74">
        <v>63.917000000000002</v>
      </c>
      <c r="F74">
        <v>64.843000000000004</v>
      </c>
    </row>
    <row r="75" spans="1:6" x14ac:dyDescent="0.35">
      <c r="A75" t="s">
        <v>50</v>
      </c>
      <c r="B75" s="26">
        <v>0.75525281250000009</v>
      </c>
      <c r="C75" s="28">
        <v>33.85317623354517</v>
      </c>
      <c r="D75">
        <v>64.295000000000002</v>
      </c>
      <c r="E75">
        <v>63.923999999999999</v>
      </c>
      <c r="F75">
        <v>64.83</v>
      </c>
    </row>
    <row r="76" spans="1:6" x14ac:dyDescent="0.35">
      <c r="A76" t="s">
        <v>50</v>
      </c>
      <c r="B76" s="26">
        <v>0.75525282407407401</v>
      </c>
      <c r="C76" s="28">
        <v>33.854237804670433</v>
      </c>
      <c r="D76">
        <v>64.322000000000003</v>
      </c>
      <c r="E76">
        <v>63.929000000000002</v>
      </c>
      <c r="F76">
        <v>64.808000000000007</v>
      </c>
    </row>
    <row r="77" spans="1:6" x14ac:dyDescent="0.35">
      <c r="A77" t="s">
        <v>50</v>
      </c>
      <c r="B77" s="26">
        <v>0.75525283564814816</v>
      </c>
      <c r="C77" s="28">
        <v>33.855299375795695</v>
      </c>
      <c r="D77">
        <v>64.352999999999994</v>
      </c>
      <c r="E77">
        <v>63.93</v>
      </c>
      <c r="F77">
        <v>64.783000000000001</v>
      </c>
    </row>
    <row r="78" spans="1:6" x14ac:dyDescent="0.35">
      <c r="A78" t="s">
        <v>50</v>
      </c>
      <c r="B78" s="26">
        <v>0.75525284722222219</v>
      </c>
      <c r="C78" s="28">
        <v>33.856360946920958</v>
      </c>
      <c r="D78">
        <v>64.38</v>
      </c>
      <c r="E78">
        <v>63.926000000000002</v>
      </c>
      <c r="F78">
        <v>64.759</v>
      </c>
    </row>
    <row r="79" spans="1:6" x14ac:dyDescent="0.35">
      <c r="A79" t="s">
        <v>50</v>
      </c>
      <c r="B79" s="26">
        <v>0.75525285879629633</v>
      </c>
      <c r="C79" s="28">
        <v>33.857422518046221</v>
      </c>
      <c r="D79">
        <v>64.399000000000001</v>
      </c>
      <c r="E79">
        <v>63.917000000000002</v>
      </c>
      <c r="F79">
        <v>64.736999999999995</v>
      </c>
    </row>
    <row r="80" spans="1:6" x14ac:dyDescent="0.35">
      <c r="A80" t="s">
        <v>50</v>
      </c>
      <c r="B80" s="26">
        <v>0.75525287037037037</v>
      </c>
      <c r="C80" s="28">
        <v>33.858484089171483</v>
      </c>
      <c r="D80">
        <v>64.406999999999996</v>
      </c>
      <c r="E80">
        <v>63.905999999999999</v>
      </c>
      <c r="F80">
        <v>64.721999999999994</v>
      </c>
    </row>
    <row r="81" spans="1:6" x14ac:dyDescent="0.35">
      <c r="A81" t="s">
        <v>50</v>
      </c>
      <c r="B81" s="26">
        <v>0.75525288194444451</v>
      </c>
      <c r="C81" s="28">
        <v>33.859545660296746</v>
      </c>
      <c r="D81">
        <v>64.400000000000006</v>
      </c>
      <c r="E81">
        <v>63.898000000000003</v>
      </c>
      <c r="F81">
        <v>64.712999999999994</v>
      </c>
    </row>
    <row r="82" spans="1:6" x14ac:dyDescent="0.35">
      <c r="A82" t="s">
        <v>50</v>
      </c>
      <c r="B82" s="26">
        <v>0.75525289351851843</v>
      </c>
      <c r="C82" s="28">
        <v>33.860607231422009</v>
      </c>
      <c r="D82">
        <v>64.381</v>
      </c>
      <c r="E82">
        <v>63.889000000000003</v>
      </c>
      <c r="F82">
        <v>64.707999999999998</v>
      </c>
    </row>
    <row r="83" spans="1:6" x14ac:dyDescent="0.35">
      <c r="A83" t="s">
        <v>50</v>
      </c>
      <c r="B83" s="26">
        <v>0.75525290509259257</v>
      </c>
      <c r="C83" s="28">
        <v>33.861668802547271</v>
      </c>
      <c r="D83">
        <v>64.350999999999999</v>
      </c>
      <c r="E83">
        <v>63.875</v>
      </c>
      <c r="F83">
        <v>64.706000000000003</v>
      </c>
    </row>
    <row r="84" spans="1:6" x14ac:dyDescent="0.35">
      <c r="A84" t="s">
        <v>50</v>
      </c>
      <c r="B84" s="26">
        <v>0.75525291666666661</v>
      </c>
      <c r="C84" s="28">
        <v>33.862730373672534</v>
      </c>
      <c r="D84">
        <v>64.317999999999998</v>
      </c>
      <c r="E84">
        <v>63.859000000000002</v>
      </c>
      <c r="F84">
        <v>64.706999999999994</v>
      </c>
    </row>
    <row r="85" spans="1:6" x14ac:dyDescent="0.35">
      <c r="A85" t="s">
        <v>50</v>
      </c>
      <c r="B85" s="26">
        <v>0.75525292824074075</v>
      </c>
      <c r="C85" s="28">
        <v>33.863791944797796</v>
      </c>
      <c r="D85">
        <v>64.287000000000006</v>
      </c>
      <c r="E85">
        <v>63.844999999999999</v>
      </c>
      <c r="F85">
        <v>64.709000000000003</v>
      </c>
    </row>
    <row r="86" spans="1:6" x14ac:dyDescent="0.35">
      <c r="A86" t="s">
        <v>50</v>
      </c>
      <c r="B86" s="26">
        <v>0.75525293981481478</v>
      </c>
      <c r="C86" s="28">
        <v>33.864853515923059</v>
      </c>
      <c r="D86">
        <v>64.274000000000001</v>
      </c>
      <c r="E86">
        <v>63.835999999999999</v>
      </c>
      <c r="F86">
        <v>64.715999999999994</v>
      </c>
    </row>
    <row r="87" spans="1:6" x14ac:dyDescent="0.35">
      <c r="A87" t="s">
        <v>50</v>
      </c>
      <c r="B87" s="26">
        <v>0.75525295138888893</v>
      </c>
      <c r="C87" s="28">
        <v>33.865915087048322</v>
      </c>
      <c r="D87">
        <v>64.28</v>
      </c>
      <c r="E87">
        <v>63.835000000000001</v>
      </c>
      <c r="F87">
        <v>64.725999999999999</v>
      </c>
    </row>
    <row r="88" spans="1:6" x14ac:dyDescent="0.35">
      <c r="A88" t="s">
        <v>50</v>
      </c>
      <c r="B88" s="26">
        <v>0.75525296296296307</v>
      </c>
      <c r="C88" s="28">
        <v>33.866976658173584</v>
      </c>
      <c r="D88">
        <v>64.292000000000002</v>
      </c>
      <c r="E88">
        <v>63.841000000000001</v>
      </c>
      <c r="F88">
        <v>64.736999999999995</v>
      </c>
    </row>
    <row r="89" spans="1:6" x14ac:dyDescent="0.35">
      <c r="A89" t="s">
        <v>50</v>
      </c>
      <c r="B89" s="26">
        <v>0.75525297453703699</v>
      </c>
      <c r="C89" s="28">
        <v>33.868038229298847</v>
      </c>
      <c r="D89">
        <v>64.302000000000007</v>
      </c>
      <c r="E89">
        <v>63.851999999999997</v>
      </c>
      <c r="F89">
        <v>64.745999999999995</v>
      </c>
    </row>
    <row r="90" spans="1:6" x14ac:dyDescent="0.35">
      <c r="A90" t="s">
        <v>50</v>
      </c>
      <c r="B90" s="26">
        <v>0.75525298611111114</v>
      </c>
      <c r="C90" s="28">
        <v>33.86909980042411</v>
      </c>
      <c r="D90">
        <v>64.307000000000002</v>
      </c>
      <c r="E90">
        <v>63.868000000000002</v>
      </c>
      <c r="F90">
        <v>64.754999999999995</v>
      </c>
    </row>
    <row r="91" spans="1:6" x14ac:dyDescent="0.35">
      <c r="A91" t="s">
        <v>50</v>
      </c>
      <c r="B91" s="26">
        <v>0.75525299768518517</v>
      </c>
      <c r="C91" s="28">
        <v>33.870161371549372</v>
      </c>
      <c r="D91">
        <v>64.302000000000007</v>
      </c>
      <c r="E91">
        <v>63.886000000000003</v>
      </c>
      <c r="F91">
        <v>64.765000000000001</v>
      </c>
    </row>
    <row r="92" spans="1:6" x14ac:dyDescent="0.35">
      <c r="A92" t="s">
        <v>50</v>
      </c>
      <c r="B92" s="26">
        <v>0.75525300925925931</v>
      </c>
      <c r="C92" s="28">
        <v>33.871222942674635</v>
      </c>
      <c r="D92">
        <v>64.290000000000006</v>
      </c>
      <c r="E92">
        <v>63.901000000000003</v>
      </c>
      <c r="F92">
        <v>64.775999999999996</v>
      </c>
    </row>
    <row r="93" spans="1:6" x14ac:dyDescent="0.35">
      <c r="A93" t="s">
        <v>50</v>
      </c>
      <c r="B93" s="26">
        <v>0.75525302083333334</v>
      </c>
      <c r="C93" s="28">
        <v>33.872284513799897</v>
      </c>
      <c r="D93">
        <v>64.271000000000001</v>
      </c>
      <c r="E93">
        <v>63.914999999999999</v>
      </c>
      <c r="F93">
        <v>64.781999999999996</v>
      </c>
    </row>
    <row r="94" spans="1:6" x14ac:dyDescent="0.35">
      <c r="A94" t="s">
        <v>50</v>
      </c>
      <c r="B94" s="26">
        <v>0.75525303240740749</v>
      </c>
      <c r="C94" s="28">
        <v>33.87334608492516</v>
      </c>
      <c r="D94">
        <v>64.248000000000005</v>
      </c>
      <c r="E94">
        <v>63.926000000000002</v>
      </c>
      <c r="F94">
        <v>64.781000000000006</v>
      </c>
    </row>
    <row r="95" spans="1:6" x14ac:dyDescent="0.35">
      <c r="A95" t="s">
        <v>50</v>
      </c>
      <c r="B95" s="26">
        <v>0.75525304398148141</v>
      </c>
      <c r="C95" s="28">
        <v>33.874407656050423</v>
      </c>
      <c r="D95">
        <v>64.224999999999994</v>
      </c>
      <c r="E95">
        <v>63.933</v>
      </c>
      <c r="F95">
        <v>64.774000000000001</v>
      </c>
    </row>
    <row r="96" spans="1:6" x14ac:dyDescent="0.35">
      <c r="A96" t="s">
        <v>50</v>
      </c>
      <c r="B96" s="26">
        <v>0.75525305555555555</v>
      </c>
      <c r="C96" s="28">
        <v>33.875469227175685</v>
      </c>
      <c r="D96">
        <v>64.213999999999999</v>
      </c>
      <c r="E96">
        <v>63.936999999999998</v>
      </c>
      <c r="F96">
        <v>64.762</v>
      </c>
    </row>
    <row r="97" spans="1:6" x14ac:dyDescent="0.35">
      <c r="A97" t="s">
        <v>50</v>
      </c>
      <c r="B97" s="26">
        <v>0.75525306712962958</v>
      </c>
      <c r="C97" s="28">
        <v>33.876530798300948</v>
      </c>
      <c r="D97">
        <v>64.212000000000003</v>
      </c>
      <c r="E97">
        <v>63.936999999999998</v>
      </c>
      <c r="F97">
        <v>64.748999999999995</v>
      </c>
    </row>
    <row r="98" spans="1:6" x14ac:dyDescent="0.35">
      <c r="A98" t="s">
        <v>50</v>
      </c>
      <c r="B98" s="26">
        <v>0.75525307870370373</v>
      </c>
      <c r="C98" s="28">
        <v>33.87759236942621</v>
      </c>
      <c r="D98">
        <v>64.212999999999994</v>
      </c>
      <c r="E98">
        <v>63.935000000000002</v>
      </c>
      <c r="F98">
        <v>64.733999999999995</v>
      </c>
    </row>
    <row r="99" spans="1:6" x14ac:dyDescent="0.35">
      <c r="A99" t="s">
        <v>50</v>
      </c>
      <c r="B99" s="26">
        <v>0.75525309027777776</v>
      </c>
      <c r="C99" s="28">
        <v>33.878653940551473</v>
      </c>
      <c r="D99">
        <v>64.213999999999999</v>
      </c>
      <c r="E99">
        <v>63.930999999999997</v>
      </c>
      <c r="F99">
        <v>64.72</v>
      </c>
    </row>
    <row r="100" spans="1:6" x14ac:dyDescent="0.35">
      <c r="A100" t="s">
        <v>50</v>
      </c>
      <c r="B100" s="26">
        <v>0.7552531018518519</v>
      </c>
      <c r="C100" s="28">
        <v>33.879715511676736</v>
      </c>
      <c r="D100">
        <v>64.213999999999999</v>
      </c>
      <c r="E100">
        <v>63.926000000000002</v>
      </c>
      <c r="F100">
        <v>64.709999999999994</v>
      </c>
    </row>
    <row r="101" spans="1:6" x14ac:dyDescent="0.35">
      <c r="A101" t="s">
        <v>50</v>
      </c>
      <c r="B101" s="26">
        <v>0.75525311342592583</v>
      </c>
      <c r="C101" s="28">
        <v>33.880777082801998</v>
      </c>
      <c r="D101">
        <v>64.213999999999999</v>
      </c>
      <c r="E101">
        <v>63.921999999999997</v>
      </c>
      <c r="F101">
        <v>64.703000000000003</v>
      </c>
    </row>
    <row r="102" spans="1:6" x14ac:dyDescent="0.35">
      <c r="A102" t="s">
        <v>50</v>
      </c>
      <c r="B102" s="26">
        <v>0.75525312499999997</v>
      </c>
      <c r="C102" s="28">
        <v>33.881838653927261</v>
      </c>
      <c r="D102">
        <v>64.215000000000003</v>
      </c>
      <c r="E102">
        <v>63.926000000000002</v>
      </c>
      <c r="F102">
        <v>64.7</v>
      </c>
    </row>
    <row r="103" spans="1:6" x14ac:dyDescent="0.35">
      <c r="A103" t="s">
        <v>50</v>
      </c>
      <c r="B103" s="26">
        <v>0.755253136574074</v>
      </c>
      <c r="C103" s="28">
        <v>33.882900225052524</v>
      </c>
      <c r="D103">
        <v>64.218000000000004</v>
      </c>
      <c r="E103">
        <v>63.941000000000003</v>
      </c>
      <c r="F103">
        <v>64.698999999999998</v>
      </c>
    </row>
    <row r="104" spans="1:6" x14ac:dyDescent="0.35">
      <c r="A104" t="s">
        <v>50</v>
      </c>
      <c r="B104" s="26">
        <v>0.75525314814814815</v>
      </c>
      <c r="C104" s="28">
        <v>33.883961796177786</v>
      </c>
      <c r="D104">
        <v>64.224999999999994</v>
      </c>
      <c r="E104">
        <v>63.963000000000001</v>
      </c>
      <c r="F104">
        <v>64.698999999999998</v>
      </c>
    </row>
    <row r="105" spans="1:6" x14ac:dyDescent="0.35">
      <c r="A105" t="s">
        <v>50</v>
      </c>
      <c r="B105" s="26">
        <v>0.75525315972222229</v>
      </c>
      <c r="C105" s="28">
        <v>33.885023367303049</v>
      </c>
      <c r="D105">
        <v>64.233999999999995</v>
      </c>
      <c r="E105">
        <v>63.984999999999999</v>
      </c>
      <c r="F105">
        <v>64.7</v>
      </c>
    </row>
    <row r="106" spans="1:6" x14ac:dyDescent="0.35">
      <c r="A106" t="s">
        <v>50</v>
      </c>
      <c r="B106" s="26">
        <v>0.75525317129629632</v>
      </c>
      <c r="C106" s="28">
        <v>33.886084938428311</v>
      </c>
      <c r="D106">
        <v>64.233000000000004</v>
      </c>
      <c r="E106">
        <v>63.999000000000002</v>
      </c>
      <c r="F106">
        <v>64.701999999999998</v>
      </c>
    </row>
    <row r="107" spans="1:6" x14ac:dyDescent="0.35">
      <c r="A107" t="s">
        <v>50</v>
      </c>
      <c r="B107" s="26">
        <v>0.75525318287037047</v>
      </c>
      <c r="C107" s="28">
        <v>33.887146509553574</v>
      </c>
      <c r="D107">
        <v>64.221000000000004</v>
      </c>
      <c r="E107">
        <v>64.001000000000005</v>
      </c>
      <c r="F107">
        <v>64.706000000000003</v>
      </c>
    </row>
    <row r="108" spans="1:6" x14ac:dyDescent="0.35">
      <c r="A108" t="s">
        <v>50</v>
      </c>
      <c r="B108" s="26">
        <v>0.75525319444444439</v>
      </c>
      <c r="C108" s="28">
        <v>33.888208080678837</v>
      </c>
      <c r="D108">
        <v>64.207999999999998</v>
      </c>
      <c r="E108">
        <v>63.991999999999997</v>
      </c>
      <c r="F108">
        <v>64.715000000000003</v>
      </c>
    </row>
    <row r="109" spans="1:6" x14ac:dyDescent="0.35">
      <c r="A109" t="s">
        <v>50</v>
      </c>
      <c r="B109" s="26">
        <v>0.75525320601851853</v>
      </c>
      <c r="C109" s="28">
        <v>33.889269651804099</v>
      </c>
      <c r="D109">
        <v>64.198999999999998</v>
      </c>
      <c r="E109">
        <v>63.975000000000001</v>
      </c>
      <c r="F109">
        <v>64.727999999999994</v>
      </c>
    </row>
    <row r="110" spans="1:6" x14ac:dyDescent="0.35">
      <c r="A110" t="s">
        <v>50</v>
      </c>
      <c r="B110" s="26">
        <v>0.75525321759259256</v>
      </c>
      <c r="C110" s="28">
        <v>33.890331222929362</v>
      </c>
      <c r="D110">
        <v>64.195999999999998</v>
      </c>
      <c r="E110">
        <v>63.954000000000001</v>
      </c>
      <c r="F110">
        <v>64.744</v>
      </c>
    </row>
    <row r="111" spans="1:6" x14ac:dyDescent="0.35">
      <c r="A111" t="s">
        <v>50</v>
      </c>
      <c r="B111" s="26">
        <v>0.75525322916666671</v>
      </c>
      <c r="C111" s="28">
        <v>33.891392794054624</v>
      </c>
      <c r="D111">
        <v>64.198999999999998</v>
      </c>
      <c r="E111">
        <v>63.936</v>
      </c>
      <c r="F111">
        <v>64.757999999999996</v>
      </c>
    </row>
    <row r="112" spans="1:6" x14ac:dyDescent="0.35">
      <c r="A112" t="s">
        <v>50</v>
      </c>
      <c r="B112" s="26">
        <v>0.75525324074074074</v>
      </c>
      <c r="C112" s="28">
        <v>33.892454365179887</v>
      </c>
      <c r="D112">
        <v>64.206999999999994</v>
      </c>
      <c r="E112">
        <v>63.924999999999997</v>
      </c>
      <c r="F112">
        <v>64.769000000000005</v>
      </c>
    </row>
    <row r="113" spans="1:6" x14ac:dyDescent="0.35">
      <c r="A113" t="s">
        <v>50</v>
      </c>
      <c r="B113" s="26">
        <v>0.75525325231481488</v>
      </c>
      <c r="C113" s="28">
        <v>33.89351593630515</v>
      </c>
      <c r="D113">
        <v>64.22</v>
      </c>
      <c r="E113">
        <v>63.918999999999997</v>
      </c>
      <c r="F113">
        <v>64.775000000000006</v>
      </c>
    </row>
    <row r="114" spans="1:6" x14ac:dyDescent="0.35">
      <c r="A114" t="s">
        <v>50</v>
      </c>
      <c r="B114" s="26">
        <v>0.7552532638888888</v>
      </c>
      <c r="C114" s="28">
        <v>33.894577507430412</v>
      </c>
      <c r="D114">
        <v>64.236999999999995</v>
      </c>
      <c r="E114">
        <v>63.917999999999999</v>
      </c>
      <c r="F114">
        <v>64.774000000000001</v>
      </c>
    </row>
    <row r="115" spans="1:6" x14ac:dyDescent="0.35">
      <c r="A115" t="s">
        <v>50</v>
      </c>
      <c r="B115" s="26">
        <v>0.75525327546296295</v>
      </c>
      <c r="C115" s="28">
        <v>33.895639078555675</v>
      </c>
      <c r="D115">
        <v>64.257000000000005</v>
      </c>
      <c r="E115">
        <v>63.92</v>
      </c>
      <c r="F115">
        <v>64.766999999999996</v>
      </c>
    </row>
    <row r="116" spans="1:6" x14ac:dyDescent="0.35">
      <c r="A116" t="s">
        <v>50</v>
      </c>
      <c r="B116" s="26">
        <v>0.75525328703703698</v>
      </c>
      <c r="C116" s="28">
        <v>33.896700649680938</v>
      </c>
      <c r="D116">
        <v>64.268000000000001</v>
      </c>
      <c r="E116">
        <v>63.921999999999997</v>
      </c>
      <c r="F116">
        <v>64.756</v>
      </c>
    </row>
    <row r="117" spans="1:6" x14ac:dyDescent="0.35">
      <c r="A117" t="s">
        <v>50</v>
      </c>
      <c r="B117" s="26">
        <v>0.75525329861111112</v>
      </c>
      <c r="C117" s="28">
        <v>33.8977622208062</v>
      </c>
      <c r="D117">
        <v>64.265000000000001</v>
      </c>
      <c r="E117">
        <v>63.923000000000002</v>
      </c>
      <c r="F117">
        <v>64.745999999999995</v>
      </c>
    </row>
    <row r="118" spans="1:6" x14ac:dyDescent="0.35">
      <c r="A118" t="s">
        <v>50</v>
      </c>
      <c r="B118" s="26">
        <v>0.75525331018518516</v>
      </c>
      <c r="C118" s="28">
        <v>33.898823791931463</v>
      </c>
      <c r="D118">
        <v>64.257000000000005</v>
      </c>
      <c r="E118">
        <v>63.92</v>
      </c>
      <c r="F118">
        <v>64.739000000000004</v>
      </c>
    </row>
    <row r="119" spans="1:6" x14ac:dyDescent="0.35">
      <c r="A119" t="s">
        <v>50</v>
      </c>
      <c r="B119" s="26">
        <v>0.7552533217592593</v>
      </c>
      <c r="C119" s="28">
        <v>33.899885363056725</v>
      </c>
      <c r="D119">
        <v>64.253</v>
      </c>
      <c r="E119">
        <v>63.914999999999999</v>
      </c>
      <c r="F119">
        <v>64.736000000000004</v>
      </c>
    </row>
    <row r="120" spans="1:6" x14ac:dyDescent="0.35">
      <c r="A120" t="s">
        <v>50</v>
      </c>
      <c r="B120" s="26">
        <v>0.75525333333333344</v>
      </c>
      <c r="C120" s="28">
        <v>33.900946934181988</v>
      </c>
      <c r="D120">
        <v>64.253</v>
      </c>
      <c r="E120">
        <v>63.906999999999996</v>
      </c>
      <c r="F120">
        <v>64.739000000000004</v>
      </c>
    </row>
    <row r="121" spans="1:6" x14ac:dyDescent="0.35">
      <c r="A121" t="s">
        <v>50</v>
      </c>
      <c r="B121" s="26">
        <v>0.75525334490740736</v>
      </c>
      <c r="C121" s="28">
        <v>33.902008505307251</v>
      </c>
      <c r="D121">
        <v>64.253</v>
      </c>
      <c r="E121">
        <v>63.896000000000001</v>
      </c>
      <c r="F121">
        <v>64.745000000000005</v>
      </c>
    </row>
    <row r="122" spans="1:6" x14ac:dyDescent="0.35">
      <c r="A122" t="s">
        <v>50</v>
      </c>
      <c r="B122" s="26">
        <v>0.75525335648148151</v>
      </c>
      <c r="C122" s="28">
        <v>33.903070076432513</v>
      </c>
      <c r="D122">
        <v>64.254000000000005</v>
      </c>
      <c r="E122">
        <v>63.878999999999998</v>
      </c>
      <c r="F122">
        <v>64.751000000000005</v>
      </c>
    </row>
    <row r="123" spans="1:6" x14ac:dyDescent="0.35">
      <c r="A123" t="s">
        <v>50</v>
      </c>
      <c r="B123" s="26">
        <v>0.75525336805555554</v>
      </c>
      <c r="C123" s="28">
        <v>33.904131647557776</v>
      </c>
      <c r="D123">
        <v>64.256</v>
      </c>
      <c r="E123">
        <v>63.86</v>
      </c>
      <c r="F123">
        <v>64.754000000000005</v>
      </c>
    </row>
    <row r="124" spans="1:6" x14ac:dyDescent="0.35">
      <c r="A124" t="s">
        <v>50</v>
      </c>
      <c r="B124" s="26">
        <v>0.75525337962962968</v>
      </c>
      <c r="C124" s="28">
        <v>33.905193218683038</v>
      </c>
      <c r="D124">
        <v>64.260999999999996</v>
      </c>
      <c r="E124">
        <v>63.84</v>
      </c>
      <c r="F124">
        <v>64.753</v>
      </c>
    </row>
    <row r="125" spans="1:6" x14ac:dyDescent="0.35">
      <c r="A125" t="s">
        <v>50</v>
      </c>
      <c r="B125" s="26">
        <v>0.75525339120370372</v>
      </c>
      <c r="C125" s="28">
        <v>33.906254789808301</v>
      </c>
      <c r="D125">
        <v>64.266999999999996</v>
      </c>
      <c r="E125">
        <v>63.823999999999998</v>
      </c>
      <c r="F125">
        <v>64.748999999999995</v>
      </c>
    </row>
    <row r="126" spans="1:6" x14ac:dyDescent="0.35">
      <c r="A126" t="s">
        <v>50</v>
      </c>
      <c r="B126" s="26">
        <v>0.75525340277777786</v>
      </c>
      <c r="C126" s="28">
        <v>33.907316360933564</v>
      </c>
      <c r="D126">
        <v>64.274000000000001</v>
      </c>
      <c r="E126">
        <v>63.816000000000003</v>
      </c>
      <c r="F126">
        <v>64.744</v>
      </c>
    </row>
    <row r="127" spans="1:6" x14ac:dyDescent="0.35">
      <c r="A127" t="s">
        <v>50</v>
      </c>
      <c r="B127" s="26">
        <v>0.75525341435185178</v>
      </c>
      <c r="C127" s="28">
        <v>33.908377932058826</v>
      </c>
      <c r="D127">
        <v>64.275999999999996</v>
      </c>
      <c r="E127">
        <v>63.814999999999998</v>
      </c>
      <c r="F127">
        <v>64.736999999999995</v>
      </c>
    </row>
    <row r="128" spans="1:6" x14ac:dyDescent="0.35">
      <c r="A128" t="s">
        <v>50</v>
      </c>
      <c r="B128" s="26">
        <v>0.75525342592592593</v>
      </c>
      <c r="C128" s="28">
        <v>33.909439503184089</v>
      </c>
      <c r="D128">
        <v>64.275999999999996</v>
      </c>
      <c r="E128">
        <v>63.819000000000003</v>
      </c>
      <c r="F128">
        <v>64.731999999999999</v>
      </c>
    </row>
    <row r="129" spans="1:6" x14ac:dyDescent="0.35">
      <c r="A129" t="s">
        <v>50</v>
      </c>
      <c r="B129" s="26">
        <v>0.75525343749999996</v>
      </c>
      <c r="C129" s="28">
        <v>33.910501074309352</v>
      </c>
      <c r="D129">
        <v>64.275999999999996</v>
      </c>
      <c r="E129">
        <v>63.826000000000001</v>
      </c>
      <c r="F129">
        <v>64.727999999999994</v>
      </c>
    </row>
    <row r="130" spans="1:6" x14ac:dyDescent="0.35">
      <c r="A130" t="s">
        <v>50</v>
      </c>
      <c r="B130" s="26">
        <v>0.7552534490740741</v>
      </c>
      <c r="C130" s="28">
        <v>33.911562645434614</v>
      </c>
      <c r="D130">
        <v>64.275999999999996</v>
      </c>
      <c r="E130">
        <v>63.837000000000003</v>
      </c>
      <c r="F130">
        <v>64.730999999999995</v>
      </c>
    </row>
    <row r="131" spans="1:6" x14ac:dyDescent="0.35">
      <c r="A131" t="s">
        <v>50</v>
      </c>
      <c r="B131" s="26">
        <v>0.75525346064814813</v>
      </c>
      <c r="C131" s="28">
        <v>33.912624216559877</v>
      </c>
      <c r="D131">
        <v>64.275999999999996</v>
      </c>
      <c r="E131">
        <v>63.856999999999999</v>
      </c>
      <c r="F131">
        <v>64.736999999999995</v>
      </c>
    </row>
    <row r="132" spans="1:6" x14ac:dyDescent="0.35">
      <c r="A132" t="s">
        <v>50</v>
      </c>
      <c r="B132" s="26">
        <v>0.75525347222222228</v>
      </c>
      <c r="C132" s="28">
        <v>33.913685787685139</v>
      </c>
      <c r="D132">
        <v>64.275999999999996</v>
      </c>
      <c r="E132">
        <v>63.88</v>
      </c>
      <c r="F132">
        <v>64.739999999999995</v>
      </c>
    </row>
    <row r="133" spans="1:6" x14ac:dyDescent="0.35">
      <c r="A133" t="s">
        <v>50</v>
      </c>
      <c r="B133" s="26">
        <v>0.7552534837962962</v>
      </c>
      <c r="C133" s="28">
        <v>33.914747358810402</v>
      </c>
      <c r="D133">
        <v>64.277000000000001</v>
      </c>
      <c r="E133">
        <v>63.9</v>
      </c>
      <c r="F133">
        <v>64.742000000000004</v>
      </c>
    </row>
    <row r="134" spans="1:6" x14ac:dyDescent="0.35">
      <c r="A134" t="s">
        <v>50</v>
      </c>
      <c r="B134" s="26">
        <v>0.75525349537037034</v>
      </c>
      <c r="C134" s="28">
        <v>33.915808929935665</v>
      </c>
      <c r="D134">
        <v>64.278000000000006</v>
      </c>
      <c r="E134">
        <v>63.914000000000001</v>
      </c>
      <c r="F134">
        <v>64.741</v>
      </c>
    </row>
    <row r="135" spans="1:6" x14ac:dyDescent="0.35">
      <c r="A135" t="s">
        <v>50</v>
      </c>
      <c r="B135" s="26">
        <v>0.75525350694444437</v>
      </c>
      <c r="C135" s="28">
        <v>33.916870501060927</v>
      </c>
      <c r="D135">
        <v>64.272000000000006</v>
      </c>
      <c r="E135">
        <v>63.924999999999997</v>
      </c>
      <c r="F135">
        <v>64.739000000000004</v>
      </c>
    </row>
    <row r="136" spans="1:6" x14ac:dyDescent="0.35">
      <c r="A136" t="s">
        <v>50</v>
      </c>
      <c r="B136" s="26">
        <v>0.75525351851851852</v>
      </c>
      <c r="C136" s="28">
        <v>33.91793207218619</v>
      </c>
      <c r="D136">
        <v>64.265000000000001</v>
      </c>
      <c r="E136">
        <v>63.930999999999997</v>
      </c>
      <c r="F136">
        <v>64.736999999999995</v>
      </c>
    </row>
    <row r="137" spans="1:6" x14ac:dyDescent="0.35">
      <c r="A137" t="s">
        <v>50</v>
      </c>
      <c r="B137" s="26">
        <v>0.75525353009259266</v>
      </c>
      <c r="C137" s="28">
        <v>33.918993643311453</v>
      </c>
      <c r="D137">
        <v>64.260000000000005</v>
      </c>
      <c r="E137">
        <v>63.932000000000002</v>
      </c>
      <c r="F137">
        <v>64.734999999999999</v>
      </c>
    </row>
    <row r="138" spans="1:6" x14ac:dyDescent="0.35">
      <c r="A138" t="s">
        <v>50</v>
      </c>
      <c r="B138" s="26">
        <v>0.75525354166666669</v>
      </c>
      <c r="C138" s="28">
        <v>33.920055214436715</v>
      </c>
      <c r="D138">
        <v>64.253</v>
      </c>
      <c r="E138">
        <v>63.927999999999997</v>
      </c>
      <c r="F138">
        <v>64.734999999999999</v>
      </c>
    </row>
    <row r="139" spans="1:6" x14ac:dyDescent="0.35">
      <c r="A139" t="s">
        <v>50</v>
      </c>
      <c r="B139" s="26">
        <v>0.75525355324074084</v>
      </c>
      <c r="C139" s="28">
        <v>33.921116785561978</v>
      </c>
      <c r="D139">
        <v>64.346000000000004</v>
      </c>
      <c r="E139">
        <v>64.034999999999997</v>
      </c>
      <c r="F139">
        <v>63.756</v>
      </c>
    </row>
    <row r="140" spans="1:6" x14ac:dyDescent="0.35">
      <c r="A140" t="s">
        <v>50</v>
      </c>
      <c r="B140" s="26">
        <v>0.75525356481481476</v>
      </c>
      <c r="C140" s="28">
        <v>33.92217835668724</v>
      </c>
      <c r="D140">
        <v>64.5</v>
      </c>
      <c r="E140">
        <v>64.613</v>
      </c>
      <c r="F140">
        <v>60.984000000000002</v>
      </c>
    </row>
    <row r="141" spans="1:6" x14ac:dyDescent="0.35">
      <c r="A141" t="s">
        <v>50</v>
      </c>
      <c r="B141" s="26">
        <v>0.7552535763888889</v>
      </c>
      <c r="C141" s="28">
        <v>33.923239927812503</v>
      </c>
      <c r="D141">
        <v>64.468999999999994</v>
      </c>
      <c r="E141">
        <v>64.855999999999995</v>
      </c>
      <c r="F141">
        <v>58.889000000000003</v>
      </c>
    </row>
    <row r="142" spans="1:6" x14ac:dyDescent="0.35">
      <c r="A142" t="s">
        <v>50</v>
      </c>
      <c r="B142" s="26">
        <v>0.75525358796296294</v>
      </c>
      <c r="C142" s="28">
        <v>33.924301498937766</v>
      </c>
      <c r="D142">
        <v>64.509</v>
      </c>
      <c r="E142">
        <v>64.893000000000001</v>
      </c>
      <c r="F142">
        <v>57.814</v>
      </c>
    </row>
    <row r="143" spans="1:6" x14ac:dyDescent="0.35">
      <c r="A143" t="s">
        <v>50</v>
      </c>
      <c r="B143" s="26">
        <v>0.75525359953703708</v>
      </c>
      <c r="C143" s="28">
        <v>33.925363070063028</v>
      </c>
      <c r="D143">
        <v>64.760999999999996</v>
      </c>
      <c r="E143">
        <v>64.730999999999995</v>
      </c>
      <c r="F143">
        <v>57.570999999999998</v>
      </c>
    </row>
    <row r="144" spans="1:6" x14ac:dyDescent="0.35">
      <c r="A144" t="s">
        <v>50</v>
      </c>
      <c r="B144" s="26">
        <v>0.75525361111111111</v>
      </c>
      <c r="C144" s="28">
        <v>33.926424641188291</v>
      </c>
      <c r="D144">
        <v>65.093999999999994</v>
      </c>
      <c r="E144">
        <v>64.617999999999995</v>
      </c>
      <c r="F144">
        <v>57.56</v>
      </c>
    </row>
    <row r="145" spans="1:6" x14ac:dyDescent="0.35">
      <c r="A145" t="s">
        <v>50</v>
      </c>
      <c r="B145" s="26">
        <v>0.75525362268518526</v>
      </c>
      <c r="C145" s="28">
        <v>33.927486212313553</v>
      </c>
      <c r="D145">
        <v>65.510000000000005</v>
      </c>
      <c r="E145">
        <v>64.384</v>
      </c>
      <c r="F145">
        <v>57.094000000000001</v>
      </c>
    </row>
    <row r="146" spans="1:6" x14ac:dyDescent="0.35">
      <c r="A146" t="s">
        <v>50</v>
      </c>
      <c r="B146" s="26">
        <v>0.75525363425925918</v>
      </c>
      <c r="C146" s="28">
        <v>33.928547783438816</v>
      </c>
      <c r="D146">
        <v>65.864999999999995</v>
      </c>
      <c r="E146">
        <v>64.212999999999994</v>
      </c>
      <c r="F146">
        <v>55.636000000000003</v>
      </c>
    </row>
    <row r="147" spans="1:6" x14ac:dyDescent="0.35">
      <c r="A147" t="s">
        <v>50</v>
      </c>
      <c r="B147" s="26">
        <v>0.75525364583333332</v>
      </c>
      <c r="C147" s="28">
        <v>33.929609354564079</v>
      </c>
      <c r="D147">
        <v>66.143000000000001</v>
      </c>
      <c r="E147">
        <v>64.209000000000003</v>
      </c>
      <c r="F147">
        <v>52.938000000000002</v>
      </c>
    </row>
    <row r="148" spans="1:6" x14ac:dyDescent="0.35">
      <c r="A148" t="s">
        <v>50</v>
      </c>
      <c r="B148" s="26">
        <v>0.75525365740740735</v>
      </c>
      <c r="C148" s="28">
        <v>33.930670925689341</v>
      </c>
      <c r="D148">
        <v>66.384</v>
      </c>
      <c r="E148">
        <v>64.308000000000007</v>
      </c>
      <c r="F148">
        <v>49.085999999999999</v>
      </c>
    </row>
    <row r="149" spans="1:6" x14ac:dyDescent="0.35">
      <c r="A149" t="s">
        <v>50</v>
      </c>
      <c r="B149" s="26">
        <v>0.7552536689814815</v>
      </c>
      <c r="C149" s="28">
        <v>33.931732496814604</v>
      </c>
      <c r="D149">
        <v>66.546999999999997</v>
      </c>
      <c r="E149">
        <v>64.495000000000005</v>
      </c>
      <c r="F149">
        <v>44.561</v>
      </c>
    </row>
    <row r="150" spans="1:6" x14ac:dyDescent="0.35">
      <c r="A150" t="s">
        <v>50</v>
      </c>
      <c r="B150" s="26">
        <v>0.75525368055555553</v>
      </c>
      <c r="C150" s="28">
        <v>33.932794067939867</v>
      </c>
      <c r="D150">
        <v>66.593000000000004</v>
      </c>
      <c r="E150">
        <v>64.677999999999997</v>
      </c>
      <c r="F150">
        <v>40.238</v>
      </c>
    </row>
    <row r="151" spans="1:6" x14ac:dyDescent="0.35">
      <c r="A151" t="s">
        <v>50</v>
      </c>
      <c r="B151" s="26">
        <v>0.75525369212962967</v>
      </c>
      <c r="C151" s="28">
        <v>33.933855639065129</v>
      </c>
      <c r="D151">
        <v>66.575000000000003</v>
      </c>
      <c r="E151">
        <v>64.789000000000001</v>
      </c>
      <c r="F151">
        <v>36.953000000000003</v>
      </c>
    </row>
    <row r="152" spans="1:6" x14ac:dyDescent="0.35">
      <c r="A152" t="s">
        <v>50</v>
      </c>
      <c r="B152" s="26">
        <v>0.75525370370370359</v>
      </c>
      <c r="C152" s="28">
        <v>33.934917210190392</v>
      </c>
      <c r="D152">
        <v>66.613</v>
      </c>
      <c r="E152">
        <v>64.662000000000006</v>
      </c>
      <c r="F152">
        <v>35.186999999999998</v>
      </c>
    </row>
    <row r="153" spans="1:6" x14ac:dyDescent="0.35">
      <c r="A153" t="s">
        <v>50</v>
      </c>
      <c r="B153" s="26">
        <v>0.75525371527777774</v>
      </c>
      <c r="C153" s="28">
        <v>33.935978781315654</v>
      </c>
      <c r="D153">
        <v>66.766000000000005</v>
      </c>
      <c r="E153">
        <v>64.364000000000004</v>
      </c>
      <c r="F153">
        <v>34.776000000000003</v>
      </c>
    </row>
    <row r="154" spans="1:6" x14ac:dyDescent="0.35">
      <c r="A154" t="s">
        <v>50</v>
      </c>
      <c r="B154" s="26">
        <v>0.75525372685185188</v>
      </c>
      <c r="C154" s="28">
        <v>33.937040352440917</v>
      </c>
      <c r="D154">
        <v>66.995000000000005</v>
      </c>
      <c r="E154">
        <v>64.034000000000006</v>
      </c>
      <c r="F154">
        <v>34.767000000000003</v>
      </c>
    </row>
    <row r="155" spans="1:6" x14ac:dyDescent="0.35">
      <c r="A155" t="s">
        <v>50</v>
      </c>
      <c r="B155" s="26">
        <v>0.75525373842592591</v>
      </c>
      <c r="C155" s="28">
        <v>33.93810192356618</v>
      </c>
      <c r="D155">
        <v>67.215999999999994</v>
      </c>
      <c r="E155">
        <v>63.738999999999997</v>
      </c>
      <c r="F155">
        <v>34.017000000000003</v>
      </c>
    </row>
    <row r="156" spans="1:6" x14ac:dyDescent="0.35">
      <c r="A156" t="s">
        <v>50</v>
      </c>
      <c r="B156" s="26">
        <v>0.75525375000000006</v>
      </c>
      <c r="C156" s="28">
        <v>33.939163494691442</v>
      </c>
      <c r="D156">
        <v>67.366</v>
      </c>
      <c r="E156">
        <v>63.582999999999998</v>
      </c>
      <c r="F156">
        <v>31.561</v>
      </c>
    </row>
    <row r="157" spans="1:6" x14ac:dyDescent="0.35">
      <c r="A157" t="s">
        <v>50</v>
      </c>
      <c r="B157" s="26">
        <v>0.75525376157407409</v>
      </c>
      <c r="C157" s="28">
        <v>33.940225065816705</v>
      </c>
      <c r="D157">
        <v>67.480999999999995</v>
      </c>
      <c r="E157">
        <v>63.573999999999998</v>
      </c>
      <c r="F157">
        <v>26.597000000000001</v>
      </c>
    </row>
    <row r="158" spans="1:6" x14ac:dyDescent="0.35">
      <c r="A158" t="s">
        <v>50</v>
      </c>
      <c r="B158" s="26">
        <v>0.75525377314814823</v>
      </c>
      <c r="C158" s="28">
        <v>33.941286636941967</v>
      </c>
      <c r="D158">
        <v>67.599000000000004</v>
      </c>
      <c r="E158">
        <v>63.625999999999998</v>
      </c>
      <c r="F158">
        <v>17.850000000000001</v>
      </c>
    </row>
    <row r="159" spans="1:6" x14ac:dyDescent="0.35">
      <c r="A159" t="s">
        <v>50</v>
      </c>
      <c r="B159" s="26">
        <v>0.75525378472222215</v>
      </c>
      <c r="C159" s="28">
        <v>33.94234820806723</v>
      </c>
      <c r="D159">
        <v>67.605999999999995</v>
      </c>
      <c r="E159">
        <v>63.588999999999999</v>
      </c>
      <c r="F159">
        <v>4.8890000000000002</v>
      </c>
    </row>
    <row r="160" spans="1:6" x14ac:dyDescent="0.35">
      <c r="A160" t="s">
        <v>50</v>
      </c>
      <c r="B160" s="26">
        <v>0.7552537962962963</v>
      </c>
      <c r="C160" s="28">
        <v>33.943409779192493</v>
      </c>
      <c r="D160">
        <v>67.489000000000004</v>
      </c>
      <c r="E160">
        <v>63.055</v>
      </c>
      <c r="F160">
        <v>2.3849999999999998</v>
      </c>
    </row>
    <row r="161" spans="1:6" x14ac:dyDescent="0.35">
      <c r="A161" t="s">
        <v>50</v>
      </c>
      <c r="B161" s="26">
        <v>0.75525380787037033</v>
      </c>
      <c r="C161" s="28">
        <v>33.944471350317755</v>
      </c>
      <c r="D161">
        <v>67.506</v>
      </c>
      <c r="E161">
        <v>62.814</v>
      </c>
      <c r="F161">
        <v>2.3290000000000002</v>
      </c>
    </row>
    <row r="162" spans="1:6" x14ac:dyDescent="0.35">
      <c r="A162" t="s">
        <v>50</v>
      </c>
      <c r="B162" s="26">
        <v>0.75525381944444447</v>
      </c>
      <c r="C162" s="28">
        <v>33.945532921443018</v>
      </c>
      <c r="D162">
        <v>67.486999999999995</v>
      </c>
      <c r="E162">
        <v>62.645000000000003</v>
      </c>
      <c r="F162">
        <v>2.3090000000000002</v>
      </c>
    </row>
    <row r="163" spans="1:6" x14ac:dyDescent="0.35">
      <c r="A163" t="s">
        <v>50</v>
      </c>
      <c r="B163" s="26">
        <v>0.75525383101851851</v>
      </c>
      <c r="C163" s="28">
        <v>33.946594492568281</v>
      </c>
      <c r="D163">
        <v>67.337999999999994</v>
      </c>
      <c r="E163">
        <v>62.523000000000003</v>
      </c>
      <c r="F163">
        <v>2.3010000000000002</v>
      </c>
    </row>
    <row r="164" spans="1:6" x14ac:dyDescent="0.35">
      <c r="A164" t="s">
        <v>50</v>
      </c>
      <c r="B164" s="26">
        <v>0.75525384259259265</v>
      </c>
      <c r="C164" s="28">
        <v>33.947656063693543</v>
      </c>
      <c r="D164">
        <v>67.180999999999997</v>
      </c>
      <c r="E164">
        <v>62.284999999999997</v>
      </c>
      <c r="F164">
        <v>2.3010000000000002</v>
      </c>
    </row>
    <row r="165" spans="1:6" x14ac:dyDescent="0.35">
      <c r="A165" t="s">
        <v>50</v>
      </c>
      <c r="B165" s="26">
        <v>0.75525385416666657</v>
      </c>
      <c r="C165" s="28">
        <v>33.948717634818806</v>
      </c>
      <c r="D165">
        <v>66.930999999999997</v>
      </c>
      <c r="E165">
        <v>62.247999999999998</v>
      </c>
      <c r="F165">
        <v>2.31</v>
      </c>
    </row>
    <row r="166" spans="1:6" x14ac:dyDescent="0.35">
      <c r="A166" t="s">
        <v>50</v>
      </c>
      <c r="B166" s="26">
        <v>0.75525386574074072</v>
      </c>
      <c r="C166" s="28">
        <v>33.949779205944068</v>
      </c>
      <c r="D166">
        <v>66.712999999999994</v>
      </c>
      <c r="E166">
        <v>62.292000000000002</v>
      </c>
      <c r="F166">
        <v>2.3239999999999998</v>
      </c>
    </row>
    <row r="167" spans="1:6" x14ac:dyDescent="0.35">
      <c r="A167" t="s">
        <v>50</v>
      </c>
      <c r="B167" s="26">
        <v>0.75525387731481475</v>
      </c>
      <c r="C167" s="28">
        <v>33.950840777069331</v>
      </c>
      <c r="D167">
        <v>66.561000000000007</v>
      </c>
      <c r="E167">
        <v>62.29</v>
      </c>
      <c r="F167">
        <v>2.3410000000000002</v>
      </c>
    </row>
    <row r="168" spans="1:6" x14ac:dyDescent="0.35">
      <c r="A168" t="s">
        <v>50</v>
      </c>
      <c r="B168" s="26">
        <v>0.75525388888888889</v>
      </c>
      <c r="C168" s="28">
        <v>33.951902348194594</v>
      </c>
      <c r="D168">
        <v>66.438999999999993</v>
      </c>
      <c r="E168">
        <v>62.206000000000003</v>
      </c>
      <c r="F168">
        <v>2.3370000000000002</v>
      </c>
    </row>
    <row r="169" spans="1:6" x14ac:dyDescent="0.35">
      <c r="A169" t="s">
        <v>50</v>
      </c>
      <c r="B169" s="26">
        <v>0.75525390046296303</v>
      </c>
      <c r="C169" s="28">
        <v>33.952963919319856</v>
      </c>
      <c r="D169">
        <v>66.373999999999995</v>
      </c>
      <c r="E169">
        <v>62.01</v>
      </c>
      <c r="F169">
        <v>2.3439999999999999</v>
      </c>
    </row>
    <row r="170" spans="1:6" x14ac:dyDescent="0.35">
      <c r="A170" t="s">
        <v>50</v>
      </c>
      <c r="B170" s="26">
        <v>0.75525391203703707</v>
      </c>
      <c r="C170" s="28">
        <v>33.954025490445119</v>
      </c>
      <c r="D170">
        <v>66.373000000000005</v>
      </c>
      <c r="E170">
        <v>61.780999999999999</v>
      </c>
      <c r="F170">
        <v>2.3679999999999999</v>
      </c>
    </row>
    <row r="171" spans="1:6" x14ac:dyDescent="0.35">
      <c r="A171" t="s">
        <v>50</v>
      </c>
      <c r="B171" s="26">
        <v>0.75525392361111121</v>
      </c>
      <c r="C171" s="28">
        <v>33.955087061570381</v>
      </c>
      <c r="D171">
        <v>66.366</v>
      </c>
      <c r="E171">
        <v>61.521000000000001</v>
      </c>
      <c r="F171">
        <v>2.38</v>
      </c>
    </row>
    <row r="172" spans="1:6" x14ac:dyDescent="0.35">
      <c r="A172" t="s">
        <v>50</v>
      </c>
      <c r="B172" s="26">
        <v>0.75525393518518513</v>
      </c>
      <c r="C172" s="28">
        <v>33.956148632695644</v>
      </c>
      <c r="D172">
        <v>66.302999999999997</v>
      </c>
      <c r="E172">
        <v>61.375999999999998</v>
      </c>
      <c r="F172">
        <v>2.3860000000000001</v>
      </c>
    </row>
    <row r="173" spans="1:6" x14ac:dyDescent="0.35">
      <c r="A173" t="s">
        <v>50</v>
      </c>
      <c r="B173" s="26">
        <v>0.75525394675925928</v>
      </c>
      <c r="C173" s="28">
        <v>33.957210203820907</v>
      </c>
      <c r="D173">
        <v>66.16</v>
      </c>
      <c r="E173">
        <v>61.347999999999999</v>
      </c>
      <c r="F173">
        <v>2.387</v>
      </c>
    </row>
    <row r="174" spans="1:6" x14ac:dyDescent="0.35">
      <c r="A174" t="s">
        <v>50</v>
      </c>
      <c r="B174" s="26">
        <v>0.75525395833333331</v>
      </c>
      <c r="C174" s="28">
        <v>33.958271774946169</v>
      </c>
      <c r="D174">
        <v>65.953999999999994</v>
      </c>
      <c r="E174">
        <v>61.381999999999998</v>
      </c>
      <c r="F174">
        <v>2.3809999999999998</v>
      </c>
    </row>
    <row r="175" spans="1:6" x14ac:dyDescent="0.35">
      <c r="A175" t="s">
        <v>50</v>
      </c>
      <c r="B175" s="26">
        <v>0.75525396990740745</v>
      </c>
      <c r="C175" s="28">
        <v>33.959333346071432</v>
      </c>
      <c r="D175">
        <v>65.727999999999994</v>
      </c>
      <c r="E175">
        <v>61.451999999999998</v>
      </c>
      <c r="F175">
        <v>2.3679999999999999</v>
      </c>
    </row>
    <row r="176" spans="1:6" x14ac:dyDescent="0.35">
      <c r="A176" t="s">
        <v>50</v>
      </c>
      <c r="B176" s="26">
        <v>0.75525398148148148</v>
      </c>
      <c r="C176" s="28">
        <v>33.960394917196695</v>
      </c>
      <c r="D176">
        <v>65.585999999999999</v>
      </c>
      <c r="E176">
        <v>61.506</v>
      </c>
      <c r="F176">
        <v>2.3490000000000002</v>
      </c>
    </row>
    <row r="177" spans="1:6" x14ac:dyDescent="0.35">
      <c r="A177" t="s">
        <v>50</v>
      </c>
      <c r="B177" s="26">
        <v>0.75525399305555563</v>
      </c>
      <c r="C177" s="28">
        <v>33.961456488321957</v>
      </c>
      <c r="D177">
        <v>65.566000000000003</v>
      </c>
      <c r="E177">
        <v>61.508000000000003</v>
      </c>
      <c r="F177">
        <v>2.3250000000000002</v>
      </c>
    </row>
    <row r="178" spans="1:6" x14ac:dyDescent="0.35">
      <c r="A178" t="s">
        <v>50</v>
      </c>
      <c r="B178" s="26">
        <v>0.75525400462962955</v>
      </c>
      <c r="C178" s="28">
        <v>33.96251805944722</v>
      </c>
      <c r="D178">
        <v>65.626000000000005</v>
      </c>
      <c r="E178">
        <v>61.451000000000001</v>
      </c>
      <c r="F178">
        <v>2.3069999999999999</v>
      </c>
    </row>
    <row r="179" spans="1:6" x14ac:dyDescent="0.35">
      <c r="A179" t="s">
        <v>50</v>
      </c>
      <c r="B179" s="26">
        <v>0.75525401620370369</v>
      </c>
      <c r="C179" s="28">
        <v>33.963579630572482</v>
      </c>
      <c r="D179">
        <v>65.691000000000003</v>
      </c>
      <c r="E179">
        <v>61.305999999999997</v>
      </c>
      <c r="F179">
        <v>2.306</v>
      </c>
    </row>
    <row r="180" spans="1:6" x14ac:dyDescent="0.35">
      <c r="A180" t="s">
        <v>50</v>
      </c>
      <c r="B180" s="26">
        <v>0.75525402777777773</v>
      </c>
      <c r="C180" s="28">
        <v>33.964641201697745</v>
      </c>
      <c r="D180">
        <v>65.722999999999999</v>
      </c>
      <c r="E180">
        <v>61.155999999999999</v>
      </c>
      <c r="F180">
        <v>2.3029999999999999</v>
      </c>
    </row>
    <row r="181" spans="1:6" x14ac:dyDescent="0.35">
      <c r="A181" t="s">
        <v>50</v>
      </c>
      <c r="B181" s="26">
        <v>0.75525403935185187</v>
      </c>
      <c r="C181" s="28">
        <v>33.965702772823008</v>
      </c>
      <c r="D181">
        <v>65.706999999999994</v>
      </c>
      <c r="E181">
        <v>61.048000000000002</v>
      </c>
      <c r="F181">
        <v>2.3029999999999999</v>
      </c>
    </row>
    <row r="182" spans="1:6" x14ac:dyDescent="0.35">
      <c r="A182" t="s">
        <v>50</v>
      </c>
      <c r="B182" s="26">
        <v>0.7552540509259259</v>
      </c>
      <c r="C182" s="28">
        <v>33.96676434394827</v>
      </c>
      <c r="D182">
        <v>65.650999999999996</v>
      </c>
      <c r="E182">
        <v>61.033999999999999</v>
      </c>
      <c r="F182">
        <v>2.3039999999999998</v>
      </c>
    </row>
    <row r="183" spans="1:6" x14ac:dyDescent="0.35">
      <c r="A183" t="s">
        <v>50</v>
      </c>
      <c r="B183" s="26">
        <v>0.75525406250000005</v>
      </c>
      <c r="C183" s="28">
        <v>33.967825915073533</v>
      </c>
      <c r="D183">
        <v>65.569000000000003</v>
      </c>
      <c r="E183">
        <v>61.139000000000003</v>
      </c>
      <c r="F183">
        <v>2.3039999999999998</v>
      </c>
    </row>
    <row r="184" spans="1:6" x14ac:dyDescent="0.35">
      <c r="A184" t="s">
        <v>50</v>
      </c>
      <c r="B184" s="26">
        <v>0.75525407407407397</v>
      </c>
      <c r="C184" s="28">
        <v>33.968887486198796</v>
      </c>
      <c r="D184">
        <v>65.454999999999998</v>
      </c>
      <c r="E184">
        <v>61.296999999999997</v>
      </c>
      <c r="F184">
        <v>2.302</v>
      </c>
    </row>
    <row r="185" spans="1:6" x14ac:dyDescent="0.35">
      <c r="A185" t="s">
        <v>50</v>
      </c>
      <c r="B185" s="26">
        <v>0.75525408564814811</v>
      </c>
      <c r="C185" s="28">
        <v>33.969949057324058</v>
      </c>
      <c r="D185">
        <v>65.343000000000004</v>
      </c>
      <c r="E185">
        <v>61.414000000000001</v>
      </c>
      <c r="F185">
        <v>2.2959999999999998</v>
      </c>
    </row>
    <row r="186" spans="1:6" x14ac:dyDescent="0.35">
      <c r="A186" t="s">
        <v>50</v>
      </c>
      <c r="B186" s="26">
        <v>0.75525409722222225</v>
      </c>
      <c r="C186" s="28">
        <v>33.971010628449321</v>
      </c>
      <c r="D186">
        <v>65.290000000000006</v>
      </c>
      <c r="E186">
        <v>61.487000000000002</v>
      </c>
      <c r="F186">
        <v>2.2850000000000001</v>
      </c>
    </row>
    <row r="187" spans="1:6" x14ac:dyDescent="0.35">
      <c r="A187" t="s">
        <v>50</v>
      </c>
      <c r="B187" s="26">
        <v>0.75525410879629629</v>
      </c>
      <c r="C187" s="28">
        <v>33.972072199574583</v>
      </c>
      <c r="D187">
        <v>65.334000000000003</v>
      </c>
      <c r="E187">
        <v>61.494</v>
      </c>
      <c r="F187">
        <v>2.2669999999999999</v>
      </c>
    </row>
    <row r="188" spans="1:6" x14ac:dyDescent="0.35">
      <c r="A188" t="s">
        <v>50</v>
      </c>
      <c r="B188" s="26">
        <v>0.75525412037037043</v>
      </c>
      <c r="C188" s="28">
        <v>33.973133770699846</v>
      </c>
      <c r="D188">
        <v>65.457999999999998</v>
      </c>
      <c r="E188">
        <v>61.43</v>
      </c>
      <c r="F188">
        <v>2.218</v>
      </c>
    </row>
    <row r="189" spans="1:6" x14ac:dyDescent="0.35">
      <c r="A189" t="s">
        <v>50</v>
      </c>
      <c r="B189" s="26">
        <v>0.75525413194444446</v>
      </c>
      <c r="C189" s="28">
        <v>33.974195341825109</v>
      </c>
      <c r="D189">
        <v>65.575999999999993</v>
      </c>
      <c r="E189">
        <v>61.284999999999997</v>
      </c>
      <c r="F189">
        <v>2.1469999999999998</v>
      </c>
    </row>
    <row r="190" spans="1:6" x14ac:dyDescent="0.35">
      <c r="A190" t="s">
        <v>50</v>
      </c>
      <c r="B190" s="26">
        <v>0.75525414351851861</v>
      </c>
      <c r="C190" s="28">
        <v>33.975256912950371</v>
      </c>
      <c r="D190">
        <v>65.620999999999995</v>
      </c>
      <c r="E190">
        <v>61.137999999999998</v>
      </c>
      <c r="F190">
        <v>2.089</v>
      </c>
    </row>
    <row r="191" spans="1:6" x14ac:dyDescent="0.35">
      <c r="A191" t="s">
        <v>50</v>
      </c>
      <c r="B191" s="26">
        <v>0.75525415509259253</v>
      </c>
      <c r="C191" s="28">
        <v>33.976318484075634</v>
      </c>
      <c r="D191">
        <v>65.600999999999999</v>
      </c>
      <c r="E191">
        <v>61.106999999999999</v>
      </c>
      <c r="F191">
        <v>2.0379999999999998</v>
      </c>
    </row>
    <row r="192" spans="1:6" x14ac:dyDescent="0.35">
      <c r="A192" t="s">
        <v>50</v>
      </c>
      <c r="B192" s="26">
        <v>0.75525416666666667</v>
      </c>
      <c r="C192" s="28">
        <v>33.977380055200896</v>
      </c>
      <c r="D192">
        <v>65.536000000000001</v>
      </c>
      <c r="E192">
        <v>61.218000000000004</v>
      </c>
      <c r="F192">
        <v>1.9870000000000001</v>
      </c>
    </row>
    <row r="193" spans="1:6" x14ac:dyDescent="0.35">
      <c r="A193" t="s">
        <v>50</v>
      </c>
      <c r="B193" s="26">
        <v>0.7552541782407407</v>
      </c>
      <c r="C193" s="28">
        <v>33.978441626326159</v>
      </c>
      <c r="D193">
        <v>65.480999999999995</v>
      </c>
      <c r="E193">
        <v>61.389000000000003</v>
      </c>
      <c r="F193">
        <v>1.9410000000000001</v>
      </c>
    </row>
    <row r="194" spans="1:6" x14ac:dyDescent="0.35">
      <c r="A194" t="s">
        <v>50</v>
      </c>
      <c r="B194" s="26">
        <v>0.75525418981481485</v>
      </c>
      <c r="C194" s="28">
        <v>33.979503197451422</v>
      </c>
      <c r="D194">
        <v>65.465999999999994</v>
      </c>
      <c r="E194">
        <v>61.521999999999998</v>
      </c>
      <c r="F194">
        <v>1.8979999999999999</v>
      </c>
    </row>
    <row r="195" spans="1:6" x14ac:dyDescent="0.35">
      <c r="A195" t="s">
        <v>50</v>
      </c>
      <c r="B195" s="26">
        <v>0.75525420138888888</v>
      </c>
      <c r="C195" s="28">
        <v>33.980564768576684</v>
      </c>
      <c r="D195">
        <v>65.489999999999995</v>
      </c>
      <c r="E195">
        <v>61.597999999999999</v>
      </c>
      <c r="F195">
        <v>1.8640000000000001</v>
      </c>
    </row>
    <row r="196" spans="1:6" x14ac:dyDescent="0.35">
      <c r="A196" t="s">
        <v>50</v>
      </c>
      <c r="B196" s="26">
        <v>0.75525421296296302</v>
      </c>
      <c r="C196" s="28">
        <v>33.981626339701947</v>
      </c>
      <c r="D196">
        <v>65.561000000000007</v>
      </c>
      <c r="E196">
        <v>61.640999999999998</v>
      </c>
      <c r="F196">
        <v>1.845</v>
      </c>
    </row>
    <row r="197" spans="1:6" x14ac:dyDescent="0.35">
      <c r="A197" t="s">
        <v>50</v>
      </c>
      <c r="B197" s="26">
        <v>0.75525422453703694</v>
      </c>
      <c r="C197" s="28">
        <v>33.98268791082721</v>
      </c>
      <c r="D197">
        <v>65.650000000000006</v>
      </c>
      <c r="E197">
        <v>61.646999999999998</v>
      </c>
      <c r="F197">
        <v>1.83</v>
      </c>
    </row>
    <row r="198" spans="1:6" x14ac:dyDescent="0.35">
      <c r="A198" t="s">
        <v>50</v>
      </c>
      <c r="B198" s="26">
        <v>0.75525423611111109</v>
      </c>
      <c r="C198" s="28">
        <v>33.983749481952472</v>
      </c>
      <c r="D198">
        <v>65.707999999999998</v>
      </c>
      <c r="E198">
        <v>61.603000000000002</v>
      </c>
      <c r="F198">
        <v>1.823</v>
      </c>
    </row>
    <row r="199" spans="1:6" x14ac:dyDescent="0.35">
      <c r="A199" t="s">
        <v>50</v>
      </c>
      <c r="B199" s="26">
        <v>0.75525424768518512</v>
      </c>
      <c r="C199" s="28">
        <v>33.984811053077735</v>
      </c>
      <c r="D199">
        <v>65.531999999999996</v>
      </c>
      <c r="E199">
        <v>61.29</v>
      </c>
      <c r="F199">
        <v>9.0809999999999995</v>
      </c>
    </row>
    <row r="200" spans="1:6" x14ac:dyDescent="0.35">
      <c r="A200" t="s">
        <v>50</v>
      </c>
      <c r="B200" s="26">
        <v>0.75525425925925926</v>
      </c>
      <c r="C200" s="28">
        <v>33.985872624202997</v>
      </c>
      <c r="D200">
        <v>65.45</v>
      </c>
      <c r="E200">
        <v>60.79</v>
      </c>
      <c r="F200">
        <v>18.760000000000002</v>
      </c>
    </row>
    <row r="201" spans="1:6" x14ac:dyDescent="0.35">
      <c r="A201" t="s">
        <v>50</v>
      </c>
      <c r="B201" s="26">
        <v>0.75525427083333341</v>
      </c>
      <c r="C201" s="28">
        <v>33.98693419532826</v>
      </c>
      <c r="D201">
        <v>65.445999999999998</v>
      </c>
      <c r="E201">
        <v>60.652000000000001</v>
      </c>
      <c r="F201">
        <v>23.638999999999999</v>
      </c>
    </row>
    <row r="202" spans="1:6" x14ac:dyDescent="0.35">
      <c r="A202" t="s">
        <v>50</v>
      </c>
      <c r="B202" s="26">
        <v>0.75525428240740744</v>
      </c>
      <c r="C202" s="28">
        <v>33.987995766453523</v>
      </c>
      <c r="D202">
        <v>65.417000000000002</v>
      </c>
      <c r="E202">
        <v>60.545999999999999</v>
      </c>
      <c r="F202">
        <v>26.091000000000001</v>
      </c>
    </row>
    <row r="203" spans="1:6" x14ac:dyDescent="0.35">
      <c r="A203" t="s">
        <v>50</v>
      </c>
      <c r="B203" s="26">
        <v>0.75525429398148158</v>
      </c>
      <c r="C203" s="28">
        <v>33.989057337578785</v>
      </c>
      <c r="D203">
        <v>65.186000000000007</v>
      </c>
      <c r="E203">
        <v>60.767000000000003</v>
      </c>
      <c r="F203">
        <v>26.684000000000001</v>
      </c>
    </row>
    <row r="204" spans="1:6" x14ac:dyDescent="0.35">
      <c r="A204" t="s">
        <v>50</v>
      </c>
      <c r="B204" s="26">
        <v>0.75525430555555551</v>
      </c>
      <c r="C204" s="28">
        <v>33.990118908704048</v>
      </c>
      <c r="D204">
        <v>64.902000000000001</v>
      </c>
      <c r="E204">
        <v>60.927</v>
      </c>
      <c r="F204">
        <v>26.684000000000001</v>
      </c>
    </row>
    <row r="205" spans="1:6" x14ac:dyDescent="0.35">
      <c r="A205" t="s">
        <v>50</v>
      </c>
      <c r="B205" s="26">
        <v>0.75525431712962965</v>
      </c>
      <c r="C205" s="28">
        <v>33.99118047982931</v>
      </c>
      <c r="D205">
        <v>64.497</v>
      </c>
      <c r="E205">
        <v>61.304000000000002</v>
      </c>
      <c r="F205">
        <v>27.37</v>
      </c>
    </row>
    <row r="206" spans="1:6" x14ac:dyDescent="0.35">
      <c r="A206" t="s">
        <v>50</v>
      </c>
      <c r="B206" s="26">
        <v>0.75525432870370368</v>
      </c>
      <c r="C206" s="28">
        <v>33.992242050954573</v>
      </c>
      <c r="D206">
        <v>64.265000000000001</v>
      </c>
      <c r="E206">
        <v>61.542999999999999</v>
      </c>
      <c r="F206">
        <v>29.329000000000001</v>
      </c>
    </row>
    <row r="207" spans="1:6" x14ac:dyDescent="0.35">
      <c r="A207" t="s">
        <v>50</v>
      </c>
      <c r="B207" s="26">
        <v>0.75525434027777782</v>
      </c>
      <c r="C207" s="28">
        <v>33.993303622079836</v>
      </c>
      <c r="D207">
        <v>64.037999999999997</v>
      </c>
      <c r="E207">
        <v>61.607999999999997</v>
      </c>
      <c r="F207">
        <v>33.031999999999996</v>
      </c>
    </row>
    <row r="208" spans="1:6" x14ac:dyDescent="0.35">
      <c r="A208" t="s">
        <v>50</v>
      </c>
      <c r="B208" s="26">
        <v>0.75525435185185186</v>
      </c>
      <c r="C208" s="28">
        <v>33.994365193205098</v>
      </c>
      <c r="D208">
        <v>63.877000000000002</v>
      </c>
      <c r="E208">
        <v>61.515000000000001</v>
      </c>
      <c r="F208">
        <v>37.703000000000003</v>
      </c>
    </row>
    <row r="209" spans="1:6" x14ac:dyDescent="0.35">
      <c r="A209" t="s">
        <v>50</v>
      </c>
      <c r="B209" s="26">
        <v>0.755254363425926</v>
      </c>
      <c r="C209" s="28">
        <v>33.995426764330361</v>
      </c>
      <c r="D209">
        <v>63.776000000000003</v>
      </c>
      <c r="E209">
        <v>61.328000000000003</v>
      </c>
      <c r="F209">
        <v>42.421999999999997</v>
      </c>
    </row>
    <row r="210" spans="1:6" x14ac:dyDescent="0.35">
      <c r="A210" t="s">
        <v>50</v>
      </c>
      <c r="B210" s="26">
        <v>0.75525437499999992</v>
      </c>
      <c r="C210" s="28">
        <v>33.996488335455624</v>
      </c>
      <c r="D210">
        <v>63.76</v>
      </c>
      <c r="E210">
        <v>61.116</v>
      </c>
      <c r="F210">
        <v>46.337000000000003</v>
      </c>
    </row>
    <row r="211" spans="1:6" x14ac:dyDescent="0.35">
      <c r="A211" t="s">
        <v>50</v>
      </c>
      <c r="B211" s="26">
        <v>0.75525438657407407</v>
      </c>
      <c r="C211" s="28">
        <v>33.997549906580886</v>
      </c>
      <c r="D211">
        <v>63.758000000000003</v>
      </c>
      <c r="E211">
        <v>60.898000000000003</v>
      </c>
      <c r="F211">
        <v>49.063000000000002</v>
      </c>
    </row>
    <row r="212" spans="1:6" x14ac:dyDescent="0.35">
      <c r="A212" t="s">
        <v>50</v>
      </c>
      <c r="B212" s="26">
        <v>0.7552543981481481</v>
      </c>
      <c r="C212" s="28">
        <v>33.998611477706149</v>
      </c>
      <c r="D212">
        <v>63.656999999999996</v>
      </c>
      <c r="E212">
        <v>60.872</v>
      </c>
      <c r="F212">
        <v>50.518000000000001</v>
      </c>
    </row>
    <row r="213" spans="1:6" x14ac:dyDescent="0.35">
      <c r="A213" t="s">
        <v>50</v>
      </c>
      <c r="B213" s="26">
        <v>0.75525440972222224</v>
      </c>
      <c r="C213" s="28">
        <v>33.999673048831411</v>
      </c>
      <c r="D213">
        <v>63.396000000000001</v>
      </c>
      <c r="E213">
        <v>61.034999999999997</v>
      </c>
      <c r="F213">
        <v>50.963000000000001</v>
      </c>
    </row>
    <row r="214" spans="1:6" x14ac:dyDescent="0.35">
      <c r="A214" t="s">
        <v>50</v>
      </c>
      <c r="B214" s="26">
        <v>0.75525442129629627</v>
      </c>
      <c r="C214" s="28">
        <v>34.000734619956674</v>
      </c>
      <c r="D214">
        <v>63.042000000000002</v>
      </c>
      <c r="E214">
        <v>61.33</v>
      </c>
      <c r="F214">
        <v>50.963999999999999</v>
      </c>
    </row>
    <row r="215" spans="1:6" x14ac:dyDescent="0.35">
      <c r="A215" t="s">
        <v>50</v>
      </c>
      <c r="B215" s="26">
        <v>0.75525443287037042</v>
      </c>
      <c r="C215" s="28">
        <v>34.001796191081937</v>
      </c>
      <c r="D215">
        <v>62.75</v>
      </c>
      <c r="E215">
        <v>61.692999999999998</v>
      </c>
      <c r="F215">
        <v>51.256999999999998</v>
      </c>
    </row>
    <row r="216" spans="1:6" x14ac:dyDescent="0.35">
      <c r="A216" t="s">
        <v>50</v>
      </c>
      <c r="B216" s="26">
        <v>0.75525444444444434</v>
      </c>
      <c r="C216" s="28">
        <v>34.002857762207199</v>
      </c>
      <c r="D216">
        <v>62.561</v>
      </c>
      <c r="E216">
        <v>61.960999999999999</v>
      </c>
      <c r="F216">
        <v>52.412999999999997</v>
      </c>
    </row>
    <row r="217" spans="1:6" x14ac:dyDescent="0.35">
      <c r="A217" t="s">
        <v>50</v>
      </c>
      <c r="B217" s="26">
        <v>0.75525445601851848</v>
      </c>
      <c r="C217" s="28">
        <v>34.003919333332462</v>
      </c>
      <c r="D217">
        <v>62.427</v>
      </c>
      <c r="E217">
        <v>62.015999999999998</v>
      </c>
      <c r="F217">
        <v>54.621000000000002</v>
      </c>
    </row>
    <row r="218" spans="1:6" x14ac:dyDescent="0.35">
      <c r="A218" t="s">
        <v>50</v>
      </c>
      <c r="B218" s="26">
        <v>0.75525446759259263</v>
      </c>
      <c r="C218" s="28">
        <v>34.004980904457724</v>
      </c>
      <c r="D218">
        <v>62.29</v>
      </c>
      <c r="E218">
        <v>61.936999999999998</v>
      </c>
      <c r="F218">
        <v>57.658999999999999</v>
      </c>
    </row>
    <row r="219" spans="1:6" x14ac:dyDescent="0.35">
      <c r="A219" t="s">
        <v>50</v>
      </c>
      <c r="B219" s="26">
        <v>0.75525447916666666</v>
      </c>
      <c r="C219" s="28">
        <v>34.006042475582987</v>
      </c>
      <c r="D219">
        <v>62.441000000000003</v>
      </c>
      <c r="E219">
        <v>62.04</v>
      </c>
      <c r="F219">
        <v>60.345999999999997</v>
      </c>
    </row>
    <row r="220" spans="1:6" x14ac:dyDescent="0.35">
      <c r="A220" t="s">
        <v>50</v>
      </c>
      <c r="B220" s="26">
        <v>0.7552544907407408</v>
      </c>
      <c r="C220" s="28">
        <v>34.00710404670825</v>
      </c>
      <c r="D220">
        <v>62.534999999999997</v>
      </c>
      <c r="E220">
        <v>62.314999999999998</v>
      </c>
      <c r="F220">
        <v>61.173000000000002</v>
      </c>
    </row>
    <row r="221" spans="1:6" x14ac:dyDescent="0.35">
      <c r="A221" t="s">
        <v>50</v>
      </c>
      <c r="B221" s="26">
        <v>0.75525450231481484</v>
      </c>
      <c r="C221" s="28">
        <v>34.008165617833512</v>
      </c>
      <c r="D221">
        <v>62.527000000000001</v>
      </c>
      <c r="E221">
        <v>62.319000000000003</v>
      </c>
      <c r="F221">
        <v>61.720999999999997</v>
      </c>
    </row>
    <row r="222" spans="1:6" x14ac:dyDescent="0.35">
      <c r="A222" t="s">
        <v>50</v>
      </c>
      <c r="B222" s="26">
        <v>0.75525451388888898</v>
      </c>
      <c r="C222" s="28">
        <v>34.009227188958775</v>
      </c>
      <c r="D222">
        <v>62.45</v>
      </c>
      <c r="E222">
        <v>62.497999999999998</v>
      </c>
      <c r="F222">
        <v>61.994999999999997</v>
      </c>
    </row>
    <row r="223" spans="1:6" x14ac:dyDescent="0.35">
      <c r="A223" t="s">
        <v>50</v>
      </c>
      <c r="B223" s="26">
        <v>0.7552545254629629</v>
      </c>
      <c r="C223" s="28">
        <v>34.010288760084038</v>
      </c>
      <c r="D223">
        <v>62.454999999999998</v>
      </c>
      <c r="E223">
        <v>62.598999999999997</v>
      </c>
      <c r="F223">
        <v>62.131999999999998</v>
      </c>
    </row>
    <row r="224" spans="1:6" x14ac:dyDescent="0.35">
      <c r="A224" t="s">
        <v>50</v>
      </c>
      <c r="B224" s="26">
        <v>0.75525453703703704</v>
      </c>
      <c r="C224" s="28">
        <v>34.0113503312093</v>
      </c>
      <c r="D224">
        <v>62.481999999999999</v>
      </c>
      <c r="E224">
        <v>62.844000000000001</v>
      </c>
      <c r="F224">
        <v>62.134999999999998</v>
      </c>
    </row>
    <row r="225" spans="1:6" x14ac:dyDescent="0.35">
      <c r="A225" t="s">
        <v>50</v>
      </c>
      <c r="B225" s="26">
        <v>0.75525454861111108</v>
      </c>
      <c r="C225" s="28">
        <v>34.012411902334563</v>
      </c>
      <c r="D225">
        <v>62.741</v>
      </c>
      <c r="E225">
        <v>62.878</v>
      </c>
      <c r="F225">
        <v>62.079000000000001</v>
      </c>
    </row>
    <row r="226" spans="1:6" x14ac:dyDescent="0.35">
      <c r="A226" t="s">
        <v>50</v>
      </c>
      <c r="B226" s="26">
        <v>0.75525456018518522</v>
      </c>
      <c r="C226" s="28">
        <v>34.013473473459825</v>
      </c>
      <c r="D226">
        <v>62.963000000000001</v>
      </c>
      <c r="E226">
        <v>62.899000000000001</v>
      </c>
      <c r="F226">
        <v>62.182000000000002</v>
      </c>
    </row>
    <row r="227" spans="1:6" x14ac:dyDescent="0.35">
      <c r="A227" t="s">
        <v>50</v>
      </c>
      <c r="B227" s="26">
        <v>0.75525457175925925</v>
      </c>
      <c r="C227" s="28">
        <v>34.014535044585088</v>
      </c>
      <c r="D227">
        <v>63.226999999999997</v>
      </c>
      <c r="E227">
        <v>62.881</v>
      </c>
      <c r="F227">
        <v>62.317</v>
      </c>
    </row>
    <row r="228" spans="1:6" x14ac:dyDescent="0.35">
      <c r="A228" t="s">
        <v>50</v>
      </c>
      <c r="B228" s="26">
        <v>0.7552545833333334</v>
      </c>
      <c r="C228" s="28">
        <v>34.015596615710351</v>
      </c>
      <c r="D228">
        <v>63.402000000000001</v>
      </c>
      <c r="E228">
        <v>62.905999999999999</v>
      </c>
      <c r="F228">
        <v>62.499000000000002</v>
      </c>
    </row>
    <row r="229" spans="1:6" x14ac:dyDescent="0.35">
      <c r="A229" t="s">
        <v>50</v>
      </c>
      <c r="B229" s="26">
        <v>0.75525459490740732</v>
      </c>
      <c r="C229" s="28">
        <v>34.016658186835613</v>
      </c>
      <c r="D229">
        <v>63.5</v>
      </c>
      <c r="E229">
        <v>63.000999999999998</v>
      </c>
      <c r="F229">
        <v>62.707999999999998</v>
      </c>
    </row>
    <row r="230" spans="1:6" x14ac:dyDescent="0.35">
      <c r="A230" t="s">
        <v>50</v>
      </c>
      <c r="B230" s="26">
        <v>0.75525460648148146</v>
      </c>
      <c r="C230" s="28">
        <v>34.017719757960876</v>
      </c>
      <c r="D230">
        <v>63.521999999999998</v>
      </c>
      <c r="E230">
        <v>63.109000000000002</v>
      </c>
      <c r="F230">
        <v>62.85</v>
      </c>
    </row>
    <row r="231" spans="1:6" x14ac:dyDescent="0.35">
      <c r="A231" t="s">
        <v>50</v>
      </c>
      <c r="B231" s="26">
        <v>0.75525461805555549</v>
      </c>
      <c r="C231" s="28">
        <v>34.018781329086138</v>
      </c>
      <c r="D231">
        <v>63.512999999999998</v>
      </c>
      <c r="E231">
        <v>63.259</v>
      </c>
      <c r="F231">
        <v>62.88</v>
      </c>
    </row>
    <row r="232" spans="1:6" x14ac:dyDescent="0.35">
      <c r="A232" t="s">
        <v>50</v>
      </c>
      <c r="B232" s="26">
        <v>0.75525462962962964</v>
      </c>
      <c r="C232" s="28">
        <v>34.019842900211401</v>
      </c>
      <c r="D232">
        <v>63.497999999999998</v>
      </c>
      <c r="E232">
        <v>63.345999999999997</v>
      </c>
      <c r="F232">
        <v>62.898000000000003</v>
      </c>
    </row>
    <row r="233" spans="1:6" x14ac:dyDescent="0.35">
      <c r="A233" t="s">
        <v>50</v>
      </c>
      <c r="B233" s="26">
        <v>0.75525464120370367</v>
      </c>
      <c r="C233" s="28">
        <v>34.020904471336664</v>
      </c>
      <c r="D233">
        <v>63.478000000000002</v>
      </c>
      <c r="E233">
        <v>63.442999999999998</v>
      </c>
      <c r="F233">
        <v>62.890999999999998</v>
      </c>
    </row>
    <row r="234" spans="1:6" x14ac:dyDescent="0.35">
      <c r="A234" t="s">
        <v>50</v>
      </c>
      <c r="B234" s="26">
        <v>0.75525465277777781</v>
      </c>
      <c r="C234" s="28">
        <v>34.021966042461926</v>
      </c>
      <c r="D234">
        <v>63.472999999999999</v>
      </c>
      <c r="E234">
        <v>63.524000000000001</v>
      </c>
      <c r="F234">
        <v>62.89</v>
      </c>
    </row>
    <row r="235" spans="1:6" x14ac:dyDescent="0.35">
      <c r="A235" t="s">
        <v>50</v>
      </c>
      <c r="B235" s="26">
        <v>0.75525466435185196</v>
      </c>
      <c r="C235" s="28">
        <v>34.023027613587189</v>
      </c>
      <c r="D235">
        <v>63.481999999999999</v>
      </c>
      <c r="E235">
        <v>63.552999999999997</v>
      </c>
      <c r="F235">
        <v>62.92</v>
      </c>
    </row>
    <row r="236" spans="1:6" x14ac:dyDescent="0.35">
      <c r="A236" t="s">
        <v>50</v>
      </c>
      <c r="B236" s="26">
        <v>0.75525467592592588</v>
      </c>
      <c r="C236" s="28">
        <v>34.024089184712452</v>
      </c>
      <c r="D236">
        <v>63.521999999999998</v>
      </c>
      <c r="E236">
        <v>63.533000000000001</v>
      </c>
      <c r="F236">
        <v>63.027000000000001</v>
      </c>
    </row>
    <row r="237" spans="1:6" x14ac:dyDescent="0.35">
      <c r="A237" t="s">
        <v>50</v>
      </c>
      <c r="B237" s="26">
        <v>0.75525468750000002</v>
      </c>
      <c r="C237" s="28">
        <v>34.025150755837714</v>
      </c>
      <c r="D237">
        <v>63.561999999999998</v>
      </c>
      <c r="E237">
        <v>63.521999999999998</v>
      </c>
      <c r="F237">
        <v>63.250999999999998</v>
      </c>
    </row>
    <row r="238" spans="1:6" x14ac:dyDescent="0.35">
      <c r="A238" t="s">
        <v>50</v>
      </c>
      <c r="B238" s="26">
        <v>0.75525469907407405</v>
      </c>
      <c r="C238" s="28">
        <v>34.026212326962977</v>
      </c>
      <c r="D238">
        <v>63.628999999999998</v>
      </c>
      <c r="E238">
        <v>63.545000000000002</v>
      </c>
      <c r="F238">
        <v>63.53</v>
      </c>
    </row>
    <row r="239" spans="1:6" x14ac:dyDescent="0.35">
      <c r="A239" t="s">
        <v>50</v>
      </c>
      <c r="B239" s="26">
        <v>0.7552547106481482</v>
      </c>
      <c r="C239" s="28">
        <v>34.027273898088239</v>
      </c>
      <c r="D239">
        <v>63.658999999999999</v>
      </c>
      <c r="E239">
        <v>63.609000000000002</v>
      </c>
      <c r="F239">
        <v>63.802</v>
      </c>
    </row>
    <row r="240" spans="1:6" x14ac:dyDescent="0.35">
      <c r="A240" t="s">
        <v>50</v>
      </c>
      <c r="B240" s="26">
        <v>0.75525472222222223</v>
      </c>
      <c r="C240" s="28">
        <v>34.028335469213502</v>
      </c>
      <c r="D240">
        <v>63.662999999999997</v>
      </c>
      <c r="E240">
        <v>63.683999999999997</v>
      </c>
      <c r="F240">
        <v>63.978999999999999</v>
      </c>
    </row>
    <row r="241" spans="1:6" x14ac:dyDescent="0.35">
      <c r="A241" t="s">
        <v>50</v>
      </c>
      <c r="B241" s="26">
        <v>0.75525473379629637</v>
      </c>
      <c r="C241" s="28">
        <v>34.029397040338765</v>
      </c>
      <c r="D241">
        <v>63.662999999999997</v>
      </c>
      <c r="E241">
        <v>63.744999999999997</v>
      </c>
      <c r="F241">
        <v>64.075000000000003</v>
      </c>
    </row>
    <row r="242" spans="1:6" x14ac:dyDescent="0.35">
      <c r="A242" t="s">
        <v>50</v>
      </c>
      <c r="B242" s="26">
        <v>0.7552547453703703</v>
      </c>
      <c r="C242" s="28">
        <v>34.030458611464027</v>
      </c>
      <c r="D242">
        <v>63.654000000000003</v>
      </c>
      <c r="E242">
        <v>63.784999999999997</v>
      </c>
      <c r="F242">
        <v>64.114999999999995</v>
      </c>
    </row>
    <row r="243" spans="1:6" x14ac:dyDescent="0.35">
      <c r="A243" t="s">
        <v>50</v>
      </c>
      <c r="B243" s="26">
        <v>0.75525475694444444</v>
      </c>
      <c r="C243" s="28">
        <v>34.03152018258929</v>
      </c>
      <c r="D243">
        <v>63.655000000000001</v>
      </c>
      <c r="E243">
        <v>63.774999999999999</v>
      </c>
      <c r="F243">
        <v>64.137</v>
      </c>
    </row>
    <row r="244" spans="1:6" x14ac:dyDescent="0.35">
      <c r="A244" t="s">
        <v>50</v>
      </c>
      <c r="B244" s="26">
        <v>0.75525476851851847</v>
      </c>
      <c r="C244" s="28">
        <v>34.032581753714553</v>
      </c>
      <c r="D244">
        <v>63.651000000000003</v>
      </c>
      <c r="E244">
        <v>63.771999999999998</v>
      </c>
      <c r="F244">
        <v>64.138999999999996</v>
      </c>
    </row>
    <row r="245" spans="1:6" x14ac:dyDescent="0.35">
      <c r="A245" t="s">
        <v>50</v>
      </c>
      <c r="B245" s="26">
        <v>0.75525478009259261</v>
      </c>
      <c r="C245" s="28">
        <v>34.033643324839815</v>
      </c>
      <c r="D245">
        <v>63.652999999999999</v>
      </c>
      <c r="E245">
        <v>63.756999999999998</v>
      </c>
      <c r="F245">
        <v>64.137</v>
      </c>
    </row>
    <row r="246" spans="1:6" x14ac:dyDescent="0.35">
      <c r="A246" t="s">
        <v>50</v>
      </c>
      <c r="B246" s="26">
        <v>0.75525479166666665</v>
      </c>
      <c r="C246" s="28">
        <v>34.034704895965078</v>
      </c>
      <c r="D246">
        <v>63.649000000000001</v>
      </c>
      <c r="E246">
        <v>63.731000000000002</v>
      </c>
      <c r="F246">
        <v>64.147000000000006</v>
      </c>
    </row>
    <row r="247" spans="1:6" x14ac:dyDescent="0.35">
      <c r="A247" t="s">
        <v>50</v>
      </c>
      <c r="B247" s="26">
        <v>0.75525480324074079</v>
      </c>
      <c r="C247" s="28">
        <v>34.03576646709034</v>
      </c>
      <c r="D247">
        <v>63.625</v>
      </c>
      <c r="E247">
        <v>63.722000000000001</v>
      </c>
      <c r="F247">
        <v>64.165999999999997</v>
      </c>
    </row>
    <row r="248" spans="1:6" x14ac:dyDescent="0.35">
      <c r="A248" t="s">
        <v>50</v>
      </c>
      <c r="B248" s="26">
        <v>0.75525481481481471</v>
      </c>
      <c r="C248" s="28">
        <v>34.036828038215603</v>
      </c>
      <c r="D248">
        <v>63.594000000000001</v>
      </c>
      <c r="E248">
        <v>63.731000000000002</v>
      </c>
      <c r="F248">
        <v>64.203999999999994</v>
      </c>
    </row>
    <row r="249" spans="1:6" x14ac:dyDescent="0.35">
      <c r="A249" t="s">
        <v>50</v>
      </c>
      <c r="B249" s="26">
        <v>0.75525482638888886</v>
      </c>
      <c r="C249" s="28">
        <v>34.037889609340866</v>
      </c>
      <c r="D249">
        <v>63.58</v>
      </c>
      <c r="E249">
        <v>63.759</v>
      </c>
      <c r="F249">
        <v>64.225999999999999</v>
      </c>
    </row>
    <row r="250" spans="1:6" x14ac:dyDescent="0.35">
      <c r="A250" t="s">
        <v>50</v>
      </c>
      <c r="B250" s="26">
        <v>0.755254837962963</v>
      </c>
      <c r="C250" s="28">
        <v>34.038951180466128</v>
      </c>
      <c r="D250">
        <v>63.572000000000003</v>
      </c>
      <c r="E250">
        <v>63.801000000000002</v>
      </c>
      <c r="F250">
        <v>64.233999999999995</v>
      </c>
    </row>
    <row r="251" spans="1:6" x14ac:dyDescent="0.35">
      <c r="A251" t="s">
        <v>50</v>
      </c>
      <c r="B251" s="26">
        <v>0.75525484953703703</v>
      </c>
      <c r="C251" s="28">
        <v>34.040012751591391</v>
      </c>
      <c r="D251">
        <v>63.576999999999998</v>
      </c>
      <c r="E251">
        <v>63.838000000000001</v>
      </c>
      <c r="F251">
        <v>64.233999999999995</v>
      </c>
    </row>
    <row r="252" spans="1:6" x14ac:dyDescent="0.35">
      <c r="A252" t="s">
        <v>50</v>
      </c>
      <c r="B252" s="26">
        <v>0.75525486111111118</v>
      </c>
      <c r="C252" s="28">
        <v>34.041074322716653</v>
      </c>
      <c r="D252">
        <v>63.606999999999999</v>
      </c>
      <c r="E252">
        <v>63.878</v>
      </c>
      <c r="F252">
        <v>64.203999999999994</v>
      </c>
    </row>
    <row r="253" spans="1:6" x14ac:dyDescent="0.35">
      <c r="A253" t="s">
        <v>50</v>
      </c>
      <c r="B253" s="26">
        <v>0.75525487268518521</v>
      </c>
      <c r="C253" s="28">
        <v>34.042135893841916</v>
      </c>
      <c r="D253">
        <v>63.673000000000002</v>
      </c>
      <c r="E253">
        <v>63.892000000000003</v>
      </c>
      <c r="F253">
        <v>64.177999999999997</v>
      </c>
    </row>
    <row r="254" spans="1:6" x14ac:dyDescent="0.35">
      <c r="A254" t="s">
        <v>50</v>
      </c>
      <c r="B254" s="26">
        <v>0.75525488425925935</v>
      </c>
      <c r="C254" s="28">
        <v>34.043197464967179</v>
      </c>
      <c r="D254">
        <v>63.761000000000003</v>
      </c>
      <c r="E254">
        <v>63.886000000000003</v>
      </c>
      <c r="F254">
        <v>64.177000000000007</v>
      </c>
    </row>
    <row r="255" spans="1:6" x14ac:dyDescent="0.35">
      <c r="A255" t="s">
        <v>50</v>
      </c>
      <c r="B255" s="26">
        <v>0.75525489583333327</v>
      </c>
      <c r="C255" s="28">
        <v>34.044259036092441</v>
      </c>
      <c r="D255">
        <v>63.845999999999997</v>
      </c>
      <c r="E255">
        <v>63.866999999999997</v>
      </c>
      <c r="F255">
        <v>64.207999999999998</v>
      </c>
    </row>
    <row r="256" spans="1:6" x14ac:dyDescent="0.35">
      <c r="A256" t="s">
        <v>50</v>
      </c>
      <c r="B256" s="26">
        <v>0.75525490740740742</v>
      </c>
      <c r="C256" s="28">
        <v>34.045320607217704</v>
      </c>
      <c r="D256">
        <v>63.893000000000001</v>
      </c>
      <c r="E256">
        <v>63.843000000000004</v>
      </c>
      <c r="F256">
        <v>64.266000000000005</v>
      </c>
    </row>
    <row r="257" spans="1:6" x14ac:dyDescent="0.35">
      <c r="A257" t="s">
        <v>50</v>
      </c>
      <c r="B257" s="26">
        <v>0.75525491898148145</v>
      </c>
      <c r="C257" s="28">
        <v>34.046382178342967</v>
      </c>
      <c r="D257">
        <v>63.905999999999999</v>
      </c>
      <c r="E257">
        <v>63.834000000000003</v>
      </c>
      <c r="F257">
        <v>64.322999999999993</v>
      </c>
    </row>
    <row r="258" spans="1:6" x14ac:dyDescent="0.35">
      <c r="A258" t="s">
        <v>50</v>
      </c>
      <c r="B258" s="26">
        <v>0.75525493055555559</v>
      </c>
      <c r="C258" s="28">
        <v>34.047443749468229</v>
      </c>
      <c r="D258">
        <v>63.896999999999998</v>
      </c>
      <c r="E258">
        <v>63.847000000000001</v>
      </c>
      <c r="F258">
        <v>64.379000000000005</v>
      </c>
    </row>
    <row r="259" spans="1:6" x14ac:dyDescent="0.35">
      <c r="A259" t="s">
        <v>50</v>
      </c>
      <c r="B259" s="26">
        <v>0.75525494212962963</v>
      </c>
      <c r="C259" s="28">
        <v>34.048505320593492</v>
      </c>
      <c r="D259">
        <v>63.884999999999998</v>
      </c>
      <c r="E259">
        <v>63.871000000000002</v>
      </c>
      <c r="F259">
        <v>64.415000000000006</v>
      </c>
    </row>
    <row r="260" spans="1:6" x14ac:dyDescent="0.35">
      <c r="A260" t="s">
        <v>50</v>
      </c>
      <c r="B260" s="26">
        <v>0.75525495370370377</v>
      </c>
      <c r="C260" s="28">
        <v>34.049566891718754</v>
      </c>
      <c r="D260">
        <v>63.875999999999998</v>
      </c>
      <c r="E260">
        <v>63.896000000000001</v>
      </c>
      <c r="F260">
        <v>64.418000000000006</v>
      </c>
    </row>
    <row r="261" spans="1:6" x14ac:dyDescent="0.35">
      <c r="A261" t="s">
        <v>50</v>
      </c>
      <c r="B261" s="26">
        <v>0.75525496527777769</v>
      </c>
      <c r="C261" s="28">
        <v>34.050628462844017</v>
      </c>
      <c r="D261">
        <v>63.881</v>
      </c>
      <c r="E261">
        <v>63.911000000000001</v>
      </c>
      <c r="F261">
        <v>64.400999999999996</v>
      </c>
    </row>
    <row r="262" spans="1:6" x14ac:dyDescent="0.35">
      <c r="A262" t="s">
        <v>50</v>
      </c>
      <c r="B262" s="26">
        <v>0.75525497685185183</v>
      </c>
      <c r="C262" s="28">
        <v>34.05169003396928</v>
      </c>
      <c r="D262">
        <v>63.908000000000001</v>
      </c>
      <c r="E262">
        <v>63.904000000000003</v>
      </c>
      <c r="F262">
        <v>64.364000000000004</v>
      </c>
    </row>
    <row r="263" spans="1:6" x14ac:dyDescent="0.35">
      <c r="A263" t="s">
        <v>50</v>
      </c>
      <c r="B263" s="26">
        <v>0.75525498842592587</v>
      </c>
      <c r="C263" s="28">
        <v>34.052751605094542</v>
      </c>
      <c r="D263">
        <v>63.947000000000003</v>
      </c>
      <c r="E263">
        <v>63.881</v>
      </c>
      <c r="F263">
        <v>64.328999999999994</v>
      </c>
    </row>
    <row r="264" spans="1:6" x14ac:dyDescent="0.35">
      <c r="A264" t="s">
        <v>50</v>
      </c>
      <c r="B264" s="26">
        <v>0.75525500000000001</v>
      </c>
      <c r="C264" s="28">
        <v>34.053813176219805</v>
      </c>
      <c r="D264">
        <v>63.991999999999997</v>
      </c>
      <c r="E264">
        <v>63.84</v>
      </c>
      <c r="F264">
        <v>64.325999999999993</v>
      </c>
    </row>
    <row r="265" spans="1:6" x14ac:dyDescent="0.35">
      <c r="A265" t="s">
        <v>50</v>
      </c>
      <c r="B265" s="26">
        <v>0.75525501157407404</v>
      </c>
      <c r="C265" s="28">
        <v>34.054874747345067</v>
      </c>
      <c r="D265">
        <v>64.019000000000005</v>
      </c>
      <c r="E265">
        <v>63.801000000000002</v>
      </c>
      <c r="F265">
        <v>64.352999999999994</v>
      </c>
    </row>
    <row r="266" spans="1:6" x14ac:dyDescent="0.35">
      <c r="A266" t="s">
        <v>50</v>
      </c>
      <c r="B266" s="26">
        <v>0.75525502314814819</v>
      </c>
      <c r="C266" s="28">
        <v>34.05593631847033</v>
      </c>
      <c r="D266">
        <v>64.016000000000005</v>
      </c>
      <c r="E266">
        <v>63.773000000000003</v>
      </c>
      <c r="F266">
        <v>64.396000000000001</v>
      </c>
    </row>
    <row r="267" spans="1:6" x14ac:dyDescent="0.35">
      <c r="A267" t="s">
        <v>50</v>
      </c>
      <c r="B267" s="26">
        <v>0.75525503472222233</v>
      </c>
      <c r="C267" s="28">
        <v>34.056997889595593</v>
      </c>
      <c r="D267">
        <v>63.988</v>
      </c>
      <c r="E267">
        <v>63.765000000000001</v>
      </c>
      <c r="F267">
        <v>64.435000000000002</v>
      </c>
    </row>
    <row r="268" spans="1:6" x14ac:dyDescent="0.35">
      <c r="A268" t="s">
        <v>50</v>
      </c>
      <c r="B268" s="26">
        <v>0.75525504629629625</v>
      </c>
      <c r="C268" s="28">
        <v>34.058059460720855</v>
      </c>
      <c r="D268">
        <v>63.948</v>
      </c>
      <c r="E268">
        <v>63.779000000000003</v>
      </c>
      <c r="F268">
        <v>64.460999999999999</v>
      </c>
    </row>
    <row r="269" spans="1:6" x14ac:dyDescent="0.35">
      <c r="A269" t="s">
        <v>50</v>
      </c>
      <c r="B269" s="26">
        <v>0.75525505787037039</v>
      </c>
      <c r="C269" s="28">
        <v>34.059121031846118</v>
      </c>
      <c r="D269">
        <v>63.912999999999997</v>
      </c>
      <c r="E269">
        <v>63.805999999999997</v>
      </c>
      <c r="F269">
        <v>64.471999999999994</v>
      </c>
    </row>
    <row r="270" spans="1:6" x14ac:dyDescent="0.35">
      <c r="A270" t="s">
        <v>50</v>
      </c>
      <c r="B270" s="26">
        <v>0.75525506944444443</v>
      </c>
      <c r="C270" s="28">
        <v>34.060182602971381</v>
      </c>
      <c r="D270">
        <v>63.898000000000003</v>
      </c>
      <c r="E270">
        <v>63.838000000000001</v>
      </c>
      <c r="F270">
        <v>64.471999999999994</v>
      </c>
    </row>
    <row r="271" spans="1:6" x14ac:dyDescent="0.35">
      <c r="A271" t="s">
        <v>50</v>
      </c>
      <c r="B271" s="26">
        <v>0.75525508101851857</v>
      </c>
      <c r="C271" s="28">
        <v>34.061244174096643</v>
      </c>
      <c r="D271">
        <v>63.902999999999999</v>
      </c>
      <c r="E271">
        <v>63.860999999999997</v>
      </c>
      <c r="F271">
        <v>64.462000000000003</v>
      </c>
    </row>
    <row r="272" spans="1:6" x14ac:dyDescent="0.35">
      <c r="A272" t="s">
        <v>50</v>
      </c>
      <c r="B272" s="26">
        <v>0.7552550925925926</v>
      </c>
      <c r="C272" s="28">
        <v>34.062305745221906</v>
      </c>
      <c r="D272">
        <v>63.923999999999999</v>
      </c>
      <c r="E272">
        <v>63.847999999999999</v>
      </c>
      <c r="F272">
        <v>64.433999999999997</v>
      </c>
    </row>
    <row r="273" spans="1:6" x14ac:dyDescent="0.35">
      <c r="A273" t="s">
        <v>50</v>
      </c>
      <c r="B273" s="26">
        <v>0.75525510416666675</v>
      </c>
      <c r="C273" s="28">
        <v>34.063367316347168</v>
      </c>
      <c r="D273">
        <v>63.956000000000003</v>
      </c>
      <c r="E273">
        <v>63.790999999999997</v>
      </c>
      <c r="F273">
        <v>64.409000000000006</v>
      </c>
    </row>
    <row r="274" spans="1:6" x14ac:dyDescent="0.35">
      <c r="A274" t="s">
        <v>50</v>
      </c>
      <c r="B274" s="26">
        <v>0.75525511574074067</v>
      </c>
      <c r="C274" s="28">
        <v>34.064428887472431</v>
      </c>
      <c r="D274">
        <v>63.985999999999997</v>
      </c>
      <c r="E274">
        <v>63.725000000000001</v>
      </c>
      <c r="F274">
        <v>64.409000000000006</v>
      </c>
    </row>
    <row r="275" spans="1:6" x14ac:dyDescent="0.35">
      <c r="A275" t="s">
        <v>50</v>
      </c>
      <c r="B275" s="26">
        <v>0.75525512731481481</v>
      </c>
      <c r="C275" s="28">
        <v>34.065490458597694</v>
      </c>
      <c r="D275">
        <v>64.004999999999995</v>
      </c>
      <c r="E275">
        <v>63.667000000000002</v>
      </c>
      <c r="F275">
        <v>64.433000000000007</v>
      </c>
    </row>
    <row r="276" spans="1:6" x14ac:dyDescent="0.35">
      <c r="A276" t="s">
        <v>50</v>
      </c>
      <c r="B276" s="26">
        <v>0.75525513888888884</v>
      </c>
      <c r="C276" s="28">
        <v>34.066552029722956</v>
      </c>
      <c r="D276">
        <v>63.988999999999997</v>
      </c>
      <c r="E276">
        <v>63.631999999999998</v>
      </c>
      <c r="F276">
        <v>64.465000000000003</v>
      </c>
    </row>
    <row r="277" spans="1:6" x14ac:dyDescent="0.35">
      <c r="A277" t="s">
        <v>50</v>
      </c>
      <c r="B277" s="26">
        <v>0.75525515046296299</v>
      </c>
      <c r="C277" s="28">
        <v>34.067613600848219</v>
      </c>
      <c r="D277">
        <v>63.948</v>
      </c>
      <c r="E277">
        <v>63.624000000000002</v>
      </c>
      <c r="F277">
        <v>64.480999999999995</v>
      </c>
    </row>
    <row r="278" spans="1:6" x14ac:dyDescent="0.35">
      <c r="A278" t="s">
        <v>50</v>
      </c>
      <c r="B278" s="26">
        <v>0.75525516203703702</v>
      </c>
      <c r="C278" s="28">
        <v>34.068675171973481</v>
      </c>
      <c r="D278">
        <v>63.9</v>
      </c>
      <c r="E278">
        <v>63.634999999999998</v>
      </c>
      <c r="F278">
        <v>64.459000000000003</v>
      </c>
    </row>
    <row r="279" spans="1:6" x14ac:dyDescent="0.35">
      <c r="A279" t="s">
        <v>50</v>
      </c>
      <c r="B279" s="26">
        <v>0.75525517361111116</v>
      </c>
      <c r="C279" s="28">
        <v>34.069736743098744</v>
      </c>
      <c r="D279">
        <v>63.860999999999997</v>
      </c>
      <c r="E279">
        <v>63.65</v>
      </c>
      <c r="F279">
        <v>64.397999999999996</v>
      </c>
    </row>
    <row r="280" spans="1:6" x14ac:dyDescent="0.35">
      <c r="A280" t="s">
        <v>50</v>
      </c>
      <c r="B280" s="26">
        <v>0.75525518518518509</v>
      </c>
      <c r="C280" s="28">
        <v>34.070798314224007</v>
      </c>
      <c r="D280">
        <v>63.844999999999999</v>
      </c>
      <c r="E280">
        <v>63.658999999999999</v>
      </c>
      <c r="F280">
        <v>64.323999999999998</v>
      </c>
    </row>
    <row r="281" spans="1:6" x14ac:dyDescent="0.35">
      <c r="A281" t="s">
        <v>50</v>
      </c>
      <c r="B281" s="26">
        <v>0.75525519675925923</v>
      </c>
      <c r="C281" s="28">
        <v>34.071859885349269</v>
      </c>
      <c r="D281">
        <v>63.848999999999997</v>
      </c>
      <c r="E281">
        <v>63.654000000000003</v>
      </c>
      <c r="F281">
        <v>64.262</v>
      </c>
    </row>
    <row r="282" spans="1:6" x14ac:dyDescent="0.35">
      <c r="A282" t="s">
        <v>50</v>
      </c>
      <c r="B282" s="26">
        <v>0.75525520833333326</v>
      </c>
      <c r="C282" s="28">
        <v>34.072921456474532</v>
      </c>
      <c r="D282">
        <v>63.865000000000002</v>
      </c>
      <c r="E282">
        <v>63.634999999999998</v>
      </c>
      <c r="F282">
        <v>64.209999999999994</v>
      </c>
    </row>
    <row r="283" spans="1:6" x14ac:dyDescent="0.35">
      <c r="A283" t="s">
        <v>50</v>
      </c>
      <c r="B283" s="26">
        <v>0.7552552199074074</v>
      </c>
      <c r="C283" s="28">
        <v>34.073983027599795</v>
      </c>
      <c r="D283">
        <v>63.893000000000001</v>
      </c>
      <c r="E283">
        <v>63.606000000000002</v>
      </c>
      <c r="F283">
        <v>64.176000000000002</v>
      </c>
    </row>
    <row r="284" spans="1:6" x14ac:dyDescent="0.35">
      <c r="A284" t="s">
        <v>50</v>
      </c>
      <c r="B284" s="26">
        <v>0.75525523148148155</v>
      </c>
      <c r="C284" s="28">
        <v>34.075044598725057</v>
      </c>
      <c r="D284">
        <v>63.929000000000002</v>
      </c>
      <c r="E284">
        <v>63.579000000000001</v>
      </c>
      <c r="F284">
        <v>64.174999999999997</v>
      </c>
    </row>
    <row r="285" spans="1:6" x14ac:dyDescent="0.35">
      <c r="A285" t="s">
        <v>50</v>
      </c>
      <c r="B285" s="26">
        <v>0.75525524305555558</v>
      </c>
      <c r="C285" s="28">
        <v>34.07610616985032</v>
      </c>
      <c r="D285">
        <v>63.965000000000003</v>
      </c>
      <c r="E285">
        <v>63.555</v>
      </c>
      <c r="F285">
        <v>64.207999999999998</v>
      </c>
    </row>
    <row r="286" spans="1:6" x14ac:dyDescent="0.35">
      <c r="A286" t="s">
        <v>50</v>
      </c>
      <c r="B286" s="26">
        <v>0.75525525462962972</v>
      </c>
      <c r="C286" s="28">
        <v>34.077167740975582</v>
      </c>
      <c r="D286">
        <v>63.991999999999997</v>
      </c>
      <c r="E286">
        <v>63.537999999999997</v>
      </c>
      <c r="F286">
        <v>64.269000000000005</v>
      </c>
    </row>
    <row r="287" spans="1:6" x14ac:dyDescent="0.35">
      <c r="A287" t="s">
        <v>50</v>
      </c>
      <c r="B287" s="26">
        <v>0.75525526620370365</v>
      </c>
      <c r="C287" s="28">
        <v>34.078229312100845</v>
      </c>
      <c r="D287">
        <v>64.019000000000005</v>
      </c>
      <c r="E287">
        <v>63.536000000000001</v>
      </c>
      <c r="F287">
        <v>64.341999999999999</v>
      </c>
    </row>
    <row r="288" spans="1:6" x14ac:dyDescent="0.35">
      <c r="A288" t="s">
        <v>50</v>
      </c>
      <c r="B288" s="26">
        <v>0.75525527777777779</v>
      </c>
      <c r="C288" s="28">
        <v>34.079290883226108</v>
      </c>
      <c r="D288">
        <v>64.042000000000002</v>
      </c>
      <c r="E288">
        <v>63.537999999999997</v>
      </c>
      <c r="F288">
        <v>64.409000000000006</v>
      </c>
    </row>
    <row r="289" spans="1:6" x14ac:dyDescent="0.35">
      <c r="A289" t="s">
        <v>50</v>
      </c>
      <c r="B289" s="26">
        <v>0.75525528935185182</v>
      </c>
      <c r="C289" s="28">
        <v>34.08035245435137</v>
      </c>
      <c r="D289">
        <v>64.055000000000007</v>
      </c>
      <c r="E289">
        <v>63.539000000000001</v>
      </c>
      <c r="F289">
        <v>64.454999999999998</v>
      </c>
    </row>
    <row r="290" spans="1:6" x14ac:dyDescent="0.35">
      <c r="A290" t="s">
        <v>50</v>
      </c>
      <c r="B290" s="26">
        <v>0.75525530092592597</v>
      </c>
      <c r="C290" s="28">
        <v>34.081414025476633</v>
      </c>
      <c r="D290">
        <v>64.061000000000007</v>
      </c>
      <c r="E290">
        <v>63.527999999999999</v>
      </c>
      <c r="F290">
        <v>64.484999999999999</v>
      </c>
    </row>
    <row r="291" spans="1:6" x14ac:dyDescent="0.35">
      <c r="A291" t="s">
        <v>50</v>
      </c>
      <c r="B291" s="26">
        <v>0.7552553125</v>
      </c>
      <c r="C291" s="28">
        <v>34.082475596601896</v>
      </c>
      <c r="D291">
        <v>64.058000000000007</v>
      </c>
      <c r="E291">
        <v>63.503</v>
      </c>
      <c r="F291">
        <v>64.513999999999996</v>
      </c>
    </row>
    <row r="292" spans="1:6" x14ac:dyDescent="0.35">
      <c r="A292" t="s">
        <v>50</v>
      </c>
      <c r="B292" s="26">
        <v>0.75525532407407414</v>
      </c>
      <c r="C292" s="28">
        <v>34.083537167727158</v>
      </c>
      <c r="D292">
        <v>64.046000000000006</v>
      </c>
      <c r="E292">
        <v>63.472999999999999</v>
      </c>
      <c r="F292">
        <v>64.540000000000006</v>
      </c>
    </row>
    <row r="293" spans="1:6" x14ac:dyDescent="0.35">
      <c r="A293" t="s">
        <v>50</v>
      </c>
      <c r="B293" s="26">
        <v>0.75525533564814806</v>
      </c>
      <c r="C293" s="28">
        <v>34.084598738852421</v>
      </c>
      <c r="D293">
        <v>64.028999999999996</v>
      </c>
      <c r="E293">
        <v>63.45</v>
      </c>
      <c r="F293">
        <v>64.554000000000002</v>
      </c>
    </row>
    <row r="294" spans="1:6" x14ac:dyDescent="0.35">
      <c r="A294" t="s">
        <v>50</v>
      </c>
      <c r="B294" s="26">
        <v>0.75525534722222221</v>
      </c>
      <c r="C294" s="28">
        <v>34.085660309977683</v>
      </c>
      <c r="D294">
        <v>64.016999999999996</v>
      </c>
      <c r="E294">
        <v>63.433999999999997</v>
      </c>
      <c r="F294">
        <v>64.554000000000002</v>
      </c>
    </row>
    <row r="295" spans="1:6" x14ac:dyDescent="0.35">
      <c r="A295" t="s">
        <v>50</v>
      </c>
      <c r="B295" s="26">
        <v>0.75525535879629624</v>
      </c>
      <c r="C295" s="28">
        <v>34.086721881102946</v>
      </c>
      <c r="D295">
        <v>64.010999999999996</v>
      </c>
      <c r="E295">
        <v>63.418999999999997</v>
      </c>
      <c r="F295">
        <v>64.542000000000002</v>
      </c>
    </row>
    <row r="296" spans="1:6" x14ac:dyDescent="0.35">
      <c r="A296" t="s">
        <v>50</v>
      </c>
      <c r="B296" s="26">
        <v>0.75525537037037038</v>
      </c>
      <c r="C296" s="28">
        <v>34.087783452228209</v>
      </c>
      <c r="D296">
        <v>64.013999999999996</v>
      </c>
      <c r="E296">
        <v>63.408000000000001</v>
      </c>
      <c r="F296">
        <v>64.52</v>
      </c>
    </row>
    <row r="297" spans="1:6" x14ac:dyDescent="0.35">
      <c r="A297" t="s">
        <v>50</v>
      </c>
      <c r="B297" s="26">
        <v>0.75525538194444441</v>
      </c>
      <c r="C297" s="28">
        <v>34.088845023353471</v>
      </c>
      <c r="D297">
        <v>64.02</v>
      </c>
      <c r="E297">
        <v>63.405999999999999</v>
      </c>
      <c r="F297">
        <v>64.486999999999995</v>
      </c>
    </row>
    <row r="298" spans="1:6" x14ac:dyDescent="0.35">
      <c r="A298" t="s">
        <v>50</v>
      </c>
      <c r="B298" s="26">
        <v>0.75525539351851856</v>
      </c>
      <c r="C298" s="28">
        <v>34.089906594478734</v>
      </c>
      <c r="D298">
        <v>64.031999999999996</v>
      </c>
      <c r="E298">
        <v>63.408999999999999</v>
      </c>
      <c r="F298">
        <v>64.447000000000003</v>
      </c>
    </row>
    <row r="299" spans="1:6" x14ac:dyDescent="0.35">
      <c r="A299" t="s">
        <v>50</v>
      </c>
      <c r="B299" s="26">
        <v>0.7552554050925927</v>
      </c>
      <c r="C299" s="28">
        <v>34.090968165603996</v>
      </c>
      <c r="D299">
        <v>64.045000000000002</v>
      </c>
      <c r="E299">
        <v>63.411999999999999</v>
      </c>
      <c r="F299">
        <v>64.403000000000006</v>
      </c>
    </row>
    <row r="300" spans="1:6" x14ac:dyDescent="0.35">
      <c r="A300" t="s">
        <v>50</v>
      </c>
      <c r="B300" s="26">
        <v>0.75525541666666662</v>
      </c>
      <c r="C300" s="28">
        <v>34.092029736729259</v>
      </c>
      <c r="D300">
        <v>64.052000000000007</v>
      </c>
      <c r="E300">
        <v>63.414000000000001</v>
      </c>
      <c r="F300">
        <v>64.366</v>
      </c>
    </row>
    <row r="301" spans="1:6" x14ac:dyDescent="0.35">
      <c r="A301" t="s">
        <v>50</v>
      </c>
      <c r="B301" s="26">
        <v>0.75525542824074077</v>
      </c>
      <c r="C301" s="28">
        <v>34.093091307854522</v>
      </c>
      <c r="D301">
        <v>64.049000000000007</v>
      </c>
      <c r="E301">
        <v>63.414999999999999</v>
      </c>
      <c r="F301">
        <v>64.331999999999994</v>
      </c>
    </row>
    <row r="302" spans="1:6" x14ac:dyDescent="0.35">
      <c r="A302" t="s">
        <v>50</v>
      </c>
      <c r="B302" s="26">
        <v>0.7552554398148148</v>
      </c>
      <c r="C302" s="28">
        <v>34.094152878979784</v>
      </c>
      <c r="D302">
        <v>64.037999999999997</v>
      </c>
      <c r="E302">
        <v>63.415999999999997</v>
      </c>
      <c r="F302">
        <v>64.304000000000002</v>
      </c>
    </row>
    <row r="303" spans="1:6" x14ac:dyDescent="0.35">
      <c r="A303" t="s">
        <v>50</v>
      </c>
      <c r="B303" s="26">
        <v>0.75525545138888894</v>
      </c>
      <c r="C303" s="28">
        <v>34.095214450105047</v>
      </c>
      <c r="D303">
        <v>64.021000000000001</v>
      </c>
      <c r="E303">
        <v>63.42</v>
      </c>
      <c r="F303">
        <v>64.290000000000006</v>
      </c>
    </row>
    <row r="304" spans="1:6" x14ac:dyDescent="0.35">
      <c r="A304" t="s">
        <v>50</v>
      </c>
      <c r="B304" s="26">
        <v>0.75525546296296298</v>
      </c>
      <c r="C304" s="28">
        <v>34.09627602123031</v>
      </c>
      <c r="D304">
        <v>64</v>
      </c>
      <c r="E304">
        <v>63.427</v>
      </c>
      <c r="F304">
        <v>64.290000000000006</v>
      </c>
    </row>
    <row r="305" spans="1:6" x14ac:dyDescent="0.35">
      <c r="A305" t="s">
        <v>50</v>
      </c>
      <c r="B305" s="26">
        <v>0.75525547453703712</v>
      </c>
      <c r="C305" s="28">
        <v>34.097337592355572</v>
      </c>
      <c r="D305">
        <v>63.970999999999997</v>
      </c>
      <c r="E305">
        <v>63.429000000000002</v>
      </c>
      <c r="F305">
        <v>64.3</v>
      </c>
    </row>
    <row r="306" spans="1:6" x14ac:dyDescent="0.35">
      <c r="A306" t="s">
        <v>50</v>
      </c>
      <c r="B306" s="26">
        <v>0.75525548611111104</v>
      </c>
      <c r="C306" s="28">
        <v>34.098399163480835</v>
      </c>
      <c r="D306">
        <v>63.923999999999999</v>
      </c>
      <c r="E306">
        <v>63.427</v>
      </c>
      <c r="F306">
        <v>64.317999999999998</v>
      </c>
    </row>
    <row r="307" spans="1:6" x14ac:dyDescent="0.35">
      <c r="A307" t="s">
        <v>50</v>
      </c>
      <c r="B307" s="26">
        <v>0.75525549768518518</v>
      </c>
      <c r="C307" s="28">
        <v>34.099460734606097</v>
      </c>
      <c r="D307">
        <v>63.860999999999997</v>
      </c>
      <c r="E307">
        <v>63.427</v>
      </c>
      <c r="F307">
        <v>64.337000000000003</v>
      </c>
    </row>
    <row r="308" spans="1:6" x14ac:dyDescent="0.35">
      <c r="A308" t="s">
        <v>50</v>
      </c>
      <c r="B308" s="26">
        <v>0.75525550925925922</v>
      </c>
      <c r="C308" s="28">
        <v>34.10052230573136</v>
      </c>
      <c r="D308">
        <v>63.796999999999997</v>
      </c>
      <c r="E308">
        <v>63.427</v>
      </c>
      <c r="F308">
        <v>64.361000000000004</v>
      </c>
    </row>
    <row r="309" spans="1:6" x14ac:dyDescent="0.35">
      <c r="A309" t="s">
        <v>50</v>
      </c>
      <c r="B309" s="26">
        <v>0.75525552083333336</v>
      </c>
      <c r="C309" s="28">
        <v>34.101583876856623</v>
      </c>
      <c r="D309">
        <v>63.753</v>
      </c>
      <c r="E309">
        <v>63.427</v>
      </c>
      <c r="F309">
        <v>64.397000000000006</v>
      </c>
    </row>
    <row r="310" spans="1:6" x14ac:dyDescent="0.35">
      <c r="A310" t="s">
        <v>50</v>
      </c>
      <c r="B310" s="26">
        <v>0.75525553240740739</v>
      </c>
      <c r="C310" s="28">
        <v>34.102645447981885</v>
      </c>
      <c r="D310">
        <v>63.737000000000002</v>
      </c>
      <c r="E310">
        <v>63.424999999999997</v>
      </c>
      <c r="F310">
        <v>64.444999999999993</v>
      </c>
    </row>
    <row r="311" spans="1:6" x14ac:dyDescent="0.35">
      <c r="A311" t="s">
        <v>50</v>
      </c>
      <c r="B311" s="26">
        <v>0.75525554398148154</v>
      </c>
      <c r="C311" s="28">
        <v>34.103707019107148</v>
      </c>
      <c r="D311">
        <v>63.743000000000002</v>
      </c>
      <c r="E311">
        <v>63.42</v>
      </c>
      <c r="F311">
        <v>64.483999999999995</v>
      </c>
    </row>
    <row r="312" spans="1:6" x14ac:dyDescent="0.35">
      <c r="A312" t="s">
        <v>50</v>
      </c>
      <c r="B312" s="26">
        <v>0.75525555555555546</v>
      </c>
      <c r="C312" s="28">
        <v>34.10476859023241</v>
      </c>
      <c r="D312">
        <v>63.771000000000001</v>
      </c>
      <c r="E312">
        <v>63.405999999999999</v>
      </c>
      <c r="F312">
        <v>64.503</v>
      </c>
    </row>
    <row r="313" spans="1:6" x14ac:dyDescent="0.35">
      <c r="A313" t="s">
        <v>50</v>
      </c>
      <c r="B313" s="26">
        <v>0.7552555671296296</v>
      </c>
      <c r="C313" s="28">
        <v>34.105830161357673</v>
      </c>
      <c r="D313">
        <v>63.819000000000003</v>
      </c>
      <c r="E313">
        <v>63.389000000000003</v>
      </c>
      <c r="F313">
        <v>64.510000000000005</v>
      </c>
    </row>
    <row r="314" spans="1:6" x14ac:dyDescent="0.35">
      <c r="A314" t="s">
        <v>50</v>
      </c>
      <c r="B314" s="26">
        <v>0.75525557870370363</v>
      </c>
      <c r="C314" s="28">
        <v>34.106891732482936</v>
      </c>
      <c r="D314">
        <v>63.877000000000002</v>
      </c>
      <c r="E314">
        <v>63.378999999999998</v>
      </c>
      <c r="F314">
        <v>64.510000000000005</v>
      </c>
    </row>
    <row r="315" spans="1:6" x14ac:dyDescent="0.35">
      <c r="A315" t="s">
        <v>50</v>
      </c>
      <c r="B315" s="26">
        <v>0.75525559027777778</v>
      </c>
      <c r="C315" s="28">
        <v>34.107953303608198</v>
      </c>
      <c r="D315">
        <v>63.93</v>
      </c>
      <c r="E315">
        <v>63.375999999999998</v>
      </c>
      <c r="F315">
        <v>64.498000000000005</v>
      </c>
    </row>
    <row r="316" spans="1:6" x14ac:dyDescent="0.35">
      <c r="A316" t="s">
        <v>50</v>
      </c>
      <c r="B316" s="26">
        <v>0.75525560185185192</v>
      </c>
      <c r="C316" s="28">
        <v>34.109014874733461</v>
      </c>
      <c r="D316">
        <v>63.976999999999997</v>
      </c>
      <c r="E316">
        <v>63.374000000000002</v>
      </c>
      <c r="F316">
        <v>64.471999999999994</v>
      </c>
    </row>
    <row r="317" spans="1:6" x14ac:dyDescent="0.35">
      <c r="A317" t="s">
        <v>50</v>
      </c>
      <c r="B317" s="26">
        <v>0.75525561342592595</v>
      </c>
      <c r="C317" s="28">
        <v>34.110076445858724</v>
      </c>
      <c r="D317">
        <v>64.016000000000005</v>
      </c>
      <c r="E317">
        <v>63.372999999999998</v>
      </c>
      <c r="F317">
        <v>64.433999999999997</v>
      </c>
    </row>
    <row r="318" spans="1:6" x14ac:dyDescent="0.35">
      <c r="A318" t="s">
        <v>50</v>
      </c>
      <c r="B318" s="26">
        <v>0.7552556250000001</v>
      </c>
      <c r="C318" s="28">
        <v>34.111138016983986</v>
      </c>
      <c r="D318">
        <v>64.045000000000002</v>
      </c>
      <c r="E318">
        <v>63.374000000000002</v>
      </c>
      <c r="F318">
        <v>64.388999999999996</v>
      </c>
    </row>
    <row r="319" spans="1:6" x14ac:dyDescent="0.35">
      <c r="A319" t="s">
        <v>50</v>
      </c>
      <c r="B319" s="26">
        <v>0.75525563657407402</v>
      </c>
      <c r="C319" s="28">
        <v>34.112199588109249</v>
      </c>
      <c r="D319">
        <v>64.063000000000002</v>
      </c>
      <c r="E319">
        <v>63.375999999999998</v>
      </c>
      <c r="F319">
        <v>64.343000000000004</v>
      </c>
    </row>
    <row r="320" spans="1:6" x14ac:dyDescent="0.35">
      <c r="A320" t="s">
        <v>50</v>
      </c>
      <c r="B320" s="26">
        <v>0.75525564814814816</v>
      </c>
      <c r="C320" s="28">
        <v>34.113261159234511</v>
      </c>
      <c r="D320">
        <v>64.070999999999998</v>
      </c>
      <c r="E320">
        <v>63.378</v>
      </c>
      <c r="F320">
        <v>64.302999999999997</v>
      </c>
    </row>
    <row r="321" spans="1:6" x14ac:dyDescent="0.35">
      <c r="A321" t="s">
        <v>50</v>
      </c>
      <c r="B321" s="26">
        <v>0.75525565972222219</v>
      </c>
      <c r="C321" s="28">
        <v>34.114322730359774</v>
      </c>
      <c r="D321">
        <v>64.067999999999998</v>
      </c>
      <c r="E321">
        <v>63.38</v>
      </c>
      <c r="F321">
        <v>64.275999999999996</v>
      </c>
    </row>
    <row r="322" spans="1:6" x14ac:dyDescent="0.35">
      <c r="A322" t="s">
        <v>50</v>
      </c>
      <c r="B322" s="26">
        <v>0.75525567129629634</v>
      </c>
      <c r="C322" s="28">
        <v>34.115384301485037</v>
      </c>
      <c r="D322">
        <v>64.052999999999997</v>
      </c>
      <c r="E322">
        <v>63.38</v>
      </c>
      <c r="F322">
        <v>64.257999999999996</v>
      </c>
    </row>
    <row r="323" spans="1:6" x14ac:dyDescent="0.35">
      <c r="A323" t="s">
        <v>50</v>
      </c>
      <c r="B323" s="26">
        <v>0.75525568287037037</v>
      </c>
      <c r="C323" s="28">
        <v>34.116445872610299</v>
      </c>
      <c r="D323">
        <v>64.031000000000006</v>
      </c>
      <c r="E323">
        <v>63.378999999999998</v>
      </c>
      <c r="F323">
        <v>64.248000000000005</v>
      </c>
    </row>
    <row r="324" spans="1:6" x14ac:dyDescent="0.35">
      <c r="A324" t="s">
        <v>50</v>
      </c>
      <c r="B324" s="26">
        <v>0.75525569444444451</v>
      </c>
      <c r="C324" s="28">
        <v>34.117507443735562</v>
      </c>
      <c r="D324">
        <v>64.003</v>
      </c>
      <c r="E324">
        <v>63.383000000000003</v>
      </c>
      <c r="F324">
        <v>64.248000000000005</v>
      </c>
    </row>
    <row r="325" spans="1:6" x14ac:dyDescent="0.35">
      <c r="A325" t="s">
        <v>50</v>
      </c>
      <c r="B325" s="26">
        <v>0.75525570601851844</v>
      </c>
      <c r="C325" s="28">
        <v>34.118569014860824</v>
      </c>
      <c r="D325">
        <v>63.975999999999999</v>
      </c>
      <c r="E325">
        <v>63.390999999999998</v>
      </c>
      <c r="F325">
        <v>64.254999999999995</v>
      </c>
    </row>
    <row r="326" spans="1:6" x14ac:dyDescent="0.35">
      <c r="A326" t="s">
        <v>50</v>
      </c>
      <c r="B326" s="26">
        <v>0.75525571759259258</v>
      </c>
      <c r="C326" s="28">
        <v>34.119630585986087</v>
      </c>
      <c r="D326">
        <v>63.960999999999999</v>
      </c>
      <c r="E326">
        <v>63.398000000000003</v>
      </c>
      <c r="F326">
        <v>64.266000000000005</v>
      </c>
    </row>
    <row r="327" spans="1:6" x14ac:dyDescent="0.35">
      <c r="A327" t="s">
        <v>50</v>
      </c>
      <c r="B327" s="26">
        <v>0.75525572916666661</v>
      </c>
      <c r="C327" s="28">
        <v>34.12069215711135</v>
      </c>
      <c r="D327">
        <v>63.959000000000003</v>
      </c>
      <c r="E327">
        <v>63.4</v>
      </c>
      <c r="F327">
        <v>64.284999999999997</v>
      </c>
    </row>
    <row r="328" spans="1:6" x14ac:dyDescent="0.35">
      <c r="A328" t="s">
        <v>50</v>
      </c>
      <c r="B328" s="26">
        <v>0.75525574074074076</v>
      </c>
      <c r="C328" s="28">
        <v>34.121753728236612</v>
      </c>
      <c r="D328">
        <v>63.966000000000001</v>
      </c>
      <c r="E328">
        <v>63.396000000000001</v>
      </c>
      <c r="F328">
        <v>64.308000000000007</v>
      </c>
    </row>
    <row r="329" spans="1:6" x14ac:dyDescent="0.35">
      <c r="A329" t="s">
        <v>50</v>
      </c>
      <c r="B329" s="26">
        <v>0.75525575231481479</v>
      </c>
      <c r="C329" s="28">
        <v>34.122815299361875</v>
      </c>
      <c r="D329">
        <v>63.969000000000001</v>
      </c>
      <c r="E329">
        <v>63.387999999999998</v>
      </c>
      <c r="F329">
        <v>64.323999999999998</v>
      </c>
    </row>
    <row r="330" spans="1:6" x14ac:dyDescent="0.35">
      <c r="A330" t="s">
        <v>50</v>
      </c>
      <c r="B330" s="26">
        <v>0.75525576388888893</v>
      </c>
      <c r="C330" s="28">
        <v>34.123876870487138</v>
      </c>
      <c r="D330">
        <v>63.97</v>
      </c>
      <c r="E330">
        <v>63.378999999999998</v>
      </c>
      <c r="F330">
        <v>64.334999999999994</v>
      </c>
    </row>
    <row r="331" spans="1:6" x14ac:dyDescent="0.35">
      <c r="A331" t="s">
        <v>50</v>
      </c>
      <c r="B331" s="26">
        <v>0.75525577546296285</v>
      </c>
      <c r="C331" s="28">
        <v>34.1249384416124</v>
      </c>
      <c r="D331">
        <v>63.969000000000001</v>
      </c>
      <c r="E331">
        <v>63.372</v>
      </c>
      <c r="F331">
        <v>64.346000000000004</v>
      </c>
    </row>
    <row r="332" spans="1:6" x14ac:dyDescent="0.35">
      <c r="A332" t="s">
        <v>50</v>
      </c>
      <c r="B332" s="26">
        <v>0.755255787037037</v>
      </c>
      <c r="C332" s="28">
        <v>34.126000012737663</v>
      </c>
      <c r="D332">
        <v>63.966999999999999</v>
      </c>
      <c r="E332">
        <v>63.371000000000002</v>
      </c>
      <c r="F332">
        <v>64.361000000000004</v>
      </c>
    </row>
    <row r="333" spans="1:6" x14ac:dyDescent="0.35">
      <c r="A333" t="s">
        <v>50</v>
      </c>
      <c r="B333" s="26">
        <v>0.75525579861111114</v>
      </c>
      <c r="C333" s="28">
        <v>34.127061583862925</v>
      </c>
      <c r="D333">
        <v>63.963000000000001</v>
      </c>
      <c r="E333">
        <v>63.38</v>
      </c>
      <c r="F333">
        <v>64.372</v>
      </c>
    </row>
    <row r="334" spans="1:6" x14ac:dyDescent="0.35">
      <c r="A334" t="s">
        <v>50</v>
      </c>
      <c r="B334" s="26">
        <v>0.75525581018518517</v>
      </c>
      <c r="C334" s="28">
        <v>34.128123154988188</v>
      </c>
      <c r="D334">
        <v>63.960999999999999</v>
      </c>
      <c r="E334">
        <v>63.389000000000003</v>
      </c>
      <c r="F334">
        <v>64.372</v>
      </c>
    </row>
    <row r="335" spans="1:6" x14ac:dyDescent="0.35">
      <c r="A335" t="s">
        <v>50</v>
      </c>
      <c r="B335" s="26">
        <v>0.75525582175925932</v>
      </c>
      <c r="C335" s="28">
        <v>34.129184726113451</v>
      </c>
      <c r="D335">
        <v>63.963999999999999</v>
      </c>
      <c r="E335">
        <v>63.396999999999998</v>
      </c>
      <c r="F335">
        <v>64.363</v>
      </c>
    </row>
    <row r="336" spans="1:6" x14ac:dyDescent="0.35">
      <c r="A336" t="s">
        <v>50</v>
      </c>
      <c r="B336" s="26">
        <v>0.75525583333333335</v>
      </c>
      <c r="C336" s="28">
        <v>34.130246297238713</v>
      </c>
      <c r="D336">
        <v>63.968000000000004</v>
      </c>
      <c r="E336">
        <v>63.402000000000001</v>
      </c>
      <c r="F336">
        <v>64.350999999999999</v>
      </c>
    </row>
    <row r="337" spans="1:6" x14ac:dyDescent="0.35">
      <c r="A337" t="s">
        <v>50</v>
      </c>
      <c r="B337" s="26">
        <v>0.75525584490740749</v>
      </c>
      <c r="C337" s="28">
        <v>34.131307868363976</v>
      </c>
      <c r="D337">
        <v>63.972999999999999</v>
      </c>
      <c r="E337">
        <v>63.402999999999999</v>
      </c>
      <c r="F337">
        <v>64.343000000000004</v>
      </c>
    </row>
    <row r="338" spans="1:6" x14ac:dyDescent="0.35">
      <c r="A338" t="s">
        <v>50</v>
      </c>
      <c r="B338" s="26">
        <v>0.75525585648148141</v>
      </c>
      <c r="C338" s="28">
        <v>34.132369439489239</v>
      </c>
      <c r="D338">
        <v>63.975999999999999</v>
      </c>
      <c r="E338">
        <v>63.402000000000001</v>
      </c>
      <c r="F338">
        <v>64.337999999999994</v>
      </c>
    </row>
    <row r="339" spans="1:6" x14ac:dyDescent="0.35">
      <c r="A339" t="s">
        <v>50</v>
      </c>
      <c r="B339" s="26">
        <v>0.75525586805555556</v>
      </c>
      <c r="C339" s="28">
        <v>34.133431010614501</v>
      </c>
      <c r="D339">
        <v>63.972000000000001</v>
      </c>
      <c r="E339">
        <v>63.402000000000001</v>
      </c>
      <c r="F339">
        <v>64.328000000000003</v>
      </c>
    </row>
    <row r="340" spans="1:6" x14ac:dyDescent="0.35">
      <c r="A340" t="s">
        <v>50</v>
      </c>
      <c r="B340" s="26">
        <v>0.75525587962962959</v>
      </c>
      <c r="C340" s="28">
        <v>34.134492581739764</v>
      </c>
      <c r="D340">
        <v>63.968000000000004</v>
      </c>
      <c r="E340">
        <v>63.402999999999999</v>
      </c>
      <c r="F340">
        <v>64.313999999999993</v>
      </c>
    </row>
    <row r="341" spans="1:6" x14ac:dyDescent="0.35">
      <c r="A341" t="s">
        <v>50</v>
      </c>
      <c r="B341" s="26">
        <v>0.75525589120370373</v>
      </c>
      <c r="C341" s="28">
        <v>34.135554152865026</v>
      </c>
      <c r="D341">
        <v>63.97</v>
      </c>
      <c r="E341">
        <v>63.405999999999999</v>
      </c>
      <c r="F341">
        <v>64.302999999999997</v>
      </c>
    </row>
    <row r="342" spans="1:6" x14ac:dyDescent="0.35">
      <c r="A342" t="s">
        <v>50</v>
      </c>
      <c r="B342" s="26">
        <v>0.75525590277777777</v>
      </c>
      <c r="C342" s="28">
        <v>34.136615723990289</v>
      </c>
      <c r="D342">
        <v>63.978999999999999</v>
      </c>
      <c r="E342">
        <v>63.414999999999999</v>
      </c>
      <c r="F342">
        <v>64.3</v>
      </c>
    </row>
    <row r="343" spans="1:6" x14ac:dyDescent="0.35">
      <c r="A343" t="s">
        <v>50</v>
      </c>
      <c r="B343" s="26">
        <v>0.75525591435185191</v>
      </c>
      <c r="C343" s="28">
        <v>34.137677295115552</v>
      </c>
      <c r="D343">
        <v>63.994</v>
      </c>
      <c r="E343">
        <v>63.430999999999997</v>
      </c>
      <c r="F343">
        <v>64.301000000000002</v>
      </c>
    </row>
    <row r="344" spans="1:6" x14ac:dyDescent="0.35">
      <c r="A344" t="s">
        <v>50</v>
      </c>
      <c r="B344" s="26">
        <v>0.75525592592592583</v>
      </c>
      <c r="C344" s="28">
        <v>34.138738866240814</v>
      </c>
      <c r="D344">
        <v>64.016000000000005</v>
      </c>
      <c r="E344">
        <v>63.445999999999998</v>
      </c>
      <c r="F344">
        <v>64.301000000000002</v>
      </c>
    </row>
    <row r="345" spans="1:6" x14ac:dyDescent="0.35">
      <c r="A345" t="s">
        <v>50</v>
      </c>
      <c r="B345" s="26">
        <v>0.75525593749999997</v>
      </c>
      <c r="C345" s="28">
        <v>34.139800437366077</v>
      </c>
      <c r="D345">
        <v>64.043000000000006</v>
      </c>
      <c r="E345">
        <v>63.454999999999998</v>
      </c>
      <c r="F345">
        <v>64.3</v>
      </c>
    </row>
    <row r="346" spans="1:6" x14ac:dyDescent="0.35">
      <c r="A346" t="s">
        <v>50</v>
      </c>
      <c r="B346" s="26">
        <v>0.75525594907407401</v>
      </c>
      <c r="C346" s="28">
        <v>34.140862008491339</v>
      </c>
      <c r="D346">
        <v>64.067999999999998</v>
      </c>
      <c r="E346">
        <v>63.457000000000001</v>
      </c>
      <c r="F346">
        <v>64.302999999999997</v>
      </c>
    </row>
    <row r="347" spans="1:6" x14ac:dyDescent="0.35">
      <c r="A347" t="s">
        <v>50</v>
      </c>
      <c r="B347" s="26">
        <v>0.75525596064814815</v>
      </c>
      <c r="C347" s="28">
        <v>34.141923579616602</v>
      </c>
      <c r="D347">
        <v>64.097999999999999</v>
      </c>
      <c r="E347">
        <v>63.456000000000003</v>
      </c>
      <c r="F347">
        <v>64.313999999999993</v>
      </c>
    </row>
    <row r="348" spans="1:6" x14ac:dyDescent="0.35">
      <c r="A348" t="s">
        <v>50</v>
      </c>
      <c r="B348" s="26">
        <v>0.75525597222222229</v>
      </c>
      <c r="C348" s="28">
        <v>34.142985150741865</v>
      </c>
      <c r="D348">
        <v>64.126999999999995</v>
      </c>
      <c r="E348">
        <v>63.459000000000003</v>
      </c>
      <c r="F348">
        <v>64.332999999999998</v>
      </c>
    </row>
    <row r="349" spans="1:6" x14ac:dyDescent="0.35">
      <c r="A349" t="s">
        <v>50</v>
      </c>
      <c r="B349" s="26">
        <v>0.75525598379629633</v>
      </c>
      <c r="C349" s="28">
        <v>34.144046721867127</v>
      </c>
      <c r="D349">
        <v>64.144999999999996</v>
      </c>
      <c r="E349">
        <v>63.469000000000001</v>
      </c>
      <c r="F349">
        <v>64.352000000000004</v>
      </c>
    </row>
    <row r="350" spans="1:6" x14ac:dyDescent="0.35">
      <c r="A350" t="s">
        <v>50</v>
      </c>
      <c r="B350" s="26">
        <v>0.75525599537037047</v>
      </c>
      <c r="C350" s="28">
        <v>34.14510829299239</v>
      </c>
      <c r="D350">
        <v>64.150000000000006</v>
      </c>
      <c r="E350">
        <v>63.484000000000002</v>
      </c>
      <c r="F350">
        <v>64.364999999999995</v>
      </c>
    </row>
    <row r="351" spans="1:6" x14ac:dyDescent="0.35">
      <c r="A351" t="s">
        <v>50</v>
      </c>
      <c r="B351" s="26">
        <v>0.75525600694444439</v>
      </c>
      <c r="C351" s="28">
        <v>34.146169864117653</v>
      </c>
      <c r="D351">
        <v>64.150000000000006</v>
      </c>
      <c r="E351">
        <v>63.503999999999998</v>
      </c>
      <c r="F351">
        <v>64.372</v>
      </c>
    </row>
    <row r="352" spans="1:6" x14ac:dyDescent="0.35">
      <c r="A352" t="s">
        <v>50</v>
      </c>
      <c r="B352" s="26">
        <v>0.75525601851851853</v>
      </c>
      <c r="C352" s="28">
        <v>34.147231435242915</v>
      </c>
      <c r="D352">
        <v>64.149000000000001</v>
      </c>
      <c r="E352">
        <v>63.529000000000003</v>
      </c>
      <c r="F352">
        <v>64.378</v>
      </c>
    </row>
    <row r="353" spans="1:6" x14ac:dyDescent="0.35">
      <c r="A353" t="s">
        <v>50</v>
      </c>
      <c r="B353" s="26">
        <v>0.75525603009259257</v>
      </c>
      <c r="C353" s="28">
        <v>34.148293006368178</v>
      </c>
      <c r="D353">
        <v>64.149000000000001</v>
      </c>
      <c r="E353">
        <v>63.546999999999997</v>
      </c>
      <c r="F353">
        <v>64.378</v>
      </c>
    </row>
    <row r="354" spans="1:6" x14ac:dyDescent="0.35">
      <c r="A354" t="s">
        <v>50</v>
      </c>
      <c r="B354" s="26">
        <v>0.75525604166666671</v>
      </c>
      <c r="C354" s="28">
        <v>34.14935457749344</v>
      </c>
      <c r="D354">
        <v>64.147999999999996</v>
      </c>
      <c r="E354">
        <v>63.56</v>
      </c>
      <c r="F354">
        <v>64.378</v>
      </c>
    </row>
    <row r="355" spans="1:6" x14ac:dyDescent="0.35">
      <c r="A355" t="s">
        <v>50</v>
      </c>
      <c r="B355" s="26">
        <v>0.75525605324074074</v>
      </c>
      <c r="C355" s="28">
        <v>34.150416148618703</v>
      </c>
      <c r="D355">
        <v>64.150999999999996</v>
      </c>
      <c r="E355">
        <v>63.567</v>
      </c>
      <c r="F355">
        <v>64.381</v>
      </c>
    </row>
    <row r="356" spans="1:6" x14ac:dyDescent="0.35">
      <c r="A356" t="s">
        <v>50</v>
      </c>
      <c r="B356" s="26">
        <v>0.75525606481481489</v>
      </c>
      <c r="C356" s="28">
        <v>34.151477719743966</v>
      </c>
      <c r="D356">
        <v>64.150000000000006</v>
      </c>
      <c r="E356">
        <v>63.569000000000003</v>
      </c>
      <c r="F356">
        <v>64.387</v>
      </c>
    </row>
    <row r="357" spans="1:6" x14ac:dyDescent="0.35">
      <c r="A357" t="s">
        <v>50</v>
      </c>
      <c r="B357" s="26">
        <v>0.75525607638888881</v>
      </c>
      <c r="C357" s="28">
        <v>34.152539290869228</v>
      </c>
      <c r="D357">
        <v>64.14</v>
      </c>
      <c r="E357">
        <v>63.569000000000003</v>
      </c>
      <c r="F357">
        <v>64.393000000000001</v>
      </c>
    </row>
    <row r="358" spans="1:6" x14ac:dyDescent="0.35">
      <c r="A358" t="s">
        <v>50</v>
      </c>
      <c r="B358" s="26">
        <v>0.75525608796296295</v>
      </c>
      <c r="C358" s="28">
        <v>34.153600861994491</v>
      </c>
      <c r="D358">
        <v>64.13</v>
      </c>
      <c r="E358">
        <v>63.570999999999998</v>
      </c>
      <c r="F358">
        <v>64.405000000000001</v>
      </c>
    </row>
    <row r="359" spans="1:6" x14ac:dyDescent="0.35">
      <c r="A359" t="s">
        <v>50</v>
      </c>
      <c r="B359" s="26">
        <v>0.75525609953703698</v>
      </c>
      <c r="C359" s="28">
        <v>34.154662433119753</v>
      </c>
      <c r="D359">
        <v>64.125</v>
      </c>
      <c r="E359">
        <v>63.579000000000001</v>
      </c>
      <c r="F359">
        <v>64.421999999999997</v>
      </c>
    </row>
    <row r="360" spans="1:6" x14ac:dyDescent="0.35">
      <c r="A360" t="s">
        <v>50</v>
      </c>
      <c r="B360" s="26">
        <v>0.75525611111111113</v>
      </c>
      <c r="C360" s="28">
        <v>34.155724004245016</v>
      </c>
      <c r="D360">
        <v>64.120999999999995</v>
      </c>
      <c r="E360">
        <v>63.591000000000001</v>
      </c>
      <c r="F360">
        <v>64.438999999999993</v>
      </c>
    </row>
    <row r="361" spans="1:6" x14ac:dyDescent="0.35">
      <c r="A361" t="s">
        <v>50</v>
      </c>
      <c r="B361" s="26">
        <v>0.75525612268518516</v>
      </c>
      <c r="C361" s="28">
        <v>34.156785575370279</v>
      </c>
      <c r="D361">
        <v>64.123000000000005</v>
      </c>
      <c r="E361">
        <v>63.601999999999997</v>
      </c>
      <c r="F361">
        <v>64.447999999999993</v>
      </c>
    </row>
    <row r="362" spans="1:6" x14ac:dyDescent="0.35">
      <c r="A362" t="s">
        <v>50</v>
      </c>
      <c r="B362" s="26">
        <v>0.7552561342592593</v>
      </c>
      <c r="C362" s="28">
        <v>34.157847146495541</v>
      </c>
      <c r="D362">
        <v>64.134</v>
      </c>
      <c r="E362">
        <v>63.606999999999999</v>
      </c>
      <c r="F362">
        <v>64.448999999999998</v>
      </c>
    </row>
    <row r="363" spans="1:6" x14ac:dyDescent="0.35">
      <c r="A363" t="s">
        <v>50</v>
      </c>
      <c r="B363" s="26">
        <v>0.75525614583333323</v>
      </c>
      <c r="C363" s="28">
        <v>34.158908717620804</v>
      </c>
      <c r="D363">
        <v>64.152000000000001</v>
      </c>
      <c r="E363">
        <v>63.598999999999997</v>
      </c>
      <c r="F363">
        <v>64.445999999999998</v>
      </c>
    </row>
    <row r="364" spans="1:6" x14ac:dyDescent="0.35">
      <c r="A364" t="s">
        <v>50</v>
      </c>
      <c r="B364" s="26">
        <v>0.75525615740740737</v>
      </c>
      <c r="C364" s="28">
        <v>34.159970288746067</v>
      </c>
      <c r="D364">
        <v>64.173000000000002</v>
      </c>
      <c r="E364">
        <v>63.584000000000003</v>
      </c>
      <c r="F364">
        <v>64.445999999999998</v>
      </c>
    </row>
    <row r="365" spans="1:6" x14ac:dyDescent="0.35">
      <c r="A365" t="s">
        <v>50</v>
      </c>
      <c r="B365" s="26">
        <v>0.75525616898148151</v>
      </c>
      <c r="C365" s="28">
        <v>34.161031859871329</v>
      </c>
      <c r="D365">
        <v>64.197000000000003</v>
      </c>
      <c r="E365">
        <v>63.57</v>
      </c>
      <c r="F365">
        <v>64.453000000000003</v>
      </c>
    </row>
    <row r="366" spans="1:6" x14ac:dyDescent="0.35">
      <c r="A366" t="s">
        <v>50</v>
      </c>
      <c r="B366" s="26">
        <v>0.75525618055555555</v>
      </c>
      <c r="C366" s="28">
        <v>34.162093430996592</v>
      </c>
      <c r="D366">
        <v>64.22</v>
      </c>
      <c r="E366">
        <v>63.561</v>
      </c>
      <c r="F366">
        <v>64.463999999999999</v>
      </c>
    </row>
    <row r="367" spans="1:6" x14ac:dyDescent="0.35">
      <c r="A367" t="s">
        <v>50</v>
      </c>
      <c r="B367" s="26">
        <v>0.75525619212962969</v>
      </c>
      <c r="C367" s="28">
        <v>34.163155002121854</v>
      </c>
      <c r="D367">
        <v>64.234999999999999</v>
      </c>
      <c r="E367">
        <v>63.558</v>
      </c>
      <c r="F367">
        <v>64.471999999999994</v>
      </c>
    </row>
    <row r="368" spans="1:6" x14ac:dyDescent="0.35">
      <c r="A368" t="s">
        <v>50</v>
      </c>
      <c r="B368" s="26">
        <v>0.75525620370370372</v>
      </c>
      <c r="C368" s="28">
        <v>34.164216573247117</v>
      </c>
      <c r="D368">
        <v>64.241</v>
      </c>
      <c r="E368">
        <v>63.563000000000002</v>
      </c>
      <c r="F368">
        <v>64.471999999999994</v>
      </c>
    </row>
    <row r="369" spans="1:6" x14ac:dyDescent="0.35">
      <c r="A369" t="s">
        <v>50</v>
      </c>
      <c r="B369" s="26">
        <v>0.75525621527777786</v>
      </c>
      <c r="C369" s="28">
        <v>34.16527814437238</v>
      </c>
      <c r="D369">
        <v>64.245000000000005</v>
      </c>
      <c r="E369">
        <v>63.576000000000001</v>
      </c>
      <c r="F369">
        <v>64.471999999999994</v>
      </c>
    </row>
    <row r="370" spans="1:6" x14ac:dyDescent="0.35">
      <c r="A370" t="s">
        <v>50</v>
      </c>
      <c r="B370" s="26">
        <v>0.75525622685185179</v>
      </c>
      <c r="C370" s="28">
        <v>34.166339715497642</v>
      </c>
      <c r="D370">
        <v>64.248000000000005</v>
      </c>
      <c r="E370">
        <v>63.595999999999997</v>
      </c>
      <c r="F370">
        <v>64.468999999999994</v>
      </c>
    </row>
    <row r="371" spans="1:6" x14ac:dyDescent="0.35">
      <c r="A371" t="s">
        <v>50</v>
      </c>
      <c r="B371" s="26">
        <v>0.75525623842592593</v>
      </c>
      <c r="C371" s="28">
        <v>34.167401286622905</v>
      </c>
      <c r="D371">
        <v>64.245999999999995</v>
      </c>
      <c r="E371">
        <v>63.621000000000002</v>
      </c>
      <c r="F371">
        <v>64.463999999999999</v>
      </c>
    </row>
    <row r="372" spans="1:6" x14ac:dyDescent="0.35">
      <c r="A372" t="s">
        <v>50</v>
      </c>
      <c r="B372" s="26">
        <v>0.75525624999999996</v>
      </c>
      <c r="C372" s="28">
        <v>34.168462857748167</v>
      </c>
      <c r="D372">
        <v>64.242000000000004</v>
      </c>
      <c r="E372">
        <v>63.643000000000001</v>
      </c>
      <c r="F372">
        <v>64.456000000000003</v>
      </c>
    </row>
    <row r="373" spans="1:6" x14ac:dyDescent="0.35">
      <c r="A373" t="s">
        <v>50</v>
      </c>
      <c r="B373" s="26">
        <v>0.75525626157407411</v>
      </c>
      <c r="C373" s="28">
        <v>34.16952442887343</v>
      </c>
      <c r="D373">
        <v>64.236000000000004</v>
      </c>
      <c r="E373">
        <v>63.658999999999999</v>
      </c>
      <c r="F373">
        <v>64.45</v>
      </c>
    </row>
    <row r="374" spans="1:6" x14ac:dyDescent="0.35">
      <c r="A374" t="s">
        <v>50</v>
      </c>
      <c r="B374" s="26">
        <v>0.75525627314814814</v>
      </c>
      <c r="C374" s="28">
        <v>34.170585999998693</v>
      </c>
      <c r="D374">
        <v>64.227000000000004</v>
      </c>
      <c r="E374">
        <v>63.664999999999999</v>
      </c>
      <c r="F374">
        <v>64.45</v>
      </c>
    </row>
    <row r="375" spans="1:6" x14ac:dyDescent="0.35">
      <c r="A375" t="s">
        <v>50</v>
      </c>
      <c r="B375" s="26">
        <v>0.75525628472222228</v>
      </c>
      <c r="C375" s="28">
        <v>34.171647571123955</v>
      </c>
      <c r="D375">
        <v>64.215999999999994</v>
      </c>
      <c r="E375">
        <v>63.665999999999997</v>
      </c>
      <c r="F375">
        <v>64.459999999999994</v>
      </c>
    </row>
    <row r="376" spans="1:6" x14ac:dyDescent="0.35">
      <c r="A376" t="s">
        <v>50</v>
      </c>
      <c r="B376" s="26">
        <v>0.7552562962962962</v>
      </c>
      <c r="C376" s="28">
        <v>34.172709142249218</v>
      </c>
      <c r="D376">
        <v>64.210999999999999</v>
      </c>
      <c r="E376">
        <v>63.665999999999997</v>
      </c>
      <c r="F376">
        <v>64.48</v>
      </c>
    </row>
    <row r="377" spans="1:6" x14ac:dyDescent="0.35">
      <c r="A377" t="s">
        <v>50</v>
      </c>
      <c r="B377" s="26">
        <v>0.75525630787037035</v>
      </c>
      <c r="C377" s="28">
        <v>34.173770713374481</v>
      </c>
      <c r="D377">
        <v>64.210999999999999</v>
      </c>
      <c r="E377">
        <v>63.665999999999997</v>
      </c>
      <c r="F377">
        <v>64.507999999999996</v>
      </c>
    </row>
    <row r="378" spans="1:6" x14ac:dyDescent="0.35">
      <c r="A378" t="s">
        <v>50</v>
      </c>
      <c r="B378" s="26">
        <v>0.75525631944444438</v>
      </c>
      <c r="C378" s="28">
        <v>34.174832284499743</v>
      </c>
      <c r="D378">
        <v>64.204999999999998</v>
      </c>
      <c r="E378">
        <v>63.665999999999997</v>
      </c>
      <c r="F378">
        <v>64.534999999999997</v>
      </c>
    </row>
    <row r="379" spans="1:6" x14ac:dyDescent="0.35">
      <c r="A379" t="s">
        <v>50</v>
      </c>
      <c r="B379" s="26">
        <v>0.75525633101851852</v>
      </c>
      <c r="C379" s="28">
        <v>34.175893855625006</v>
      </c>
      <c r="D379">
        <v>64.200999999999993</v>
      </c>
      <c r="E379">
        <v>63.664000000000001</v>
      </c>
      <c r="F379">
        <v>64.555000000000007</v>
      </c>
    </row>
    <row r="380" spans="1:6" x14ac:dyDescent="0.35">
      <c r="A380" t="s">
        <v>50</v>
      </c>
      <c r="B380" s="26">
        <v>0.75525634259259267</v>
      </c>
      <c r="C380" s="28">
        <v>34.176955426750268</v>
      </c>
      <c r="D380">
        <v>64.2</v>
      </c>
      <c r="E380">
        <v>63.661999999999999</v>
      </c>
      <c r="F380">
        <v>64.563000000000002</v>
      </c>
    </row>
    <row r="381" spans="1:6" x14ac:dyDescent="0.35">
      <c r="A381" t="s">
        <v>50</v>
      </c>
      <c r="B381" s="26">
        <v>0.7552563541666667</v>
      </c>
      <c r="C381" s="28">
        <v>34.178016997875531</v>
      </c>
      <c r="D381">
        <v>64.2</v>
      </c>
      <c r="E381">
        <v>63.665999999999997</v>
      </c>
      <c r="F381">
        <v>64.569999999999993</v>
      </c>
    </row>
    <row r="382" spans="1:6" x14ac:dyDescent="0.35">
      <c r="A382" t="s">
        <v>50</v>
      </c>
      <c r="B382" s="26">
        <v>0.75525636574074084</v>
      </c>
      <c r="C382" s="28">
        <v>34.179078569000794</v>
      </c>
      <c r="D382">
        <v>64.198999999999998</v>
      </c>
      <c r="E382">
        <v>63.677999999999997</v>
      </c>
      <c r="F382">
        <v>64.575999999999993</v>
      </c>
    </row>
    <row r="383" spans="1:6" x14ac:dyDescent="0.35">
      <c r="A383" t="s">
        <v>50</v>
      </c>
      <c r="B383" s="26">
        <v>0.75525637731481476</v>
      </c>
      <c r="C383" s="28">
        <v>34.180140140126056</v>
      </c>
      <c r="D383">
        <v>64.197000000000003</v>
      </c>
      <c r="E383">
        <v>63.695999999999998</v>
      </c>
      <c r="F383">
        <v>64.578999999999994</v>
      </c>
    </row>
    <row r="384" spans="1:6" x14ac:dyDescent="0.35">
      <c r="A384" t="s">
        <v>50</v>
      </c>
      <c r="B384" s="26">
        <v>0.75525638888888891</v>
      </c>
      <c r="C384" s="28">
        <v>34.181201711251319</v>
      </c>
      <c r="D384">
        <v>64.194000000000003</v>
      </c>
      <c r="E384">
        <v>63.710999999999999</v>
      </c>
      <c r="F384">
        <v>64.578999999999994</v>
      </c>
    </row>
    <row r="385" spans="1:6" x14ac:dyDescent="0.35">
      <c r="A385" t="s">
        <v>50</v>
      </c>
      <c r="B385" s="26">
        <v>0.75525640046296294</v>
      </c>
      <c r="C385" s="28">
        <v>34.182263282376582</v>
      </c>
      <c r="D385">
        <v>64.186000000000007</v>
      </c>
      <c r="E385">
        <v>63.72</v>
      </c>
      <c r="F385">
        <v>64.578000000000003</v>
      </c>
    </row>
    <row r="386" spans="1:6" x14ac:dyDescent="0.35">
      <c r="A386" t="s">
        <v>50</v>
      </c>
      <c r="B386" s="26">
        <v>0.75525641203703708</v>
      </c>
      <c r="C386" s="28">
        <v>34.183324853501844</v>
      </c>
      <c r="D386">
        <v>64.171999999999997</v>
      </c>
      <c r="E386">
        <v>63.722999999999999</v>
      </c>
      <c r="F386">
        <v>64.578000000000003</v>
      </c>
    </row>
    <row r="387" spans="1:6" x14ac:dyDescent="0.35">
      <c r="A387" t="s">
        <v>50</v>
      </c>
      <c r="B387" s="26">
        <v>0.75525642361111112</v>
      </c>
      <c r="C387" s="28">
        <v>34.184386424627107</v>
      </c>
      <c r="D387">
        <v>64.156000000000006</v>
      </c>
      <c r="E387">
        <v>63.723999999999997</v>
      </c>
      <c r="F387">
        <v>64.581000000000003</v>
      </c>
    </row>
    <row r="388" spans="1:6" x14ac:dyDescent="0.35">
      <c r="A388" t="s">
        <v>50</v>
      </c>
      <c r="B388" s="26">
        <v>0.75525643518518526</v>
      </c>
      <c r="C388" s="28">
        <v>34.185447995752369</v>
      </c>
      <c r="D388">
        <v>64.14</v>
      </c>
      <c r="E388">
        <v>63.722999999999999</v>
      </c>
      <c r="F388">
        <v>64.584000000000003</v>
      </c>
    </row>
    <row r="389" spans="1:6" x14ac:dyDescent="0.35">
      <c r="A389" t="s">
        <v>50</v>
      </c>
      <c r="B389" s="26">
        <v>0.75525644675925918</v>
      </c>
      <c r="C389" s="28">
        <v>34.186509566877632</v>
      </c>
      <c r="D389">
        <v>64.126000000000005</v>
      </c>
      <c r="E389">
        <v>63.718000000000004</v>
      </c>
      <c r="F389">
        <v>64.581999999999994</v>
      </c>
    </row>
    <row r="390" spans="1:6" x14ac:dyDescent="0.35">
      <c r="A390" t="s">
        <v>50</v>
      </c>
      <c r="B390" s="26">
        <v>0.75525645833333332</v>
      </c>
      <c r="C390" s="28">
        <v>34.187571138002895</v>
      </c>
      <c r="D390">
        <v>64.12</v>
      </c>
      <c r="E390">
        <v>63.709000000000003</v>
      </c>
      <c r="F390">
        <v>64.575000000000003</v>
      </c>
    </row>
    <row r="391" spans="1:6" x14ac:dyDescent="0.35">
      <c r="A391" t="s">
        <v>50</v>
      </c>
      <c r="B391" s="26">
        <v>0.75525646990740736</v>
      </c>
      <c r="C391" s="28">
        <v>34.188632709128157</v>
      </c>
      <c r="D391">
        <v>64.122</v>
      </c>
      <c r="E391">
        <v>63.698</v>
      </c>
      <c r="F391">
        <v>64.566000000000003</v>
      </c>
    </row>
    <row r="392" spans="1:6" x14ac:dyDescent="0.35">
      <c r="A392" t="s">
        <v>50</v>
      </c>
      <c r="B392" s="26">
        <v>0.7552564814814815</v>
      </c>
      <c r="C392" s="28">
        <v>34.18969428025342</v>
      </c>
      <c r="D392">
        <v>64.132999999999996</v>
      </c>
      <c r="E392">
        <v>63.688000000000002</v>
      </c>
      <c r="F392">
        <v>64.561000000000007</v>
      </c>
    </row>
    <row r="393" spans="1:6" x14ac:dyDescent="0.35">
      <c r="A393" t="s">
        <v>50</v>
      </c>
      <c r="B393" s="26">
        <v>0.75525649305555553</v>
      </c>
      <c r="C393" s="28">
        <v>34.190755851378682</v>
      </c>
      <c r="D393">
        <v>64.149000000000001</v>
      </c>
      <c r="E393">
        <v>63.679000000000002</v>
      </c>
      <c r="F393">
        <v>64.557000000000002</v>
      </c>
    </row>
    <row r="394" spans="1:6" x14ac:dyDescent="0.35">
      <c r="A394" t="s">
        <v>50</v>
      </c>
      <c r="B394" s="26">
        <v>0.75525650462962968</v>
      </c>
      <c r="C394" s="28">
        <v>34.191817422503945</v>
      </c>
      <c r="D394">
        <v>64.168999999999997</v>
      </c>
      <c r="E394">
        <v>63.673000000000002</v>
      </c>
      <c r="F394">
        <v>64.557000000000002</v>
      </c>
    </row>
    <row r="395" spans="1:6" x14ac:dyDescent="0.35">
      <c r="A395" t="s">
        <v>50</v>
      </c>
      <c r="B395" s="26">
        <v>0.7552565162037036</v>
      </c>
      <c r="C395" s="28">
        <v>34.192878993629208</v>
      </c>
      <c r="D395">
        <v>64.19</v>
      </c>
      <c r="E395">
        <v>63.667999999999999</v>
      </c>
      <c r="F395">
        <v>64.56</v>
      </c>
    </row>
    <row r="396" spans="1:6" x14ac:dyDescent="0.35">
      <c r="A396" t="s">
        <v>50</v>
      </c>
      <c r="B396" s="26">
        <v>0.75525652777777774</v>
      </c>
      <c r="C396" s="28">
        <v>34.19394056475447</v>
      </c>
      <c r="D396">
        <v>64.206000000000003</v>
      </c>
      <c r="E396">
        <v>63.661000000000001</v>
      </c>
      <c r="F396">
        <v>64.564999999999998</v>
      </c>
    </row>
    <row r="397" spans="1:6" x14ac:dyDescent="0.35">
      <c r="A397" t="s">
        <v>50</v>
      </c>
      <c r="B397" s="26">
        <v>0.75525653935185189</v>
      </c>
      <c r="C397" s="28">
        <v>34.195002135879733</v>
      </c>
      <c r="D397">
        <v>64.216999999999999</v>
      </c>
      <c r="E397">
        <v>63.66</v>
      </c>
      <c r="F397">
        <v>64.573999999999998</v>
      </c>
    </row>
    <row r="398" spans="1:6" x14ac:dyDescent="0.35">
      <c r="A398" t="s">
        <v>50</v>
      </c>
      <c r="B398" s="26">
        <v>0.75525655092592592</v>
      </c>
      <c r="C398" s="28">
        <v>34.196063707004996</v>
      </c>
      <c r="D398">
        <v>64.224999999999994</v>
      </c>
      <c r="E398">
        <v>63.664000000000001</v>
      </c>
      <c r="F398">
        <v>64.587999999999994</v>
      </c>
    </row>
    <row r="399" spans="1:6" x14ac:dyDescent="0.35">
      <c r="A399" t="s">
        <v>50</v>
      </c>
      <c r="B399" s="26">
        <v>0.75525656250000006</v>
      </c>
      <c r="C399" s="28">
        <v>34.197125278130258</v>
      </c>
      <c r="D399">
        <v>64.228999999999999</v>
      </c>
      <c r="E399">
        <v>63.671999999999997</v>
      </c>
      <c r="F399">
        <v>64.606999999999999</v>
      </c>
    </row>
    <row r="400" spans="1:6" x14ac:dyDescent="0.35">
      <c r="A400" t="s">
        <v>50</v>
      </c>
      <c r="B400" s="26">
        <v>0.75525657407407409</v>
      </c>
      <c r="C400" s="28">
        <v>34.198186849255521</v>
      </c>
      <c r="D400">
        <v>64.23</v>
      </c>
      <c r="E400">
        <v>63.685000000000002</v>
      </c>
      <c r="F400">
        <v>64.626999999999995</v>
      </c>
    </row>
    <row r="401" spans="1:6" x14ac:dyDescent="0.35">
      <c r="A401" t="s">
        <v>50</v>
      </c>
      <c r="B401" s="26">
        <v>0.75525658564814824</v>
      </c>
      <c r="C401" s="28">
        <v>34.199248420380783</v>
      </c>
      <c r="D401">
        <v>64.228999999999999</v>
      </c>
      <c r="E401">
        <v>63.695</v>
      </c>
      <c r="F401">
        <v>64.644999999999996</v>
      </c>
    </row>
    <row r="402" spans="1:6" x14ac:dyDescent="0.35">
      <c r="A402" t="s">
        <v>50</v>
      </c>
      <c r="B402" s="26">
        <v>0.75525659722222216</v>
      </c>
      <c r="C402" s="28">
        <v>34.200309991506046</v>
      </c>
      <c r="D402">
        <v>64.227000000000004</v>
      </c>
      <c r="E402">
        <v>63.695</v>
      </c>
      <c r="F402">
        <v>64.656999999999996</v>
      </c>
    </row>
    <row r="403" spans="1:6" x14ac:dyDescent="0.35">
      <c r="A403" t="s">
        <v>50</v>
      </c>
      <c r="B403" s="26">
        <v>0.7552566087962963</v>
      </c>
      <c r="C403" s="28">
        <v>34.201371562631309</v>
      </c>
      <c r="D403">
        <v>64.221999999999994</v>
      </c>
      <c r="E403">
        <v>63.686</v>
      </c>
      <c r="F403">
        <v>64.662999999999997</v>
      </c>
    </row>
    <row r="404" spans="1:6" x14ac:dyDescent="0.35">
      <c r="A404" t="s">
        <v>50</v>
      </c>
      <c r="B404" s="26">
        <v>0.75525662037037034</v>
      </c>
      <c r="C404" s="28">
        <v>34.202433133756571</v>
      </c>
      <c r="D404">
        <v>64.215000000000003</v>
      </c>
      <c r="E404">
        <v>63.68</v>
      </c>
      <c r="F404">
        <v>64.662999999999997</v>
      </c>
    </row>
    <row r="405" spans="1:6" x14ac:dyDescent="0.35">
      <c r="A405" t="s">
        <v>50</v>
      </c>
      <c r="B405" s="26">
        <v>0.75525663194444448</v>
      </c>
      <c r="C405" s="28">
        <v>34.203494704881834</v>
      </c>
      <c r="D405">
        <v>64.209999999999994</v>
      </c>
      <c r="E405">
        <v>63.680999999999997</v>
      </c>
      <c r="F405">
        <v>64.656000000000006</v>
      </c>
    </row>
    <row r="406" spans="1:6" x14ac:dyDescent="0.35">
      <c r="A406" t="s">
        <v>50</v>
      </c>
      <c r="B406" s="26">
        <v>0.75525664351851851</v>
      </c>
      <c r="C406" s="28">
        <v>34.204556276007096</v>
      </c>
      <c r="D406">
        <v>64.203999999999994</v>
      </c>
      <c r="E406">
        <v>63.683</v>
      </c>
      <c r="F406">
        <v>64.641000000000005</v>
      </c>
    </row>
    <row r="407" spans="1:6" x14ac:dyDescent="0.35">
      <c r="A407" t="s">
        <v>50</v>
      </c>
      <c r="B407" s="26">
        <v>0.75525665509259265</v>
      </c>
      <c r="C407" s="28">
        <v>34.205617847132359</v>
      </c>
      <c r="D407">
        <v>64.195999999999998</v>
      </c>
      <c r="E407">
        <v>63.683</v>
      </c>
      <c r="F407">
        <v>64.620999999999995</v>
      </c>
    </row>
    <row r="408" spans="1:6" x14ac:dyDescent="0.35">
      <c r="A408" t="s">
        <v>50</v>
      </c>
      <c r="B408" s="26">
        <v>0.75525666666666658</v>
      </c>
      <c r="C408" s="28">
        <v>34.206679418257622</v>
      </c>
      <c r="D408">
        <v>64.194999999999993</v>
      </c>
      <c r="E408">
        <v>63.683</v>
      </c>
      <c r="F408">
        <v>64.599000000000004</v>
      </c>
    </row>
    <row r="409" spans="1:6" x14ac:dyDescent="0.35">
      <c r="A409" t="s">
        <v>50</v>
      </c>
      <c r="B409" s="26">
        <v>0.75525667824074072</v>
      </c>
      <c r="C409" s="28">
        <v>34.207740989382884</v>
      </c>
      <c r="D409">
        <v>64.195999999999998</v>
      </c>
      <c r="E409">
        <v>63.683999999999997</v>
      </c>
      <c r="F409">
        <v>64.576999999999998</v>
      </c>
    </row>
    <row r="410" spans="1:6" x14ac:dyDescent="0.35">
      <c r="A410" t="s">
        <v>50</v>
      </c>
      <c r="B410" s="26">
        <v>0.75525668981481475</v>
      </c>
      <c r="C410" s="28">
        <v>34.208802560508147</v>
      </c>
      <c r="D410">
        <v>64.195999999999998</v>
      </c>
      <c r="E410">
        <v>63.688000000000002</v>
      </c>
      <c r="F410">
        <v>64.555000000000007</v>
      </c>
    </row>
    <row r="411" spans="1:6" x14ac:dyDescent="0.35">
      <c r="A411" t="s">
        <v>50</v>
      </c>
      <c r="B411" s="26">
        <v>0.7552567013888889</v>
      </c>
      <c r="C411" s="28">
        <v>34.20986413163341</v>
      </c>
      <c r="D411">
        <v>64.195999999999998</v>
      </c>
      <c r="E411">
        <v>63.692999999999998</v>
      </c>
      <c r="F411">
        <v>64.534000000000006</v>
      </c>
    </row>
    <row r="412" spans="1:6" x14ac:dyDescent="0.35">
      <c r="A412" t="s">
        <v>50</v>
      </c>
      <c r="B412" s="26">
        <v>0.75525671296296293</v>
      </c>
      <c r="C412" s="28">
        <v>34.210925702758672</v>
      </c>
      <c r="D412">
        <v>64.197000000000003</v>
      </c>
      <c r="E412">
        <v>63.692999999999998</v>
      </c>
      <c r="F412">
        <v>64.513999999999996</v>
      </c>
    </row>
    <row r="413" spans="1:6" x14ac:dyDescent="0.35">
      <c r="A413" t="s">
        <v>50</v>
      </c>
      <c r="B413" s="26">
        <v>0.75525672453703707</v>
      </c>
      <c r="C413" s="28">
        <v>34.211987273883935</v>
      </c>
      <c r="D413">
        <v>64.197000000000003</v>
      </c>
      <c r="E413">
        <v>63.689</v>
      </c>
      <c r="F413">
        <v>64.501999999999995</v>
      </c>
    </row>
    <row r="414" spans="1:6" x14ac:dyDescent="0.35">
      <c r="A414" t="s">
        <v>50</v>
      </c>
      <c r="B414" s="26">
        <v>0.75525673611111122</v>
      </c>
      <c r="C414" s="28">
        <v>34.213048845009197</v>
      </c>
      <c r="D414">
        <v>64.195999999999998</v>
      </c>
      <c r="E414">
        <v>63.683</v>
      </c>
      <c r="F414">
        <v>64.501999999999995</v>
      </c>
    </row>
    <row r="415" spans="1:6" x14ac:dyDescent="0.35">
      <c r="A415" t="s">
        <v>50</v>
      </c>
      <c r="B415" s="26">
        <v>0.75525674768518514</v>
      </c>
      <c r="C415" s="28">
        <v>34.21411041613446</v>
      </c>
      <c r="D415">
        <v>64.192999999999998</v>
      </c>
      <c r="E415">
        <v>63.68</v>
      </c>
      <c r="F415">
        <v>64.512</v>
      </c>
    </row>
    <row r="416" spans="1:6" x14ac:dyDescent="0.35">
      <c r="A416" t="s">
        <v>50</v>
      </c>
      <c r="B416" s="26">
        <v>0.75525675925925928</v>
      </c>
      <c r="C416" s="28">
        <v>34.215171987259723</v>
      </c>
      <c r="D416">
        <v>64.185000000000002</v>
      </c>
      <c r="E416">
        <v>63.679000000000002</v>
      </c>
      <c r="F416">
        <v>64.528999999999996</v>
      </c>
    </row>
    <row r="417" spans="1:6" x14ac:dyDescent="0.35">
      <c r="A417" t="s">
        <v>50</v>
      </c>
      <c r="B417" s="26">
        <v>0.75525677083333331</v>
      </c>
      <c r="C417" s="28">
        <v>34.216233558384985</v>
      </c>
      <c r="D417">
        <v>64.174999999999997</v>
      </c>
      <c r="E417">
        <v>63.68</v>
      </c>
      <c r="F417">
        <v>64.552000000000007</v>
      </c>
    </row>
    <row r="418" spans="1:6" x14ac:dyDescent="0.35">
      <c r="A418" t="s">
        <v>50</v>
      </c>
      <c r="B418" s="26">
        <v>0.75525678240740746</v>
      </c>
      <c r="C418" s="28">
        <v>34.217295129510248</v>
      </c>
      <c r="D418">
        <v>64.165000000000006</v>
      </c>
      <c r="E418">
        <v>63.679000000000002</v>
      </c>
      <c r="F418">
        <v>64.576999999999998</v>
      </c>
    </row>
    <row r="419" spans="1:6" x14ac:dyDescent="0.35">
      <c r="A419" t="s">
        <v>50</v>
      </c>
      <c r="B419" s="26">
        <v>0.75525679398148149</v>
      </c>
      <c r="C419" s="28">
        <v>34.21835670063551</v>
      </c>
      <c r="D419">
        <v>64.156000000000006</v>
      </c>
      <c r="E419">
        <v>63.68</v>
      </c>
      <c r="F419">
        <v>64.605000000000004</v>
      </c>
    </row>
    <row r="420" spans="1:6" x14ac:dyDescent="0.35">
      <c r="A420" t="s">
        <v>50</v>
      </c>
      <c r="B420" s="26">
        <v>0.75525680555555563</v>
      </c>
      <c r="C420" s="28">
        <v>34.219418271760773</v>
      </c>
      <c r="D420">
        <v>64.152000000000001</v>
      </c>
      <c r="E420">
        <v>63.68</v>
      </c>
      <c r="F420">
        <v>64.634</v>
      </c>
    </row>
    <row r="421" spans="1:6" x14ac:dyDescent="0.35">
      <c r="A421" t="s">
        <v>50</v>
      </c>
      <c r="B421" s="26">
        <v>0.75525681712962955</v>
      </c>
      <c r="C421" s="28">
        <v>34.220479842886036</v>
      </c>
      <c r="D421">
        <v>64.153000000000006</v>
      </c>
      <c r="E421">
        <v>63.676000000000002</v>
      </c>
      <c r="F421">
        <v>64.658000000000001</v>
      </c>
    </row>
    <row r="422" spans="1:6" x14ac:dyDescent="0.35">
      <c r="A422" t="s">
        <v>50</v>
      </c>
      <c r="B422" s="26">
        <v>0.7552568287037037</v>
      </c>
      <c r="C422" s="28">
        <v>34.221541414011298</v>
      </c>
      <c r="D422">
        <v>64.16</v>
      </c>
      <c r="E422">
        <v>63.665999999999997</v>
      </c>
      <c r="F422">
        <v>64.674000000000007</v>
      </c>
    </row>
    <row r="423" spans="1:6" x14ac:dyDescent="0.35">
      <c r="A423" t="s">
        <v>50</v>
      </c>
      <c r="B423" s="26">
        <v>0.75525684027777773</v>
      </c>
      <c r="C423" s="28">
        <v>34.222602985136561</v>
      </c>
      <c r="D423">
        <v>64.171999999999997</v>
      </c>
      <c r="E423">
        <v>63.654000000000003</v>
      </c>
      <c r="F423">
        <v>64.682000000000002</v>
      </c>
    </row>
    <row r="424" spans="1:6" x14ac:dyDescent="0.35">
      <c r="A424" t="s">
        <v>50</v>
      </c>
      <c r="B424" s="26">
        <v>0.75525685185185187</v>
      </c>
      <c r="C424" s="28">
        <v>34.223664556261824</v>
      </c>
      <c r="D424">
        <v>64.188000000000002</v>
      </c>
      <c r="E424">
        <v>63.642000000000003</v>
      </c>
      <c r="F424">
        <v>64.682000000000002</v>
      </c>
    </row>
    <row r="425" spans="1:6" x14ac:dyDescent="0.35">
      <c r="A425" t="s">
        <v>50</v>
      </c>
      <c r="B425" s="26">
        <v>0.75525686342592591</v>
      </c>
      <c r="C425" s="28">
        <v>34.224726127387086</v>
      </c>
      <c r="D425">
        <v>64.206000000000003</v>
      </c>
      <c r="E425">
        <v>63.628999999999998</v>
      </c>
      <c r="F425">
        <v>64.674999999999997</v>
      </c>
    </row>
    <row r="426" spans="1:6" x14ac:dyDescent="0.35">
      <c r="A426" t="s">
        <v>50</v>
      </c>
      <c r="B426" s="26">
        <v>0.75525687500000005</v>
      </c>
      <c r="C426" s="28">
        <v>34.225787698512349</v>
      </c>
      <c r="D426">
        <v>64.221000000000004</v>
      </c>
      <c r="E426">
        <v>63.62</v>
      </c>
      <c r="F426">
        <v>64.662000000000006</v>
      </c>
    </row>
    <row r="427" spans="1:6" x14ac:dyDescent="0.35">
      <c r="A427" t="s">
        <v>50</v>
      </c>
      <c r="B427" s="26">
        <v>0.75525688657407397</v>
      </c>
      <c r="C427" s="28">
        <v>34.226849269637611</v>
      </c>
      <c r="D427">
        <v>64.23</v>
      </c>
      <c r="E427">
        <v>63.619</v>
      </c>
      <c r="F427">
        <v>64.644000000000005</v>
      </c>
    </row>
    <row r="428" spans="1:6" x14ac:dyDescent="0.35">
      <c r="A428" t="s">
        <v>50</v>
      </c>
      <c r="B428" s="26">
        <v>0.75525689814814811</v>
      </c>
      <c r="C428" s="28">
        <v>34.227910840762874</v>
      </c>
      <c r="D428">
        <v>64.231999999999999</v>
      </c>
      <c r="E428">
        <v>63.622</v>
      </c>
      <c r="F428">
        <v>64.623999999999995</v>
      </c>
    </row>
    <row r="429" spans="1:6" x14ac:dyDescent="0.35">
      <c r="A429" t="s">
        <v>50</v>
      </c>
      <c r="B429" s="26">
        <v>0.75525690972222226</v>
      </c>
      <c r="C429" s="28">
        <v>34.228972411888137</v>
      </c>
      <c r="D429">
        <v>64.230999999999995</v>
      </c>
      <c r="E429">
        <v>63.63</v>
      </c>
      <c r="F429">
        <v>64.605999999999995</v>
      </c>
    </row>
    <row r="430" spans="1:6" x14ac:dyDescent="0.35">
      <c r="A430" t="s">
        <v>50</v>
      </c>
      <c r="B430" s="26">
        <v>0.75525692129629629</v>
      </c>
      <c r="C430" s="28">
        <v>34.230033983013399</v>
      </c>
      <c r="D430">
        <v>64.230999999999995</v>
      </c>
      <c r="E430">
        <v>63.640999999999998</v>
      </c>
      <c r="F430">
        <v>64.590999999999994</v>
      </c>
    </row>
    <row r="431" spans="1:6" x14ac:dyDescent="0.35">
      <c r="A431" t="s">
        <v>50</v>
      </c>
      <c r="B431" s="26">
        <v>0.75525693287037043</v>
      </c>
      <c r="C431" s="28">
        <v>34.231095554138662</v>
      </c>
      <c r="D431">
        <v>64.230999999999995</v>
      </c>
      <c r="E431">
        <v>63.652000000000001</v>
      </c>
      <c r="F431">
        <v>64.581999999999994</v>
      </c>
    </row>
    <row r="432" spans="1:6" x14ac:dyDescent="0.35">
      <c r="A432" t="s">
        <v>50</v>
      </c>
      <c r="B432" s="26">
        <v>0.75525694444444447</v>
      </c>
      <c r="C432" s="28">
        <v>34.232157125263925</v>
      </c>
      <c r="D432">
        <v>64.23</v>
      </c>
      <c r="E432">
        <v>63.661999999999999</v>
      </c>
      <c r="F432">
        <v>64.578999999999994</v>
      </c>
    </row>
    <row r="433" spans="1:6" x14ac:dyDescent="0.35">
      <c r="A433" t="s">
        <v>50</v>
      </c>
      <c r="B433" s="26">
        <v>0.75525695601851861</v>
      </c>
      <c r="C433" s="28">
        <v>34.233218696389187</v>
      </c>
      <c r="D433">
        <v>64.228999999999999</v>
      </c>
      <c r="E433">
        <v>63.673000000000002</v>
      </c>
      <c r="F433">
        <v>64.578999999999994</v>
      </c>
    </row>
    <row r="434" spans="1:6" x14ac:dyDescent="0.35">
      <c r="A434" t="s">
        <v>50</v>
      </c>
      <c r="B434" s="26">
        <v>0.75525696759259253</v>
      </c>
      <c r="C434" s="28">
        <v>34.23428026751445</v>
      </c>
      <c r="D434">
        <v>64.227999999999994</v>
      </c>
      <c r="E434">
        <v>63.685000000000002</v>
      </c>
      <c r="F434">
        <v>64.578999999999994</v>
      </c>
    </row>
    <row r="435" spans="1:6" x14ac:dyDescent="0.35">
      <c r="A435" t="s">
        <v>50</v>
      </c>
      <c r="B435" s="26">
        <v>0.75525697916666668</v>
      </c>
      <c r="C435" s="28">
        <v>34.235341838639712</v>
      </c>
      <c r="D435">
        <v>64.231999999999999</v>
      </c>
      <c r="E435">
        <v>63.697000000000003</v>
      </c>
      <c r="F435">
        <v>64.578999999999994</v>
      </c>
    </row>
    <row r="436" spans="1:6" x14ac:dyDescent="0.35">
      <c r="A436" t="s">
        <v>50</v>
      </c>
      <c r="B436" s="26">
        <v>0.75525699074074071</v>
      </c>
      <c r="C436" s="28">
        <v>34.236403409764975</v>
      </c>
      <c r="D436">
        <v>64.245999999999995</v>
      </c>
      <c r="E436">
        <v>63.706000000000003</v>
      </c>
      <c r="F436">
        <v>64.578999999999994</v>
      </c>
    </row>
    <row r="437" spans="1:6" x14ac:dyDescent="0.35">
      <c r="A437" t="s">
        <v>50</v>
      </c>
      <c r="B437" s="26">
        <v>0.75525700231481485</v>
      </c>
      <c r="C437" s="28">
        <v>34.237464980890238</v>
      </c>
      <c r="D437">
        <v>64.265000000000001</v>
      </c>
      <c r="E437">
        <v>63.707999999999998</v>
      </c>
      <c r="F437">
        <v>64.581999999999994</v>
      </c>
    </row>
    <row r="438" spans="1:6" x14ac:dyDescent="0.35">
      <c r="A438" t="s">
        <v>50</v>
      </c>
      <c r="B438" s="26">
        <v>0.75525701388888888</v>
      </c>
      <c r="C438" s="28">
        <v>34.2385265520155</v>
      </c>
      <c r="D438">
        <v>64.290000000000006</v>
      </c>
      <c r="E438">
        <v>63.703000000000003</v>
      </c>
      <c r="F438">
        <v>64.585999999999999</v>
      </c>
    </row>
    <row r="439" spans="1:6" x14ac:dyDescent="0.35">
      <c r="A439" t="s">
        <v>50</v>
      </c>
      <c r="B439" s="26">
        <v>0.75525702546296303</v>
      </c>
      <c r="C439" s="28">
        <v>34.239588123140763</v>
      </c>
      <c r="D439">
        <v>64.311999999999998</v>
      </c>
      <c r="E439">
        <v>63.691000000000003</v>
      </c>
      <c r="F439">
        <v>64.596000000000004</v>
      </c>
    </row>
    <row r="440" spans="1:6" x14ac:dyDescent="0.35">
      <c r="A440" t="s">
        <v>50</v>
      </c>
      <c r="B440" s="26">
        <v>0.75525703703703695</v>
      </c>
      <c r="C440" s="28">
        <v>34.240649694266025</v>
      </c>
      <c r="D440">
        <v>64.320999999999998</v>
      </c>
      <c r="E440">
        <v>63.674999999999997</v>
      </c>
      <c r="F440">
        <v>64.611000000000004</v>
      </c>
    </row>
    <row r="441" spans="1:6" x14ac:dyDescent="0.35">
      <c r="A441" t="s">
        <v>50</v>
      </c>
      <c r="B441" s="26">
        <v>0.75525704861111109</v>
      </c>
      <c r="C441" s="28">
        <v>34.241711265391288</v>
      </c>
      <c r="D441">
        <v>64.317999999999998</v>
      </c>
      <c r="E441">
        <v>63.661999999999999</v>
      </c>
      <c r="F441">
        <v>64.626000000000005</v>
      </c>
    </row>
    <row r="442" spans="1:6" x14ac:dyDescent="0.35">
      <c r="A442" t="s">
        <v>50</v>
      </c>
      <c r="B442" s="26">
        <v>0.75525706018518513</v>
      </c>
      <c r="C442" s="28">
        <v>34.242772836516551</v>
      </c>
      <c r="D442">
        <v>64.302000000000007</v>
      </c>
      <c r="E442">
        <v>63.655999999999999</v>
      </c>
      <c r="F442">
        <v>64.638000000000005</v>
      </c>
    </row>
    <row r="443" spans="1:6" x14ac:dyDescent="0.35">
      <c r="A443" t="s">
        <v>50</v>
      </c>
      <c r="B443" s="26">
        <v>0.75525707175925927</v>
      </c>
      <c r="C443" s="28">
        <v>34.243834407641813</v>
      </c>
      <c r="D443">
        <v>64.278999999999996</v>
      </c>
      <c r="E443">
        <v>63.66</v>
      </c>
      <c r="F443">
        <v>64.647000000000006</v>
      </c>
    </row>
    <row r="444" spans="1:6" x14ac:dyDescent="0.35">
      <c r="A444" t="s">
        <v>50</v>
      </c>
      <c r="B444" s="26">
        <v>0.7552570833333333</v>
      </c>
      <c r="C444" s="28">
        <v>34.244895978767076</v>
      </c>
      <c r="D444">
        <v>64.251000000000005</v>
      </c>
      <c r="E444">
        <v>63.667999999999999</v>
      </c>
      <c r="F444">
        <v>64.647000000000006</v>
      </c>
    </row>
    <row r="445" spans="1:6" x14ac:dyDescent="0.35">
      <c r="A445" t="s">
        <v>50</v>
      </c>
      <c r="B445" s="26">
        <v>0.75525709490740744</v>
      </c>
      <c r="C445" s="28">
        <v>34.245957549892339</v>
      </c>
      <c r="D445">
        <v>64.227000000000004</v>
      </c>
      <c r="E445">
        <v>63.677</v>
      </c>
      <c r="F445">
        <v>64.638000000000005</v>
      </c>
    </row>
    <row r="446" spans="1:6" x14ac:dyDescent="0.35">
      <c r="A446" t="s">
        <v>50</v>
      </c>
      <c r="B446" s="26">
        <v>0.75525710648148159</v>
      </c>
      <c r="C446" s="28">
        <v>34.247019121017601</v>
      </c>
      <c r="D446">
        <v>64.222999999999999</v>
      </c>
      <c r="E446">
        <v>63.683999999999997</v>
      </c>
      <c r="F446">
        <v>64.622</v>
      </c>
    </row>
    <row r="447" spans="1:6" x14ac:dyDescent="0.35">
      <c r="A447" t="s">
        <v>50</v>
      </c>
      <c r="B447" s="26">
        <v>0.75525711805555551</v>
      </c>
      <c r="C447" s="28">
        <v>34.248080692142864</v>
      </c>
      <c r="D447">
        <v>64.234999999999999</v>
      </c>
      <c r="E447">
        <v>63.686</v>
      </c>
      <c r="F447">
        <v>64.602999999999994</v>
      </c>
    </row>
    <row r="448" spans="1:6" x14ac:dyDescent="0.35">
      <c r="A448" t="s">
        <v>50</v>
      </c>
      <c r="B448" s="26">
        <v>0.75525712962962965</v>
      </c>
      <c r="C448" s="28">
        <v>34.249142263268126</v>
      </c>
      <c r="D448">
        <v>64.25</v>
      </c>
      <c r="E448">
        <v>63.682000000000002</v>
      </c>
      <c r="F448">
        <v>64.587999999999994</v>
      </c>
    </row>
    <row r="449" spans="1:6" x14ac:dyDescent="0.35">
      <c r="A449" t="s">
        <v>50</v>
      </c>
      <c r="B449" s="26">
        <v>0.75525714120370369</v>
      </c>
      <c r="C449" s="28">
        <v>34.250203834393389</v>
      </c>
      <c r="D449">
        <v>64.263000000000005</v>
      </c>
      <c r="E449">
        <v>63.670999999999999</v>
      </c>
      <c r="F449">
        <v>64.58</v>
      </c>
    </row>
    <row r="450" spans="1:6" x14ac:dyDescent="0.35">
      <c r="A450" t="s">
        <v>50</v>
      </c>
      <c r="B450" s="26">
        <v>0.75525715277777783</v>
      </c>
      <c r="C450" s="28">
        <v>34.251265405518652</v>
      </c>
      <c r="D450">
        <v>64.269000000000005</v>
      </c>
      <c r="E450">
        <v>63.655999999999999</v>
      </c>
      <c r="F450">
        <v>64.587000000000003</v>
      </c>
    </row>
    <row r="451" spans="1:6" x14ac:dyDescent="0.35">
      <c r="A451" t="s">
        <v>50</v>
      </c>
      <c r="B451" s="26">
        <v>0.75525716435185186</v>
      </c>
      <c r="C451" s="28">
        <v>34.252326976643914</v>
      </c>
      <c r="D451">
        <v>64.266000000000005</v>
      </c>
      <c r="E451">
        <v>63.643000000000001</v>
      </c>
      <c r="F451">
        <v>64.603999999999999</v>
      </c>
    </row>
    <row r="452" spans="1:6" x14ac:dyDescent="0.35">
      <c r="A452" t="s">
        <v>50</v>
      </c>
      <c r="B452" s="26">
        <v>0.75525717592592601</v>
      </c>
      <c r="C452" s="28">
        <v>34.253388547769177</v>
      </c>
      <c r="D452">
        <v>64.253</v>
      </c>
      <c r="E452">
        <v>63.634999999999998</v>
      </c>
      <c r="F452">
        <v>64.620999999999995</v>
      </c>
    </row>
    <row r="453" spans="1:6" x14ac:dyDescent="0.35">
      <c r="A453" t="s">
        <v>50</v>
      </c>
      <c r="B453" s="26">
        <v>0.75525718749999993</v>
      </c>
      <c r="C453" s="28">
        <v>34.254450118894439</v>
      </c>
      <c r="D453">
        <v>64.233999999999995</v>
      </c>
      <c r="E453">
        <v>63.639000000000003</v>
      </c>
      <c r="F453">
        <v>64.632000000000005</v>
      </c>
    </row>
    <row r="454" spans="1:6" x14ac:dyDescent="0.35">
      <c r="A454" t="s">
        <v>50</v>
      </c>
      <c r="B454" s="26">
        <v>0.75525719907407407</v>
      </c>
      <c r="C454" s="28">
        <v>34.255511690019702</v>
      </c>
      <c r="D454">
        <v>64.212999999999994</v>
      </c>
      <c r="E454">
        <v>63.648000000000003</v>
      </c>
      <c r="F454">
        <v>64.632000000000005</v>
      </c>
    </row>
    <row r="455" spans="1:6" x14ac:dyDescent="0.35">
      <c r="A455" t="s">
        <v>50</v>
      </c>
      <c r="B455" s="26">
        <v>0.7552572106481481</v>
      </c>
      <c r="C455" s="28">
        <v>34.256573261144965</v>
      </c>
      <c r="D455">
        <v>64.19</v>
      </c>
      <c r="E455">
        <v>63.658000000000001</v>
      </c>
      <c r="F455">
        <v>64.62</v>
      </c>
    </row>
    <row r="456" spans="1:6" x14ac:dyDescent="0.35">
      <c r="A456" t="s">
        <v>50</v>
      </c>
      <c r="B456" s="26">
        <v>0.75525722222222225</v>
      </c>
      <c r="C456" s="28">
        <v>34.257634832270227</v>
      </c>
      <c r="D456">
        <v>64.174000000000007</v>
      </c>
      <c r="E456">
        <v>63.662999999999997</v>
      </c>
      <c r="F456">
        <v>64.599000000000004</v>
      </c>
    </row>
    <row r="457" spans="1:6" x14ac:dyDescent="0.35">
      <c r="A457" t="s">
        <v>50</v>
      </c>
      <c r="B457" s="26">
        <v>0.75525723379629628</v>
      </c>
      <c r="C457" s="28">
        <v>34.25869640339549</v>
      </c>
      <c r="D457">
        <v>64.167000000000002</v>
      </c>
      <c r="E457">
        <v>63.664999999999999</v>
      </c>
      <c r="F457">
        <v>64.572999999999993</v>
      </c>
    </row>
    <row r="458" spans="1:6" x14ac:dyDescent="0.35">
      <c r="A458" t="s">
        <v>50</v>
      </c>
      <c r="B458" s="26">
        <v>0.75525724537037042</v>
      </c>
      <c r="C458" s="28">
        <v>34.259757974520753</v>
      </c>
      <c r="D458">
        <v>64.162000000000006</v>
      </c>
      <c r="E458">
        <v>63.661000000000001</v>
      </c>
      <c r="F458">
        <v>64.543999999999997</v>
      </c>
    </row>
    <row r="459" spans="1:6" x14ac:dyDescent="0.35">
      <c r="A459" t="s">
        <v>50</v>
      </c>
      <c r="B459" s="26">
        <v>0.75525725694444434</v>
      </c>
      <c r="C459" s="28">
        <v>34.260819545646015</v>
      </c>
      <c r="D459">
        <v>64.162999999999997</v>
      </c>
      <c r="E459">
        <v>63.651000000000003</v>
      </c>
      <c r="F459">
        <v>64.518000000000001</v>
      </c>
    </row>
    <row r="460" spans="1:6" x14ac:dyDescent="0.35">
      <c r="A460" t="s">
        <v>50</v>
      </c>
      <c r="B460" s="26">
        <v>0.75525726851851849</v>
      </c>
      <c r="C460" s="28">
        <v>34.261881116771278</v>
      </c>
      <c r="D460">
        <v>64.167000000000002</v>
      </c>
      <c r="E460">
        <v>63.637999999999998</v>
      </c>
      <c r="F460">
        <v>64.501999999999995</v>
      </c>
    </row>
    <row r="461" spans="1:6" x14ac:dyDescent="0.35">
      <c r="A461" t="s">
        <v>50</v>
      </c>
      <c r="B461" s="26">
        <v>0.75525728009259252</v>
      </c>
      <c r="C461" s="28">
        <v>34.26294268789654</v>
      </c>
      <c r="D461">
        <v>64.165000000000006</v>
      </c>
      <c r="E461">
        <v>63.622</v>
      </c>
      <c r="F461">
        <v>64.501000000000005</v>
      </c>
    </row>
    <row r="462" spans="1:6" x14ac:dyDescent="0.35">
      <c r="A462" t="s">
        <v>50</v>
      </c>
      <c r="B462" s="26">
        <v>0.75525729166666666</v>
      </c>
      <c r="C462" s="28">
        <v>34.264004259021803</v>
      </c>
      <c r="D462">
        <v>64.156000000000006</v>
      </c>
      <c r="E462">
        <v>63.606000000000002</v>
      </c>
      <c r="F462">
        <v>64.507000000000005</v>
      </c>
    </row>
    <row r="463" spans="1:6" x14ac:dyDescent="0.35">
      <c r="A463" t="s">
        <v>50</v>
      </c>
      <c r="B463" s="26">
        <v>0.75525730324074081</v>
      </c>
      <c r="C463" s="28">
        <v>34.265065830147066</v>
      </c>
      <c r="D463">
        <v>64.143000000000001</v>
      </c>
      <c r="E463">
        <v>63.597000000000001</v>
      </c>
      <c r="F463">
        <v>64.512</v>
      </c>
    </row>
    <row r="464" spans="1:6" x14ac:dyDescent="0.35">
      <c r="A464" t="s">
        <v>50</v>
      </c>
      <c r="B464" s="26">
        <v>0.75525731481481484</v>
      </c>
      <c r="C464" s="28">
        <v>34.266127401272328</v>
      </c>
      <c r="D464">
        <v>64.132000000000005</v>
      </c>
      <c r="E464">
        <v>63.591000000000001</v>
      </c>
      <c r="F464">
        <v>64.512</v>
      </c>
    </row>
    <row r="465" spans="1:6" x14ac:dyDescent="0.35">
      <c r="A465" t="s">
        <v>50</v>
      </c>
      <c r="B465" s="26">
        <v>0.75525732638888898</v>
      </c>
      <c r="C465" s="28">
        <v>34.267188972397591</v>
      </c>
      <c r="D465">
        <v>64.123000000000005</v>
      </c>
      <c r="E465">
        <v>63.588000000000001</v>
      </c>
      <c r="F465">
        <v>64.507999999999996</v>
      </c>
    </row>
    <row r="466" spans="1:6" x14ac:dyDescent="0.35">
      <c r="A466" t="s">
        <v>50</v>
      </c>
      <c r="B466" s="26">
        <v>0.7552573379629629</v>
      </c>
      <c r="C466" s="28">
        <v>34.268250543522853</v>
      </c>
      <c r="D466">
        <v>64.116</v>
      </c>
      <c r="E466">
        <v>63.588999999999999</v>
      </c>
      <c r="F466">
        <v>64.503</v>
      </c>
    </row>
    <row r="467" spans="1:6" x14ac:dyDescent="0.35">
      <c r="A467" t="s">
        <v>50</v>
      </c>
      <c r="B467" s="26">
        <v>0.75525734953703705</v>
      </c>
      <c r="C467" s="28">
        <v>34.269312114648116</v>
      </c>
      <c r="D467">
        <v>64.111999999999995</v>
      </c>
      <c r="E467">
        <v>63.59</v>
      </c>
      <c r="F467">
        <v>64.498999999999995</v>
      </c>
    </row>
    <row r="468" spans="1:6" x14ac:dyDescent="0.35">
      <c r="A468" t="s">
        <v>50</v>
      </c>
      <c r="B468" s="26">
        <v>0.75525736111111108</v>
      </c>
      <c r="C468" s="28">
        <v>34.270373685773379</v>
      </c>
      <c r="D468">
        <v>64.113</v>
      </c>
      <c r="E468">
        <v>63.587000000000003</v>
      </c>
      <c r="F468">
        <v>64.501000000000005</v>
      </c>
    </row>
    <row r="469" spans="1:6" x14ac:dyDescent="0.35">
      <c r="A469" t="s">
        <v>50</v>
      </c>
      <c r="B469" s="26">
        <v>0.75525737268518522</v>
      </c>
      <c r="C469" s="28">
        <v>34.271435256898641</v>
      </c>
      <c r="D469">
        <v>64.117000000000004</v>
      </c>
      <c r="E469">
        <v>63.581000000000003</v>
      </c>
      <c r="F469">
        <v>64.510000000000005</v>
      </c>
    </row>
    <row r="470" spans="1:6" x14ac:dyDescent="0.35">
      <c r="A470" t="s">
        <v>50</v>
      </c>
      <c r="B470" s="26">
        <v>0.75525738425925926</v>
      </c>
      <c r="C470" s="28">
        <v>34.272496828023904</v>
      </c>
      <c r="D470">
        <v>64.120999999999995</v>
      </c>
      <c r="E470">
        <v>63.573</v>
      </c>
      <c r="F470">
        <v>64.525000000000006</v>
      </c>
    </row>
    <row r="471" spans="1:6" x14ac:dyDescent="0.35">
      <c r="A471" t="s">
        <v>50</v>
      </c>
      <c r="B471" s="26">
        <v>0.7552573958333334</v>
      </c>
      <c r="C471" s="28">
        <v>34.273558399149167</v>
      </c>
      <c r="D471">
        <v>64.119</v>
      </c>
      <c r="E471">
        <v>63.567</v>
      </c>
      <c r="F471">
        <v>64.539000000000001</v>
      </c>
    </row>
    <row r="472" spans="1:6" x14ac:dyDescent="0.35">
      <c r="A472" t="s">
        <v>50</v>
      </c>
      <c r="B472" s="26">
        <v>0.75525740740740732</v>
      </c>
      <c r="C472" s="28">
        <v>34.274619970274429</v>
      </c>
      <c r="D472">
        <v>64.111999999999995</v>
      </c>
      <c r="E472">
        <v>63.564999999999998</v>
      </c>
      <c r="F472">
        <v>64.552999999999997</v>
      </c>
    </row>
    <row r="473" spans="1:6" x14ac:dyDescent="0.35">
      <c r="A473" t="s">
        <v>50</v>
      </c>
      <c r="B473" s="26">
        <v>0.75525741898148147</v>
      </c>
      <c r="C473" s="28">
        <v>34.275681541399692</v>
      </c>
      <c r="D473">
        <v>64.100999999999999</v>
      </c>
      <c r="E473">
        <v>63.572000000000003</v>
      </c>
      <c r="F473">
        <v>64.563999999999993</v>
      </c>
    </row>
    <row r="474" spans="1:6" x14ac:dyDescent="0.35">
      <c r="A474" t="s">
        <v>50</v>
      </c>
      <c r="B474" s="26">
        <v>0.7552574305555555</v>
      </c>
      <c r="C474" s="28">
        <v>34.276743112524954</v>
      </c>
      <c r="D474">
        <v>64.091999999999999</v>
      </c>
      <c r="E474">
        <v>63.582999999999998</v>
      </c>
      <c r="F474">
        <v>64.563999999999993</v>
      </c>
    </row>
    <row r="475" spans="1:6" x14ac:dyDescent="0.35">
      <c r="A475" t="s">
        <v>50</v>
      </c>
      <c r="B475" s="26">
        <v>0.75525744212962964</v>
      </c>
      <c r="C475" s="28">
        <v>34.277804683650217</v>
      </c>
      <c r="D475">
        <v>64.085999999999999</v>
      </c>
      <c r="E475">
        <v>63.594000000000001</v>
      </c>
      <c r="F475">
        <v>64.554000000000002</v>
      </c>
    </row>
    <row r="476" spans="1:6" x14ac:dyDescent="0.35">
      <c r="A476" t="s">
        <v>50</v>
      </c>
      <c r="B476" s="26">
        <v>0.75525745370370367</v>
      </c>
      <c r="C476" s="28">
        <v>34.27886625477548</v>
      </c>
      <c r="D476">
        <v>64.081999999999994</v>
      </c>
      <c r="E476">
        <v>63.603999999999999</v>
      </c>
      <c r="F476">
        <v>64.536000000000001</v>
      </c>
    </row>
    <row r="477" spans="1:6" x14ac:dyDescent="0.35">
      <c r="A477" t="s">
        <v>50</v>
      </c>
      <c r="B477" s="26">
        <v>0.75525746527777782</v>
      </c>
      <c r="C477" s="28">
        <v>34.279927825900742</v>
      </c>
      <c r="D477">
        <v>64.084000000000003</v>
      </c>
      <c r="E477">
        <v>63.606999999999999</v>
      </c>
      <c r="F477">
        <v>64.515000000000001</v>
      </c>
    </row>
    <row r="478" spans="1:6" x14ac:dyDescent="0.35">
      <c r="A478" t="s">
        <v>50</v>
      </c>
      <c r="B478" s="26">
        <v>0.75525747685185196</v>
      </c>
      <c r="C478" s="28">
        <v>34.280989397026005</v>
      </c>
      <c r="D478">
        <v>64.090999999999994</v>
      </c>
      <c r="E478">
        <v>63.601999999999997</v>
      </c>
      <c r="F478">
        <v>64.497</v>
      </c>
    </row>
    <row r="479" spans="1:6" x14ac:dyDescent="0.35">
      <c r="A479" t="s">
        <v>50</v>
      </c>
      <c r="B479" s="26">
        <v>0.75525748842592588</v>
      </c>
      <c r="C479" s="28">
        <v>34.282050968151268</v>
      </c>
      <c r="D479">
        <v>64.099000000000004</v>
      </c>
      <c r="E479">
        <v>63.59</v>
      </c>
      <c r="F479">
        <v>64.486000000000004</v>
      </c>
    </row>
    <row r="480" spans="1:6" x14ac:dyDescent="0.35">
      <c r="A480" t="s">
        <v>50</v>
      </c>
      <c r="B480" s="26">
        <v>0.75525750000000003</v>
      </c>
      <c r="C480" s="28">
        <v>34.28311253927653</v>
      </c>
      <c r="D480">
        <v>64.102999999999994</v>
      </c>
      <c r="E480">
        <v>63.576000000000001</v>
      </c>
      <c r="F480">
        <v>64.475999999999999</v>
      </c>
    </row>
    <row r="481" spans="1:6" x14ac:dyDescent="0.35">
      <c r="A481" t="s">
        <v>50</v>
      </c>
      <c r="B481" s="26">
        <v>0.75525751157407406</v>
      </c>
      <c r="C481" s="28">
        <v>34.284174110401793</v>
      </c>
      <c r="D481">
        <v>64.100999999999999</v>
      </c>
      <c r="E481">
        <v>63.564999999999998</v>
      </c>
      <c r="F481">
        <v>64.466999999999999</v>
      </c>
    </row>
    <row r="482" spans="1:6" x14ac:dyDescent="0.35">
      <c r="A482" t="s">
        <v>50</v>
      </c>
      <c r="B482" s="26">
        <v>0.7552575231481482</v>
      </c>
      <c r="C482" s="28">
        <v>34.285235681527055</v>
      </c>
      <c r="D482">
        <v>64.094999999999999</v>
      </c>
      <c r="E482">
        <v>63.569000000000003</v>
      </c>
      <c r="F482">
        <v>64.462000000000003</v>
      </c>
    </row>
    <row r="483" spans="1:6" x14ac:dyDescent="0.35">
      <c r="A483" t="s">
        <v>50</v>
      </c>
      <c r="B483" s="26">
        <v>0.75525753472222223</v>
      </c>
      <c r="C483" s="28">
        <v>34.286297252652318</v>
      </c>
      <c r="D483">
        <v>64.084999999999994</v>
      </c>
      <c r="E483">
        <v>63.584000000000003</v>
      </c>
      <c r="F483">
        <v>64.462000000000003</v>
      </c>
    </row>
    <row r="484" spans="1:6" x14ac:dyDescent="0.35">
      <c r="A484" t="s">
        <v>50</v>
      </c>
      <c r="B484" s="26">
        <v>0.75525754629629638</v>
      </c>
      <c r="C484" s="28">
        <v>34.287358823777581</v>
      </c>
      <c r="D484">
        <v>64.076999999999998</v>
      </c>
      <c r="E484">
        <v>63.603999999999999</v>
      </c>
      <c r="F484">
        <v>64.462000000000003</v>
      </c>
    </row>
    <row r="485" spans="1:6" x14ac:dyDescent="0.35">
      <c r="A485" t="s">
        <v>50</v>
      </c>
      <c r="B485" s="26">
        <v>0.7552575578703703</v>
      </c>
      <c r="C485" s="28">
        <v>34.288420394902843</v>
      </c>
      <c r="D485">
        <v>64.078999999999994</v>
      </c>
      <c r="E485">
        <v>63.624000000000002</v>
      </c>
      <c r="F485">
        <v>64.462000000000003</v>
      </c>
    </row>
    <row r="486" spans="1:6" x14ac:dyDescent="0.35">
      <c r="A486" t="s">
        <v>50</v>
      </c>
      <c r="B486" s="26">
        <v>0.75525756944444444</v>
      </c>
      <c r="C486" s="28">
        <v>34.289481966028106</v>
      </c>
      <c r="D486">
        <v>64.090999999999994</v>
      </c>
      <c r="E486">
        <v>63.636000000000003</v>
      </c>
      <c r="F486">
        <v>64.462999999999994</v>
      </c>
    </row>
    <row r="487" spans="1:6" x14ac:dyDescent="0.35">
      <c r="A487" t="s">
        <v>50</v>
      </c>
      <c r="B487" s="26">
        <v>0.75525758101851848</v>
      </c>
      <c r="C487" s="28">
        <v>34.290543537153368</v>
      </c>
      <c r="D487">
        <v>64.114999999999995</v>
      </c>
      <c r="E487">
        <v>63.639000000000003</v>
      </c>
      <c r="F487">
        <v>64.468000000000004</v>
      </c>
    </row>
    <row r="488" spans="1:6" x14ac:dyDescent="0.35">
      <c r="A488" t="s">
        <v>50</v>
      </c>
      <c r="B488" s="26">
        <v>0.75525759259259262</v>
      </c>
      <c r="C488" s="28">
        <v>34.291605108278631</v>
      </c>
      <c r="D488">
        <v>64.146000000000001</v>
      </c>
      <c r="E488">
        <v>63.634</v>
      </c>
      <c r="F488">
        <v>64.478999999999999</v>
      </c>
    </row>
    <row r="489" spans="1:6" x14ac:dyDescent="0.35">
      <c r="A489" t="s">
        <v>50</v>
      </c>
      <c r="B489" s="26">
        <v>0.75525760416666665</v>
      </c>
      <c r="C489" s="28">
        <v>34.292666679403894</v>
      </c>
      <c r="D489">
        <v>64.174999999999997</v>
      </c>
      <c r="E489">
        <v>63.621000000000002</v>
      </c>
      <c r="F489">
        <v>64.498999999999995</v>
      </c>
    </row>
    <row r="490" spans="1:6" x14ac:dyDescent="0.35">
      <c r="A490" t="s">
        <v>50</v>
      </c>
      <c r="B490" s="26">
        <v>0.7552576157407408</v>
      </c>
      <c r="C490" s="28">
        <v>34.293728250529156</v>
      </c>
      <c r="D490">
        <v>64.19</v>
      </c>
      <c r="E490">
        <v>63.604999999999997</v>
      </c>
      <c r="F490">
        <v>64.528000000000006</v>
      </c>
    </row>
    <row r="491" spans="1:6" x14ac:dyDescent="0.35">
      <c r="A491" t="s">
        <v>50</v>
      </c>
      <c r="B491" s="26">
        <v>0.75525762731481472</v>
      </c>
      <c r="C491" s="28">
        <v>34.294789821654419</v>
      </c>
      <c r="D491">
        <v>64.185000000000002</v>
      </c>
      <c r="E491">
        <v>63.588999999999999</v>
      </c>
      <c r="F491">
        <v>64.56</v>
      </c>
    </row>
    <row r="492" spans="1:6" x14ac:dyDescent="0.35">
      <c r="A492" t="s">
        <v>50</v>
      </c>
      <c r="B492" s="26">
        <v>0.75525763888888886</v>
      </c>
      <c r="C492" s="28">
        <v>34.295851392779682</v>
      </c>
      <c r="D492">
        <v>64.162999999999997</v>
      </c>
      <c r="E492">
        <v>63.578000000000003</v>
      </c>
      <c r="F492">
        <v>64.587999999999994</v>
      </c>
    </row>
    <row r="493" spans="1:6" x14ac:dyDescent="0.35">
      <c r="A493" t="s">
        <v>50</v>
      </c>
      <c r="B493" s="26">
        <v>0.75525765046296289</v>
      </c>
      <c r="C493" s="28">
        <v>34.296912963904944</v>
      </c>
      <c r="D493">
        <v>64.129000000000005</v>
      </c>
      <c r="E493">
        <v>63.573</v>
      </c>
      <c r="F493">
        <v>64.605000000000004</v>
      </c>
    </row>
    <row r="494" spans="1:6" x14ac:dyDescent="0.35">
      <c r="A494" t="s">
        <v>50</v>
      </c>
      <c r="B494" s="26">
        <v>0.75525766203703704</v>
      </c>
      <c r="C494" s="28">
        <v>34.297974535030207</v>
      </c>
      <c r="D494">
        <v>64.09</v>
      </c>
      <c r="E494">
        <v>63.575000000000003</v>
      </c>
      <c r="F494">
        <v>64.605999999999995</v>
      </c>
    </row>
    <row r="495" spans="1:6" x14ac:dyDescent="0.35">
      <c r="A495" t="s">
        <v>50</v>
      </c>
      <c r="B495" s="26">
        <v>0.75525767361111118</v>
      </c>
      <c r="C495" s="28">
        <v>34.299036106155469</v>
      </c>
      <c r="D495">
        <v>64.058000000000007</v>
      </c>
      <c r="E495">
        <v>63.582999999999998</v>
      </c>
      <c r="F495">
        <v>64.59</v>
      </c>
    </row>
    <row r="496" spans="1:6" x14ac:dyDescent="0.35">
      <c r="A496" t="s">
        <v>50</v>
      </c>
      <c r="B496" s="26">
        <v>0.75525768518518521</v>
      </c>
      <c r="C496" s="28">
        <v>34.300097677280732</v>
      </c>
      <c r="D496">
        <v>64.045000000000002</v>
      </c>
      <c r="E496">
        <v>63.59</v>
      </c>
      <c r="F496">
        <v>64.563000000000002</v>
      </c>
    </row>
    <row r="497" spans="1:6" x14ac:dyDescent="0.35">
      <c r="A497" t="s">
        <v>50</v>
      </c>
      <c r="B497" s="26">
        <v>0.75525769675925936</v>
      </c>
      <c r="C497" s="28">
        <v>34.301159248405995</v>
      </c>
      <c r="D497">
        <v>64.051000000000002</v>
      </c>
      <c r="E497">
        <v>63.591999999999999</v>
      </c>
      <c r="F497">
        <v>64.531000000000006</v>
      </c>
    </row>
    <row r="498" spans="1:6" x14ac:dyDescent="0.35">
      <c r="A498" t="s">
        <v>50</v>
      </c>
      <c r="B498" s="26">
        <v>0.75525770833333328</v>
      </c>
      <c r="C498" s="28">
        <v>34.302220819531257</v>
      </c>
      <c r="D498">
        <v>64.072000000000003</v>
      </c>
      <c r="E498">
        <v>63.588000000000001</v>
      </c>
      <c r="F498">
        <v>64.501999999999995</v>
      </c>
    </row>
    <row r="499" spans="1:6" x14ac:dyDescent="0.35">
      <c r="A499" t="s">
        <v>50</v>
      </c>
      <c r="B499" s="26">
        <v>0.75525771990740742</v>
      </c>
      <c r="C499" s="28">
        <v>34.30328239065652</v>
      </c>
      <c r="D499">
        <v>64.091999999999999</v>
      </c>
      <c r="E499">
        <v>63.58</v>
      </c>
      <c r="F499">
        <v>64.483000000000004</v>
      </c>
    </row>
    <row r="500" spans="1:6" x14ac:dyDescent="0.35">
      <c r="A500" t="s">
        <v>50</v>
      </c>
      <c r="B500" s="26">
        <v>0.75525773148148145</v>
      </c>
      <c r="C500" s="28">
        <v>34.304343961781782</v>
      </c>
      <c r="D500">
        <v>64.099000000000004</v>
      </c>
      <c r="E500">
        <v>63.573</v>
      </c>
      <c r="F500">
        <v>64.481999999999999</v>
      </c>
    </row>
    <row r="501" spans="1:6" x14ac:dyDescent="0.35">
      <c r="A501" t="s">
        <v>50</v>
      </c>
      <c r="B501" s="26">
        <v>0.7552577430555556</v>
      </c>
      <c r="C501" s="28">
        <v>34.305405532907045</v>
      </c>
      <c r="D501">
        <v>64.096999999999994</v>
      </c>
      <c r="E501">
        <v>63.570999999999998</v>
      </c>
      <c r="F501">
        <v>64.491</v>
      </c>
    </row>
    <row r="502" spans="1:6" x14ac:dyDescent="0.35">
      <c r="A502" t="s">
        <v>50</v>
      </c>
      <c r="B502" s="26">
        <v>0.75525775462962963</v>
      </c>
      <c r="C502" s="28">
        <v>34.306467104032308</v>
      </c>
      <c r="D502">
        <v>64.09</v>
      </c>
      <c r="E502">
        <v>63.573</v>
      </c>
      <c r="F502">
        <v>64.503</v>
      </c>
    </row>
    <row r="503" spans="1:6" x14ac:dyDescent="0.35">
      <c r="A503" t="s">
        <v>50</v>
      </c>
      <c r="B503" s="26">
        <v>0.75525776620370377</v>
      </c>
      <c r="C503" s="28">
        <v>34.30752867515757</v>
      </c>
      <c r="D503">
        <v>64.08</v>
      </c>
      <c r="E503">
        <v>63.582000000000001</v>
      </c>
      <c r="F503">
        <v>64.510999999999996</v>
      </c>
    </row>
    <row r="504" spans="1:6" x14ac:dyDescent="0.35">
      <c r="A504" t="s">
        <v>50</v>
      </c>
      <c r="B504" s="26">
        <v>0.75525777777777769</v>
      </c>
      <c r="C504" s="28">
        <v>34.308590246282833</v>
      </c>
      <c r="D504">
        <v>64.072000000000003</v>
      </c>
      <c r="E504">
        <v>63.597000000000001</v>
      </c>
      <c r="F504">
        <v>64.510999999999996</v>
      </c>
    </row>
    <row r="505" spans="1:6" x14ac:dyDescent="0.35">
      <c r="A505" t="s">
        <v>50</v>
      </c>
      <c r="B505" s="26">
        <v>0.75525778935185184</v>
      </c>
      <c r="C505" s="28">
        <v>34.309651817408096</v>
      </c>
      <c r="D505">
        <v>64.067999999999998</v>
      </c>
      <c r="E505">
        <v>63.616</v>
      </c>
      <c r="F505">
        <v>64.503</v>
      </c>
    </row>
    <row r="506" spans="1:6" x14ac:dyDescent="0.35">
      <c r="A506" t="s">
        <v>50</v>
      </c>
      <c r="B506" s="26">
        <v>0.75525780092592587</v>
      </c>
      <c r="C506" s="28">
        <v>34.310713388533358</v>
      </c>
      <c r="D506">
        <v>64.063999999999993</v>
      </c>
      <c r="E506">
        <v>63.631999999999998</v>
      </c>
      <c r="F506">
        <v>64.489999999999995</v>
      </c>
    </row>
    <row r="507" spans="1:6" x14ac:dyDescent="0.35">
      <c r="A507" t="s">
        <v>50</v>
      </c>
      <c r="B507" s="26">
        <v>0.75525781250000001</v>
      </c>
      <c r="C507" s="28">
        <v>34.311774959658621</v>
      </c>
      <c r="D507">
        <v>64.061999999999998</v>
      </c>
      <c r="E507">
        <v>63.637</v>
      </c>
      <c r="F507">
        <v>64.475999999999999</v>
      </c>
    </row>
    <row r="508" spans="1:6" x14ac:dyDescent="0.35">
      <c r="A508" t="s">
        <v>50</v>
      </c>
      <c r="B508" s="26">
        <v>0.75525782407407405</v>
      </c>
      <c r="C508" s="28">
        <v>34.312836530783883</v>
      </c>
      <c r="D508">
        <v>64.061000000000007</v>
      </c>
      <c r="E508">
        <v>63.628</v>
      </c>
      <c r="F508">
        <v>64.468000000000004</v>
      </c>
    </row>
    <row r="509" spans="1:6" x14ac:dyDescent="0.35">
      <c r="A509" t="s">
        <v>50</v>
      </c>
      <c r="B509" s="26">
        <v>0.75525783564814819</v>
      </c>
      <c r="C509" s="28">
        <v>34.313898101909146</v>
      </c>
      <c r="D509">
        <v>64.061999999999998</v>
      </c>
      <c r="E509">
        <v>63.61</v>
      </c>
      <c r="F509">
        <v>64.468999999999994</v>
      </c>
    </row>
    <row r="510" spans="1:6" x14ac:dyDescent="0.35">
      <c r="A510" t="s">
        <v>50</v>
      </c>
      <c r="B510" s="26">
        <v>0.75525784722222211</v>
      </c>
      <c r="C510" s="28">
        <v>34.314959673034409</v>
      </c>
      <c r="D510">
        <v>64.063000000000002</v>
      </c>
      <c r="E510">
        <v>63.588999999999999</v>
      </c>
      <c r="F510">
        <v>64.475999999999999</v>
      </c>
    </row>
    <row r="511" spans="1:6" x14ac:dyDescent="0.35">
      <c r="A511" t="s">
        <v>50</v>
      </c>
      <c r="B511" s="26">
        <v>0.75525785879629626</v>
      </c>
      <c r="C511" s="28">
        <v>34.316021244159671</v>
      </c>
      <c r="D511">
        <v>64.063000000000002</v>
      </c>
      <c r="E511">
        <v>63.578000000000003</v>
      </c>
      <c r="F511">
        <v>64.484999999999999</v>
      </c>
    </row>
    <row r="512" spans="1:6" x14ac:dyDescent="0.35">
      <c r="A512" t="s">
        <v>50</v>
      </c>
      <c r="B512" s="26">
        <v>0.7552578703703704</v>
      </c>
      <c r="C512" s="28">
        <v>34.317082815284934</v>
      </c>
      <c r="D512">
        <v>64.06</v>
      </c>
      <c r="E512">
        <v>63.578000000000003</v>
      </c>
      <c r="F512">
        <v>64.495999999999995</v>
      </c>
    </row>
    <row r="513" spans="1:6" x14ac:dyDescent="0.35">
      <c r="A513" t="s">
        <v>50</v>
      </c>
      <c r="B513" s="26">
        <v>0.75525788194444443</v>
      </c>
      <c r="C513" s="28">
        <v>34.318144386410196</v>
      </c>
      <c r="D513">
        <v>64.058999999999997</v>
      </c>
      <c r="E513">
        <v>63.591000000000001</v>
      </c>
      <c r="F513">
        <v>64.504000000000005</v>
      </c>
    </row>
    <row r="514" spans="1:6" x14ac:dyDescent="0.35">
      <c r="A514" t="s">
        <v>50</v>
      </c>
      <c r="B514" s="26">
        <v>0.75525789351851857</v>
      </c>
      <c r="C514" s="28">
        <v>34.319205957535459</v>
      </c>
      <c r="D514">
        <v>64.061999999999998</v>
      </c>
      <c r="E514">
        <v>63.61</v>
      </c>
      <c r="F514">
        <v>64.504999999999995</v>
      </c>
    </row>
    <row r="515" spans="1:6" x14ac:dyDescent="0.35">
      <c r="A515" t="s">
        <v>50</v>
      </c>
      <c r="B515" s="26">
        <v>0.75525790509259261</v>
      </c>
      <c r="C515" s="28">
        <v>34.320267528660722</v>
      </c>
      <c r="D515">
        <v>64.075000000000003</v>
      </c>
      <c r="E515">
        <v>63.628999999999998</v>
      </c>
      <c r="F515">
        <v>64.497</v>
      </c>
    </row>
    <row r="516" spans="1:6" x14ac:dyDescent="0.35">
      <c r="A516" t="s">
        <v>50</v>
      </c>
      <c r="B516" s="26">
        <v>0.75525791666666675</v>
      </c>
      <c r="C516" s="28">
        <v>34.321329099785984</v>
      </c>
      <c r="D516">
        <v>64.105999999999995</v>
      </c>
      <c r="E516">
        <v>63.643999999999998</v>
      </c>
      <c r="F516">
        <v>64.484999999999999</v>
      </c>
    </row>
    <row r="517" spans="1:6" x14ac:dyDescent="0.35">
      <c r="A517" t="s">
        <v>50</v>
      </c>
      <c r="B517" s="26">
        <v>0.75525792824074067</v>
      </c>
      <c r="C517" s="28">
        <v>34.322390670911247</v>
      </c>
      <c r="D517">
        <v>64.141000000000005</v>
      </c>
      <c r="E517">
        <v>63.648000000000003</v>
      </c>
      <c r="F517">
        <v>64.474000000000004</v>
      </c>
    </row>
    <row r="518" spans="1:6" x14ac:dyDescent="0.35">
      <c r="A518" t="s">
        <v>50</v>
      </c>
      <c r="B518" s="26">
        <v>0.75525793981481482</v>
      </c>
      <c r="C518" s="28">
        <v>34.32345224203651</v>
      </c>
      <c r="D518">
        <v>64.167000000000002</v>
      </c>
      <c r="E518">
        <v>63.64</v>
      </c>
      <c r="F518">
        <v>64.47</v>
      </c>
    </row>
    <row r="519" spans="1:6" x14ac:dyDescent="0.35">
      <c r="A519" t="s">
        <v>50</v>
      </c>
      <c r="B519" s="26">
        <v>0.75525795138888885</v>
      </c>
      <c r="C519" s="28">
        <v>34.324513813161772</v>
      </c>
      <c r="D519">
        <v>64.183000000000007</v>
      </c>
      <c r="E519">
        <v>63.621000000000002</v>
      </c>
      <c r="F519">
        <v>64.478999999999999</v>
      </c>
    </row>
    <row r="520" spans="1:6" x14ac:dyDescent="0.35">
      <c r="A520" t="s">
        <v>50</v>
      </c>
      <c r="B520" s="26">
        <v>0.75525796296296299</v>
      </c>
      <c r="C520" s="28">
        <v>34.325575384287035</v>
      </c>
      <c r="D520">
        <v>64.19</v>
      </c>
      <c r="E520">
        <v>63.598999999999997</v>
      </c>
      <c r="F520">
        <v>64.5</v>
      </c>
    </row>
    <row r="521" spans="1:6" x14ac:dyDescent="0.35">
      <c r="A521" t="s">
        <v>50</v>
      </c>
      <c r="B521" s="26">
        <v>0.75525797453703702</v>
      </c>
      <c r="C521" s="28">
        <v>34.326636955412297</v>
      </c>
      <c r="D521">
        <v>64.188000000000002</v>
      </c>
      <c r="E521">
        <v>63.584000000000003</v>
      </c>
      <c r="F521">
        <v>64.522999999999996</v>
      </c>
    </row>
    <row r="522" spans="1:6" x14ac:dyDescent="0.35">
      <c r="A522" t="s">
        <v>50</v>
      </c>
      <c r="B522" s="26">
        <v>0.75525798611111117</v>
      </c>
      <c r="C522" s="28">
        <v>34.32769852653756</v>
      </c>
      <c r="D522">
        <v>64.177999999999997</v>
      </c>
      <c r="E522">
        <v>63.584000000000003</v>
      </c>
      <c r="F522">
        <v>64.543999999999997</v>
      </c>
    </row>
    <row r="523" spans="1:6" x14ac:dyDescent="0.35">
      <c r="A523" t="s">
        <v>50</v>
      </c>
      <c r="B523" s="26">
        <v>0.75525799768518509</v>
      </c>
      <c r="C523" s="28">
        <v>34.328760097662823</v>
      </c>
      <c r="D523">
        <v>64.167000000000002</v>
      </c>
      <c r="E523">
        <v>63.597999999999999</v>
      </c>
      <c r="F523">
        <v>64.558000000000007</v>
      </c>
    </row>
    <row r="524" spans="1:6" x14ac:dyDescent="0.35">
      <c r="A524" t="s">
        <v>50</v>
      </c>
      <c r="B524" s="26">
        <v>0.75525800925925923</v>
      </c>
      <c r="C524" s="28">
        <v>34.329821668788085</v>
      </c>
      <c r="D524">
        <v>64.161000000000001</v>
      </c>
      <c r="E524">
        <v>63.616</v>
      </c>
      <c r="F524">
        <v>64.558000000000007</v>
      </c>
    </row>
    <row r="525" spans="1:6" x14ac:dyDescent="0.35">
      <c r="A525" t="s">
        <v>50</v>
      </c>
      <c r="B525" s="26">
        <v>0.75525802083333327</v>
      </c>
      <c r="C525" s="28">
        <v>34.330883239913348</v>
      </c>
      <c r="D525">
        <v>64.168000000000006</v>
      </c>
      <c r="E525">
        <v>63.636000000000003</v>
      </c>
      <c r="F525">
        <v>64.546000000000006</v>
      </c>
    </row>
    <row r="526" spans="1:6" x14ac:dyDescent="0.35">
      <c r="A526" t="s">
        <v>50</v>
      </c>
      <c r="B526" s="26">
        <v>0.75525803240740741</v>
      </c>
      <c r="C526" s="28">
        <v>34.331944811038611</v>
      </c>
      <c r="D526">
        <v>64.204999999999998</v>
      </c>
      <c r="E526">
        <v>63.652999999999999</v>
      </c>
      <c r="F526">
        <v>64.525999999999996</v>
      </c>
    </row>
    <row r="527" spans="1:6" x14ac:dyDescent="0.35">
      <c r="A527" t="s">
        <v>50</v>
      </c>
      <c r="B527" s="26">
        <v>0.75525804398148155</v>
      </c>
      <c r="C527" s="28">
        <v>34.333006382163873</v>
      </c>
      <c r="D527">
        <v>64.263000000000005</v>
      </c>
      <c r="E527">
        <v>63.658000000000001</v>
      </c>
      <c r="F527">
        <v>64.504000000000005</v>
      </c>
    </row>
    <row r="528" spans="1:6" x14ac:dyDescent="0.35">
      <c r="A528" t="s">
        <v>50</v>
      </c>
      <c r="B528" s="26">
        <v>0.75525805555555559</v>
      </c>
      <c r="C528" s="28">
        <v>34.334067953289136</v>
      </c>
      <c r="D528">
        <v>64.322000000000003</v>
      </c>
      <c r="E528">
        <v>63.649000000000001</v>
      </c>
      <c r="F528">
        <v>64.489000000000004</v>
      </c>
    </row>
    <row r="529" spans="1:6" x14ac:dyDescent="0.35">
      <c r="A529" t="s">
        <v>50</v>
      </c>
      <c r="B529" s="26">
        <v>0.75525806712962973</v>
      </c>
      <c r="C529" s="28">
        <v>34.335129524414398</v>
      </c>
      <c r="D529">
        <v>64.367999999999995</v>
      </c>
      <c r="E529">
        <v>63.63</v>
      </c>
      <c r="F529">
        <v>64.489999999999995</v>
      </c>
    </row>
    <row r="530" spans="1:6" x14ac:dyDescent="0.35">
      <c r="A530" t="s">
        <v>50</v>
      </c>
      <c r="B530" s="26">
        <v>0.75525807870370365</v>
      </c>
      <c r="C530" s="28">
        <v>34.336191095539661</v>
      </c>
      <c r="D530">
        <v>64.388999999999996</v>
      </c>
      <c r="E530">
        <v>63.607999999999997</v>
      </c>
      <c r="F530">
        <v>64.503</v>
      </c>
    </row>
    <row r="531" spans="1:6" x14ac:dyDescent="0.35">
      <c r="A531" t="s">
        <v>50</v>
      </c>
      <c r="B531" s="26">
        <v>0.75525809027777779</v>
      </c>
      <c r="C531" s="28">
        <v>34.337252666664924</v>
      </c>
      <c r="D531">
        <v>64.382999999999996</v>
      </c>
      <c r="E531">
        <v>63.594000000000001</v>
      </c>
      <c r="F531">
        <v>64.524000000000001</v>
      </c>
    </row>
    <row r="532" spans="1:6" x14ac:dyDescent="0.35">
      <c r="A532" t="s">
        <v>50</v>
      </c>
      <c r="B532" s="26">
        <v>0.75525810185185183</v>
      </c>
      <c r="C532" s="28">
        <v>34.338314237790186</v>
      </c>
      <c r="D532">
        <v>64.352999999999994</v>
      </c>
      <c r="E532">
        <v>63.597000000000001</v>
      </c>
      <c r="F532">
        <v>64.545000000000002</v>
      </c>
    </row>
    <row r="533" spans="1:6" x14ac:dyDescent="0.35">
      <c r="A533" t="s">
        <v>50</v>
      </c>
      <c r="B533" s="26">
        <v>0.75525811342592597</v>
      </c>
      <c r="C533" s="28">
        <v>34.339375808915449</v>
      </c>
      <c r="D533">
        <v>64.305999999999997</v>
      </c>
      <c r="E533">
        <v>63.615000000000002</v>
      </c>
      <c r="F533">
        <v>64.558000000000007</v>
      </c>
    </row>
    <row r="534" spans="1:6" x14ac:dyDescent="0.35">
      <c r="A534" t="s">
        <v>50</v>
      </c>
      <c r="B534" s="26">
        <v>0.755258125</v>
      </c>
      <c r="C534" s="28">
        <v>34.340437380040711</v>
      </c>
      <c r="D534">
        <v>64.256</v>
      </c>
      <c r="E534">
        <v>63.642000000000003</v>
      </c>
      <c r="F534">
        <v>64.558999999999997</v>
      </c>
    </row>
    <row r="535" spans="1:6" x14ac:dyDescent="0.35">
      <c r="A535" t="s">
        <v>50</v>
      </c>
      <c r="B535" s="26">
        <v>0.75525813657407415</v>
      </c>
      <c r="C535" s="28">
        <v>34.341498951165974</v>
      </c>
      <c r="D535">
        <v>64.212999999999994</v>
      </c>
      <c r="E535">
        <v>63.671999999999997</v>
      </c>
      <c r="F535">
        <v>64.549000000000007</v>
      </c>
    </row>
    <row r="536" spans="1:6" x14ac:dyDescent="0.35">
      <c r="A536" t="s">
        <v>50</v>
      </c>
      <c r="B536" s="26">
        <v>0.75525814814814807</v>
      </c>
      <c r="C536" s="28">
        <v>34.342560522291237</v>
      </c>
      <c r="D536">
        <v>64.173000000000002</v>
      </c>
      <c r="E536">
        <v>63.695</v>
      </c>
      <c r="F536">
        <v>64.531000000000006</v>
      </c>
    </row>
    <row r="537" spans="1:6" x14ac:dyDescent="0.35">
      <c r="A537" t="s">
        <v>50</v>
      </c>
      <c r="B537" s="26">
        <v>0.75525815972222221</v>
      </c>
      <c r="C537" s="28">
        <v>34.343622093416499</v>
      </c>
      <c r="D537">
        <v>64.143000000000001</v>
      </c>
      <c r="E537">
        <v>63.701999999999998</v>
      </c>
      <c r="F537">
        <v>64.512</v>
      </c>
    </row>
    <row r="538" spans="1:6" x14ac:dyDescent="0.35">
      <c r="A538" t="s">
        <v>50</v>
      </c>
      <c r="B538" s="26">
        <v>0.75525817129629624</v>
      </c>
      <c r="C538" s="28">
        <v>34.344683664541762</v>
      </c>
      <c r="D538">
        <v>64.132000000000005</v>
      </c>
      <c r="E538">
        <v>63.692</v>
      </c>
      <c r="F538">
        <v>64.498999999999995</v>
      </c>
    </row>
    <row r="539" spans="1:6" x14ac:dyDescent="0.35">
      <c r="A539" t="s">
        <v>50</v>
      </c>
      <c r="B539" s="26">
        <v>0.75525818287037039</v>
      </c>
      <c r="C539" s="28">
        <v>34.345745235667025</v>
      </c>
      <c r="D539">
        <v>64.137</v>
      </c>
      <c r="E539">
        <v>63.67</v>
      </c>
      <c r="F539">
        <v>64.498000000000005</v>
      </c>
    </row>
    <row r="540" spans="1:6" x14ac:dyDescent="0.35">
      <c r="A540" t="s">
        <v>50</v>
      </c>
      <c r="B540" s="26">
        <v>0.75525819444444442</v>
      </c>
      <c r="C540" s="28">
        <v>34.346806806792287</v>
      </c>
      <c r="D540">
        <v>64.144999999999996</v>
      </c>
      <c r="E540">
        <v>63.642000000000003</v>
      </c>
      <c r="F540">
        <v>64.512</v>
      </c>
    </row>
    <row r="541" spans="1:6" x14ac:dyDescent="0.35">
      <c r="A541" t="s">
        <v>50</v>
      </c>
      <c r="B541" s="26">
        <v>0.75525820601851856</v>
      </c>
      <c r="C541" s="28">
        <v>34.34786837791755</v>
      </c>
      <c r="D541">
        <v>64.141999999999996</v>
      </c>
      <c r="E541">
        <v>63.619</v>
      </c>
      <c r="F541">
        <v>64.534000000000006</v>
      </c>
    </row>
    <row r="542" spans="1:6" x14ac:dyDescent="0.35">
      <c r="A542" t="s">
        <v>50</v>
      </c>
      <c r="B542" s="26">
        <v>0.75525821759259248</v>
      </c>
      <c r="C542" s="28">
        <v>34.348929949042812</v>
      </c>
      <c r="D542">
        <v>64.126999999999995</v>
      </c>
      <c r="E542">
        <v>63.606000000000002</v>
      </c>
      <c r="F542">
        <v>64.555000000000007</v>
      </c>
    </row>
    <row r="543" spans="1:6" x14ac:dyDescent="0.35">
      <c r="A543" t="s">
        <v>50</v>
      </c>
      <c r="B543" s="26">
        <v>0.75525822916666663</v>
      </c>
      <c r="C543" s="28">
        <v>34.349991520168075</v>
      </c>
      <c r="D543">
        <v>64.103999999999999</v>
      </c>
      <c r="E543">
        <v>63.609000000000002</v>
      </c>
      <c r="F543">
        <v>64.569000000000003</v>
      </c>
    </row>
    <row r="544" spans="1:6" x14ac:dyDescent="0.35">
      <c r="A544" t="s">
        <v>50</v>
      </c>
      <c r="B544" s="26">
        <v>0.75525824074074077</v>
      </c>
      <c r="C544" s="28">
        <v>34.351053091293338</v>
      </c>
      <c r="D544">
        <v>64.08</v>
      </c>
      <c r="E544">
        <v>63.621000000000002</v>
      </c>
      <c r="F544">
        <v>64.569999999999993</v>
      </c>
    </row>
    <row r="545" spans="1:6" x14ac:dyDescent="0.35">
      <c r="A545" t="s">
        <v>50</v>
      </c>
      <c r="B545" s="26">
        <v>0.7552582523148148</v>
      </c>
      <c r="C545" s="28">
        <v>34.3521146624186</v>
      </c>
      <c r="D545">
        <v>64.063000000000002</v>
      </c>
      <c r="E545">
        <v>63.637</v>
      </c>
      <c r="F545">
        <v>64.56</v>
      </c>
    </row>
    <row r="546" spans="1:6" x14ac:dyDescent="0.35">
      <c r="A546" t="s">
        <v>50</v>
      </c>
      <c r="B546" s="26">
        <v>0.75525826388888895</v>
      </c>
      <c r="C546" s="28">
        <v>34.353176233543863</v>
      </c>
      <c r="D546">
        <v>64.049000000000007</v>
      </c>
      <c r="E546">
        <v>63.649000000000001</v>
      </c>
      <c r="F546">
        <v>64.543000000000006</v>
      </c>
    </row>
    <row r="547" spans="1:6" x14ac:dyDescent="0.35">
      <c r="A547" t="s">
        <v>50</v>
      </c>
      <c r="B547" s="26">
        <v>0.75525827546296298</v>
      </c>
      <c r="C547" s="28">
        <v>34.354237804669125</v>
      </c>
      <c r="D547">
        <v>64.037999999999997</v>
      </c>
      <c r="E547">
        <v>63.652999999999999</v>
      </c>
      <c r="F547">
        <v>64.525999999999996</v>
      </c>
    </row>
    <row r="548" spans="1:6" x14ac:dyDescent="0.35">
      <c r="A548" t="s">
        <v>50</v>
      </c>
      <c r="B548" s="26">
        <v>0.75525828703703712</v>
      </c>
      <c r="C548" s="28">
        <v>34.355299375794388</v>
      </c>
      <c r="D548">
        <v>64.034000000000006</v>
      </c>
      <c r="E548">
        <v>63.648000000000003</v>
      </c>
      <c r="F548">
        <v>64.510999999999996</v>
      </c>
    </row>
    <row r="549" spans="1:6" x14ac:dyDescent="0.35">
      <c r="A549" t="s">
        <v>50</v>
      </c>
      <c r="B549" s="26">
        <v>0.75525829861111105</v>
      </c>
      <c r="C549" s="28">
        <v>34.356360946919651</v>
      </c>
      <c r="D549">
        <v>64.034999999999997</v>
      </c>
      <c r="E549">
        <v>63.634999999999998</v>
      </c>
      <c r="F549">
        <v>64.503</v>
      </c>
    </row>
    <row r="550" spans="1:6" x14ac:dyDescent="0.35">
      <c r="A550" t="s">
        <v>50</v>
      </c>
      <c r="B550" s="26">
        <v>0.75525831018518519</v>
      </c>
      <c r="C550" s="28">
        <v>34.357422518044913</v>
      </c>
      <c r="D550">
        <v>64.037000000000006</v>
      </c>
      <c r="E550">
        <v>63.618000000000002</v>
      </c>
      <c r="F550">
        <v>64.509</v>
      </c>
    </row>
    <row r="551" spans="1:6" x14ac:dyDescent="0.35">
      <c r="A551" t="s">
        <v>50</v>
      </c>
      <c r="B551" s="26">
        <v>0.75525832175925922</v>
      </c>
      <c r="C551" s="28">
        <v>34.358484089170176</v>
      </c>
      <c r="D551">
        <v>64.036000000000001</v>
      </c>
      <c r="E551">
        <v>63.598999999999997</v>
      </c>
      <c r="F551">
        <v>64.521000000000001</v>
      </c>
    </row>
    <row r="552" spans="1:6" x14ac:dyDescent="0.35">
      <c r="A552" t="s">
        <v>50</v>
      </c>
      <c r="B552" s="26">
        <v>0.75525833333333336</v>
      </c>
      <c r="C552" s="28">
        <v>34.359545660295439</v>
      </c>
      <c r="D552">
        <v>64.034000000000006</v>
      </c>
      <c r="E552">
        <v>63.585000000000001</v>
      </c>
      <c r="F552">
        <v>64.534000000000006</v>
      </c>
    </row>
    <row r="553" spans="1:6" x14ac:dyDescent="0.35">
      <c r="A553" t="s">
        <v>50</v>
      </c>
      <c r="B553" s="26">
        <v>0.7552583449074074</v>
      </c>
      <c r="C553" s="28">
        <v>34.360607231420701</v>
      </c>
      <c r="D553">
        <v>64.033000000000001</v>
      </c>
      <c r="E553">
        <v>63.581000000000003</v>
      </c>
      <c r="F553">
        <v>64.543000000000006</v>
      </c>
    </row>
    <row r="554" spans="1:6" x14ac:dyDescent="0.35">
      <c r="A554" t="s">
        <v>50</v>
      </c>
      <c r="B554" s="26">
        <v>0.75525835648148154</v>
      </c>
      <c r="C554" s="28">
        <v>34.361668802545964</v>
      </c>
      <c r="D554">
        <v>64.040000000000006</v>
      </c>
      <c r="E554">
        <v>63.582999999999998</v>
      </c>
      <c r="F554">
        <v>64.543000000000006</v>
      </c>
    </row>
    <row r="555" spans="1:6" x14ac:dyDescent="0.35">
      <c r="A555" t="s">
        <v>50</v>
      </c>
      <c r="B555" s="26">
        <v>0.75525836805555546</v>
      </c>
      <c r="C555" s="28">
        <v>34.362730373671226</v>
      </c>
      <c r="D555">
        <v>64.055000000000007</v>
      </c>
      <c r="E555">
        <v>63.585999999999999</v>
      </c>
      <c r="F555">
        <v>64.537000000000006</v>
      </c>
    </row>
    <row r="556" spans="1:6" x14ac:dyDescent="0.35">
      <c r="A556" t="s">
        <v>50</v>
      </c>
      <c r="B556" s="26">
        <v>0.75525837962962961</v>
      </c>
      <c r="C556" s="28">
        <v>34.363791944796489</v>
      </c>
      <c r="D556">
        <v>64.088999999999999</v>
      </c>
      <c r="E556">
        <v>63.588000000000001</v>
      </c>
      <c r="F556">
        <v>64.528999999999996</v>
      </c>
    </row>
    <row r="557" spans="1:6" x14ac:dyDescent="0.35">
      <c r="A557" t="s">
        <v>50</v>
      </c>
      <c r="B557" s="26">
        <v>0.75525839120370364</v>
      </c>
      <c r="C557" s="28">
        <v>34.364853515921752</v>
      </c>
      <c r="D557">
        <v>64.129000000000005</v>
      </c>
      <c r="E557">
        <v>63.588999999999999</v>
      </c>
      <c r="F557">
        <v>64.522000000000006</v>
      </c>
    </row>
    <row r="558" spans="1:6" x14ac:dyDescent="0.35">
      <c r="A558" t="s">
        <v>50</v>
      </c>
      <c r="B558" s="26">
        <v>0.75525840277777778</v>
      </c>
      <c r="C558" s="28">
        <v>34.365915087047014</v>
      </c>
      <c r="D558">
        <v>64.16</v>
      </c>
      <c r="E558">
        <v>63.588000000000001</v>
      </c>
      <c r="F558">
        <v>64.521000000000001</v>
      </c>
    </row>
    <row r="559" spans="1:6" x14ac:dyDescent="0.35">
      <c r="A559" t="s">
        <v>50</v>
      </c>
      <c r="B559" s="26">
        <v>0.75525841435185193</v>
      </c>
      <c r="C559" s="28">
        <v>34.366976658172277</v>
      </c>
      <c r="D559">
        <v>64.177999999999997</v>
      </c>
      <c r="E559">
        <v>63.585000000000001</v>
      </c>
      <c r="F559">
        <v>64.521000000000001</v>
      </c>
    </row>
    <row r="560" spans="1:6" x14ac:dyDescent="0.35">
      <c r="A560" t="s">
        <v>50</v>
      </c>
      <c r="B560" s="26">
        <v>0.75525842592592596</v>
      </c>
      <c r="C560" s="28">
        <v>34.368038229297539</v>
      </c>
      <c r="D560">
        <v>64.186000000000007</v>
      </c>
      <c r="E560">
        <v>63.585000000000001</v>
      </c>
      <c r="F560">
        <v>64.522000000000006</v>
      </c>
    </row>
    <row r="561" spans="1:6" x14ac:dyDescent="0.35">
      <c r="A561" t="s">
        <v>50</v>
      </c>
      <c r="B561" s="26">
        <v>0.7552584375000001</v>
      </c>
      <c r="C561" s="28">
        <v>34.369099800422802</v>
      </c>
      <c r="D561">
        <v>64.183999999999997</v>
      </c>
      <c r="E561">
        <v>63.588000000000001</v>
      </c>
      <c r="F561">
        <v>64.525000000000006</v>
      </c>
    </row>
    <row r="562" spans="1:6" x14ac:dyDescent="0.35">
      <c r="A562" t="s">
        <v>50</v>
      </c>
      <c r="B562" s="26">
        <v>0.75525844907407402</v>
      </c>
      <c r="C562" s="28">
        <v>34.370161371548065</v>
      </c>
      <c r="D562">
        <v>64.174000000000007</v>
      </c>
      <c r="E562">
        <v>63.597000000000001</v>
      </c>
      <c r="F562">
        <v>64.531000000000006</v>
      </c>
    </row>
    <row r="563" spans="1:6" x14ac:dyDescent="0.35">
      <c r="A563" t="s">
        <v>50</v>
      </c>
      <c r="B563" s="26">
        <v>0.75525846064814817</v>
      </c>
      <c r="C563" s="28">
        <v>34.371222942673327</v>
      </c>
      <c r="D563">
        <v>64.16</v>
      </c>
      <c r="E563">
        <v>63.618000000000002</v>
      </c>
      <c r="F563">
        <v>64.536000000000001</v>
      </c>
    </row>
    <row r="564" spans="1:6" x14ac:dyDescent="0.35">
      <c r="A564" t="s">
        <v>50</v>
      </c>
      <c r="B564" s="26">
        <v>0.7552584722222222</v>
      </c>
      <c r="C564" s="28">
        <v>34.37228451379859</v>
      </c>
      <c r="D564">
        <v>64.147000000000006</v>
      </c>
      <c r="E564">
        <v>63.643000000000001</v>
      </c>
      <c r="F564">
        <v>64.537000000000006</v>
      </c>
    </row>
    <row r="565" spans="1:6" x14ac:dyDescent="0.35">
      <c r="A565" t="s">
        <v>50</v>
      </c>
      <c r="B565" s="26">
        <v>0.75525848379629634</v>
      </c>
      <c r="C565" s="28">
        <v>34.373346084923853</v>
      </c>
      <c r="D565">
        <v>64.14</v>
      </c>
      <c r="E565">
        <v>63.667000000000002</v>
      </c>
      <c r="F565">
        <v>64.533000000000001</v>
      </c>
    </row>
    <row r="566" spans="1:6" x14ac:dyDescent="0.35">
      <c r="A566" t="s">
        <v>50</v>
      </c>
      <c r="B566" s="26">
        <v>0.75525849537037038</v>
      </c>
      <c r="C566" s="28">
        <v>34.374407656049115</v>
      </c>
      <c r="D566">
        <v>64.143000000000001</v>
      </c>
      <c r="E566">
        <v>63.683</v>
      </c>
      <c r="F566">
        <v>64.527000000000001</v>
      </c>
    </row>
    <row r="567" spans="1:6" x14ac:dyDescent="0.35">
      <c r="A567" t="s">
        <v>50</v>
      </c>
      <c r="B567" s="26">
        <v>0.75525850694444452</v>
      </c>
      <c r="C567" s="28">
        <v>34.375469227174378</v>
      </c>
      <c r="D567">
        <v>64.150000000000006</v>
      </c>
      <c r="E567">
        <v>63.688000000000002</v>
      </c>
      <c r="F567">
        <v>64.525000000000006</v>
      </c>
    </row>
    <row r="568" spans="1:6" x14ac:dyDescent="0.35">
      <c r="A568" t="s">
        <v>50</v>
      </c>
      <c r="B568" s="26">
        <v>0.75525851851851844</v>
      </c>
      <c r="C568" s="28">
        <v>34.37653079829964</v>
      </c>
      <c r="D568">
        <v>64.156999999999996</v>
      </c>
      <c r="E568">
        <v>63.682000000000002</v>
      </c>
      <c r="F568">
        <v>64.531999999999996</v>
      </c>
    </row>
    <row r="569" spans="1:6" x14ac:dyDescent="0.35">
      <c r="A569" t="s">
        <v>50</v>
      </c>
      <c r="B569" s="26">
        <v>0.75525853009259258</v>
      </c>
      <c r="C569" s="28">
        <v>34.377592369424903</v>
      </c>
      <c r="D569">
        <v>64.165999999999997</v>
      </c>
      <c r="E569">
        <v>63.665999999999997</v>
      </c>
      <c r="F569">
        <v>64.552000000000007</v>
      </c>
    </row>
    <row r="570" spans="1:6" x14ac:dyDescent="0.35">
      <c r="A570" t="s">
        <v>50</v>
      </c>
      <c r="B570" s="26">
        <v>0.75525854166666662</v>
      </c>
      <c r="C570" s="28">
        <v>34.378653940550166</v>
      </c>
      <c r="D570">
        <v>64.171000000000006</v>
      </c>
      <c r="E570">
        <v>63.646999999999998</v>
      </c>
      <c r="F570">
        <v>64.581000000000003</v>
      </c>
    </row>
    <row r="571" spans="1:6" x14ac:dyDescent="0.35">
      <c r="A571" t="s">
        <v>50</v>
      </c>
      <c r="B571" s="26">
        <v>0.75525855324074076</v>
      </c>
      <c r="C571" s="28">
        <v>34.379715511675428</v>
      </c>
      <c r="D571">
        <v>64.17</v>
      </c>
      <c r="E571">
        <v>63.627000000000002</v>
      </c>
      <c r="F571">
        <v>64.61</v>
      </c>
    </row>
    <row r="572" spans="1:6" x14ac:dyDescent="0.35">
      <c r="A572" t="s">
        <v>50</v>
      </c>
      <c r="B572" s="26">
        <v>0.75525856481481479</v>
      </c>
      <c r="C572" s="28">
        <v>34.380777082800691</v>
      </c>
      <c r="D572">
        <v>64.161000000000001</v>
      </c>
      <c r="E572">
        <v>63.613999999999997</v>
      </c>
      <c r="F572">
        <v>64.634</v>
      </c>
    </row>
    <row r="573" spans="1:6" x14ac:dyDescent="0.35">
      <c r="A573" t="s">
        <v>50</v>
      </c>
      <c r="B573" s="26">
        <v>0.75525857638888894</v>
      </c>
      <c r="C573" s="28">
        <v>34.381838653925954</v>
      </c>
      <c r="D573">
        <v>64.147999999999996</v>
      </c>
      <c r="E573">
        <v>63.612000000000002</v>
      </c>
      <c r="F573">
        <v>64.647999999999996</v>
      </c>
    </row>
    <row r="574" spans="1:6" x14ac:dyDescent="0.35">
      <c r="A574" t="s">
        <v>50</v>
      </c>
      <c r="B574" s="26">
        <v>0.75525858796296286</v>
      </c>
      <c r="C574" s="28">
        <v>34.382900225051216</v>
      </c>
      <c r="D574">
        <v>64.135999999999996</v>
      </c>
      <c r="E574">
        <v>63.616999999999997</v>
      </c>
      <c r="F574">
        <v>64.649000000000001</v>
      </c>
    </row>
    <row r="575" spans="1:6" x14ac:dyDescent="0.35">
      <c r="A575" t="s">
        <v>50</v>
      </c>
      <c r="B575" s="26">
        <v>0.755258599537037</v>
      </c>
      <c r="C575" s="28">
        <v>34.383961796176479</v>
      </c>
      <c r="D575">
        <v>64.134</v>
      </c>
      <c r="E575">
        <v>63.625999999999998</v>
      </c>
      <c r="F575">
        <v>64.64</v>
      </c>
    </row>
    <row r="576" spans="1:6" x14ac:dyDescent="0.35">
      <c r="A576" t="s">
        <v>50</v>
      </c>
      <c r="B576" s="26">
        <v>0.75525861111111114</v>
      </c>
      <c r="C576" s="28">
        <v>34.385023367301741</v>
      </c>
      <c r="D576">
        <v>64.144999999999996</v>
      </c>
      <c r="E576">
        <v>63.633000000000003</v>
      </c>
      <c r="F576">
        <v>64.623000000000005</v>
      </c>
    </row>
    <row r="577" spans="1:6" x14ac:dyDescent="0.35">
      <c r="A577" t="s">
        <v>50</v>
      </c>
      <c r="B577" s="26">
        <v>0.75525862268518518</v>
      </c>
      <c r="C577" s="28">
        <v>34.386084938427004</v>
      </c>
      <c r="D577">
        <v>64.165999999999997</v>
      </c>
      <c r="E577">
        <v>63.634999999999998</v>
      </c>
      <c r="F577">
        <v>64.605999999999995</v>
      </c>
    </row>
    <row r="578" spans="1:6" x14ac:dyDescent="0.35">
      <c r="A578" t="s">
        <v>50</v>
      </c>
      <c r="B578" s="26">
        <v>0.75525863425925932</v>
      </c>
      <c r="C578" s="28">
        <v>34.387146509552267</v>
      </c>
      <c r="D578">
        <v>64.19</v>
      </c>
      <c r="E578">
        <v>63.631999999999998</v>
      </c>
      <c r="F578">
        <v>64.596000000000004</v>
      </c>
    </row>
    <row r="579" spans="1:6" x14ac:dyDescent="0.35">
      <c r="A579" t="s">
        <v>50</v>
      </c>
      <c r="B579" s="26">
        <v>0.75525864583333335</v>
      </c>
      <c r="C579" s="28">
        <v>34.388208080677529</v>
      </c>
      <c r="D579">
        <v>64.210999999999999</v>
      </c>
      <c r="E579">
        <v>63.625999999999998</v>
      </c>
      <c r="F579">
        <v>64.603999999999999</v>
      </c>
    </row>
    <row r="580" spans="1:6" x14ac:dyDescent="0.35">
      <c r="A580" t="s">
        <v>50</v>
      </c>
      <c r="B580" s="26">
        <v>0.7552586574074075</v>
      </c>
      <c r="C580" s="28">
        <v>34.389269651802792</v>
      </c>
      <c r="D580">
        <v>64.221000000000004</v>
      </c>
      <c r="E580">
        <v>63.619</v>
      </c>
      <c r="F580">
        <v>64.631</v>
      </c>
    </row>
    <row r="581" spans="1:6" x14ac:dyDescent="0.35">
      <c r="A581" t="s">
        <v>50</v>
      </c>
      <c r="B581" s="26">
        <v>0.75525866898148142</v>
      </c>
      <c r="C581" s="28">
        <v>34.390331222928054</v>
      </c>
      <c r="D581">
        <v>64.218999999999994</v>
      </c>
      <c r="E581">
        <v>63.615000000000002</v>
      </c>
      <c r="F581">
        <v>64.66</v>
      </c>
    </row>
    <row r="582" spans="1:6" x14ac:dyDescent="0.35">
      <c r="A582" t="s">
        <v>50</v>
      </c>
      <c r="B582" s="26">
        <v>0.75525868055555556</v>
      </c>
      <c r="C582" s="28">
        <v>34.391392794053317</v>
      </c>
      <c r="D582">
        <v>64.207999999999998</v>
      </c>
      <c r="E582">
        <v>63.613999999999997</v>
      </c>
      <c r="F582">
        <v>64.685000000000002</v>
      </c>
    </row>
    <row r="583" spans="1:6" x14ac:dyDescent="0.35">
      <c r="A583" t="s">
        <v>50</v>
      </c>
      <c r="B583" s="26">
        <v>0.75525869212962959</v>
      </c>
      <c r="C583" s="28">
        <v>34.39245436517858</v>
      </c>
      <c r="D583">
        <v>64.191000000000003</v>
      </c>
      <c r="E583">
        <v>63.616</v>
      </c>
      <c r="F583">
        <v>64.701999999999998</v>
      </c>
    </row>
    <row r="584" spans="1:6" x14ac:dyDescent="0.35">
      <c r="A584" t="s">
        <v>50</v>
      </c>
      <c r="B584" s="26">
        <v>0.75525870370370374</v>
      </c>
      <c r="C584" s="28">
        <v>34.393515936303842</v>
      </c>
      <c r="D584">
        <v>64.176000000000002</v>
      </c>
      <c r="E584">
        <v>63.621000000000002</v>
      </c>
      <c r="F584">
        <v>64.703000000000003</v>
      </c>
    </row>
    <row r="585" spans="1:6" x14ac:dyDescent="0.35">
      <c r="A585" t="s">
        <v>50</v>
      </c>
      <c r="B585" s="26">
        <v>0.75525871527777777</v>
      </c>
      <c r="C585" s="28">
        <v>34.394577507429105</v>
      </c>
      <c r="D585">
        <v>64.168000000000006</v>
      </c>
      <c r="E585">
        <v>63.628999999999998</v>
      </c>
      <c r="F585">
        <v>64.69</v>
      </c>
    </row>
    <row r="586" spans="1:6" x14ac:dyDescent="0.35">
      <c r="A586" t="s">
        <v>50</v>
      </c>
      <c r="B586" s="26">
        <v>0.75525872685185191</v>
      </c>
      <c r="C586" s="28">
        <v>34.395639078554368</v>
      </c>
      <c r="D586">
        <v>64.176000000000002</v>
      </c>
      <c r="E586">
        <v>63.634999999999998</v>
      </c>
      <c r="F586">
        <v>64.665999999999997</v>
      </c>
    </row>
    <row r="587" spans="1:6" x14ac:dyDescent="0.35">
      <c r="A587" t="s">
        <v>50</v>
      </c>
      <c r="B587" s="26">
        <v>0.75525873842592584</v>
      </c>
      <c r="C587" s="28">
        <v>34.39670064967963</v>
      </c>
      <c r="D587">
        <v>64.200999999999993</v>
      </c>
      <c r="E587">
        <v>63.637</v>
      </c>
      <c r="F587">
        <v>64.638000000000005</v>
      </c>
    </row>
    <row r="588" spans="1:6" x14ac:dyDescent="0.35">
      <c r="A588" t="s">
        <v>50</v>
      </c>
      <c r="B588" s="26">
        <v>0.75525874999999998</v>
      </c>
      <c r="C588" s="28">
        <v>34.397762220804893</v>
      </c>
      <c r="D588">
        <v>64.231999999999999</v>
      </c>
      <c r="E588">
        <v>63.634</v>
      </c>
      <c r="F588">
        <v>64.611999999999995</v>
      </c>
    </row>
    <row r="589" spans="1:6" x14ac:dyDescent="0.35">
      <c r="A589" t="s">
        <v>50</v>
      </c>
      <c r="B589" s="26">
        <v>0.75525876157407401</v>
      </c>
      <c r="C589" s="28">
        <v>34.398823791930155</v>
      </c>
      <c r="D589">
        <v>64.260000000000005</v>
      </c>
      <c r="E589">
        <v>63.628999999999998</v>
      </c>
      <c r="F589">
        <v>64.599000000000004</v>
      </c>
    </row>
    <row r="590" spans="1:6" x14ac:dyDescent="0.35">
      <c r="A590" t="s">
        <v>50</v>
      </c>
      <c r="B590" s="26">
        <v>0.75525877314814815</v>
      </c>
      <c r="C590" s="28">
        <v>34.399885363055418</v>
      </c>
      <c r="D590">
        <v>64.274000000000001</v>
      </c>
      <c r="E590">
        <v>63.624000000000002</v>
      </c>
      <c r="F590">
        <v>64.593000000000004</v>
      </c>
    </row>
    <row r="591" spans="1:6" x14ac:dyDescent="0.35">
      <c r="A591" t="s">
        <v>50</v>
      </c>
      <c r="B591" s="26">
        <v>0.75525878472222219</v>
      </c>
      <c r="C591" s="28">
        <v>34.400946934180681</v>
      </c>
      <c r="D591">
        <v>64.271000000000001</v>
      </c>
      <c r="E591">
        <v>63.624000000000002</v>
      </c>
      <c r="F591">
        <v>64.59</v>
      </c>
    </row>
    <row r="592" spans="1:6" x14ac:dyDescent="0.35">
      <c r="A592" t="s">
        <v>50</v>
      </c>
      <c r="B592" s="26">
        <v>0.75525879629629633</v>
      </c>
      <c r="C592" s="28">
        <v>34.402008505305943</v>
      </c>
      <c r="D592">
        <v>64.257000000000005</v>
      </c>
      <c r="E592">
        <v>63.628999999999998</v>
      </c>
      <c r="F592">
        <v>64.591999999999999</v>
      </c>
    </row>
    <row r="593" spans="1:6" x14ac:dyDescent="0.35">
      <c r="A593" t="s">
        <v>50</v>
      </c>
      <c r="B593" s="26">
        <v>0.75525880787037047</v>
      </c>
      <c r="C593" s="28">
        <v>34.403070076431206</v>
      </c>
      <c r="D593">
        <v>64.236999999999995</v>
      </c>
      <c r="E593">
        <v>63.643000000000001</v>
      </c>
      <c r="F593">
        <v>64.594999999999999</v>
      </c>
    </row>
    <row r="594" spans="1:6" x14ac:dyDescent="0.35">
      <c r="A594" t="s">
        <v>50</v>
      </c>
      <c r="B594" s="26">
        <v>0.7552588194444444</v>
      </c>
      <c r="C594" s="28">
        <v>34.404131647556468</v>
      </c>
      <c r="D594">
        <v>64.216999999999999</v>
      </c>
      <c r="E594">
        <v>63.661000000000001</v>
      </c>
      <c r="F594">
        <v>64.596000000000004</v>
      </c>
    </row>
    <row r="595" spans="1:6" x14ac:dyDescent="0.35">
      <c r="A595" t="s">
        <v>50</v>
      </c>
      <c r="B595" s="26">
        <v>0.75525883101851854</v>
      </c>
      <c r="C595" s="28">
        <v>34.405193218681731</v>
      </c>
      <c r="D595">
        <v>64.2</v>
      </c>
      <c r="E595">
        <v>63.680999999999997</v>
      </c>
      <c r="F595">
        <v>64.593000000000004</v>
      </c>
    </row>
    <row r="596" spans="1:6" x14ac:dyDescent="0.35">
      <c r="A596" t="s">
        <v>50</v>
      </c>
      <c r="B596" s="26">
        <v>0.75525884259259257</v>
      </c>
      <c r="C596" s="28">
        <v>34.406254789806994</v>
      </c>
      <c r="D596">
        <v>64.19</v>
      </c>
      <c r="E596">
        <v>63.698</v>
      </c>
      <c r="F596">
        <v>64.588999999999999</v>
      </c>
    </row>
    <row r="597" spans="1:6" x14ac:dyDescent="0.35">
      <c r="A597" t="s">
        <v>50</v>
      </c>
      <c r="B597" s="26">
        <v>0.75525885416666672</v>
      </c>
      <c r="C597" s="28">
        <v>34.407316360932256</v>
      </c>
      <c r="D597">
        <v>64.188999999999993</v>
      </c>
      <c r="E597">
        <v>63.703000000000003</v>
      </c>
      <c r="F597">
        <v>64.588999999999999</v>
      </c>
    </row>
    <row r="598" spans="1:6" x14ac:dyDescent="0.35">
      <c r="A598" t="s">
        <v>50</v>
      </c>
      <c r="B598" s="26">
        <v>0.75525886574074075</v>
      </c>
      <c r="C598" s="28">
        <v>34.408377932057519</v>
      </c>
      <c r="D598">
        <v>64.191999999999993</v>
      </c>
      <c r="E598">
        <v>63.695999999999998</v>
      </c>
      <c r="F598">
        <v>64.596999999999994</v>
      </c>
    </row>
    <row r="599" spans="1:6" x14ac:dyDescent="0.35">
      <c r="A599" t="s">
        <v>50</v>
      </c>
      <c r="B599" s="26">
        <v>0.75525887731481489</v>
      </c>
      <c r="C599" s="28">
        <v>34.409439503182782</v>
      </c>
      <c r="D599">
        <v>64.200999999999993</v>
      </c>
      <c r="E599">
        <v>63.679000000000002</v>
      </c>
      <c r="F599">
        <v>64.616</v>
      </c>
    </row>
    <row r="600" spans="1:6" x14ac:dyDescent="0.35">
      <c r="A600" t="s">
        <v>50</v>
      </c>
      <c r="B600" s="26">
        <v>0.75525888888888881</v>
      </c>
      <c r="C600" s="28">
        <v>34.410501074308044</v>
      </c>
      <c r="D600">
        <v>64.207999999999998</v>
      </c>
      <c r="E600">
        <v>63.66</v>
      </c>
      <c r="F600">
        <v>64.649000000000001</v>
      </c>
    </row>
    <row r="601" spans="1:6" x14ac:dyDescent="0.35">
      <c r="A601" t="s">
        <v>50</v>
      </c>
      <c r="B601" s="26">
        <v>0.75525890046296296</v>
      </c>
      <c r="C601" s="28">
        <v>34.411562645433307</v>
      </c>
      <c r="D601">
        <v>64.206000000000003</v>
      </c>
      <c r="E601">
        <v>63.643999999999998</v>
      </c>
      <c r="F601">
        <v>64.688000000000002</v>
      </c>
    </row>
    <row r="602" spans="1:6" x14ac:dyDescent="0.35">
      <c r="A602" t="s">
        <v>50</v>
      </c>
      <c r="B602" s="26">
        <v>0.75525891203703699</v>
      </c>
      <c r="C602" s="28">
        <v>34.412624216558569</v>
      </c>
      <c r="D602">
        <v>64.197999999999993</v>
      </c>
      <c r="E602">
        <v>63.640999999999998</v>
      </c>
      <c r="F602">
        <v>64.721999999999994</v>
      </c>
    </row>
    <row r="603" spans="1:6" x14ac:dyDescent="0.35">
      <c r="A603" t="s">
        <v>50</v>
      </c>
      <c r="B603" s="26">
        <v>0.75525892361111113</v>
      </c>
      <c r="C603" s="28">
        <v>34.413685787683832</v>
      </c>
      <c r="D603">
        <v>64.185000000000002</v>
      </c>
      <c r="E603">
        <v>63.652999999999999</v>
      </c>
      <c r="F603">
        <v>64.742000000000004</v>
      </c>
    </row>
    <row r="604" spans="1:6" x14ac:dyDescent="0.35">
      <c r="A604" t="s">
        <v>50</v>
      </c>
      <c r="B604" s="26">
        <v>0.75525893518518517</v>
      </c>
      <c r="C604" s="28">
        <v>34.414747358809095</v>
      </c>
      <c r="D604">
        <v>64.173000000000002</v>
      </c>
      <c r="E604">
        <v>63.670999999999999</v>
      </c>
      <c r="F604">
        <v>64.745000000000005</v>
      </c>
    </row>
    <row r="605" spans="1:6" x14ac:dyDescent="0.35">
      <c r="A605" t="s">
        <v>50</v>
      </c>
      <c r="B605" s="26">
        <v>0.75525894675925931</v>
      </c>
      <c r="C605" s="28">
        <v>34.415808929934357</v>
      </c>
      <c r="D605">
        <v>64.167000000000002</v>
      </c>
      <c r="E605">
        <v>63.689</v>
      </c>
      <c r="F605">
        <v>64.73</v>
      </c>
    </row>
    <row r="606" spans="1:6" x14ac:dyDescent="0.35">
      <c r="A606" t="s">
        <v>50</v>
      </c>
      <c r="B606" s="26">
        <v>0.75525895833333323</v>
      </c>
      <c r="C606" s="28">
        <v>34.41687050105962</v>
      </c>
      <c r="D606">
        <v>64.168999999999997</v>
      </c>
      <c r="E606">
        <v>63.703000000000003</v>
      </c>
      <c r="F606">
        <v>64.703999999999994</v>
      </c>
    </row>
    <row r="607" spans="1:6" x14ac:dyDescent="0.35">
      <c r="A607" t="s">
        <v>50</v>
      </c>
      <c r="B607" s="26">
        <v>0.75525896990740737</v>
      </c>
      <c r="C607" s="28">
        <v>34.417932072184882</v>
      </c>
      <c r="D607">
        <v>64.179000000000002</v>
      </c>
      <c r="E607">
        <v>63.707000000000001</v>
      </c>
      <c r="F607">
        <v>64.671999999999997</v>
      </c>
    </row>
    <row r="608" spans="1:6" x14ac:dyDescent="0.35">
      <c r="A608" t="s">
        <v>50</v>
      </c>
      <c r="B608" s="26">
        <v>0.75525898148148152</v>
      </c>
      <c r="C608" s="28">
        <v>34.418993643310145</v>
      </c>
      <c r="D608">
        <v>64.192999999999998</v>
      </c>
      <c r="E608">
        <v>63.701999999999998</v>
      </c>
      <c r="F608">
        <v>64.641999999999996</v>
      </c>
    </row>
    <row r="609" spans="1:6" x14ac:dyDescent="0.35">
      <c r="A609" t="s">
        <v>50</v>
      </c>
      <c r="B609" s="26">
        <v>0.75525899305555555</v>
      </c>
      <c r="C609" s="28">
        <v>34.420055214435408</v>
      </c>
      <c r="D609">
        <v>64.206999999999994</v>
      </c>
      <c r="E609">
        <v>63.689</v>
      </c>
      <c r="F609">
        <v>64.617999999999995</v>
      </c>
    </row>
    <row r="610" spans="1:6" x14ac:dyDescent="0.35">
      <c r="A610" t="s">
        <v>50</v>
      </c>
      <c r="B610" s="26">
        <v>0.75525900462962969</v>
      </c>
      <c r="C610" s="28">
        <v>34.42111678556067</v>
      </c>
      <c r="D610">
        <v>64.213999999999999</v>
      </c>
      <c r="E610">
        <v>63.677999999999997</v>
      </c>
      <c r="F610">
        <v>64.608999999999995</v>
      </c>
    </row>
    <row r="611" spans="1:6" x14ac:dyDescent="0.35">
      <c r="A611" t="s">
        <v>50</v>
      </c>
      <c r="B611" s="26">
        <v>0.75525901620370373</v>
      </c>
      <c r="C611" s="28">
        <v>34.422178356685933</v>
      </c>
      <c r="D611">
        <v>64.212999999999994</v>
      </c>
      <c r="E611">
        <v>63.674999999999997</v>
      </c>
      <c r="F611">
        <v>64.611999999999995</v>
      </c>
    </row>
    <row r="612" spans="1:6" x14ac:dyDescent="0.35">
      <c r="A612" t="s">
        <v>50</v>
      </c>
      <c r="B612" s="26">
        <v>0.75525902777777787</v>
      </c>
      <c r="C612" s="28">
        <v>34.423239927811196</v>
      </c>
      <c r="D612">
        <v>64.203000000000003</v>
      </c>
      <c r="E612">
        <v>63.685000000000002</v>
      </c>
      <c r="F612">
        <v>64.616</v>
      </c>
    </row>
    <row r="613" spans="1:6" x14ac:dyDescent="0.35">
      <c r="A613" t="s">
        <v>50</v>
      </c>
      <c r="B613" s="26">
        <v>0.75525903935185179</v>
      </c>
      <c r="C613" s="28">
        <v>34.424301498936458</v>
      </c>
      <c r="D613">
        <v>64.188999999999993</v>
      </c>
      <c r="E613">
        <v>63.7</v>
      </c>
      <c r="F613">
        <v>64.620999999999995</v>
      </c>
    </row>
    <row r="614" spans="1:6" x14ac:dyDescent="0.35">
      <c r="A614" t="s">
        <v>50</v>
      </c>
      <c r="B614" s="26">
        <v>0.75525905092592593</v>
      </c>
      <c r="C614" s="28">
        <v>34.425363070061721</v>
      </c>
      <c r="D614">
        <v>64.177000000000007</v>
      </c>
      <c r="E614">
        <v>63.716000000000001</v>
      </c>
      <c r="F614">
        <v>64.620999999999995</v>
      </c>
    </row>
    <row r="615" spans="1:6" x14ac:dyDescent="0.35">
      <c r="A615" t="s">
        <v>50</v>
      </c>
      <c r="B615" s="26">
        <v>0.75525906249999997</v>
      </c>
      <c r="C615" s="28">
        <v>34.426424641186983</v>
      </c>
      <c r="D615">
        <v>64.168000000000006</v>
      </c>
      <c r="E615">
        <v>63.728999999999999</v>
      </c>
      <c r="F615">
        <v>64.617999999999995</v>
      </c>
    </row>
    <row r="616" spans="1:6" x14ac:dyDescent="0.35">
      <c r="A616" t="s">
        <v>50</v>
      </c>
      <c r="B616" s="26">
        <v>0.75525907407407411</v>
      </c>
      <c r="C616" s="28">
        <v>34.427486212312246</v>
      </c>
      <c r="D616">
        <v>64.168999999999997</v>
      </c>
      <c r="E616">
        <v>63.737000000000002</v>
      </c>
      <c r="F616">
        <v>64.613</v>
      </c>
    </row>
    <row r="617" spans="1:6" x14ac:dyDescent="0.35">
      <c r="A617" t="s">
        <v>50</v>
      </c>
      <c r="B617" s="26">
        <v>0.75525908564814814</v>
      </c>
      <c r="C617" s="28">
        <v>34.428547783437509</v>
      </c>
      <c r="D617">
        <v>64.180999999999997</v>
      </c>
      <c r="E617">
        <v>63.74</v>
      </c>
      <c r="F617">
        <v>64.611000000000004</v>
      </c>
    </row>
    <row r="618" spans="1:6" x14ac:dyDescent="0.35">
      <c r="A618" t="s">
        <v>50</v>
      </c>
      <c r="B618" s="26">
        <v>0.75525909722222229</v>
      </c>
      <c r="C618" s="28">
        <v>34.429609354562771</v>
      </c>
      <c r="D618">
        <v>64.197999999999993</v>
      </c>
      <c r="E618">
        <v>63.737000000000002</v>
      </c>
      <c r="F618">
        <v>64.614999999999995</v>
      </c>
    </row>
    <row r="619" spans="1:6" x14ac:dyDescent="0.35">
      <c r="A619" t="s">
        <v>50</v>
      </c>
      <c r="B619" s="26">
        <v>0.75525910879629621</v>
      </c>
      <c r="C619" s="28">
        <v>34.430670925688034</v>
      </c>
      <c r="D619">
        <v>64.210999999999999</v>
      </c>
      <c r="E619">
        <v>63.731000000000002</v>
      </c>
      <c r="F619">
        <v>64.625</v>
      </c>
    </row>
    <row r="620" spans="1:6" x14ac:dyDescent="0.35">
      <c r="A620" t="s">
        <v>50</v>
      </c>
      <c r="B620" s="26">
        <v>0.75525912037037035</v>
      </c>
      <c r="C620" s="28">
        <v>34.431732496813297</v>
      </c>
      <c r="D620">
        <v>64.215999999999994</v>
      </c>
      <c r="E620">
        <v>63.722999999999999</v>
      </c>
      <c r="F620">
        <v>64.637</v>
      </c>
    </row>
    <row r="621" spans="1:6" x14ac:dyDescent="0.35">
      <c r="A621" t="s">
        <v>50</v>
      </c>
      <c r="B621" s="26">
        <v>0.75525913194444438</v>
      </c>
      <c r="C621" s="28">
        <v>34.432794067938559</v>
      </c>
      <c r="D621">
        <v>64.215000000000003</v>
      </c>
      <c r="E621">
        <v>63.720999999999997</v>
      </c>
      <c r="F621">
        <v>64.650999999999996</v>
      </c>
    </row>
    <row r="622" spans="1:6" x14ac:dyDescent="0.35">
      <c r="A622" t="s">
        <v>50</v>
      </c>
      <c r="B622" s="26">
        <v>0.75525914351851853</v>
      </c>
      <c r="C622" s="28">
        <v>34.433855639063822</v>
      </c>
      <c r="D622">
        <v>64.210999999999999</v>
      </c>
      <c r="E622">
        <v>63.725999999999999</v>
      </c>
      <c r="F622">
        <v>64.662999999999997</v>
      </c>
    </row>
    <row r="623" spans="1:6" x14ac:dyDescent="0.35">
      <c r="A623" t="s">
        <v>50</v>
      </c>
      <c r="B623" s="26">
        <v>0.75525915509259256</v>
      </c>
      <c r="C623" s="28">
        <v>34.434917210189084</v>
      </c>
      <c r="D623">
        <v>64.207999999999998</v>
      </c>
      <c r="E623">
        <v>63.74</v>
      </c>
      <c r="F623">
        <v>64.671000000000006</v>
      </c>
    </row>
    <row r="624" spans="1:6" x14ac:dyDescent="0.35">
      <c r="A624" t="s">
        <v>50</v>
      </c>
      <c r="B624" s="26">
        <v>0.7552591666666667</v>
      </c>
      <c r="C624" s="28">
        <v>34.435978781314347</v>
      </c>
      <c r="D624">
        <v>64.210999999999999</v>
      </c>
      <c r="E624">
        <v>63.761000000000003</v>
      </c>
      <c r="F624">
        <v>64.671999999999997</v>
      </c>
    </row>
    <row r="625" spans="1:6" x14ac:dyDescent="0.35">
      <c r="A625" t="s">
        <v>50</v>
      </c>
      <c r="B625" s="26">
        <v>0.75525917824074085</v>
      </c>
      <c r="C625" s="28">
        <v>34.43704035243961</v>
      </c>
      <c r="D625">
        <v>64.221000000000004</v>
      </c>
      <c r="E625">
        <v>63.781999999999996</v>
      </c>
      <c r="F625">
        <v>64.667000000000002</v>
      </c>
    </row>
    <row r="626" spans="1:6" x14ac:dyDescent="0.35">
      <c r="A626" t="s">
        <v>50</v>
      </c>
      <c r="B626" s="26">
        <v>0.75525918981481477</v>
      </c>
      <c r="C626" s="28">
        <v>34.438101923564872</v>
      </c>
      <c r="D626">
        <v>64.239999999999995</v>
      </c>
      <c r="E626">
        <v>63.795999999999999</v>
      </c>
      <c r="F626">
        <v>64.661000000000001</v>
      </c>
    </row>
    <row r="627" spans="1:6" x14ac:dyDescent="0.35">
      <c r="A627" t="s">
        <v>50</v>
      </c>
      <c r="B627" s="26">
        <v>0.75525920138888891</v>
      </c>
      <c r="C627" s="28">
        <v>34.439163494690135</v>
      </c>
      <c r="D627">
        <v>64.263000000000005</v>
      </c>
      <c r="E627">
        <v>63.801000000000002</v>
      </c>
      <c r="F627">
        <v>64.656999999999996</v>
      </c>
    </row>
    <row r="628" spans="1:6" x14ac:dyDescent="0.35">
      <c r="A628" t="s">
        <v>50</v>
      </c>
      <c r="B628" s="26">
        <v>0.75525921296296294</v>
      </c>
      <c r="C628" s="28">
        <v>34.440225065815397</v>
      </c>
      <c r="D628">
        <v>64.281999999999996</v>
      </c>
      <c r="E628">
        <v>63.795999999999999</v>
      </c>
      <c r="F628">
        <v>64.66</v>
      </c>
    </row>
    <row r="629" spans="1:6" x14ac:dyDescent="0.35">
      <c r="A629" t="s">
        <v>50</v>
      </c>
      <c r="B629" s="26">
        <v>0.75525922453703709</v>
      </c>
      <c r="C629" s="28">
        <v>34.44128663694066</v>
      </c>
      <c r="D629">
        <v>64.296000000000006</v>
      </c>
      <c r="E629">
        <v>63.783000000000001</v>
      </c>
      <c r="F629">
        <v>64.674000000000007</v>
      </c>
    </row>
    <row r="630" spans="1:6" x14ac:dyDescent="0.35">
      <c r="A630" t="s">
        <v>50</v>
      </c>
      <c r="B630" s="26">
        <v>0.75525923611111112</v>
      </c>
      <c r="C630" s="28">
        <v>34.442348208065923</v>
      </c>
      <c r="D630">
        <v>64.302999999999997</v>
      </c>
      <c r="E630">
        <v>63.765999999999998</v>
      </c>
      <c r="F630">
        <v>64.701999999999998</v>
      </c>
    </row>
    <row r="631" spans="1:6" x14ac:dyDescent="0.35">
      <c r="A631" t="s">
        <v>50</v>
      </c>
      <c r="B631" s="26">
        <v>0.75525924768518526</v>
      </c>
      <c r="C631" s="28">
        <v>34.443409779191185</v>
      </c>
      <c r="D631">
        <v>64.302000000000007</v>
      </c>
      <c r="E631">
        <v>63.747</v>
      </c>
      <c r="F631">
        <v>64.733000000000004</v>
      </c>
    </row>
    <row r="632" spans="1:6" x14ac:dyDescent="0.35">
      <c r="A632" t="s">
        <v>50</v>
      </c>
      <c r="B632" s="26">
        <v>0.75525925925925919</v>
      </c>
      <c r="C632" s="28">
        <v>34.444471350316448</v>
      </c>
      <c r="D632">
        <v>64.295000000000002</v>
      </c>
      <c r="E632">
        <v>63.735999999999997</v>
      </c>
      <c r="F632">
        <v>64.762</v>
      </c>
    </row>
    <row r="633" spans="1:6" x14ac:dyDescent="0.35">
      <c r="A633" t="s">
        <v>50</v>
      </c>
      <c r="B633" s="26">
        <v>0.75525927083333333</v>
      </c>
      <c r="C633" s="28">
        <v>34.445532921441711</v>
      </c>
      <c r="D633">
        <v>64.284999999999997</v>
      </c>
      <c r="E633">
        <v>63.741</v>
      </c>
      <c r="F633">
        <v>64.781000000000006</v>
      </c>
    </row>
    <row r="634" spans="1:6" x14ac:dyDescent="0.35">
      <c r="A634" t="s">
        <v>50</v>
      </c>
      <c r="B634" s="26">
        <v>0.75525928240740736</v>
      </c>
      <c r="C634" s="28">
        <v>34.446594492566973</v>
      </c>
      <c r="D634">
        <v>64.278999999999996</v>
      </c>
      <c r="E634">
        <v>63.759</v>
      </c>
      <c r="F634">
        <v>64.783000000000001</v>
      </c>
    </row>
    <row r="635" spans="1:6" x14ac:dyDescent="0.35">
      <c r="A635" t="s">
        <v>50</v>
      </c>
      <c r="B635" s="26">
        <v>0.75525929398148151</v>
      </c>
      <c r="C635" s="28">
        <v>34.447656063692236</v>
      </c>
      <c r="D635">
        <v>64.281000000000006</v>
      </c>
      <c r="E635">
        <v>63.779000000000003</v>
      </c>
      <c r="F635">
        <v>64.771000000000001</v>
      </c>
    </row>
    <row r="636" spans="1:6" x14ac:dyDescent="0.35">
      <c r="A636" t="s">
        <v>50</v>
      </c>
      <c r="B636" s="26">
        <v>0.75525930555555554</v>
      </c>
      <c r="C636" s="28">
        <v>34.448717634817498</v>
      </c>
      <c r="D636">
        <v>64.293000000000006</v>
      </c>
      <c r="E636">
        <v>63.793999999999997</v>
      </c>
      <c r="F636">
        <v>64.747</v>
      </c>
    </row>
    <row r="637" spans="1:6" x14ac:dyDescent="0.35">
      <c r="A637" t="s">
        <v>50</v>
      </c>
      <c r="B637" s="26">
        <v>0.75525931712962968</v>
      </c>
      <c r="C637" s="28">
        <v>34.449779205942761</v>
      </c>
      <c r="D637">
        <v>64.308999999999997</v>
      </c>
      <c r="E637">
        <v>63.798999999999999</v>
      </c>
      <c r="F637">
        <v>64.718999999999994</v>
      </c>
    </row>
    <row r="638" spans="1:6" x14ac:dyDescent="0.35">
      <c r="A638" t="s">
        <v>50</v>
      </c>
      <c r="B638" s="26">
        <v>0.7552593287037036</v>
      </c>
      <c r="C638" s="28">
        <v>34.450840777068024</v>
      </c>
      <c r="D638">
        <v>64.322999999999993</v>
      </c>
      <c r="E638">
        <v>63.792999999999999</v>
      </c>
      <c r="F638">
        <v>64.69</v>
      </c>
    </row>
    <row r="639" spans="1:6" x14ac:dyDescent="0.35">
      <c r="A639" t="s">
        <v>50</v>
      </c>
      <c r="B639" s="26">
        <v>0.75525934027777775</v>
      </c>
      <c r="C639" s="28">
        <v>34.451902348193286</v>
      </c>
      <c r="D639">
        <v>64.335999999999999</v>
      </c>
      <c r="E639">
        <v>63.78</v>
      </c>
      <c r="F639">
        <v>64.667000000000002</v>
      </c>
    </row>
    <row r="640" spans="1:6" x14ac:dyDescent="0.35">
      <c r="A640" t="s">
        <v>50</v>
      </c>
      <c r="B640" s="26">
        <v>0.75525935185185178</v>
      </c>
      <c r="C640" s="28">
        <v>34.452963919318549</v>
      </c>
      <c r="D640">
        <v>64.343999999999994</v>
      </c>
      <c r="E640">
        <v>63.762999999999998</v>
      </c>
      <c r="F640">
        <v>64.658000000000001</v>
      </c>
    </row>
    <row r="641" spans="1:6" x14ac:dyDescent="0.35">
      <c r="A641" t="s">
        <v>50</v>
      </c>
      <c r="B641" s="26">
        <v>0.75525936342592592</v>
      </c>
      <c r="C641" s="28">
        <v>34.454025490443811</v>
      </c>
      <c r="D641">
        <v>64.341999999999999</v>
      </c>
      <c r="E641">
        <v>63.747999999999998</v>
      </c>
      <c r="F641">
        <v>64.659000000000006</v>
      </c>
    </row>
    <row r="642" spans="1:6" x14ac:dyDescent="0.35">
      <c r="A642" t="s">
        <v>50</v>
      </c>
      <c r="B642" s="26">
        <v>0.75525937500000007</v>
      </c>
      <c r="C642" s="28">
        <v>34.455087061569074</v>
      </c>
      <c r="D642">
        <v>64.331000000000003</v>
      </c>
      <c r="E642">
        <v>63.737000000000002</v>
      </c>
      <c r="F642">
        <v>64.662999999999997</v>
      </c>
    </row>
    <row r="643" spans="1:6" x14ac:dyDescent="0.35">
      <c r="A643" t="s">
        <v>50</v>
      </c>
      <c r="B643" s="26">
        <v>0.7552593865740741</v>
      </c>
      <c r="C643" s="28">
        <v>34.456148632694337</v>
      </c>
      <c r="D643">
        <v>64.311000000000007</v>
      </c>
      <c r="E643">
        <v>63.731999999999999</v>
      </c>
      <c r="F643">
        <v>64.668000000000006</v>
      </c>
    </row>
    <row r="644" spans="1:6" x14ac:dyDescent="0.35">
      <c r="A644" t="s">
        <v>50</v>
      </c>
      <c r="B644" s="26">
        <v>0.75525939814814824</v>
      </c>
      <c r="C644" s="28">
        <v>34.457210203819599</v>
      </c>
      <c r="D644">
        <v>64.290000000000006</v>
      </c>
      <c r="E644">
        <v>63.734999999999999</v>
      </c>
      <c r="F644">
        <v>64.668999999999997</v>
      </c>
    </row>
    <row r="645" spans="1:6" x14ac:dyDescent="0.35">
      <c r="A645" t="s">
        <v>50</v>
      </c>
      <c r="B645" s="26">
        <v>0.75525940972222216</v>
      </c>
      <c r="C645" s="28">
        <v>34.458271774944862</v>
      </c>
      <c r="D645">
        <v>64.275000000000006</v>
      </c>
      <c r="E645">
        <v>63.741999999999997</v>
      </c>
      <c r="F645">
        <v>64.665000000000006</v>
      </c>
    </row>
    <row r="646" spans="1:6" x14ac:dyDescent="0.35">
      <c r="A646" t="s">
        <v>50</v>
      </c>
      <c r="B646" s="26">
        <v>0.75525942129629631</v>
      </c>
      <c r="C646" s="28">
        <v>34.459333346070125</v>
      </c>
      <c r="D646">
        <v>64.27</v>
      </c>
      <c r="E646">
        <v>63.749000000000002</v>
      </c>
      <c r="F646">
        <v>64.66</v>
      </c>
    </row>
    <row r="647" spans="1:6" x14ac:dyDescent="0.35">
      <c r="A647" t="s">
        <v>50</v>
      </c>
      <c r="B647" s="26">
        <v>0.75525943287037034</v>
      </c>
      <c r="C647" s="28">
        <v>34.460394917195387</v>
      </c>
      <c r="D647">
        <v>64.27</v>
      </c>
      <c r="E647">
        <v>63.752000000000002</v>
      </c>
      <c r="F647">
        <v>64.659000000000006</v>
      </c>
    </row>
    <row r="648" spans="1:6" x14ac:dyDescent="0.35">
      <c r="A648" t="s">
        <v>50</v>
      </c>
      <c r="B648" s="26">
        <v>0.75525944444444448</v>
      </c>
      <c r="C648" s="28">
        <v>34.46145648832065</v>
      </c>
      <c r="D648">
        <v>64.269000000000005</v>
      </c>
      <c r="E648">
        <v>63.749000000000002</v>
      </c>
      <c r="F648">
        <v>64.662999999999997</v>
      </c>
    </row>
    <row r="649" spans="1:6" x14ac:dyDescent="0.35">
      <c r="A649" t="s">
        <v>50</v>
      </c>
      <c r="B649" s="26">
        <v>0.75525945601851852</v>
      </c>
      <c r="C649" s="28">
        <v>34.462518059445912</v>
      </c>
      <c r="D649">
        <v>64.27</v>
      </c>
      <c r="E649">
        <v>63.74</v>
      </c>
      <c r="F649">
        <v>64.673000000000002</v>
      </c>
    </row>
    <row r="650" spans="1:6" x14ac:dyDescent="0.35">
      <c r="A650" t="s">
        <v>50</v>
      </c>
      <c r="B650" s="26">
        <v>0.75525946759259266</v>
      </c>
      <c r="C650" s="28">
        <v>34.463579630571175</v>
      </c>
      <c r="D650">
        <v>64.272000000000006</v>
      </c>
      <c r="E650">
        <v>63.731000000000002</v>
      </c>
      <c r="F650">
        <v>64.685000000000002</v>
      </c>
    </row>
    <row r="651" spans="1:6" x14ac:dyDescent="0.35">
      <c r="A651" t="s">
        <v>50</v>
      </c>
      <c r="B651" s="26">
        <v>0.75525947916666658</v>
      </c>
      <c r="C651" s="28">
        <v>34.464641201696438</v>
      </c>
      <c r="D651">
        <v>64.272000000000006</v>
      </c>
      <c r="E651">
        <v>63.725999999999999</v>
      </c>
      <c r="F651">
        <v>64.700999999999993</v>
      </c>
    </row>
    <row r="652" spans="1:6" x14ac:dyDescent="0.35">
      <c r="A652" t="s">
        <v>50</v>
      </c>
      <c r="B652" s="26">
        <v>0.75525949074074072</v>
      </c>
      <c r="C652" s="28">
        <v>34.4657027728217</v>
      </c>
      <c r="D652">
        <v>64.269000000000005</v>
      </c>
      <c r="E652">
        <v>63.728000000000002</v>
      </c>
      <c r="F652">
        <v>64.715999999999994</v>
      </c>
    </row>
    <row r="653" spans="1:6" x14ac:dyDescent="0.35">
      <c r="A653" t="s">
        <v>50</v>
      </c>
      <c r="B653" s="26">
        <v>0.75525950231481476</v>
      </c>
      <c r="C653" s="28">
        <v>34.466764343946963</v>
      </c>
      <c r="D653">
        <v>64.266999999999996</v>
      </c>
      <c r="E653">
        <v>63.737000000000002</v>
      </c>
      <c r="F653">
        <v>64.725999999999999</v>
      </c>
    </row>
    <row r="654" spans="1:6" x14ac:dyDescent="0.35">
      <c r="A654" t="s">
        <v>50</v>
      </c>
      <c r="B654" s="26">
        <v>0.7552595138888889</v>
      </c>
      <c r="C654" s="28">
        <v>34.467825915072225</v>
      </c>
      <c r="D654">
        <v>64.266999999999996</v>
      </c>
      <c r="E654">
        <v>63.749000000000002</v>
      </c>
      <c r="F654">
        <v>64.727999999999994</v>
      </c>
    </row>
    <row r="655" spans="1:6" x14ac:dyDescent="0.35">
      <c r="A655" t="s">
        <v>50</v>
      </c>
      <c r="B655" s="26">
        <v>0.75525952546296293</v>
      </c>
      <c r="C655" s="28">
        <v>34.468887486197488</v>
      </c>
      <c r="D655">
        <v>64.275999999999996</v>
      </c>
      <c r="E655">
        <v>63.761000000000003</v>
      </c>
      <c r="F655">
        <v>64.721000000000004</v>
      </c>
    </row>
    <row r="656" spans="1:6" x14ac:dyDescent="0.35">
      <c r="A656" t="s">
        <v>50</v>
      </c>
      <c r="B656" s="26">
        <v>0.75525953703703708</v>
      </c>
      <c r="C656" s="28">
        <v>34.469949057322751</v>
      </c>
      <c r="D656">
        <v>64.302000000000007</v>
      </c>
      <c r="E656">
        <v>63.771000000000001</v>
      </c>
      <c r="F656">
        <v>64.709000000000003</v>
      </c>
    </row>
    <row r="657" spans="1:6" x14ac:dyDescent="0.35">
      <c r="A657" t="s">
        <v>50</v>
      </c>
      <c r="B657" s="26">
        <v>0.75525954861111122</v>
      </c>
      <c r="C657" s="28">
        <v>34.471010628448013</v>
      </c>
      <c r="D657">
        <v>64.343999999999994</v>
      </c>
      <c r="E657">
        <v>63.774999999999999</v>
      </c>
      <c r="F657">
        <v>64.697000000000003</v>
      </c>
    </row>
    <row r="658" spans="1:6" x14ac:dyDescent="0.35">
      <c r="A658" t="s">
        <v>50</v>
      </c>
      <c r="B658" s="26">
        <v>0.75525956018518514</v>
      </c>
      <c r="C658" s="28">
        <v>34.472072199573276</v>
      </c>
      <c r="D658">
        <v>64.39</v>
      </c>
      <c r="E658">
        <v>63.771000000000001</v>
      </c>
      <c r="F658">
        <v>64.688000000000002</v>
      </c>
    </row>
    <row r="659" spans="1:6" x14ac:dyDescent="0.35">
      <c r="A659" t="s">
        <v>50</v>
      </c>
      <c r="B659" s="26">
        <v>0.75525957175925928</v>
      </c>
      <c r="C659" s="28">
        <v>34.473133770698539</v>
      </c>
      <c r="D659">
        <v>64.426000000000002</v>
      </c>
      <c r="E659">
        <v>63.762</v>
      </c>
      <c r="F659">
        <v>64.686999999999998</v>
      </c>
    </row>
    <row r="660" spans="1:6" x14ac:dyDescent="0.35">
      <c r="A660" t="s">
        <v>50</v>
      </c>
      <c r="B660" s="26">
        <v>0.75525958333333332</v>
      </c>
      <c r="C660" s="28">
        <v>34.474195341823801</v>
      </c>
      <c r="D660">
        <v>64.444999999999993</v>
      </c>
      <c r="E660">
        <v>63.750999999999998</v>
      </c>
      <c r="F660">
        <v>64.694999999999993</v>
      </c>
    </row>
    <row r="661" spans="1:6" x14ac:dyDescent="0.35">
      <c r="A661" t="s">
        <v>50</v>
      </c>
      <c r="B661" s="26">
        <v>0.75525959490740746</v>
      </c>
      <c r="C661" s="28">
        <v>34.475256912949064</v>
      </c>
      <c r="D661">
        <v>64.441999999999993</v>
      </c>
      <c r="E661">
        <v>63.744</v>
      </c>
      <c r="F661">
        <v>64.703000000000003</v>
      </c>
    </row>
    <row r="662" spans="1:6" x14ac:dyDescent="0.35">
      <c r="A662" t="s">
        <v>50</v>
      </c>
      <c r="B662" s="26">
        <v>0.75525960648148149</v>
      </c>
      <c r="C662" s="28">
        <v>34.476318484074326</v>
      </c>
      <c r="D662">
        <v>64.42</v>
      </c>
      <c r="E662">
        <v>63.747</v>
      </c>
      <c r="F662">
        <v>64.709999999999994</v>
      </c>
    </row>
    <row r="663" spans="1:6" x14ac:dyDescent="0.35">
      <c r="A663" t="s">
        <v>50</v>
      </c>
      <c r="B663" s="26">
        <v>0.75525961805555564</v>
      </c>
      <c r="C663" s="28">
        <v>34.477380055199589</v>
      </c>
      <c r="D663">
        <v>64.381</v>
      </c>
      <c r="E663">
        <v>63.762</v>
      </c>
      <c r="F663">
        <v>64.715000000000003</v>
      </c>
    </row>
    <row r="664" spans="1:6" x14ac:dyDescent="0.35">
      <c r="A664" t="s">
        <v>50</v>
      </c>
      <c r="B664" s="26">
        <v>0.75525962962962956</v>
      </c>
      <c r="C664" s="28">
        <v>34.478441626324852</v>
      </c>
      <c r="D664">
        <v>64.335999999999999</v>
      </c>
      <c r="E664">
        <v>63.783000000000001</v>
      </c>
      <c r="F664">
        <v>64.715999999999994</v>
      </c>
    </row>
    <row r="665" spans="1:6" x14ac:dyDescent="0.35">
      <c r="A665" t="s">
        <v>50</v>
      </c>
      <c r="B665" s="26">
        <v>0.7552596412037037</v>
      </c>
      <c r="C665" s="28">
        <v>34.479503197450114</v>
      </c>
      <c r="D665">
        <v>64.290999999999997</v>
      </c>
      <c r="E665">
        <v>63.802999999999997</v>
      </c>
      <c r="F665">
        <v>64.712999999999994</v>
      </c>
    </row>
    <row r="666" spans="1:6" x14ac:dyDescent="0.35">
      <c r="A666" t="s">
        <v>50</v>
      </c>
      <c r="B666" s="26">
        <v>0.75525965277777773</v>
      </c>
      <c r="C666" s="28">
        <v>34.480564768575377</v>
      </c>
      <c r="D666">
        <v>64.262</v>
      </c>
      <c r="E666">
        <v>63.819000000000003</v>
      </c>
      <c r="F666">
        <v>64.706999999999994</v>
      </c>
    </row>
    <row r="667" spans="1:6" x14ac:dyDescent="0.35">
      <c r="A667" t="s">
        <v>50</v>
      </c>
      <c r="B667" s="26">
        <v>0.75525966435185188</v>
      </c>
      <c r="C667" s="28">
        <v>34.48162633970064</v>
      </c>
      <c r="D667">
        <v>64.260999999999996</v>
      </c>
      <c r="E667">
        <v>63.823999999999998</v>
      </c>
      <c r="F667">
        <v>64.703999999999994</v>
      </c>
    </row>
    <row r="668" spans="1:6" x14ac:dyDescent="0.35">
      <c r="A668" t="s">
        <v>50</v>
      </c>
      <c r="B668" s="26">
        <v>0.75525967592592591</v>
      </c>
      <c r="C668" s="28">
        <v>34.482687910825902</v>
      </c>
      <c r="D668">
        <v>64.277000000000001</v>
      </c>
      <c r="E668">
        <v>63.817999999999998</v>
      </c>
      <c r="F668">
        <v>64.709000000000003</v>
      </c>
    </row>
    <row r="669" spans="1:6" x14ac:dyDescent="0.35">
      <c r="A669" t="s">
        <v>50</v>
      </c>
      <c r="B669" s="26">
        <v>0.75525968750000005</v>
      </c>
      <c r="C669" s="28">
        <v>34.483749481951165</v>
      </c>
      <c r="D669">
        <v>64.292000000000002</v>
      </c>
      <c r="E669">
        <v>63.805</v>
      </c>
      <c r="F669">
        <v>64.725999999999999</v>
      </c>
    </row>
    <row r="670" spans="1:6" x14ac:dyDescent="0.35">
      <c r="A670" t="s">
        <v>50</v>
      </c>
      <c r="B670" s="26">
        <v>0.75525969907407398</v>
      </c>
      <c r="C670" s="28">
        <v>34.484811053076427</v>
      </c>
      <c r="D670">
        <v>64.3</v>
      </c>
      <c r="E670">
        <v>63.790999999999997</v>
      </c>
      <c r="F670">
        <v>64.754000000000005</v>
      </c>
    </row>
    <row r="671" spans="1:6" x14ac:dyDescent="0.35">
      <c r="A671" t="s">
        <v>50</v>
      </c>
      <c r="B671" s="26">
        <v>0.75525971064814812</v>
      </c>
      <c r="C671" s="28">
        <v>34.48587262420169</v>
      </c>
      <c r="D671">
        <v>64.299000000000007</v>
      </c>
      <c r="E671">
        <v>63.783999999999999</v>
      </c>
      <c r="F671">
        <v>64.786000000000001</v>
      </c>
    </row>
    <row r="672" spans="1:6" x14ac:dyDescent="0.35">
      <c r="A672" t="s">
        <v>50</v>
      </c>
      <c r="B672" s="26">
        <v>0.75525972222222215</v>
      </c>
      <c r="C672" s="28">
        <v>34.486934195326953</v>
      </c>
      <c r="D672">
        <v>64.290000000000006</v>
      </c>
      <c r="E672">
        <v>63.787999999999997</v>
      </c>
      <c r="F672">
        <v>64.813999999999993</v>
      </c>
    </row>
    <row r="673" spans="1:6" x14ac:dyDescent="0.35">
      <c r="A673" t="s">
        <v>50</v>
      </c>
      <c r="B673" s="26">
        <v>0.7552597337962963</v>
      </c>
      <c r="C673" s="28">
        <v>34.487995766452215</v>
      </c>
      <c r="D673">
        <v>64.275000000000006</v>
      </c>
      <c r="E673">
        <v>63.805</v>
      </c>
      <c r="F673">
        <v>64.83</v>
      </c>
    </row>
    <row r="674" spans="1:6" x14ac:dyDescent="0.35">
      <c r="A674" t="s">
        <v>50</v>
      </c>
      <c r="B674" s="26">
        <v>0.75525974537037044</v>
      </c>
      <c r="C674" s="28">
        <v>34.489057337577478</v>
      </c>
      <c r="D674">
        <v>64.260999999999996</v>
      </c>
      <c r="E674">
        <v>63.83</v>
      </c>
      <c r="F674">
        <v>64.832999999999998</v>
      </c>
    </row>
    <row r="675" spans="1:6" x14ac:dyDescent="0.35">
      <c r="A675" t="s">
        <v>50</v>
      </c>
      <c r="B675" s="26">
        <v>0.75525975694444447</v>
      </c>
      <c r="C675" s="28">
        <v>34.49011890870274</v>
      </c>
      <c r="D675">
        <v>64.248000000000005</v>
      </c>
      <c r="E675">
        <v>63.856000000000002</v>
      </c>
      <c r="F675">
        <v>64.822000000000003</v>
      </c>
    </row>
    <row r="676" spans="1:6" x14ac:dyDescent="0.35">
      <c r="A676" t="s">
        <v>50</v>
      </c>
      <c r="B676" s="26">
        <v>0.75525976851851861</v>
      </c>
      <c r="C676" s="28">
        <v>34.491180479828003</v>
      </c>
      <c r="D676">
        <v>64.236999999999995</v>
      </c>
      <c r="E676">
        <v>63.875999999999998</v>
      </c>
      <c r="F676">
        <v>64.799000000000007</v>
      </c>
    </row>
    <row r="677" spans="1:6" x14ac:dyDescent="0.35">
      <c r="A677" t="s">
        <v>50</v>
      </c>
      <c r="B677" s="26">
        <v>0.75525978009259254</v>
      </c>
      <c r="C677" s="28">
        <v>34.492242050953266</v>
      </c>
      <c r="D677">
        <v>64.225999999999999</v>
      </c>
      <c r="E677">
        <v>63.883000000000003</v>
      </c>
      <c r="F677">
        <v>64.772000000000006</v>
      </c>
    </row>
    <row r="678" spans="1:6" x14ac:dyDescent="0.35">
      <c r="A678" t="s">
        <v>50</v>
      </c>
      <c r="B678" s="26">
        <v>0.75525979166666668</v>
      </c>
      <c r="C678" s="28">
        <v>34.493303622078528</v>
      </c>
      <c r="D678">
        <v>64.218000000000004</v>
      </c>
      <c r="E678">
        <v>63.875999999999998</v>
      </c>
      <c r="F678">
        <v>64.745999999999995</v>
      </c>
    </row>
    <row r="679" spans="1:6" x14ac:dyDescent="0.35">
      <c r="A679" t="s">
        <v>50</v>
      </c>
      <c r="B679" s="26">
        <v>0.75525980324074071</v>
      </c>
      <c r="C679" s="28">
        <v>34.494365193203791</v>
      </c>
      <c r="D679">
        <v>64.212000000000003</v>
      </c>
      <c r="E679">
        <v>63.856999999999999</v>
      </c>
      <c r="F679">
        <v>64.728999999999999</v>
      </c>
    </row>
    <row r="680" spans="1:6" x14ac:dyDescent="0.35">
      <c r="A680" t="s">
        <v>50</v>
      </c>
      <c r="B680" s="26">
        <v>0.75525981481481486</v>
      </c>
      <c r="C680" s="28">
        <v>34.495426764329054</v>
      </c>
      <c r="D680">
        <v>64.209000000000003</v>
      </c>
      <c r="E680">
        <v>63.832000000000001</v>
      </c>
      <c r="F680">
        <v>64.721999999999994</v>
      </c>
    </row>
    <row r="681" spans="1:6" x14ac:dyDescent="0.35">
      <c r="A681" t="s">
        <v>50</v>
      </c>
      <c r="B681" s="26">
        <v>0.75525982638888889</v>
      </c>
      <c r="C681" s="28">
        <v>34.496488335454316</v>
      </c>
      <c r="D681">
        <v>64.209000000000003</v>
      </c>
      <c r="E681">
        <v>63.808999999999997</v>
      </c>
      <c r="F681">
        <v>64.725999999999999</v>
      </c>
    </row>
    <row r="682" spans="1:6" x14ac:dyDescent="0.35">
      <c r="A682" t="s">
        <v>50</v>
      </c>
      <c r="B682" s="26">
        <v>0.75525983796296303</v>
      </c>
      <c r="C682" s="28">
        <v>34.497549906579579</v>
      </c>
      <c r="D682">
        <v>64.215000000000003</v>
      </c>
      <c r="E682">
        <v>63.795000000000002</v>
      </c>
      <c r="F682">
        <v>64.736000000000004</v>
      </c>
    </row>
    <row r="683" spans="1:6" x14ac:dyDescent="0.35">
      <c r="A683" t="s">
        <v>50</v>
      </c>
      <c r="B683" s="26">
        <v>0.75525984953703695</v>
      </c>
      <c r="C683" s="28">
        <v>34.498611477704841</v>
      </c>
      <c r="D683">
        <v>64.23</v>
      </c>
      <c r="E683">
        <v>63.792999999999999</v>
      </c>
      <c r="F683">
        <v>64.745000000000005</v>
      </c>
    </row>
    <row r="684" spans="1:6" x14ac:dyDescent="0.35">
      <c r="A684" t="s">
        <v>50</v>
      </c>
      <c r="B684" s="26">
        <v>0.7552598611111111</v>
      </c>
      <c r="C684" s="28">
        <v>34.499673048830104</v>
      </c>
      <c r="D684">
        <v>64.254000000000005</v>
      </c>
      <c r="E684">
        <v>63.8</v>
      </c>
      <c r="F684">
        <v>64.745999999999995</v>
      </c>
    </row>
    <row r="685" spans="1:6" x14ac:dyDescent="0.35">
      <c r="A685" t="s">
        <v>50</v>
      </c>
      <c r="B685" s="26">
        <v>0.75525987268518513</v>
      </c>
      <c r="C685" s="28">
        <v>34.500734619955367</v>
      </c>
      <c r="D685">
        <v>64.287000000000006</v>
      </c>
      <c r="E685">
        <v>63.81</v>
      </c>
      <c r="F685">
        <v>64.739999999999995</v>
      </c>
    </row>
    <row r="686" spans="1:6" x14ac:dyDescent="0.35">
      <c r="A686" t="s">
        <v>50</v>
      </c>
      <c r="B686" s="26">
        <v>0.75525988425925927</v>
      </c>
      <c r="C686" s="28">
        <v>34.501796191080629</v>
      </c>
      <c r="D686">
        <v>64.319999999999993</v>
      </c>
      <c r="E686">
        <v>63.82</v>
      </c>
      <c r="F686">
        <v>64.727999999999994</v>
      </c>
    </row>
    <row r="687" spans="1:6" x14ac:dyDescent="0.35">
      <c r="A687" t="s">
        <v>50</v>
      </c>
      <c r="B687" s="26">
        <v>0.75525989583333331</v>
      </c>
      <c r="C687" s="28">
        <v>34.502857762205892</v>
      </c>
      <c r="D687">
        <v>64.343999999999994</v>
      </c>
      <c r="E687">
        <v>63.823</v>
      </c>
      <c r="F687">
        <v>64.715999999999994</v>
      </c>
    </row>
    <row r="688" spans="1:6" x14ac:dyDescent="0.35">
      <c r="A688" t="s">
        <v>50</v>
      </c>
      <c r="B688" s="26">
        <v>0.75525990740740745</v>
      </c>
      <c r="C688" s="28">
        <v>34.503919333331154</v>
      </c>
      <c r="D688">
        <v>64.361999999999995</v>
      </c>
      <c r="E688">
        <v>63.82</v>
      </c>
      <c r="F688">
        <v>64.706000000000003</v>
      </c>
    </row>
    <row r="689" spans="1:6" x14ac:dyDescent="0.35">
      <c r="A689" t="s">
        <v>50</v>
      </c>
      <c r="B689" s="26">
        <v>0.75525991898148137</v>
      </c>
      <c r="C689" s="28">
        <v>34.504980904456417</v>
      </c>
      <c r="D689">
        <v>64.38</v>
      </c>
      <c r="E689">
        <v>63.81</v>
      </c>
      <c r="F689">
        <v>64.701999999999998</v>
      </c>
    </row>
    <row r="690" spans="1:6" x14ac:dyDescent="0.35">
      <c r="A690" t="s">
        <v>50</v>
      </c>
      <c r="B690" s="26">
        <v>0.75525993055555551</v>
      </c>
      <c r="C690" s="28">
        <v>34.50604247558168</v>
      </c>
      <c r="D690">
        <v>64.388999999999996</v>
      </c>
      <c r="E690">
        <v>63.798000000000002</v>
      </c>
      <c r="F690">
        <v>64.703999999999994</v>
      </c>
    </row>
    <row r="691" spans="1:6" x14ac:dyDescent="0.35">
      <c r="A691" t="s">
        <v>50</v>
      </c>
      <c r="B691" s="26">
        <v>0.75525994212962966</v>
      </c>
      <c r="C691" s="28">
        <v>34.507104046706942</v>
      </c>
      <c r="D691">
        <v>64.388000000000005</v>
      </c>
      <c r="E691">
        <v>63.784999999999997</v>
      </c>
      <c r="F691">
        <v>64.707999999999998</v>
      </c>
    </row>
    <row r="692" spans="1:6" x14ac:dyDescent="0.35">
      <c r="A692" t="s">
        <v>50</v>
      </c>
      <c r="B692" s="26">
        <v>0.75525995370370369</v>
      </c>
      <c r="C692" s="28">
        <v>34.508165617832205</v>
      </c>
      <c r="D692">
        <v>64.38</v>
      </c>
      <c r="E692">
        <v>63.774999999999999</v>
      </c>
      <c r="F692">
        <v>64.713999999999999</v>
      </c>
    </row>
    <row r="693" spans="1:6" x14ac:dyDescent="0.35">
      <c r="A693" t="s">
        <v>50</v>
      </c>
      <c r="B693" s="26">
        <v>0.75525996527777783</v>
      </c>
      <c r="C693" s="28">
        <v>34.509227188957468</v>
      </c>
      <c r="D693">
        <v>64.367000000000004</v>
      </c>
      <c r="E693">
        <v>63.774999999999999</v>
      </c>
      <c r="F693">
        <v>64.72</v>
      </c>
    </row>
    <row r="694" spans="1:6" x14ac:dyDescent="0.35">
      <c r="A694" t="s">
        <v>50</v>
      </c>
      <c r="B694" s="26">
        <v>0.75525997685185187</v>
      </c>
      <c r="C694" s="28">
        <v>34.51028876008273</v>
      </c>
      <c r="D694">
        <v>64.356999999999999</v>
      </c>
      <c r="E694">
        <v>63.781999999999996</v>
      </c>
      <c r="F694">
        <v>64.721000000000004</v>
      </c>
    </row>
    <row r="695" spans="1:6" x14ac:dyDescent="0.35">
      <c r="A695" t="s">
        <v>50</v>
      </c>
      <c r="B695" s="26">
        <v>0.75525998842592601</v>
      </c>
      <c r="C695" s="28">
        <v>34.511350331207993</v>
      </c>
      <c r="D695">
        <v>64.36</v>
      </c>
      <c r="E695">
        <v>63.792000000000002</v>
      </c>
      <c r="F695">
        <v>64.716999999999999</v>
      </c>
    </row>
    <row r="696" spans="1:6" x14ac:dyDescent="0.35">
      <c r="A696" t="s">
        <v>50</v>
      </c>
      <c r="B696" s="26">
        <v>0.75525999999999993</v>
      </c>
      <c r="C696" s="28">
        <v>34.512411902333255</v>
      </c>
      <c r="D696">
        <v>64.372</v>
      </c>
      <c r="E696">
        <v>63.8</v>
      </c>
      <c r="F696">
        <v>64.709999999999994</v>
      </c>
    </row>
    <row r="697" spans="1:6" x14ac:dyDescent="0.35">
      <c r="A697" t="s">
        <v>50</v>
      </c>
      <c r="B697" s="26">
        <v>0.75526001157407407</v>
      </c>
      <c r="C697" s="28">
        <v>34.513473473458518</v>
      </c>
      <c r="D697">
        <v>64.388000000000005</v>
      </c>
      <c r="E697">
        <v>63.804000000000002</v>
      </c>
      <c r="F697">
        <v>64.704999999999998</v>
      </c>
    </row>
    <row r="698" spans="1:6" x14ac:dyDescent="0.35">
      <c r="A698" t="s">
        <v>50</v>
      </c>
      <c r="B698" s="26">
        <v>0.75526002314814811</v>
      </c>
      <c r="C698" s="28">
        <v>34.514535044583781</v>
      </c>
      <c r="D698">
        <v>64.403000000000006</v>
      </c>
      <c r="E698">
        <v>63.801000000000002</v>
      </c>
      <c r="F698">
        <v>64.704999999999998</v>
      </c>
    </row>
    <row r="699" spans="1:6" x14ac:dyDescent="0.35">
      <c r="A699" t="s">
        <v>50</v>
      </c>
      <c r="B699" s="26">
        <v>0.75526003472222225</v>
      </c>
      <c r="C699" s="28">
        <v>34.515596615709043</v>
      </c>
      <c r="D699">
        <v>64.418999999999997</v>
      </c>
      <c r="E699">
        <v>63.792999999999999</v>
      </c>
      <c r="F699">
        <v>64.713999999999999</v>
      </c>
    </row>
    <row r="700" spans="1:6" x14ac:dyDescent="0.35">
      <c r="A700" t="s">
        <v>50</v>
      </c>
      <c r="B700" s="26">
        <v>0.75526004629629628</v>
      </c>
      <c r="C700" s="28">
        <v>34.516658186834306</v>
      </c>
      <c r="D700">
        <v>64.429000000000002</v>
      </c>
      <c r="E700">
        <v>63.786000000000001</v>
      </c>
      <c r="F700">
        <v>64.734999999999999</v>
      </c>
    </row>
    <row r="701" spans="1:6" x14ac:dyDescent="0.35">
      <c r="A701" t="s">
        <v>50</v>
      </c>
      <c r="B701" s="26">
        <v>0.75526005787037043</v>
      </c>
      <c r="C701" s="28">
        <v>34.517719757959568</v>
      </c>
      <c r="D701">
        <v>64.427000000000007</v>
      </c>
      <c r="E701">
        <v>63.781999999999996</v>
      </c>
      <c r="F701">
        <v>64.760000000000005</v>
      </c>
    </row>
    <row r="702" spans="1:6" x14ac:dyDescent="0.35">
      <c r="A702" t="s">
        <v>50</v>
      </c>
      <c r="B702" s="26">
        <v>0.75526006944444435</v>
      </c>
      <c r="C702" s="28">
        <v>34.518781329084831</v>
      </c>
      <c r="D702">
        <v>64.414000000000001</v>
      </c>
      <c r="E702">
        <v>63.780999999999999</v>
      </c>
      <c r="F702">
        <v>64.778999999999996</v>
      </c>
    </row>
    <row r="703" spans="1:6" x14ac:dyDescent="0.35">
      <c r="A703" t="s">
        <v>50</v>
      </c>
      <c r="B703" s="26">
        <v>0.75526008101851849</v>
      </c>
      <c r="C703" s="28">
        <v>34.519842900210094</v>
      </c>
      <c r="D703">
        <v>64.391999999999996</v>
      </c>
      <c r="E703">
        <v>63.79</v>
      </c>
      <c r="F703">
        <v>64.789000000000001</v>
      </c>
    </row>
    <row r="704" spans="1:6" x14ac:dyDescent="0.35">
      <c r="A704" t="s">
        <v>50</v>
      </c>
      <c r="B704" s="26">
        <v>0.75526009259259252</v>
      </c>
      <c r="C704" s="28">
        <v>34.520904471335356</v>
      </c>
      <c r="D704">
        <v>64.369</v>
      </c>
      <c r="E704">
        <v>63.808999999999997</v>
      </c>
      <c r="F704">
        <v>64.790999999999997</v>
      </c>
    </row>
    <row r="705" spans="1:6" x14ac:dyDescent="0.35">
      <c r="A705" t="s">
        <v>50</v>
      </c>
      <c r="B705" s="26">
        <v>0.75526010416666667</v>
      </c>
      <c r="C705" s="28">
        <v>34.521966042460619</v>
      </c>
      <c r="D705">
        <v>64.350999999999999</v>
      </c>
      <c r="E705">
        <v>63.831000000000003</v>
      </c>
      <c r="F705">
        <v>64.784999999999997</v>
      </c>
    </row>
    <row r="706" spans="1:6" x14ac:dyDescent="0.35">
      <c r="A706" t="s">
        <v>50</v>
      </c>
      <c r="B706" s="26">
        <v>0.75526011574074081</v>
      </c>
      <c r="C706" s="28">
        <v>34.523027613585882</v>
      </c>
      <c r="D706">
        <v>64.344999999999999</v>
      </c>
      <c r="E706">
        <v>63.848999999999997</v>
      </c>
      <c r="F706">
        <v>64.774000000000001</v>
      </c>
    </row>
    <row r="707" spans="1:6" x14ac:dyDescent="0.35">
      <c r="A707" t="s">
        <v>50</v>
      </c>
      <c r="B707" s="26">
        <v>0.75526012731481484</v>
      </c>
      <c r="C707" s="28">
        <v>34.524089184711144</v>
      </c>
      <c r="D707">
        <v>64.346999999999994</v>
      </c>
      <c r="E707">
        <v>63.854999999999997</v>
      </c>
      <c r="F707">
        <v>64.762</v>
      </c>
    </row>
    <row r="708" spans="1:6" x14ac:dyDescent="0.35">
      <c r="A708" t="s">
        <v>50</v>
      </c>
      <c r="B708" s="26">
        <v>0.75526013888888899</v>
      </c>
      <c r="C708" s="28">
        <v>34.525150755836407</v>
      </c>
      <c r="D708">
        <v>64.353999999999999</v>
      </c>
      <c r="E708">
        <v>63.85</v>
      </c>
      <c r="F708">
        <v>64.756</v>
      </c>
    </row>
    <row r="709" spans="1:6" x14ac:dyDescent="0.35">
      <c r="A709" t="s">
        <v>50</v>
      </c>
      <c r="B709" s="26">
        <v>0.75526015046296291</v>
      </c>
      <c r="C709" s="28">
        <v>34.526212326961669</v>
      </c>
      <c r="D709">
        <v>64.363</v>
      </c>
      <c r="E709">
        <v>63.835000000000001</v>
      </c>
      <c r="F709">
        <v>64.757000000000005</v>
      </c>
    </row>
    <row r="710" spans="1:6" x14ac:dyDescent="0.35">
      <c r="A710" t="s">
        <v>50</v>
      </c>
      <c r="B710" s="26">
        <v>0.75526016203703705</v>
      </c>
      <c r="C710" s="28">
        <v>34.527273898086932</v>
      </c>
      <c r="D710">
        <v>64.367999999999995</v>
      </c>
      <c r="E710">
        <v>63.820999999999998</v>
      </c>
      <c r="F710">
        <v>64.769000000000005</v>
      </c>
    </row>
    <row r="711" spans="1:6" x14ac:dyDescent="0.35">
      <c r="A711" t="s">
        <v>50</v>
      </c>
      <c r="B711" s="26">
        <v>0.75526017361111109</v>
      </c>
      <c r="C711" s="28">
        <v>34.528335469212195</v>
      </c>
      <c r="D711">
        <v>64.367999999999995</v>
      </c>
      <c r="E711">
        <v>63.811999999999998</v>
      </c>
      <c r="F711">
        <v>64.784999999999997</v>
      </c>
    </row>
    <row r="712" spans="1:6" x14ac:dyDescent="0.35">
      <c r="A712" t="s">
        <v>50</v>
      </c>
      <c r="B712" s="26">
        <v>0.75526018518518523</v>
      </c>
      <c r="C712" s="28">
        <v>34.529397040337457</v>
      </c>
      <c r="D712">
        <v>64.36</v>
      </c>
      <c r="E712">
        <v>63.813000000000002</v>
      </c>
      <c r="F712">
        <v>64.8</v>
      </c>
    </row>
    <row r="713" spans="1:6" x14ac:dyDescent="0.35">
      <c r="A713" t="s">
        <v>50</v>
      </c>
      <c r="B713" s="26">
        <v>0.75526019675925926</v>
      </c>
      <c r="C713" s="28">
        <v>34.53045861146272</v>
      </c>
      <c r="D713">
        <v>64.349999999999994</v>
      </c>
      <c r="E713">
        <v>63.823</v>
      </c>
      <c r="F713">
        <v>64.808999999999997</v>
      </c>
    </row>
    <row r="714" spans="1:6" x14ac:dyDescent="0.35">
      <c r="A714" t="s">
        <v>50</v>
      </c>
      <c r="B714" s="26">
        <v>0.7552602083333334</v>
      </c>
      <c r="C714" s="28">
        <v>34.531520182587983</v>
      </c>
      <c r="D714">
        <v>64.34</v>
      </c>
      <c r="E714">
        <v>63.838999999999999</v>
      </c>
      <c r="F714">
        <v>64.811000000000007</v>
      </c>
    </row>
    <row r="715" spans="1:6" x14ac:dyDescent="0.35">
      <c r="A715" t="s">
        <v>50</v>
      </c>
      <c r="B715" s="26">
        <v>0.75526021990740733</v>
      </c>
      <c r="C715" s="28">
        <v>34.532581753713245</v>
      </c>
      <c r="D715">
        <v>64.334000000000003</v>
      </c>
      <c r="E715">
        <v>63.856999999999999</v>
      </c>
      <c r="F715">
        <v>64.805999999999997</v>
      </c>
    </row>
    <row r="716" spans="1:6" x14ac:dyDescent="0.35">
      <c r="A716" t="s">
        <v>50</v>
      </c>
      <c r="B716" s="26">
        <v>0.75526023148148147</v>
      </c>
      <c r="C716" s="28">
        <v>34.533643324838508</v>
      </c>
      <c r="D716">
        <v>64.334999999999994</v>
      </c>
      <c r="E716">
        <v>63.871000000000002</v>
      </c>
      <c r="F716">
        <v>64.796000000000006</v>
      </c>
    </row>
    <row r="717" spans="1:6" x14ac:dyDescent="0.35">
      <c r="A717" t="s">
        <v>50</v>
      </c>
      <c r="B717" s="26">
        <v>0.7552602430555555</v>
      </c>
      <c r="C717" s="28">
        <v>34.53470489596377</v>
      </c>
      <c r="D717">
        <v>64.350999999999999</v>
      </c>
      <c r="E717">
        <v>63.875999999999998</v>
      </c>
      <c r="F717">
        <v>64.787000000000006</v>
      </c>
    </row>
    <row r="718" spans="1:6" x14ac:dyDescent="0.35">
      <c r="A718" t="s">
        <v>50</v>
      </c>
      <c r="B718" s="26">
        <v>0.75526025462962965</v>
      </c>
      <c r="C718" s="28">
        <v>34.535766467089033</v>
      </c>
      <c r="D718">
        <v>64.376999999999995</v>
      </c>
      <c r="E718">
        <v>63.872</v>
      </c>
      <c r="F718">
        <v>64.783000000000001</v>
      </c>
    </row>
    <row r="719" spans="1:6" x14ac:dyDescent="0.35">
      <c r="A719" t="s">
        <v>50</v>
      </c>
      <c r="B719" s="26">
        <v>0.75526026620370368</v>
      </c>
      <c r="C719" s="28">
        <v>34.536828038214296</v>
      </c>
      <c r="D719">
        <v>64.402000000000001</v>
      </c>
      <c r="E719">
        <v>63.859000000000002</v>
      </c>
      <c r="F719">
        <v>64.783000000000001</v>
      </c>
    </row>
    <row r="720" spans="1:6" x14ac:dyDescent="0.35">
      <c r="A720" t="s">
        <v>50</v>
      </c>
      <c r="B720" s="26">
        <v>0.75526027777777782</v>
      </c>
      <c r="C720" s="28">
        <v>34.537889609339558</v>
      </c>
      <c r="D720">
        <v>64.415999999999997</v>
      </c>
      <c r="E720">
        <v>63.841999999999999</v>
      </c>
      <c r="F720">
        <v>64.783000000000001</v>
      </c>
    </row>
    <row r="721" spans="1:6" x14ac:dyDescent="0.35">
      <c r="A721" t="s">
        <v>50</v>
      </c>
      <c r="B721" s="26">
        <v>0.75526028935185174</v>
      </c>
      <c r="C721" s="28">
        <v>34.538951180464821</v>
      </c>
      <c r="D721">
        <v>64.415000000000006</v>
      </c>
      <c r="E721">
        <v>63.829000000000001</v>
      </c>
      <c r="F721">
        <v>64.784999999999997</v>
      </c>
    </row>
    <row r="722" spans="1:6" x14ac:dyDescent="0.35">
      <c r="A722" t="s">
        <v>50</v>
      </c>
      <c r="B722" s="26">
        <v>0.75526030092592589</v>
      </c>
      <c r="C722" s="28">
        <v>34.540012751590083</v>
      </c>
      <c r="D722">
        <v>64.397999999999996</v>
      </c>
      <c r="E722">
        <v>63.826999999999998</v>
      </c>
      <c r="F722">
        <v>64.790000000000006</v>
      </c>
    </row>
    <row r="723" spans="1:6" x14ac:dyDescent="0.35">
      <c r="A723" t="s">
        <v>50</v>
      </c>
      <c r="B723" s="26">
        <v>0.75526031250000003</v>
      </c>
      <c r="C723" s="28">
        <v>34.541074322715346</v>
      </c>
      <c r="D723">
        <v>64.37</v>
      </c>
      <c r="E723">
        <v>63.835000000000001</v>
      </c>
      <c r="F723">
        <v>64.796999999999997</v>
      </c>
    </row>
    <row r="724" spans="1:6" x14ac:dyDescent="0.35">
      <c r="A724" t="s">
        <v>50</v>
      </c>
      <c r="B724" s="26">
        <v>0.75526032407407406</v>
      </c>
      <c r="C724" s="28">
        <v>34.542135893840609</v>
      </c>
      <c r="D724">
        <v>64.337999999999994</v>
      </c>
      <c r="E724">
        <v>63.847999999999999</v>
      </c>
      <c r="F724">
        <v>64.798000000000002</v>
      </c>
    </row>
    <row r="725" spans="1:6" x14ac:dyDescent="0.35">
      <c r="A725" t="s">
        <v>50</v>
      </c>
      <c r="B725" s="26">
        <v>0.75526033564814821</v>
      </c>
      <c r="C725" s="28">
        <v>34.543197464965871</v>
      </c>
      <c r="D725">
        <v>64.305999999999997</v>
      </c>
      <c r="E725">
        <v>63.863</v>
      </c>
      <c r="F725">
        <v>64.793000000000006</v>
      </c>
    </row>
    <row r="726" spans="1:6" x14ac:dyDescent="0.35">
      <c r="A726" t="s">
        <v>50</v>
      </c>
      <c r="B726" s="26">
        <v>0.75526034722222224</v>
      </c>
      <c r="C726" s="28">
        <v>34.544259036091134</v>
      </c>
      <c r="D726">
        <v>64.287000000000006</v>
      </c>
      <c r="E726">
        <v>63.875</v>
      </c>
      <c r="F726">
        <v>64.784000000000006</v>
      </c>
    </row>
    <row r="727" spans="1:6" x14ac:dyDescent="0.35">
      <c r="A727" t="s">
        <v>50</v>
      </c>
      <c r="B727" s="26">
        <v>0.75526035879629638</v>
      </c>
      <c r="C727" s="28">
        <v>34.545320607216397</v>
      </c>
      <c r="D727">
        <v>64.289000000000001</v>
      </c>
      <c r="E727">
        <v>63.878999999999998</v>
      </c>
      <c r="F727">
        <v>64.775000000000006</v>
      </c>
    </row>
    <row r="728" spans="1:6" x14ac:dyDescent="0.35">
      <c r="A728" t="s">
        <v>50</v>
      </c>
      <c r="B728" s="26">
        <v>0.7552603703703703</v>
      </c>
      <c r="C728" s="28">
        <v>34.546382178341659</v>
      </c>
      <c r="D728">
        <v>64.301000000000002</v>
      </c>
      <c r="E728">
        <v>63.875999999999998</v>
      </c>
      <c r="F728">
        <v>64.77</v>
      </c>
    </row>
    <row r="729" spans="1:6" x14ac:dyDescent="0.35">
      <c r="A729" t="s">
        <v>50</v>
      </c>
      <c r="B729" s="26">
        <v>0.75526038194444445</v>
      </c>
      <c r="C729" s="28">
        <v>34.547443749466922</v>
      </c>
      <c r="D729">
        <v>64.314999999999998</v>
      </c>
      <c r="E729">
        <v>63.866</v>
      </c>
      <c r="F729">
        <v>64.775000000000006</v>
      </c>
    </row>
    <row r="730" spans="1:6" x14ac:dyDescent="0.35">
      <c r="A730" t="s">
        <v>50</v>
      </c>
      <c r="B730" s="26">
        <v>0.75526039351851848</v>
      </c>
      <c r="C730" s="28">
        <v>34.548505320592184</v>
      </c>
      <c r="D730">
        <v>64.322999999999993</v>
      </c>
      <c r="E730">
        <v>63.848999999999997</v>
      </c>
      <c r="F730">
        <v>64.789000000000001</v>
      </c>
    </row>
    <row r="731" spans="1:6" x14ac:dyDescent="0.35">
      <c r="A731" t="s">
        <v>50</v>
      </c>
      <c r="B731" s="26">
        <v>0.75526040509259262</v>
      </c>
      <c r="C731" s="28">
        <v>34.549566891717447</v>
      </c>
      <c r="D731">
        <v>64.322999999999993</v>
      </c>
      <c r="E731">
        <v>63.831000000000003</v>
      </c>
      <c r="F731">
        <v>64.805999999999997</v>
      </c>
    </row>
    <row r="732" spans="1:6" x14ac:dyDescent="0.35">
      <c r="A732" t="s">
        <v>50</v>
      </c>
      <c r="B732" s="26">
        <v>0.75526041666666666</v>
      </c>
      <c r="C732" s="28">
        <v>34.55062846284271</v>
      </c>
      <c r="D732">
        <v>64.311999999999998</v>
      </c>
      <c r="E732">
        <v>63.816000000000003</v>
      </c>
      <c r="F732">
        <v>64.822999999999993</v>
      </c>
    </row>
    <row r="733" spans="1:6" x14ac:dyDescent="0.35">
      <c r="A733" t="s">
        <v>50</v>
      </c>
      <c r="B733" s="26">
        <v>0.7552604282407408</v>
      </c>
      <c r="C733" s="28">
        <v>34.551690033967972</v>
      </c>
      <c r="D733">
        <v>64.293000000000006</v>
      </c>
      <c r="E733">
        <v>63.808999999999997</v>
      </c>
      <c r="F733">
        <v>64.834999999999994</v>
      </c>
    </row>
    <row r="734" spans="1:6" x14ac:dyDescent="0.35">
      <c r="A734" t="s">
        <v>50</v>
      </c>
      <c r="B734" s="26">
        <v>0.75526043981481472</v>
      </c>
      <c r="C734" s="28">
        <v>34.552751605093235</v>
      </c>
      <c r="D734">
        <v>64.271000000000001</v>
      </c>
      <c r="E734">
        <v>63.81</v>
      </c>
      <c r="F734">
        <v>64.837000000000003</v>
      </c>
    </row>
    <row r="735" spans="1:6" x14ac:dyDescent="0.35">
      <c r="A735" t="s">
        <v>50</v>
      </c>
      <c r="B735" s="26">
        <v>0.75526045138888886</v>
      </c>
      <c r="C735" s="28">
        <v>34.553813176218497</v>
      </c>
      <c r="D735">
        <v>64.245999999999995</v>
      </c>
      <c r="E735">
        <v>63.814</v>
      </c>
      <c r="F735">
        <v>64.83</v>
      </c>
    </row>
    <row r="736" spans="1:6" x14ac:dyDescent="0.35">
      <c r="A736" t="s">
        <v>50</v>
      </c>
      <c r="B736" s="26">
        <v>0.7552604629629629</v>
      </c>
      <c r="C736" s="28">
        <v>34.55487474734376</v>
      </c>
      <c r="D736">
        <v>64.233999999999995</v>
      </c>
      <c r="E736">
        <v>63.819000000000003</v>
      </c>
      <c r="F736">
        <v>64.816000000000003</v>
      </c>
    </row>
    <row r="737" spans="1:6" x14ac:dyDescent="0.35">
      <c r="A737" t="s">
        <v>50</v>
      </c>
      <c r="B737" s="26">
        <v>0.75526047453703704</v>
      </c>
      <c r="C737" s="28">
        <v>34.555936318469023</v>
      </c>
      <c r="D737">
        <v>64.236999999999995</v>
      </c>
      <c r="E737">
        <v>63.822000000000003</v>
      </c>
      <c r="F737">
        <v>64.801000000000002</v>
      </c>
    </row>
    <row r="738" spans="1:6" x14ac:dyDescent="0.35">
      <c r="A738" t="s">
        <v>50</v>
      </c>
      <c r="B738" s="26">
        <v>0.75526048611111118</v>
      </c>
      <c r="C738" s="28">
        <v>34.556997889594285</v>
      </c>
      <c r="D738">
        <v>64.248000000000005</v>
      </c>
      <c r="E738">
        <v>63.82</v>
      </c>
      <c r="F738">
        <v>64.790000000000006</v>
      </c>
    </row>
    <row r="739" spans="1:6" x14ac:dyDescent="0.35">
      <c r="A739" t="s">
        <v>50</v>
      </c>
      <c r="B739" s="26">
        <v>0.75526049768518522</v>
      </c>
      <c r="C739" s="28">
        <v>34.558059460719548</v>
      </c>
      <c r="D739">
        <v>64.259</v>
      </c>
      <c r="E739">
        <v>63.814</v>
      </c>
      <c r="F739">
        <v>64.792000000000002</v>
      </c>
    </row>
    <row r="740" spans="1:6" x14ac:dyDescent="0.35">
      <c r="A740" t="s">
        <v>50</v>
      </c>
      <c r="B740" s="26">
        <v>0.75526050925925936</v>
      </c>
      <c r="C740" s="28">
        <v>34.559121031844811</v>
      </c>
      <c r="D740">
        <v>64.263999999999996</v>
      </c>
      <c r="E740">
        <v>63.808</v>
      </c>
      <c r="F740">
        <v>64.808000000000007</v>
      </c>
    </row>
    <row r="741" spans="1:6" x14ac:dyDescent="0.35">
      <c r="A741" t="s">
        <v>50</v>
      </c>
      <c r="B741" s="26">
        <v>0.75526052083333328</v>
      </c>
      <c r="C741" s="28">
        <v>34.560182602970073</v>
      </c>
      <c r="D741">
        <v>64.263000000000005</v>
      </c>
      <c r="E741">
        <v>63.805999999999997</v>
      </c>
      <c r="F741">
        <v>64.83</v>
      </c>
    </row>
    <row r="742" spans="1:6" x14ac:dyDescent="0.35">
      <c r="A742" t="s">
        <v>50</v>
      </c>
      <c r="B742" s="26">
        <v>0.75526053240740743</v>
      </c>
      <c r="C742" s="28">
        <v>34.561244174095336</v>
      </c>
      <c r="D742">
        <v>64.260000000000005</v>
      </c>
      <c r="E742">
        <v>63.811999999999998</v>
      </c>
      <c r="F742">
        <v>64.850999999999999</v>
      </c>
    </row>
    <row r="743" spans="1:6" x14ac:dyDescent="0.35">
      <c r="A743" t="s">
        <v>50</v>
      </c>
      <c r="B743" s="26">
        <v>0.75526054398148146</v>
      </c>
      <c r="C743" s="28">
        <v>34.562305745220598</v>
      </c>
      <c r="D743">
        <v>64.256</v>
      </c>
      <c r="E743">
        <v>63.826000000000001</v>
      </c>
      <c r="F743">
        <v>64.864999999999995</v>
      </c>
    </row>
    <row r="744" spans="1:6" x14ac:dyDescent="0.35">
      <c r="A744" t="s">
        <v>50</v>
      </c>
      <c r="B744" s="26">
        <v>0.7552605555555556</v>
      </c>
      <c r="C744" s="28">
        <v>34.563367316345861</v>
      </c>
      <c r="D744">
        <v>64.256</v>
      </c>
      <c r="E744">
        <v>63.843000000000004</v>
      </c>
      <c r="F744">
        <v>64.867000000000004</v>
      </c>
    </row>
    <row r="745" spans="1:6" x14ac:dyDescent="0.35">
      <c r="A745" t="s">
        <v>50</v>
      </c>
      <c r="B745" s="26">
        <v>0.75526056712962963</v>
      </c>
      <c r="C745" s="28">
        <v>34.564428887471124</v>
      </c>
      <c r="D745">
        <v>64.259</v>
      </c>
      <c r="E745">
        <v>63.86</v>
      </c>
      <c r="F745">
        <v>64.858999999999995</v>
      </c>
    </row>
    <row r="746" spans="1:6" x14ac:dyDescent="0.35">
      <c r="A746" t="s">
        <v>50</v>
      </c>
      <c r="B746" s="26">
        <v>0.75526057870370378</v>
      </c>
      <c r="C746" s="28">
        <v>34.565490458596386</v>
      </c>
      <c r="D746">
        <v>64.262</v>
      </c>
      <c r="E746">
        <v>63.874000000000002</v>
      </c>
      <c r="F746">
        <v>64.843999999999994</v>
      </c>
    </row>
    <row r="747" spans="1:6" x14ac:dyDescent="0.35">
      <c r="A747" t="s">
        <v>50</v>
      </c>
      <c r="B747" s="26">
        <v>0.7552605902777777</v>
      </c>
      <c r="C747" s="28">
        <v>34.566552029721649</v>
      </c>
      <c r="D747">
        <v>64.260000000000005</v>
      </c>
      <c r="E747">
        <v>63.88</v>
      </c>
      <c r="F747">
        <v>64.828000000000003</v>
      </c>
    </row>
    <row r="748" spans="1:6" x14ac:dyDescent="0.35">
      <c r="A748" t="s">
        <v>50</v>
      </c>
      <c r="B748" s="26">
        <v>0.75526060185185184</v>
      </c>
      <c r="C748" s="28">
        <v>34.567613600846911</v>
      </c>
      <c r="D748">
        <v>64.257000000000005</v>
      </c>
      <c r="E748">
        <v>63.875</v>
      </c>
      <c r="F748">
        <v>64.811999999999998</v>
      </c>
    </row>
    <row r="749" spans="1:6" x14ac:dyDescent="0.35">
      <c r="A749" t="s">
        <v>50</v>
      </c>
      <c r="B749" s="26">
        <v>0.75526061342592588</v>
      </c>
      <c r="C749" s="28">
        <v>34.568675171972174</v>
      </c>
      <c r="D749">
        <v>64.257000000000005</v>
      </c>
      <c r="E749">
        <v>63.86</v>
      </c>
      <c r="F749">
        <v>64.801000000000002</v>
      </c>
    </row>
    <row r="750" spans="1:6" x14ac:dyDescent="0.35">
      <c r="A750" t="s">
        <v>50</v>
      </c>
      <c r="B750" s="26">
        <v>0.75526062500000002</v>
      </c>
      <c r="C750" s="28">
        <v>34.569736743097437</v>
      </c>
      <c r="D750">
        <v>64.257000000000005</v>
      </c>
      <c r="E750">
        <v>63.841000000000001</v>
      </c>
      <c r="F750">
        <v>64.802999999999997</v>
      </c>
    </row>
    <row r="751" spans="1:6" x14ac:dyDescent="0.35">
      <c r="A751" t="s">
        <v>50</v>
      </c>
      <c r="B751" s="26">
        <v>0.75526063657407405</v>
      </c>
      <c r="C751" s="28">
        <v>34.570798314222699</v>
      </c>
      <c r="D751">
        <v>64.257000000000005</v>
      </c>
      <c r="E751">
        <v>63.823</v>
      </c>
      <c r="F751">
        <v>64.814999999999998</v>
      </c>
    </row>
    <row r="752" spans="1:6" x14ac:dyDescent="0.35">
      <c r="A752" t="s">
        <v>50</v>
      </c>
      <c r="B752" s="26">
        <v>0.75526064814814819</v>
      </c>
      <c r="C752" s="28">
        <v>34.571859885347962</v>
      </c>
      <c r="D752">
        <v>64.257999999999996</v>
      </c>
      <c r="E752">
        <v>63.808999999999997</v>
      </c>
      <c r="F752">
        <v>64.828999999999994</v>
      </c>
    </row>
    <row r="753" spans="1:6" x14ac:dyDescent="0.35">
      <c r="A753" t="s">
        <v>50</v>
      </c>
      <c r="B753" s="26">
        <v>0.75526065972222212</v>
      </c>
      <c r="C753" s="28">
        <v>34.572921456473225</v>
      </c>
      <c r="D753">
        <v>64.260999999999996</v>
      </c>
      <c r="E753">
        <v>63.801000000000002</v>
      </c>
      <c r="F753">
        <v>64.837999999999994</v>
      </c>
    </row>
    <row r="754" spans="1:6" x14ac:dyDescent="0.35">
      <c r="A754" t="s">
        <v>50</v>
      </c>
      <c r="B754" s="26">
        <v>0.75526067129629626</v>
      </c>
      <c r="C754" s="28">
        <v>34.573983027598487</v>
      </c>
      <c r="D754">
        <v>64.269000000000005</v>
      </c>
      <c r="E754">
        <v>63.801000000000002</v>
      </c>
      <c r="F754">
        <v>64.84</v>
      </c>
    </row>
    <row r="755" spans="1:6" x14ac:dyDescent="0.35">
      <c r="A755" t="s">
        <v>50</v>
      </c>
      <c r="B755" s="26">
        <v>0.7552606828703704</v>
      </c>
      <c r="C755" s="28">
        <v>34.57504459872375</v>
      </c>
      <c r="D755">
        <v>64.284000000000006</v>
      </c>
      <c r="E755">
        <v>63.805999999999997</v>
      </c>
      <c r="F755">
        <v>64.834999999999994</v>
      </c>
    </row>
    <row r="756" spans="1:6" x14ac:dyDescent="0.35">
      <c r="A756" t="s">
        <v>50</v>
      </c>
      <c r="B756" s="26">
        <v>0.75526069444444444</v>
      </c>
      <c r="C756" s="28">
        <v>34.576106169849012</v>
      </c>
      <c r="D756">
        <v>64.302000000000007</v>
      </c>
      <c r="E756">
        <v>63.811999999999998</v>
      </c>
      <c r="F756">
        <v>64.825000000000003</v>
      </c>
    </row>
    <row r="757" spans="1:6" x14ac:dyDescent="0.35">
      <c r="A757" t="s">
        <v>50</v>
      </c>
      <c r="B757" s="26">
        <v>0.75526070601851858</v>
      </c>
      <c r="C757" s="28">
        <v>34.577167740974275</v>
      </c>
      <c r="D757">
        <v>64.322999999999993</v>
      </c>
      <c r="E757">
        <v>63.814999999999998</v>
      </c>
      <c r="F757">
        <v>64.814999999999998</v>
      </c>
    </row>
    <row r="758" spans="1:6" x14ac:dyDescent="0.35">
      <c r="A758" t="s">
        <v>50</v>
      </c>
      <c r="B758" s="26">
        <v>0.75526071759259261</v>
      </c>
      <c r="C758" s="28">
        <v>34.578229312099538</v>
      </c>
      <c r="D758">
        <v>64.337999999999994</v>
      </c>
      <c r="E758">
        <v>63.811999999999998</v>
      </c>
      <c r="F758">
        <v>64.811000000000007</v>
      </c>
    </row>
    <row r="759" spans="1:6" x14ac:dyDescent="0.35">
      <c r="A759" t="s">
        <v>50</v>
      </c>
      <c r="B759" s="26">
        <v>0.75526072916666676</v>
      </c>
      <c r="C759" s="28">
        <v>34.5792908832248</v>
      </c>
      <c r="D759">
        <v>64.349999999999994</v>
      </c>
      <c r="E759">
        <v>63.805</v>
      </c>
      <c r="F759">
        <v>64.814999999999998</v>
      </c>
    </row>
    <row r="760" spans="1:6" x14ac:dyDescent="0.35">
      <c r="A760" t="s">
        <v>50</v>
      </c>
      <c r="B760" s="26">
        <v>0.75526074074074068</v>
      </c>
      <c r="C760" s="28">
        <v>34.580352454350063</v>
      </c>
      <c r="D760">
        <v>64.358999999999995</v>
      </c>
      <c r="E760">
        <v>63.795999999999999</v>
      </c>
      <c r="F760">
        <v>64.83</v>
      </c>
    </row>
    <row r="761" spans="1:6" x14ac:dyDescent="0.35">
      <c r="A761" t="s">
        <v>50</v>
      </c>
      <c r="B761" s="26">
        <v>0.75526075231481482</v>
      </c>
      <c r="C761" s="28">
        <v>34.581414025475326</v>
      </c>
      <c r="D761">
        <v>64.358000000000004</v>
      </c>
      <c r="E761">
        <v>63.786999999999999</v>
      </c>
      <c r="F761">
        <v>64.844999999999999</v>
      </c>
    </row>
    <row r="762" spans="1:6" x14ac:dyDescent="0.35">
      <c r="A762" t="s">
        <v>50</v>
      </c>
      <c r="B762" s="26">
        <v>0.75526076388888885</v>
      </c>
      <c r="C762" s="28">
        <v>34.582475596600588</v>
      </c>
      <c r="D762">
        <v>64.349000000000004</v>
      </c>
      <c r="E762">
        <v>63.781999999999996</v>
      </c>
      <c r="F762">
        <v>64.86</v>
      </c>
    </row>
    <row r="763" spans="1:6" x14ac:dyDescent="0.35">
      <c r="A763" t="s">
        <v>50</v>
      </c>
      <c r="B763" s="26">
        <v>0.755260775462963</v>
      </c>
      <c r="C763" s="28">
        <v>34.583537167725851</v>
      </c>
      <c r="D763">
        <v>64.332999999999998</v>
      </c>
      <c r="E763">
        <v>63.783999999999999</v>
      </c>
      <c r="F763">
        <v>64.872</v>
      </c>
    </row>
    <row r="764" spans="1:6" x14ac:dyDescent="0.35">
      <c r="A764" t="s">
        <v>50</v>
      </c>
      <c r="B764" s="26">
        <v>0.75526078703703703</v>
      </c>
      <c r="C764" s="28">
        <v>34.584598738851113</v>
      </c>
      <c r="D764">
        <v>64.316999999999993</v>
      </c>
      <c r="E764">
        <v>63.789000000000001</v>
      </c>
      <c r="F764">
        <v>64.875</v>
      </c>
    </row>
    <row r="765" spans="1:6" x14ac:dyDescent="0.35">
      <c r="A765" t="s">
        <v>50</v>
      </c>
      <c r="B765" s="26">
        <v>0.75526079861111117</v>
      </c>
      <c r="C765" s="28">
        <v>34.585660309976376</v>
      </c>
      <c r="D765">
        <v>64.305999999999997</v>
      </c>
      <c r="E765">
        <v>63.796999999999997</v>
      </c>
      <c r="F765">
        <v>64.867000000000004</v>
      </c>
    </row>
    <row r="766" spans="1:6" x14ac:dyDescent="0.35">
      <c r="A766" t="s">
        <v>50</v>
      </c>
      <c r="B766" s="26">
        <v>0.75526081018518509</v>
      </c>
      <c r="C766" s="28">
        <v>34.586721881101639</v>
      </c>
      <c r="D766">
        <v>64.308999999999997</v>
      </c>
      <c r="E766">
        <v>63.802999999999997</v>
      </c>
      <c r="F766">
        <v>64.850999999999999</v>
      </c>
    </row>
    <row r="767" spans="1:6" x14ac:dyDescent="0.35">
      <c r="A767" t="s">
        <v>50</v>
      </c>
      <c r="B767" s="26">
        <v>0.75526082175925924</v>
      </c>
      <c r="C767" s="28">
        <v>34.587783452226901</v>
      </c>
      <c r="D767">
        <v>64.325999999999993</v>
      </c>
      <c r="E767">
        <v>63.805</v>
      </c>
      <c r="F767">
        <v>64.831999999999994</v>
      </c>
    </row>
    <row r="768" spans="1:6" x14ac:dyDescent="0.35">
      <c r="A768" t="s">
        <v>50</v>
      </c>
      <c r="B768" s="26">
        <v>0.75526083333333327</v>
      </c>
      <c r="C768" s="28">
        <v>34.588845023352164</v>
      </c>
      <c r="D768">
        <v>64.349999999999994</v>
      </c>
      <c r="E768">
        <v>63.804000000000002</v>
      </c>
      <c r="F768">
        <v>64.816000000000003</v>
      </c>
    </row>
    <row r="769" spans="1:6" x14ac:dyDescent="0.35">
      <c r="A769" t="s">
        <v>50</v>
      </c>
      <c r="B769" s="26">
        <v>0.75526084490740741</v>
      </c>
      <c r="C769" s="28">
        <v>34.589906594477426</v>
      </c>
      <c r="D769">
        <v>64.372</v>
      </c>
      <c r="E769">
        <v>63.802</v>
      </c>
      <c r="F769">
        <v>64.808000000000007</v>
      </c>
    </row>
    <row r="770" spans="1:6" x14ac:dyDescent="0.35">
      <c r="A770" t="s">
        <v>50</v>
      </c>
      <c r="B770" s="26">
        <v>0.75526085648148145</v>
      </c>
      <c r="C770" s="28">
        <v>34.590968165602689</v>
      </c>
      <c r="D770">
        <v>64.382999999999996</v>
      </c>
      <c r="E770">
        <v>63.802999999999997</v>
      </c>
      <c r="F770">
        <v>64.805999999999997</v>
      </c>
    </row>
    <row r="771" spans="1:6" x14ac:dyDescent="0.35">
      <c r="A771" t="s">
        <v>50</v>
      </c>
      <c r="B771" s="26">
        <v>0.75526086805555559</v>
      </c>
      <c r="C771" s="28">
        <v>34.592029736727952</v>
      </c>
      <c r="D771">
        <v>64.382000000000005</v>
      </c>
      <c r="E771">
        <v>63.811</v>
      </c>
      <c r="F771">
        <v>64.807000000000002</v>
      </c>
    </row>
    <row r="772" spans="1:6" x14ac:dyDescent="0.35">
      <c r="A772" t="s">
        <v>50</v>
      </c>
      <c r="B772" s="26">
        <v>0.75526087962962973</v>
      </c>
      <c r="C772" s="28">
        <v>34.593091307853214</v>
      </c>
      <c r="D772">
        <v>64.373000000000005</v>
      </c>
      <c r="E772">
        <v>63.828000000000003</v>
      </c>
      <c r="F772">
        <v>64.811999999999998</v>
      </c>
    </row>
    <row r="773" spans="1:6" x14ac:dyDescent="0.35">
      <c r="A773" t="s">
        <v>50</v>
      </c>
      <c r="B773" s="26">
        <v>0.75526089120370365</v>
      </c>
      <c r="C773" s="28">
        <v>34.594152878978477</v>
      </c>
      <c r="D773">
        <v>64.358999999999995</v>
      </c>
      <c r="E773">
        <v>63.851999999999997</v>
      </c>
      <c r="F773">
        <v>64.816999999999993</v>
      </c>
    </row>
    <row r="774" spans="1:6" x14ac:dyDescent="0.35">
      <c r="A774" t="s">
        <v>50</v>
      </c>
      <c r="B774" s="26">
        <v>0.7552609027777778</v>
      </c>
      <c r="C774" s="28">
        <v>34.59521445010374</v>
      </c>
      <c r="D774">
        <v>64.346000000000004</v>
      </c>
      <c r="E774">
        <v>63.88</v>
      </c>
      <c r="F774">
        <v>64.817999999999998</v>
      </c>
    </row>
    <row r="775" spans="1:6" x14ac:dyDescent="0.35">
      <c r="A775" t="s">
        <v>50</v>
      </c>
      <c r="B775" s="26">
        <v>0.75526091435185183</v>
      </c>
      <c r="C775" s="28">
        <v>34.596276021229002</v>
      </c>
      <c r="D775">
        <v>64.337000000000003</v>
      </c>
      <c r="E775">
        <v>63.904000000000003</v>
      </c>
      <c r="F775">
        <v>64.814999999999998</v>
      </c>
    </row>
    <row r="776" spans="1:6" x14ac:dyDescent="0.35">
      <c r="A776" t="s">
        <v>50</v>
      </c>
      <c r="B776" s="26">
        <v>0.75526092592592597</v>
      </c>
      <c r="C776" s="28">
        <v>34.597337592354265</v>
      </c>
      <c r="D776">
        <v>64.338999999999999</v>
      </c>
      <c r="E776">
        <v>63.921999999999997</v>
      </c>
      <c r="F776">
        <v>64.808999999999997</v>
      </c>
    </row>
    <row r="777" spans="1:6" x14ac:dyDescent="0.35">
      <c r="A777" t="s">
        <v>50</v>
      </c>
      <c r="B777" s="26">
        <v>0.75526093750000001</v>
      </c>
      <c r="C777" s="28">
        <v>34.598399163479527</v>
      </c>
      <c r="D777">
        <v>64.350999999999999</v>
      </c>
      <c r="E777">
        <v>63.929000000000002</v>
      </c>
      <c r="F777">
        <v>64.805000000000007</v>
      </c>
    </row>
    <row r="778" spans="1:6" x14ac:dyDescent="0.35">
      <c r="A778" t="s">
        <v>50</v>
      </c>
      <c r="B778" s="26">
        <v>0.75526094907407415</v>
      </c>
      <c r="C778" s="28">
        <v>34.59946073460479</v>
      </c>
      <c r="D778">
        <v>64.372</v>
      </c>
      <c r="E778">
        <v>63.923999999999999</v>
      </c>
      <c r="F778">
        <v>64.808000000000007</v>
      </c>
    </row>
    <row r="779" spans="1:6" x14ac:dyDescent="0.35">
      <c r="A779" t="s">
        <v>50</v>
      </c>
      <c r="B779" s="26">
        <v>0.75526096064814807</v>
      </c>
      <c r="C779" s="28">
        <v>34.600522305730053</v>
      </c>
      <c r="D779">
        <v>64.393000000000001</v>
      </c>
      <c r="E779">
        <v>63.908999999999999</v>
      </c>
      <c r="F779">
        <v>64.820999999999998</v>
      </c>
    </row>
    <row r="780" spans="1:6" x14ac:dyDescent="0.35">
      <c r="A780" t="s">
        <v>50</v>
      </c>
      <c r="B780" s="26">
        <v>0.75526097222222222</v>
      </c>
      <c r="C780" s="28">
        <v>34.601583876855315</v>
      </c>
      <c r="D780">
        <v>64.405000000000001</v>
      </c>
      <c r="E780">
        <v>63.887999999999998</v>
      </c>
      <c r="F780">
        <v>64.843999999999994</v>
      </c>
    </row>
    <row r="781" spans="1:6" x14ac:dyDescent="0.35">
      <c r="A781" t="s">
        <v>50</v>
      </c>
      <c r="B781" s="26">
        <v>0.75526098379629625</v>
      </c>
      <c r="C781" s="28">
        <v>34.602645447980578</v>
      </c>
      <c r="D781">
        <v>64.405000000000001</v>
      </c>
      <c r="E781">
        <v>63.869</v>
      </c>
      <c r="F781">
        <v>64.876000000000005</v>
      </c>
    </row>
    <row r="782" spans="1:6" x14ac:dyDescent="0.35">
      <c r="A782" t="s">
        <v>50</v>
      </c>
      <c r="B782" s="26">
        <v>0.75526099537037039</v>
      </c>
      <c r="C782" s="28">
        <v>34.60370701910584</v>
      </c>
      <c r="D782">
        <v>64.393000000000001</v>
      </c>
      <c r="E782">
        <v>63.86</v>
      </c>
      <c r="F782">
        <v>64.906999999999996</v>
      </c>
    </row>
    <row r="783" spans="1:6" x14ac:dyDescent="0.35">
      <c r="A783" t="s">
        <v>50</v>
      </c>
      <c r="B783" s="26">
        <v>0.75526100694444442</v>
      </c>
      <c r="C783" s="28">
        <v>34.604768590231103</v>
      </c>
      <c r="D783">
        <v>64.373000000000005</v>
      </c>
      <c r="E783">
        <v>63.863</v>
      </c>
      <c r="F783">
        <v>64.924999999999997</v>
      </c>
    </row>
    <row r="784" spans="1:6" x14ac:dyDescent="0.35">
      <c r="A784" t="s">
        <v>50</v>
      </c>
      <c r="B784" s="26">
        <v>0.75526101851851857</v>
      </c>
      <c r="C784" s="28">
        <v>34.605830161356366</v>
      </c>
      <c r="D784">
        <v>64.352000000000004</v>
      </c>
      <c r="E784">
        <v>63.872999999999998</v>
      </c>
      <c r="F784">
        <v>64.929000000000002</v>
      </c>
    </row>
    <row r="785" spans="1:6" x14ac:dyDescent="0.35">
      <c r="A785" t="s">
        <v>50</v>
      </c>
      <c r="B785" s="26">
        <v>0.75526103009259249</v>
      </c>
      <c r="C785" s="28">
        <v>34.606891732481628</v>
      </c>
      <c r="D785">
        <v>64.337999999999994</v>
      </c>
      <c r="E785">
        <v>63.886000000000003</v>
      </c>
      <c r="F785">
        <v>64.918999999999997</v>
      </c>
    </row>
    <row r="786" spans="1:6" x14ac:dyDescent="0.35">
      <c r="A786" t="s">
        <v>50</v>
      </c>
      <c r="B786" s="26">
        <v>0.75526104166666663</v>
      </c>
      <c r="C786" s="28">
        <v>34.607953303606891</v>
      </c>
      <c r="D786">
        <v>64.338999999999999</v>
      </c>
      <c r="E786">
        <v>63.896999999999998</v>
      </c>
      <c r="F786">
        <v>64.899000000000001</v>
      </c>
    </row>
    <row r="787" spans="1:6" x14ac:dyDescent="0.35">
      <c r="A787" t="s">
        <v>50</v>
      </c>
      <c r="B787" s="26">
        <v>0.75526105324074078</v>
      </c>
      <c r="C787" s="28">
        <v>34.609014874732154</v>
      </c>
      <c r="D787">
        <v>64.350999999999999</v>
      </c>
      <c r="E787">
        <v>63.902000000000001</v>
      </c>
      <c r="F787">
        <v>64.875</v>
      </c>
    </row>
    <row r="788" spans="1:6" x14ac:dyDescent="0.35">
      <c r="A788" t="s">
        <v>50</v>
      </c>
      <c r="B788" s="26">
        <v>0.75526106481481481</v>
      </c>
      <c r="C788" s="28">
        <v>34.610076445857416</v>
      </c>
      <c r="D788">
        <v>64.37</v>
      </c>
      <c r="E788">
        <v>63.898000000000003</v>
      </c>
      <c r="F788">
        <v>64.852000000000004</v>
      </c>
    </row>
    <row r="789" spans="1:6" x14ac:dyDescent="0.35">
      <c r="A789" t="s">
        <v>50</v>
      </c>
      <c r="B789" s="26">
        <v>0.75526107638888895</v>
      </c>
      <c r="C789" s="28">
        <v>34.611138016982679</v>
      </c>
      <c r="D789">
        <v>64.39</v>
      </c>
      <c r="E789">
        <v>63.887999999999998</v>
      </c>
      <c r="F789">
        <v>64.84</v>
      </c>
    </row>
    <row r="790" spans="1:6" x14ac:dyDescent="0.35">
      <c r="A790" t="s">
        <v>50</v>
      </c>
      <c r="B790" s="26">
        <v>0.75526108796296298</v>
      </c>
      <c r="C790" s="28">
        <v>34.612199588107941</v>
      </c>
      <c r="D790">
        <v>64.403999999999996</v>
      </c>
      <c r="E790">
        <v>63.875</v>
      </c>
      <c r="F790">
        <v>64.841999999999999</v>
      </c>
    </row>
    <row r="791" spans="1:6" x14ac:dyDescent="0.35">
      <c r="A791" t="s">
        <v>50</v>
      </c>
      <c r="B791" s="26">
        <v>0.75526109953703713</v>
      </c>
      <c r="C791" s="28">
        <v>34.613261159233204</v>
      </c>
      <c r="D791">
        <v>64.403000000000006</v>
      </c>
      <c r="E791">
        <v>63.865000000000002</v>
      </c>
      <c r="F791">
        <v>64.849000000000004</v>
      </c>
    </row>
    <row r="792" spans="1:6" x14ac:dyDescent="0.35">
      <c r="A792" t="s">
        <v>50</v>
      </c>
      <c r="B792" s="26">
        <v>0.75526111111111105</v>
      </c>
      <c r="C792" s="28">
        <v>34.614322730358467</v>
      </c>
      <c r="D792">
        <v>64.387</v>
      </c>
      <c r="E792">
        <v>63.860999999999997</v>
      </c>
      <c r="F792">
        <v>64.858000000000004</v>
      </c>
    </row>
    <row r="793" spans="1:6" x14ac:dyDescent="0.35">
      <c r="A793" t="s">
        <v>50</v>
      </c>
      <c r="B793" s="26">
        <v>0.75526112268518519</v>
      </c>
      <c r="C793" s="28">
        <v>34.615384301483729</v>
      </c>
      <c r="D793">
        <v>64.358000000000004</v>
      </c>
      <c r="E793">
        <v>63.863999999999997</v>
      </c>
      <c r="F793">
        <v>64.864999999999995</v>
      </c>
    </row>
    <row r="794" spans="1:6" x14ac:dyDescent="0.35">
      <c r="A794" t="s">
        <v>50</v>
      </c>
      <c r="B794" s="26">
        <v>0.75526113425925923</v>
      </c>
      <c r="C794" s="28">
        <v>34.616445872608992</v>
      </c>
      <c r="D794">
        <v>64.323999999999998</v>
      </c>
      <c r="E794">
        <v>63.872999999999998</v>
      </c>
      <c r="F794">
        <v>64.866</v>
      </c>
    </row>
    <row r="795" spans="1:6" x14ac:dyDescent="0.35">
      <c r="A795" t="s">
        <v>50</v>
      </c>
      <c r="B795" s="26">
        <v>0.75526114583333337</v>
      </c>
      <c r="C795" s="28">
        <v>34.617507443734254</v>
      </c>
      <c r="D795">
        <v>64.298000000000002</v>
      </c>
      <c r="E795">
        <v>63.886000000000003</v>
      </c>
      <c r="F795">
        <v>64.861999999999995</v>
      </c>
    </row>
    <row r="796" spans="1:6" x14ac:dyDescent="0.35">
      <c r="A796" t="s">
        <v>50</v>
      </c>
      <c r="B796" s="26">
        <v>0.7552611574074074</v>
      </c>
      <c r="C796" s="28">
        <v>34.618569014859517</v>
      </c>
      <c r="D796">
        <v>64.286000000000001</v>
      </c>
      <c r="E796">
        <v>63.899000000000001</v>
      </c>
      <c r="F796">
        <v>64.855999999999995</v>
      </c>
    </row>
    <row r="797" spans="1:6" x14ac:dyDescent="0.35">
      <c r="A797" t="s">
        <v>50</v>
      </c>
      <c r="B797" s="26">
        <v>0.75526116898148155</v>
      </c>
      <c r="C797" s="28">
        <v>34.61963058598478</v>
      </c>
      <c r="D797">
        <v>64.284000000000006</v>
      </c>
      <c r="E797">
        <v>63.904000000000003</v>
      </c>
      <c r="F797">
        <v>64.849999999999994</v>
      </c>
    </row>
    <row r="798" spans="1:6" x14ac:dyDescent="0.35">
      <c r="A798" t="s">
        <v>50</v>
      </c>
      <c r="B798" s="26">
        <v>0.75526118055555547</v>
      </c>
      <c r="C798" s="28">
        <v>34.620692157110042</v>
      </c>
      <c r="D798">
        <v>64.287000000000006</v>
      </c>
      <c r="E798">
        <v>63.9</v>
      </c>
      <c r="F798">
        <v>64.847999999999999</v>
      </c>
    </row>
    <row r="799" spans="1:6" x14ac:dyDescent="0.35">
      <c r="A799" t="s">
        <v>50</v>
      </c>
      <c r="B799" s="26">
        <v>0.75526119212962961</v>
      </c>
      <c r="C799" s="28">
        <v>34.621753728235305</v>
      </c>
      <c r="D799">
        <v>64.290999999999997</v>
      </c>
      <c r="E799">
        <v>63.89</v>
      </c>
      <c r="F799">
        <v>64.853999999999999</v>
      </c>
    </row>
    <row r="800" spans="1:6" x14ac:dyDescent="0.35">
      <c r="A800" t="s">
        <v>50</v>
      </c>
      <c r="B800" s="26">
        <v>0.75526120370370364</v>
      </c>
      <c r="C800" s="28">
        <v>34.622815299360568</v>
      </c>
      <c r="D800">
        <v>64.293000000000006</v>
      </c>
      <c r="E800">
        <v>63.877000000000002</v>
      </c>
      <c r="F800">
        <v>64.875</v>
      </c>
    </row>
    <row r="801" spans="1:6" x14ac:dyDescent="0.35">
      <c r="A801" t="s">
        <v>50</v>
      </c>
      <c r="B801" s="26">
        <v>0.75526121527777779</v>
      </c>
      <c r="C801" s="28">
        <v>34.62387687048583</v>
      </c>
      <c r="D801">
        <v>64.293000000000006</v>
      </c>
      <c r="E801">
        <v>63.866999999999997</v>
      </c>
      <c r="F801">
        <v>64.902000000000001</v>
      </c>
    </row>
    <row r="802" spans="1:6" x14ac:dyDescent="0.35">
      <c r="A802" t="s">
        <v>50</v>
      </c>
      <c r="B802" s="26">
        <v>0.75526122685185182</v>
      </c>
      <c r="C802" s="28">
        <v>34.624938441611093</v>
      </c>
      <c r="D802">
        <v>64.292000000000002</v>
      </c>
      <c r="E802">
        <v>63.862000000000002</v>
      </c>
      <c r="F802">
        <v>64.926000000000002</v>
      </c>
    </row>
    <row r="803" spans="1:6" x14ac:dyDescent="0.35">
      <c r="A803" t="s">
        <v>50</v>
      </c>
      <c r="B803" s="26">
        <v>0.75526123842592596</v>
      </c>
      <c r="C803" s="28">
        <v>34.626000012736355</v>
      </c>
      <c r="D803">
        <v>64.293000000000006</v>
      </c>
      <c r="E803">
        <v>63.868000000000002</v>
      </c>
      <c r="F803">
        <v>64.944000000000003</v>
      </c>
    </row>
    <row r="804" spans="1:6" x14ac:dyDescent="0.35">
      <c r="A804" t="s">
        <v>50</v>
      </c>
      <c r="B804" s="26">
        <v>0.75526125000000011</v>
      </c>
      <c r="C804" s="28">
        <v>34.627061583861618</v>
      </c>
      <c r="D804">
        <v>64.299000000000007</v>
      </c>
      <c r="E804">
        <v>63.883000000000003</v>
      </c>
      <c r="F804">
        <v>64.947000000000003</v>
      </c>
    </row>
    <row r="805" spans="1:6" x14ac:dyDescent="0.35">
      <c r="A805" t="s">
        <v>50</v>
      </c>
      <c r="B805" s="26">
        <v>0.75526126157407403</v>
      </c>
      <c r="C805" s="28">
        <v>34.628123154986881</v>
      </c>
      <c r="D805">
        <v>64.314999999999998</v>
      </c>
      <c r="E805">
        <v>63.899000000000001</v>
      </c>
      <c r="F805">
        <v>64.938000000000002</v>
      </c>
    </row>
    <row r="806" spans="1:6" x14ac:dyDescent="0.35">
      <c r="A806" t="s">
        <v>50</v>
      </c>
      <c r="B806" s="26">
        <v>0.75526127314814817</v>
      </c>
      <c r="C806" s="28">
        <v>34.629184726112143</v>
      </c>
      <c r="D806">
        <v>64.340999999999994</v>
      </c>
      <c r="E806">
        <v>63.914000000000001</v>
      </c>
      <c r="F806">
        <v>64.918000000000006</v>
      </c>
    </row>
    <row r="807" spans="1:6" x14ac:dyDescent="0.35">
      <c r="A807" t="s">
        <v>50</v>
      </c>
      <c r="B807" s="26">
        <v>0.7552612847222222</v>
      </c>
      <c r="C807" s="28">
        <v>34.630246297237406</v>
      </c>
      <c r="D807">
        <v>64.382000000000005</v>
      </c>
      <c r="E807">
        <v>63.92</v>
      </c>
      <c r="F807">
        <v>64.893000000000001</v>
      </c>
    </row>
    <row r="808" spans="1:6" x14ac:dyDescent="0.35">
      <c r="A808" t="s">
        <v>50</v>
      </c>
      <c r="B808" s="26">
        <v>0.75526129629629635</v>
      </c>
      <c r="C808" s="28">
        <v>34.631307868362669</v>
      </c>
      <c r="D808">
        <v>64.423000000000002</v>
      </c>
      <c r="E808">
        <v>63.915999999999997</v>
      </c>
      <c r="F808">
        <v>64.873000000000005</v>
      </c>
    </row>
    <row r="809" spans="1:6" x14ac:dyDescent="0.35">
      <c r="A809" t="s">
        <v>50</v>
      </c>
      <c r="B809" s="26">
        <v>0.75526130787037038</v>
      </c>
      <c r="C809" s="28">
        <v>34.632369439487931</v>
      </c>
      <c r="D809">
        <v>64.453000000000003</v>
      </c>
      <c r="E809">
        <v>63.902999999999999</v>
      </c>
      <c r="F809">
        <v>64.858000000000004</v>
      </c>
    </row>
    <row r="810" spans="1:6" x14ac:dyDescent="0.35">
      <c r="A810" t="s">
        <v>50</v>
      </c>
      <c r="B810" s="26">
        <v>0.75526131944444452</v>
      </c>
      <c r="C810" s="28">
        <v>34.633431010613194</v>
      </c>
      <c r="D810">
        <v>64.468999999999994</v>
      </c>
      <c r="E810">
        <v>63.886000000000003</v>
      </c>
      <c r="F810">
        <v>64.852999999999994</v>
      </c>
    </row>
    <row r="811" spans="1:6" x14ac:dyDescent="0.35">
      <c r="A811" t="s">
        <v>50</v>
      </c>
      <c r="B811" s="26">
        <v>0.75526133101851844</v>
      </c>
      <c r="C811" s="28">
        <v>34.634492581738456</v>
      </c>
      <c r="D811">
        <v>64.468999999999994</v>
      </c>
      <c r="E811">
        <v>63.875</v>
      </c>
      <c r="F811">
        <v>64.858000000000004</v>
      </c>
    </row>
    <row r="812" spans="1:6" x14ac:dyDescent="0.35">
      <c r="A812" t="s">
        <v>50</v>
      </c>
      <c r="B812" s="26">
        <v>0.75526134259259259</v>
      </c>
      <c r="C812" s="28">
        <v>34.635554152863719</v>
      </c>
      <c r="D812">
        <v>64.454999999999998</v>
      </c>
      <c r="E812">
        <v>63.875</v>
      </c>
      <c r="F812">
        <v>64.866</v>
      </c>
    </row>
    <row r="813" spans="1:6" x14ac:dyDescent="0.35">
      <c r="A813" t="s">
        <v>50</v>
      </c>
      <c r="B813" s="26">
        <v>0.75526135416666662</v>
      </c>
      <c r="C813" s="28">
        <v>34.636615723988982</v>
      </c>
      <c r="D813">
        <v>64.430999999999997</v>
      </c>
      <c r="E813">
        <v>63.892000000000003</v>
      </c>
      <c r="F813">
        <v>64.876000000000005</v>
      </c>
    </row>
    <row r="814" spans="1:6" x14ac:dyDescent="0.35">
      <c r="A814" t="s">
        <v>50</v>
      </c>
      <c r="B814" s="26">
        <v>0.75526136574074076</v>
      </c>
      <c r="C814" s="28">
        <v>34.637677295114244</v>
      </c>
      <c r="D814">
        <v>64.400999999999996</v>
      </c>
      <c r="E814">
        <v>63.917999999999999</v>
      </c>
      <c r="F814">
        <v>64.878</v>
      </c>
    </row>
    <row r="815" spans="1:6" x14ac:dyDescent="0.35">
      <c r="A815" t="s">
        <v>50</v>
      </c>
      <c r="B815" s="26">
        <v>0.7552613773148148</v>
      </c>
      <c r="C815" s="28">
        <v>34.638738866239507</v>
      </c>
      <c r="D815">
        <v>64.37</v>
      </c>
      <c r="E815">
        <v>63.942</v>
      </c>
      <c r="F815">
        <v>64.872</v>
      </c>
    </row>
    <row r="816" spans="1:6" x14ac:dyDescent="0.35">
      <c r="A816" t="s">
        <v>50</v>
      </c>
      <c r="B816" s="26">
        <v>0.75526138888888894</v>
      </c>
      <c r="C816" s="28">
        <v>34.639800437364769</v>
      </c>
      <c r="D816">
        <v>64.338999999999999</v>
      </c>
      <c r="E816">
        <v>63.962000000000003</v>
      </c>
      <c r="F816">
        <v>64.858999999999995</v>
      </c>
    </row>
    <row r="817" spans="1:6" x14ac:dyDescent="0.35">
      <c r="A817" t="s">
        <v>50</v>
      </c>
      <c r="B817" s="26">
        <v>0.75526140046296286</v>
      </c>
      <c r="C817" s="28">
        <v>34.640862008490032</v>
      </c>
      <c r="D817">
        <v>64.311999999999998</v>
      </c>
      <c r="E817">
        <v>63.970999999999997</v>
      </c>
      <c r="F817">
        <v>64.846000000000004</v>
      </c>
    </row>
    <row r="818" spans="1:6" x14ac:dyDescent="0.35">
      <c r="A818" t="s">
        <v>50</v>
      </c>
      <c r="B818" s="26">
        <v>0.75526141203703701</v>
      </c>
      <c r="C818" s="28">
        <v>34.641923579615295</v>
      </c>
      <c r="D818">
        <v>64.290000000000006</v>
      </c>
      <c r="E818">
        <v>63.965000000000003</v>
      </c>
      <c r="F818">
        <v>64.837999999999994</v>
      </c>
    </row>
    <row r="819" spans="1:6" x14ac:dyDescent="0.35">
      <c r="A819" t="s">
        <v>50</v>
      </c>
      <c r="B819" s="26">
        <v>0.75526142361111104</v>
      </c>
      <c r="C819" s="28">
        <v>34.642985150740557</v>
      </c>
      <c r="D819">
        <v>64.275999999999996</v>
      </c>
      <c r="E819">
        <v>63.947000000000003</v>
      </c>
      <c r="F819">
        <v>64.84</v>
      </c>
    </row>
    <row r="820" spans="1:6" x14ac:dyDescent="0.35">
      <c r="A820" t="s">
        <v>50</v>
      </c>
      <c r="B820" s="26">
        <v>0.75526143518518518</v>
      </c>
      <c r="C820" s="28">
        <v>34.64404672186582</v>
      </c>
      <c r="D820">
        <v>64.271000000000001</v>
      </c>
      <c r="E820">
        <v>63.923000000000002</v>
      </c>
      <c r="F820">
        <v>64.849999999999994</v>
      </c>
    </row>
    <row r="821" spans="1:6" x14ac:dyDescent="0.35">
      <c r="A821" t="s">
        <v>50</v>
      </c>
      <c r="B821" s="26">
        <v>0.75526144675925933</v>
      </c>
      <c r="C821" s="28">
        <v>34.645108292991083</v>
      </c>
      <c r="D821">
        <v>64.271000000000001</v>
      </c>
      <c r="E821">
        <v>63.899000000000001</v>
      </c>
      <c r="F821">
        <v>64.863</v>
      </c>
    </row>
    <row r="822" spans="1:6" x14ac:dyDescent="0.35">
      <c r="A822" t="s">
        <v>50</v>
      </c>
      <c r="B822" s="26">
        <v>0.75526145833333336</v>
      </c>
      <c r="C822" s="28">
        <v>34.646169864116345</v>
      </c>
      <c r="D822">
        <v>64.275000000000006</v>
      </c>
      <c r="E822">
        <v>63.881999999999998</v>
      </c>
      <c r="F822">
        <v>64.873999999999995</v>
      </c>
    </row>
    <row r="823" spans="1:6" x14ac:dyDescent="0.35">
      <c r="A823" t="s">
        <v>50</v>
      </c>
      <c r="B823" s="26">
        <v>0.7552614699074075</v>
      </c>
      <c r="C823" s="28">
        <v>34.647231435241608</v>
      </c>
      <c r="D823">
        <v>64.283000000000001</v>
      </c>
      <c r="E823">
        <v>63.877000000000002</v>
      </c>
      <c r="F823">
        <v>64.882999999999996</v>
      </c>
    </row>
    <row r="824" spans="1:6" x14ac:dyDescent="0.35">
      <c r="A824" t="s">
        <v>50</v>
      </c>
      <c r="B824" s="26">
        <v>0.75526148148148142</v>
      </c>
      <c r="C824" s="28">
        <v>34.64829300636687</v>
      </c>
      <c r="D824">
        <v>64.298000000000002</v>
      </c>
      <c r="E824">
        <v>63.88</v>
      </c>
      <c r="F824">
        <v>64.885000000000005</v>
      </c>
    </row>
    <row r="825" spans="1:6" x14ac:dyDescent="0.35">
      <c r="A825" t="s">
        <v>50</v>
      </c>
      <c r="B825" s="26">
        <v>0.75526149305555557</v>
      </c>
      <c r="C825" s="28">
        <v>34.649354577492133</v>
      </c>
      <c r="D825">
        <v>64.320999999999998</v>
      </c>
      <c r="E825">
        <v>63.887999999999998</v>
      </c>
      <c r="F825">
        <v>64.881</v>
      </c>
    </row>
    <row r="826" spans="1:6" x14ac:dyDescent="0.35">
      <c r="A826" t="s">
        <v>50</v>
      </c>
      <c r="B826" s="26">
        <v>0.7552615046296296</v>
      </c>
      <c r="C826" s="28">
        <v>34.650416148617396</v>
      </c>
      <c r="D826">
        <v>64.352000000000004</v>
      </c>
      <c r="E826">
        <v>63.896000000000001</v>
      </c>
      <c r="F826">
        <v>64.873000000000005</v>
      </c>
    </row>
    <row r="827" spans="1:6" x14ac:dyDescent="0.35">
      <c r="A827" t="s">
        <v>50</v>
      </c>
      <c r="B827" s="26">
        <v>0.75526151620370374</v>
      </c>
      <c r="C827" s="28">
        <v>34.651477719742658</v>
      </c>
      <c r="D827">
        <v>64.38</v>
      </c>
      <c r="E827">
        <v>63.9</v>
      </c>
      <c r="F827">
        <v>64.866</v>
      </c>
    </row>
    <row r="828" spans="1:6" x14ac:dyDescent="0.35">
      <c r="A828" t="s">
        <v>50</v>
      </c>
      <c r="B828" s="26">
        <v>0.75526152777777777</v>
      </c>
      <c r="C828" s="28">
        <v>34.652539290867921</v>
      </c>
      <c r="D828">
        <v>64.403000000000006</v>
      </c>
      <c r="E828">
        <v>63.896999999999998</v>
      </c>
      <c r="F828">
        <v>64.864000000000004</v>
      </c>
    </row>
    <row r="829" spans="1:6" x14ac:dyDescent="0.35">
      <c r="A829" t="s">
        <v>50</v>
      </c>
      <c r="B829" s="26">
        <v>0.75526153935185192</v>
      </c>
      <c r="C829" s="28">
        <v>34.653600861993183</v>
      </c>
      <c r="D829">
        <v>64.421999999999997</v>
      </c>
      <c r="E829">
        <v>63.889000000000003</v>
      </c>
      <c r="F829">
        <v>64.875</v>
      </c>
    </row>
    <row r="830" spans="1:6" x14ac:dyDescent="0.35">
      <c r="A830" t="s">
        <v>50</v>
      </c>
      <c r="B830" s="26">
        <v>0.75526155092592584</v>
      </c>
      <c r="C830" s="28">
        <v>34.654662433118446</v>
      </c>
      <c r="D830">
        <v>64.433999999999997</v>
      </c>
      <c r="E830">
        <v>63.878</v>
      </c>
      <c r="F830">
        <v>64.894999999999996</v>
      </c>
    </row>
    <row r="831" spans="1:6" x14ac:dyDescent="0.35">
      <c r="A831" t="s">
        <v>50</v>
      </c>
      <c r="B831" s="26">
        <v>0.75526156249999998</v>
      </c>
      <c r="C831" s="28">
        <v>34.655724004243709</v>
      </c>
      <c r="D831">
        <v>64.433999999999997</v>
      </c>
      <c r="E831">
        <v>63.868000000000002</v>
      </c>
      <c r="F831">
        <v>64.917000000000002</v>
      </c>
    </row>
    <row r="832" spans="1:6" x14ac:dyDescent="0.35">
      <c r="A832" t="s">
        <v>50</v>
      </c>
      <c r="B832" s="26">
        <v>0.75526157407407402</v>
      </c>
      <c r="C832" s="28">
        <v>34.656785575368971</v>
      </c>
      <c r="D832">
        <v>64.423000000000002</v>
      </c>
      <c r="E832">
        <v>63.866999999999997</v>
      </c>
      <c r="F832">
        <v>64.936999999999998</v>
      </c>
    </row>
    <row r="833" spans="1:6" x14ac:dyDescent="0.35">
      <c r="A833" t="s">
        <v>50</v>
      </c>
      <c r="B833" s="26">
        <v>0.75526158564814816</v>
      </c>
      <c r="C833" s="28">
        <v>34.657847146494234</v>
      </c>
      <c r="D833">
        <v>64.406000000000006</v>
      </c>
      <c r="E833">
        <v>63.877000000000002</v>
      </c>
      <c r="F833">
        <v>64.953000000000003</v>
      </c>
    </row>
    <row r="834" spans="1:6" x14ac:dyDescent="0.35">
      <c r="A834" t="s">
        <v>50</v>
      </c>
      <c r="B834" s="26">
        <v>0.75526159722222219</v>
      </c>
      <c r="C834" s="28">
        <v>34.658908717619497</v>
      </c>
      <c r="D834">
        <v>64.391000000000005</v>
      </c>
      <c r="E834">
        <v>63.895000000000003</v>
      </c>
      <c r="F834">
        <v>64.956000000000003</v>
      </c>
    </row>
    <row r="835" spans="1:6" x14ac:dyDescent="0.35">
      <c r="A835" t="s">
        <v>50</v>
      </c>
      <c r="B835" s="26">
        <v>0.75526160879629634</v>
      </c>
      <c r="C835" s="28">
        <v>34.659970288744759</v>
      </c>
      <c r="D835">
        <v>64.385000000000005</v>
      </c>
      <c r="E835">
        <v>63.914000000000001</v>
      </c>
      <c r="F835">
        <v>64.947999999999993</v>
      </c>
    </row>
    <row r="836" spans="1:6" x14ac:dyDescent="0.35">
      <c r="A836" t="s">
        <v>50</v>
      </c>
      <c r="B836" s="26">
        <v>0.75526162037037048</v>
      </c>
      <c r="C836" s="28">
        <v>34.661031859870022</v>
      </c>
      <c r="D836">
        <v>64.396000000000001</v>
      </c>
      <c r="E836">
        <v>63.927999999999997</v>
      </c>
      <c r="F836">
        <v>64.930000000000007</v>
      </c>
    </row>
    <row r="837" spans="1:6" x14ac:dyDescent="0.35">
      <c r="A837" t="s">
        <v>50</v>
      </c>
      <c r="B837" s="26">
        <v>0.7552616319444444</v>
      </c>
      <c r="C837" s="28">
        <v>34.662093430995284</v>
      </c>
      <c r="D837">
        <v>64.423000000000002</v>
      </c>
      <c r="E837">
        <v>63.933999999999997</v>
      </c>
      <c r="F837">
        <v>64.91</v>
      </c>
    </row>
    <row r="838" spans="1:6" x14ac:dyDescent="0.35">
      <c r="A838" t="s">
        <v>50</v>
      </c>
      <c r="B838" s="26">
        <v>0.75526164351851854</v>
      </c>
      <c r="C838" s="28">
        <v>34.663155002120547</v>
      </c>
      <c r="D838">
        <v>64.457999999999998</v>
      </c>
      <c r="E838">
        <v>63.930999999999997</v>
      </c>
      <c r="F838">
        <v>64.891000000000005</v>
      </c>
    </row>
    <row r="839" spans="1:6" x14ac:dyDescent="0.35">
      <c r="A839" t="s">
        <v>50</v>
      </c>
      <c r="B839" s="26">
        <v>0.75526165509259258</v>
      </c>
      <c r="C839" s="28">
        <v>34.66421657324581</v>
      </c>
      <c r="D839">
        <v>64.486000000000004</v>
      </c>
      <c r="E839">
        <v>63.92</v>
      </c>
      <c r="F839">
        <v>64.878</v>
      </c>
    </row>
    <row r="840" spans="1:6" x14ac:dyDescent="0.35">
      <c r="A840" t="s">
        <v>50</v>
      </c>
      <c r="B840" s="26">
        <v>0.75526166666666672</v>
      </c>
      <c r="C840" s="28">
        <v>34.665278144371072</v>
      </c>
      <c r="D840">
        <v>64.501000000000005</v>
      </c>
      <c r="E840">
        <v>63.906999999999996</v>
      </c>
      <c r="F840">
        <v>64.875</v>
      </c>
    </row>
    <row r="841" spans="1:6" x14ac:dyDescent="0.35">
      <c r="A841" t="s">
        <v>50</v>
      </c>
      <c r="B841" s="26">
        <v>0.75526167824074075</v>
      </c>
      <c r="C841" s="28">
        <v>34.666339715496335</v>
      </c>
      <c r="D841">
        <v>64.5</v>
      </c>
      <c r="E841">
        <v>63.896999999999998</v>
      </c>
      <c r="F841">
        <v>64.88</v>
      </c>
    </row>
    <row r="842" spans="1:6" x14ac:dyDescent="0.35">
      <c r="A842" t="s">
        <v>50</v>
      </c>
      <c r="B842" s="26">
        <v>0.7552616898148149</v>
      </c>
      <c r="C842" s="28">
        <v>34.667401286621597</v>
      </c>
      <c r="D842">
        <v>64.486999999999995</v>
      </c>
      <c r="E842">
        <v>63.898000000000003</v>
      </c>
      <c r="F842">
        <v>64.888000000000005</v>
      </c>
    </row>
    <row r="843" spans="1:6" x14ac:dyDescent="0.35">
      <c r="A843" t="s">
        <v>50</v>
      </c>
      <c r="B843" s="26">
        <v>0.75526170138888882</v>
      </c>
      <c r="C843" s="28">
        <v>34.66846285774686</v>
      </c>
      <c r="D843">
        <v>64.465000000000003</v>
      </c>
      <c r="E843">
        <v>63.91</v>
      </c>
      <c r="F843">
        <v>64.896000000000001</v>
      </c>
    </row>
    <row r="844" spans="1:6" x14ac:dyDescent="0.35">
      <c r="A844" t="s">
        <v>50</v>
      </c>
      <c r="B844" s="26">
        <v>0.75526171296296296</v>
      </c>
      <c r="C844" s="28">
        <v>34.669524428872123</v>
      </c>
      <c r="D844">
        <v>64.44</v>
      </c>
      <c r="E844">
        <v>63.93</v>
      </c>
      <c r="F844">
        <v>64.897999999999996</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4C03A-99E2-4803-A6ED-A29CC792500C}">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44593</v>
      </c>
      <c r="B3" s="27">
        <v>0.76180555555555562</v>
      </c>
      <c r="C3">
        <v>50.04</v>
      </c>
    </row>
    <row r="4" spans="1:3" x14ac:dyDescent="0.35">
      <c r="A4" s="59">
        <v>44593</v>
      </c>
      <c r="B4" s="27">
        <v>0.76181712962962955</v>
      </c>
      <c r="C4">
        <v>50.033999999999999</v>
      </c>
    </row>
    <row r="5" spans="1:3" x14ac:dyDescent="0.35">
      <c r="A5" s="59">
        <v>44593</v>
      </c>
      <c r="B5" s="27">
        <v>0.7618287037037037</v>
      </c>
      <c r="C5">
        <v>50.03</v>
      </c>
    </row>
    <row r="6" spans="1:3" x14ac:dyDescent="0.35">
      <c r="A6" s="59">
        <v>44593</v>
      </c>
      <c r="B6" s="27">
        <v>0.76184027777777785</v>
      </c>
      <c r="C6">
        <v>50.03</v>
      </c>
    </row>
    <row r="7" spans="1:3" x14ac:dyDescent="0.35">
      <c r="A7" s="59">
        <v>44593</v>
      </c>
      <c r="B7" s="27">
        <v>0.76185185185185178</v>
      </c>
      <c r="C7">
        <v>50.030999999999999</v>
      </c>
    </row>
    <row r="8" spans="1:3" x14ac:dyDescent="0.35">
      <c r="A8" s="59">
        <v>44593</v>
      </c>
      <c r="B8" s="27">
        <v>0.76186342592592593</v>
      </c>
      <c r="C8">
        <v>50.031999999999996</v>
      </c>
    </row>
    <row r="9" spans="1:3" x14ac:dyDescent="0.35">
      <c r="A9" s="59">
        <v>44593</v>
      </c>
      <c r="B9" s="27">
        <v>0.76187499999999997</v>
      </c>
      <c r="C9">
        <v>50.030999999999999</v>
      </c>
    </row>
    <row r="10" spans="1:3" x14ac:dyDescent="0.35">
      <c r="A10" s="59">
        <v>44593</v>
      </c>
      <c r="B10" s="27">
        <v>0.76188657407407412</v>
      </c>
      <c r="C10">
        <v>50.030999999999999</v>
      </c>
    </row>
    <row r="11" spans="1:3" x14ac:dyDescent="0.35">
      <c r="A11" s="59">
        <v>44593</v>
      </c>
      <c r="B11" s="27">
        <v>0.76189814814814805</v>
      </c>
      <c r="C11">
        <v>50.029000000000003</v>
      </c>
    </row>
    <row r="12" spans="1:3" x14ac:dyDescent="0.35">
      <c r="A12" s="59">
        <v>44593</v>
      </c>
      <c r="B12" s="27">
        <v>0.7619097222222222</v>
      </c>
      <c r="C12">
        <v>50.027999999999999</v>
      </c>
    </row>
    <row r="13" spans="1:3" x14ac:dyDescent="0.35">
      <c r="A13" s="59">
        <v>44593</v>
      </c>
      <c r="B13" s="27">
        <v>0.76192129629629635</v>
      </c>
      <c r="C13">
        <v>50.026000000000003</v>
      </c>
    </row>
    <row r="14" spans="1:3" x14ac:dyDescent="0.35">
      <c r="A14" s="59">
        <v>44593</v>
      </c>
      <c r="B14" s="27">
        <v>0.76193287037037039</v>
      </c>
      <c r="C14">
        <v>50.024999999999999</v>
      </c>
    </row>
    <row r="15" spans="1:3" x14ac:dyDescent="0.35">
      <c r="A15" s="59">
        <v>44593</v>
      </c>
      <c r="B15" s="27">
        <v>0.76194444444444442</v>
      </c>
      <c r="C15">
        <v>50.023000000000003</v>
      </c>
    </row>
    <row r="16" spans="1:3" x14ac:dyDescent="0.35">
      <c r="A16" s="59">
        <v>44593</v>
      </c>
      <c r="B16" s="27">
        <v>0.76195601851851846</v>
      </c>
      <c r="C16">
        <v>50.021999999999998</v>
      </c>
    </row>
    <row r="17" spans="1:3" x14ac:dyDescent="0.35">
      <c r="A17" s="59">
        <v>44593</v>
      </c>
      <c r="B17" s="27">
        <v>0.76196759259259261</v>
      </c>
      <c r="C17">
        <v>50.021999999999998</v>
      </c>
    </row>
    <row r="18" spans="1:3" x14ac:dyDescent="0.35">
      <c r="A18" s="59">
        <v>44593</v>
      </c>
      <c r="B18" s="27">
        <v>0.76197916666666676</v>
      </c>
      <c r="C18">
        <v>50.02</v>
      </c>
    </row>
    <row r="19" spans="1:3" x14ac:dyDescent="0.35">
      <c r="A19" s="59">
        <v>44593</v>
      </c>
      <c r="B19" s="27">
        <v>0.76199074074074069</v>
      </c>
      <c r="C19">
        <v>50.02</v>
      </c>
    </row>
    <row r="20" spans="1:3" x14ac:dyDescent="0.35">
      <c r="A20" s="59">
        <v>44593</v>
      </c>
      <c r="B20" s="27">
        <v>0.76200231481481484</v>
      </c>
      <c r="C20">
        <v>50.018000000000001</v>
      </c>
    </row>
    <row r="21" spans="1:3" x14ac:dyDescent="0.35">
      <c r="A21" s="59">
        <v>44593</v>
      </c>
      <c r="B21" s="27">
        <v>0.76201388888888888</v>
      </c>
      <c r="C21">
        <v>50.012999999999998</v>
      </c>
    </row>
    <row r="22" spans="1:3" x14ac:dyDescent="0.35">
      <c r="A22" s="59">
        <v>44593</v>
      </c>
      <c r="B22" s="27">
        <v>0.76202546296296303</v>
      </c>
      <c r="C22">
        <v>50.009</v>
      </c>
    </row>
    <row r="23" spans="1:3" x14ac:dyDescent="0.35">
      <c r="A23" s="59">
        <v>44593</v>
      </c>
      <c r="B23" s="27">
        <v>0.76203703703703696</v>
      </c>
      <c r="C23">
        <v>50.003</v>
      </c>
    </row>
    <row r="24" spans="1:3" x14ac:dyDescent="0.35">
      <c r="A24" s="59">
        <v>44593</v>
      </c>
      <c r="B24" s="27">
        <v>0.76204861111111111</v>
      </c>
      <c r="C24">
        <v>50.003999999999998</v>
      </c>
    </row>
    <row r="25" spans="1:3" x14ac:dyDescent="0.35">
      <c r="A25" s="59">
        <v>44593</v>
      </c>
      <c r="B25" s="27">
        <v>0.76206018518518526</v>
      </c>
      <c r="C25">
        <v>50.003999999999998</v>
      </c>
    </row>
    <row r="26" spans="1:3" x14ac:dyDescent="0.35">
      <c r="A26" s="59">
        <v>44593</v>
      </c>
      <c r="B26" s="27">
        <v>0.7620717592592593</v>
      </c>
      <c r="C26">
        <v>50.006999999999998</v>
      </c>
    </row>
    <row r="27" spans="1:3" x14ac:dyDescent="0.35">
      <c r="A27" s="59">
        <v>44593</v>
      </c>
      <c r="B27" s="27">
        <v>0.76208333333333333</v>
      </c>
      <c r="C27">
        <v>50.009</v>
      </c>
    </row>
    <row r="28" spans="1:3" x14ac:dyDescent="0.35">
      <c r="A28" s="59">
        <v>44593</v>
      </c>
      <c r="B28" s="27">
        <v>0.76209490740740737</v>
      </c>
      <c r="C28">
        <v>50.008000000000003</v>
      </c>
    </row>
    <row r="29" spans="1:3" x14ac:dyDescent="0.35">
      <c r="A29" s="59">
        <v>44593</v>
      </c>
      <c r="B29" s="27">
        <v>0.76210648148148152</v>
      </c>
      <c r="C29">
        <v>50.01</v>
      </c>
    </row>
    <row r="30" spans="1:3" x14ac:dyDescent="0.35">
      <c r="A30" s="59">
        <v>44593</v>
      </c>
      <c r="B30" s="27">
        <v>0.76211805555555545</v>
      </c>
      <c r="C30">
        <v>50.01</v>
      </c>
    </row>
    <row r="31" spans="1:3" x14ac:dyDescent="0.35">
      <c r="A31" s="59">
        <v>44593</v>
      </c>
      <c r="B31" s="27">
        <v>0.7621296296296296</v>
      </c>
      <c r="C31">
        <v>50.012999999999998</v>
      </c>
    </row>
    <row r="32" spans="1:3" x14ac:dyDescent="0.35">
      <c r="A32" s="59">
        <v>44593</v>
      </c>
      <c r="B32" s="27">
        <v>0.76214120370370375</v>
      </c>
      <c r="C32">
        <v>50.018000000000001</v>
      </c>
    </row>
    <row r="33" spans="1:3" x14ac:dyDescent="0.35">
      <c r="A33" s="59">
        <v>44593</v>
      </c>
      <c r="B33" s="27">
        <v>0.76215277777777779</v>
      </c>
      <c r="C33">
        <v>50.018000000000001</v>
      </c>
    </row>
    <row r="34" spans="1:3" x14ac:dyDescent="0.35">
      <c r="A34" s="59">
        <v>44593</v>
      </c>
      <c r="B34" s="27">
        <v>0.76216435185185183</v>
      </c>
      <c r="C34">
        <v>50.018999999999998</v>
      </c>
    </row>
    <row r="35" spans="1:3" x14ac:dyDescent="0.35">
      <c r="A35" s="59">
        <v>44593</v>
      </c>
      <c r="B35" s="27">
        <v>0.76217592592592587</v>
      </c>
      <c r="C35">
        <v>50.017000000000003</v>
      </c>
    </row>
    <row r="36" spans="1:3" x14ac:dyDescent="0.35">
      <c r="A36" s="59">
        <v>44593</v>
      </c>
      <c r="B36" s="27">
        <v>0.76218750000000002</v>
      </c>
      <c r="C36">
        <v>50.015999999999998</v>
      </c>
    </row>
    <row r="37" spans="1:3" x14ac:dyDescent="0.35">
      <c r="A37" s="59">
        <v>44593</v>
      </c>
      <c r="B37" s="27">
        <v>0.76219907407407417</v>
      </c>
      <c r="C37">
        <v>50.015999999999998</v>
      </c>
    </row>
    <row r="38" spans="1:3" x14ac:dyDescent="0.35">
      <c r="A38" s="59">
        <v>44593</v>
      </c>
      <c r="B38" s="27">
        <v>0.7622106481481481</v>
      </c>
      <c r="C38">
        <v>50.02</v>
      </c>
    </row>
    <row r="39" spans="1:3" x14ac:dyDescent="0.35">
      <c r="A39" s="59">
        <v>44593</v>
      </c>
      <c r="B39" s="27">
        <v>0.76222222222222225</v>
      </c>
      <c r="C39">
        <v>50.021999999999998</v>
      </c>
    </row>
    <row r="40" spans="1:3" x14ac:dyDescent="0.35">
      <c r="A40" s="59">
        <v>44593</v>
      </c>
      <c r="B40" s="27">
        <v>0.76223379629629628</v>
      </c>
      <c r="C40">
        <v>50.027000000000001</v>
      </c>
    </row>
    <row r="41" spans="1:3" x14ac:dyDescent="0.35">
      <c r="A41" s="59">
        <v>44593</v>
      </c>
      <c r="B41" s="27">
        <v>0.76224537037037043</v>
      </c>
      <c r="C41">
        <v>50.027000000000001</v>
      </c>
    </row>
    <row r="42" spans="1:3" x14ac:dyDescent="0.35">
      <c r="A42" s="59">
        <v>44593</v>
      </c>
      <c r="B42" s="27">
        <v>0.76225694444444436</v>
      </c>
      <c r="C42">
        <v>50.027999999999999</v>
      </c>
    </row>
    <row r="43" spans="1:3" x14ac:dyDescent="0.35">
      <c r="A43" s="59">
        <v>44593</v>
      </c>
      <c r="B43" s="27">
        <v>0.76226851851851851</v>
      </c>
      <c r="C43">
        <v>50.024999999999999</v>
      </c>
    </row>
    <row r="44" spans="1:3" x14ac:dyDescent="0.35">
      <c r="A44" s="59">
        <v>44593</v>
      </c>
      <c r="B44" s="27">
        <v>0.76228009259259266</v>
      </c>
      <c r="C44">
        <v>50.026000000000003</v>
      </c>
    </row>
    <row r="45" spans="1:3" x14ac:dyDescent="0.35">
      <c r="A45" s="59">
        <v>44593</v>
      </c>
      <c r="B45" s="27">
        <v>0.7622916666666667</v>
      </c>
      <c r="C45">
        <v>50.027000000000001</v>
      </c>
    </row>
    <row r="46" spans="1:3" x14ac:dyDescent="0.35">
      <c r="A46" s="59">
        <v>44593</v>
      </c>
      <c r="B46" s="27">
        <v>0.76230324074074074</v>
      </c>
      <c r="C46">
        <v>50.024999999999999</v>
      </c>
    </row>
    <row r="47" spans="1:3" x14ac:dyDescent="0.35">
      <c r="A47" s="59">
        <v>44593</v>
      </c>
      <c r="B47" s="27">
        <v>0.76231481481481478</v>
      </c>
      <c r="C47">
        <v>50.024999999999999</v>
      </c>
    </row>
    <row r="48" spans="1:3" x14ac:dyDescent="0.35">
      <c r="A48" s="59">
        <v>44593</v>
      </c>
      <c r="B48" s="27">
        <v>0.76232638888888893</v>
      </c>
      <c r="C48">
        <v>50.023000000000003</v>
      </c>
    </row>
    <row r="49" spans="1:3" x14ac:dyDescent="0.35">
      <c r="A49" s="59">
        <v>44593</v>
      </c>
      <c r="B49" s="27">
        <v>0.76233796296296286</v>
      </c>
      <c r="C49">
        <v>50.018999999999998</v>
      </c>
    </row>
    <row r="50" spans="1:3" x14ac:dyDescent="0.35">
      <c r="A50" s="59">
        <v>44593</v>
      </c>
      <c r="B50" s="27">
        <v>0.76234953703703701</v>
      </c>
      <c r="C50">
        <v>50.017000000000003</v>
      </c>
    </row>
    <row r="51" spans="1:3" x14ac:dyDescent="0.35">
      <c r="A51" s="59">
        <v>44593</v>
      </c>
      <c r="B51" s="27">
        <v>0.76236111111111116</v>
      </c>
      <c r="C51">
        <v>50.015000000000001</v>
      </c>
    </row>
    <row r="52" spans="1:3" x14ac:dyDescent="0.35">
      <c r="A52" s="59">
        <v>44593</v>
      </c>
      <c r="B52" s="27">
        <v>0.76237268518518519</v>
      </c>
      <c r="C52">
        <v>50.01</v>
      </c>
    </row>
    <row r="53" spans="1:3" x14ac:dyDescent="0.35">
      <c r="A53" s="59">
        <v>44593</v>
      </c>
      <c r="B53" s="27">
        <v>0.76238425925925923</v>
      </c>
      <c r="C53">
        <v>50.008000000000003</v>
      </c>
    </row>
    <row r="54" spans="1:3" x14ac:dyDescent="0.35">
      <c r="A54" s="59">
        <v>44593</v>
      </c>
      <c r="B54" s="27">
        <v>0.76239583333333327</v>
      </c>
      <c r="C54">
        <v>50.003999999999998</v>
      </c>
    </row>
    <row r="55" spans="1:3" x14ac:dyDescent="0.35">
      <c r="A55" s="59">
        <v>44593</v>
      </c>
      <c r="B55" s="27">
        <v>0.76240740740740742</v>
      </c>
      <c r="C55">
        <v>50</v>
      </c>
    </row>
    <row r="56" spans="1:3" x14ac:dyDescent="0.35">
      <c r="A56" s="59">
        <v>44593</v>
      </c>
      <c r="B56" s="27">
        <v>0.76241898148148157</v>
      </c>
      <c r="C56">
        <v>49.997999999999998</v>
      </c>
    </row>
    <row r="57" spans="1:3" x14ac:dyDescent="0.35">
      <c r="A57" s="59">
        <v>44593</v>
      </c>
      <c r="B57" s="27">
        <v>0.7624305555555555</v>
      </c>
      <c r="C57">
        <v>49.996000000000002</v>
      </c>
    </row>
    <row r="58" spans="1:3" x14ac:dyDescent="0.35">
      <c r="A58" s="59">
        <v>44593</v>
      </c>
      <c r="B58" s="27">
        <v>0.76244212962962965</v>
      </c>
      <c r="C58">
        <v>49.997</v>
      </c>
    </row>
    <row r="59" spans="1:3" x14ac:dyDescent="0.35">
      <c r="A59" s="59">
        <v>44593</v>
      </c>
      <c r="B59" s="27">
        <v>0.76245370370370369</v>
      </c>
      <c r="C59">
        <v>49.994999999999997</v>
      </c>
    </row>
    <row r="60" spans="1:3" x14ac:dyDescent="0.35">
      <c r="A60" s="59">
        <v>44593</v>
      </c>
      <c r="B60" s="27">
        <v>0.76246527777777784</v>
      </c>
      <c r="C60">
        <v>49.994</v>
      </c>
    </row>
    <row r="61" spans="1:3" x14ac:dyDescent="0.35">
      <c r="A61" s="59">
        <v>44593</v>
      </c>
      <c r="B61" s="27">
        <v>0.76247685185185177</v>
      </c>
      <c r="C61">
        <v>49.991</v>
      </c>
    </row>
    <row r="62" spans="1:3" x14ac:dyDescent="0.35">
      <c r="A62" s="59">
        <v>44593</v>
      </c>
      <c r="B62" s="27">
        <v>0.76248842592592592</v>
      </c>
      <c r="C62">
        <v>49.99</v>
      </c>
    </row>
    <row r="63" spans="1:3" x14ac:dyDescent="0.35">
      <c r="A63" s="59">
        <v>44593</v>
      </c>
      <c r="B63" s="27">
        <v>0.76250000000000007</v>
      </c>
      <c r="C63">
        <v>49.988</v>
      </c>
    </row>
    <row r="64" spans="1:3" x14ac:dyDescent="0.35">
      <c r="A64" s="59">
        <v>44593</v>
      </c>
      <c r="B64" s="27">
        <v>0.76251157407407411</v>
      </c>
      <c r="C64">
        <v>49.984000000000002</v>
      </c>
    </row>
    <row r="65" spans="1:3" x14ac:dyDescent="0.35">
      <c r="A65" s="59">
        <v>44593</v>
      </c>
      <c r="B65" s="27">
        <v>0.76252314814814814</v>
      </c>
      <c r="C65">
        <v>49.981999999999999</v>
      </c>
    </row>
    <row r="66" spans="1:3" x14ac:dyDescent="0.35">
      <c r="A66" s="59">
        <v>44593</v>
      </c>
      <c r="B66" s="27">
        <v>0.76253472222222218</v>
      </c>
      <c r="C66">
        <v>49.981000000000002</v>
      </c>
    </row>
    <row r="67" spans="1:3" x14ac:dyDescent="0.35">
      <c r="A67" s="59">
        <v>44593</v>
      </c>
      <c r="B67" s="27">
        <v>0.76254629629629633</v>
      </c>
      <c r="C67">
        <v>49.978999999999999</v>
      </c>
    </row>
    <row r="68" spans="1:3" x14ac:dyDescent="0.35">
      <c r="A68" s="59">
        <v>44593</v>
      </c>
      <c r="B68" s="27">
        <v>0.76255787037037026</v>
      </c>
      <c r="C68">
        <v>49.982999999999997</v>
      </c>
    </row>
    <row r="69" spans="1:3" x14ac:dyDescent="0.35">
      <c r="A69" s="59">
        <v>44593</v>
      </c>
      <c r="B69" s="27">
        <v>0.76256944444444441</v>
      </c>
      <c r="C69">
        <v>49.981000000000002</v>
      </c>
    </row>
    <row r="70" spans="1:3" x14ac:dyDescent="0.35">
      <c r="A70" s="59">
        <v>44593</v>
      </c>
      <c r="B70" s="27">
        <v>0.76258101851851856</v>
      </c>
      <c r="C70">
        <v>49.984000000000002</v>
      </c>
    </row>
    <row r="71" spans="1:3" x14ac:dyDescent="0.35">
      <c r="A71" s="59">
        <v>44593</v>
      </c>
      <c r="B71" s="27">
        <v>0.7625925925925926</v>
      </c>
      <c r="C71">
        <v>49.981999999999999</v>
      </c>
    </row>
    <row r="72" spans="1:3" x14ac:dyDescent="0.35">
      <c r="A72" s="59">
        <v>44593</v>
      </c>
      <c r="B72" s="27">
        <v>0.76260416666666664</v>
      </c>
      <c r="C72">
        <v>49.984000000000002</v>
      </c>
    </row>
    <row r="73" spans="1:3" x14ac:dyDescent="0.35">
      <c r="A73" s="59">
        <v>44593</v>
      </c>
      <c r="B73" s="27">
        <v>0.76261574074074068</v>
      </c>
      <c r="C73">
        <v>49.982999999999997</v>
      </c>
    </row>
    <row r="74" spans="1:3" x14ac:dyDescent="0.35">
      <c r="A74" s="59">
        <v>44593</v>
      </c>
      <c r="B74" s="27">
        <v>0.76262731481481483</v>
      </c>
      <c r="C74">
        <v>49.969000000000001</v>
      </c>
    </row>
    <row r="75" spans="1:3" x14ac:dyDescent="0.35">
      <c r="A75" s="59">
        <v>44593</v>
      </c>
      <c r="B75" s="27">
        <v>0.76263888888888898</v>
      </c>
      <c r="C75">
        <v>49.956000000000003</v>
      </c>
    </row>
    <row r="76" spans="1:3" x14ac:dyDescent="0.35">
      <c r="A76" s="59">
        <v>44593</v>
      </c>
      <c r="B76" s="27">
        <v>0.76265046296296291</v>
      </c>
      <c r="C76">
        <v>49.941000000000003</v>
      </c>
    </row>
    <row r="77" spans="1:3" x14ac:dyDescent="0.35">
      <c r="A77" s="59">
        <v>44593</v>
      </c>
      <c r="B77" s="27">
        <v>0.76266203703703705</v>
      </c>
      <c r="C77">
        <v>49.929000000000002</v>
      </c>
    </row>
    <row r="78" spans="1:3" x14ac:dyDescent="0.35">
      <c r="A78" s="59">
        <v>44593</v>
      </c>
      <c r="B78" s="27">
        <v>0.76267361111111109</v>
      </c>
      <c r="C78">
        <v>49.915999999999997</v>
      </c>
    </row>
    <row r="79" spans="1:3" x14ac:dyDescent="0.35">
      <c r="A79" s="59">
        <v>44593</v>
      </c>
      <c r="B79" s="27">
        <v>0.76268518518518524</v>
      </c>
      <c r="C79">
        <v>49.908000000000001</v>
      </c>
    </row>
    <row r="80" spans="1:3" x14ac:dyDescent="0.35">
      <c r="A80" s="59">
        <v>44593</v>
      </c>
      <c r="B80" s="27">
        <v>0.76269675925925917</v>
      </c>
      <c r="C80">
        <v>49.904000000000003</v>
      </c>
    </row>
    <row r="81" spans="1:3" x14ac:dyDescent="0.35">
      <c r="A81" s="59">
        <v>44593</v>
      </c>
      <c r="B81" s="27">
        <v>0.76270833333333332</v>
      </c>
      <c r="C81">
        <v>49.902000000000001</v>
      </c>
    </row>
    <row r="82" spans="1:3" x14ac:dyDescent="0.35">
      <c r="A82" s="59">
        <v>44593</v>
      </c>
      <c r="B82" s="27">
        <v>0.76271990740740747</v>
      </c>
      <c r="C82">
        <v>49.902999999999999</v>
      </c>
    </row>
    <row r="83" spans="1:3" x14ac:dyDescent="0.35">
      <c r="A83" s="59">
        <v>44593</v>
      </c>
      <c r="B83" s="27">
        <v>0.76273148148148151</v>
      </c>
      <c r="C83">
        <v>49.9</v>
      </c>
    </row>
    <row r="84" spans="1:3" x14ac:dyDescent="0.35">
      <c r="A84" s="59">
        <v>44593</v>
      </c>
      <c r="B84" s="27">
        <v>0.76274305555555555</v>
      </c>
      <c r="C84">
        <v>49.899000000000001</v>
      </c>
    </row>
    <row r="85" spans="1:3" x14ac:dyDescent="0.35">
      <c r="A85" s="59">
        <v>44593</v>
      </c>
      <c r="B85" s="27">
        <v>0.76275462962962959</v>
      </c>
      <c r="C85">
        <v>49.893999999999998</v>
      </c>
    </row>
    <row r="86" spans="1:3" x14ac:dyDescent="0.35">
      <c r="A86" s="59">
        <v>44593</v>
      </c>
      <c r="B86" s="27">
        <v>0.76276620370370374</v>
      </c>
      <c r="C86">
        <v>49.893999999999998</v>
      </c>
    </row>
    <row r="87" spans="1:3" x14ac:dyDescent="0.35">
      <c r="A87" s="59">
        <v>44593</v>
      </c>
      <c r="B87" s="27">
        <v>0.76277777777777767</v>
      </c>
      <c r="C87">
        <v>49.892000000000003</v>
      </c>
    </row>
    <row r="88" spans="1:3" x14ac:dyDescent="0.35">
      <c r="A88" s="59">
        <v>44593</v>
      </c>
      <c r="B88" s="27">
        <v>0.76278935185185182</v>
      </c>
      <c r="C88">
        <v>49.890999999999998</v>
      </c>
    </row>
    <row r="89" spans="1:3" x14ac:dyDescent="0.35">
      <c r="A89" s="59">
        <v>44593</v>
      </c>
      <c r="B89" s="27">
        <v>0.76280092592592597</v>
      </c>
      <c r="C89">
        <v>49.890999999999998</v>
      </c>
    </row>
    <row r="90" spans="1:3" x14ac:dyDescent="0.35">
      <c r="A90" s="59">
        <v>44593</v>
      </c>
      <c r="B90" s="27">
        <v>0.7628125</v>
      </c>
      <c r="C90">
        <v>49.887999999999998</v>
      </c>
    </row>
    <row r="91" spans="1:3" x14ac:dyDescent="0.35">
      <c r="A91" s="59">
        <v>44593</v>
      </c>
      <c r="B91" s="27">
        <v>0.76282407407407404</v>
      </c>
      <c r="C91">
        <v>49.887999999999998</v>
      </c>
    </row>
    <row r="92" spans="1:3" x14ac:dyDescent="0.35">
      <c r="A92" s="59">
        <v>44593</v>
      </c>
      <c r="B92" s="27">
        <v>0.76283564814814808</v>
      </c>
      <c r="C92">
        <v>49.887</v>
      </c>
    </row>
    <row r="93" spans="1:3" x14ac:dyDescent="0.35">
      <c r="A93" s="59">
        <v>44593</v>
      </c>
      <c r="B93" s="27">
        <v>0.76284722222222223</v>
      </c>
      <c r="C93">
        <v>49.889000000000003</v>
      </c>
    </row>
    <row r="94" spans="1:3" x14ac:dyDescent="0.35">
      <c r="A94" s="59">
        <v>44593</v>
      </c>
      <c r="B94" s="27">
        <v>0.76285879629629638</v>
      </c>
      <c r="C94">
        <v>49.893000000000001</v>
      </c>
    </row>
    <row r="95" spans="1:3" x14ac:dyDescent="0.35">
      <c r="A95" s="59">
        <v>44593</v>
      </c>
      <c r="B95" s="27">
        <v>0.76287037037037031</v>
      </c>
      <c r="C95">
        <v>49.896000000000001</v>
      </c>
    </row>
    <row r="96" spans="1:3" x14ac:dyDescent="0.35">
      <c r="A96" s="59">
        <v>44593</v>
      </c>
      <c r="B96" s="27">
        <v>0.76288194444444446</v>
      </c>
      <c r="C96">
        <v>49.896000000000001</v>
      </c>
    </row>
    <row r="97" spans="1:3" x14ac:dyDescent="0.35">
      <c r="A97" s="59">
        <v>44593</v>
      </c>
      <c r="B97" s="27">
        <v>0.7628935185185185</v>
      </c>
      <c r="C97">
        <v>49.896000000000001</v>
      </c>
    </row>
    <row r="98" spans="1:3" x14ac:dyDescent="0.35">
      <c r="A98" s="59">
        <v>44593</v>
      </c>
      <c r="B98" s="27">
        <v>0.76290509259259265</v>
      </c>
      <c r="C98">
        <v>49.896000000000001</v>
      </c>
    </row>
    <row r="99" spans="1:3" x14ac:dyDescent="0.35">
      <c r="A99" s="59">
        <v>44593</v>
      </c>
      <c r="B99" s="27">
        <v>0.76291666666666658</v>
      </c>
      <c r="C99">
        <v>49.898000000000003</v>
      </c>
    </row>
    <row r="100" spans="1:3" x14ac:dyDescent="0.35">
      <c r="A100" s="59">
        <v>44593</v>
      </c>
      <c r="B100" s="27">
        <v>0.76292824074074073</v>
      </c>
      <c r="C100">
        <v>49.902000000000001</v>
      </c>
    </row>
    <row r="101" spans="1:3" x14ac:dyDescent="0.35">
      <c r="A101" s="59">
        <v>44593</v>
      </c>
      <c r="B101" s="27">
        <v>0.76293981481481488</v>
      </c>
      <c r="C101">
        <v>49.902000000000001</v>
      </c>
    </row>
    <row r="102" spans="1:3" x14ac:dyDescent="0.35">
      <c r="A102" s="59">
        <v>44593</v>
      </c>
      <c r="B102" s="27">
        <v>0.76295138888888892</v>
      </c>
      <c r="C102">
        <v>49.902999999999999</v>
      </c>
    </row>
    <row r="103" spans="1:3" x14ac:dyDescent="0.35">
      <c r="A103" s="59">
        <v>44593</v>
      </c>
      <c r="B103" s="27">
        <v>0.76296296296296295</v>
      </c>
      <c r="C103">
        <v>49.902000000000001</v>
      </c>
    </row>
    <row r="104" spans="1:3" x14ac:dyDescent="0.35">
      <c r="A104" s="59">
        <v>44593</v>
      </c>
      <c r="B104" s="27">
        <v>0.76297453703703699</v>
      </c>
      <c r="C104">
        <v>49.902999999999999</v>
      </c>
    </row>
    <row r="105" spans="1:3" x14ac:dyDescent="0.35">
      <c r="A105" s="59">
        <v>44593</v>
      </c>
      <c r="B105" s="27">
        <v>0.76298611111111114</v>
      </c>
      <c r="C105">
        <v>49.905000000000001</v>
      </c>
    </row>
    <row r="106" spans="1:3" x14ac:dyDescent="0.35">
      <c r="A106" s="59">
        <v>44593</v>
      </c>
      <c r="B106" s="27">
        <v>0.76299768518518529</v>
      </c>
      <c r="C106">
        <v>49.908000000000001</v>
      </c>
    </row>
    <row r="107" spans="1:3" x14ac:dyDescent="0.35">
      <c r="A107" s="59">
        <v>44593</v>
      </c>
      <c r="B107" s="27">
        <v>0.76300925925925922</v>
      </c>
      <c r="C107">
        <v>49.91</v>
      </c>
    </row>
    <row r="108" spans="1:3" x14ac:dyDescent="0.35">
      <c r="A108" s="59">
        <v>44593</v>
      </c>
      <c r="B108" s="27">
        <v>0.76302083333333337</v>
      </c>
      <c r="C108">
        <v>49.911999999999999</v>
      </c>
    </row>
    <row r="109" spans="1:3" x14ac:dyDescent="0.35">
      <c r="A109" s="59">
        <v>44593</v>
      </c>
      <c r="B109" s="27">
        <v>0.76303240740740741</v>
      </c>
      <c r="C109">
        <v>49.91</v>
      </c>
    </row>
    <row r="110" spans="1:3" x14ac:dyDescent="0.35">
      <c r="A110" s="59">
        <v>44593</v>
      </c>
      <c r="B110" s="27">
        <v>0.76304398148148145</v>
      </c>
      <c r="C110">
        <v>49.911000000000001</v>
      </c>
    </row>
    <row r="111" spans="1:3" x14ac:dyDescent="0.35">
      <c r="A111" s="59">
        <v>44593</v>
      </c>
      <c r="B111" s="27">
        <v>0.76305555555555549</v>
      </c>
      <c r="C111">
        <v>49.911000000000001</v>
      </c>
    </row>
    <row r="112" spans="1:3" x14ac:dyDescent="0.35">
      <c r="A112" s="59">
        <v>44593</v>
      </c>
      <c r="B112" s="27">
        <v>0.76306712962962964</v>
      </c>
      <c r="C112">
        <v>49.911999999999999</v>
      </c>
    </row>
    <row r="113" spans="1:3" x14ac:dyDescent="0.35">
      <c r="A113" s="59">
        <v>44593</v>
      </c>
      <c r="B113" s="27">
        <v>0.76307870370370379</v>
      </c>
      <c r="C113">
        <v>49.911000000000001</v>
      </c>
    </row>
    <row r="114" spans="1:3" x14ac:dyDescent="0.35">
      <c r="A114" s="59">
        <v>44593</v>
      </c>
      <c r="B114" s="27">
        <v>0.76309027777777771</v>
      </c>
      <c r="C114">
        <v>49.91</v>
      </c>
    </row>
    <row r="115" spans="1:3" x14ac:dyDescent="0.35">
      <c r="A115" s="59">
        <v>44593</v>
      </c>
      <c r="B115" s="27">
        <v>0.76310185185185186</v>
      </c>
      <c r="C115">
        <v>49.908000000000001</v>
      </c>
    </row>
    <row r="116" spans="1:3" x14ac:dyDescent="0.35">
      <c r="A116" s="59">
        <v>44593</v>
      </c>
      <c r="B116" s="27">
        <v>0.7631134259259259</v>
      </c>
      <c r="C116">
        <v>49.905999999999999</v>
      </c>
    </row>
    <row r="117" spans="1:3" x14ac:dyDescent="0.35">
      <c r="A117" s="59">
        <v>44593</v>
      </c>
      <c r="B117" s="27">
        <v>0.76312500000000005</v>
      </c>
      <c r="C117">
        <v>49.904000000000003</v>
      </c>
    </row>
    <row r="118" spans="1:3" x14ac:dyDescent="0.35">
      <c r="A118" s="59">
        <v>44593</v>
      </c>
      <c r="B118" s="27">
        <v>0.76313657407407398</v>
      </c>
      <c r="C118">
        <v>49.905000000000001</v>
      </c>
    </row>
    <row r="119" spans="1:3" x14ac:dyDescent="0.35">
      <c r="A119" s="59">
        <v>44593</v>
      </c>
      <c r="B119" s="27">
        <v>0.76314814814814813</v>
      </c>
      <c r="C119">
        <v>49.905999999999999</v>
      </c>
    </row>
    <row r="120" spans="1:3" x14ac:dyDescent="0.35">
      <c r="A120" s="59">
        <v>44593</v>
      </c>
      <c r="B120" s="27">
        <v>0.76315972222222228</v>
      </c>
      <c r="C120">
        <v>49.906999999999996</v>
      </c>
    </row>
    <row r="121" spans="1:3" x14ac:dyDescent="0.35">
      <c r="A121" s="59">
        <v>44593</v>
      </c>
      <c r="B121" s="27">
        <v>0.76317129629629632</v>
      </c>
      <c r="C121">
        <v>49.906999999999996</v>
      </c>
    </row>
    <row r="122" spans="1:3" x14ac:dyDescent="0.35">
      <c r="A122" s="59">
        <v>44593</v>
      </c>
      <c r="B122" s="27">
        <v>0.76318287037037036</v>
      </c>
      <c r="C122">
        <v>49.906999999999996</v>
      </c>
    </row>
    <row r="123" spans="1:3" x14ac:dyDescent="0.35">
      <c r="A123" s="59">
        <v>44593</v>
      </c>
      <c r="B123" s="27">
        <v>0.7631944444444444</v>
      </c>
      <c r="C123">
        <v>49.908999999999999</v>
      </c>
    </row>
    <row r="124" spans="1:3" x14ac:dyDescent="0.35">
      <c r="A124" s="59">
        <v>44593</v>
      </c>
      <c r="B124" s="27">
        <v>0.76320601851851855</v>
      </c>
      <c r="C124">
        <v>49.911000000000001</v>
      </c>
    </row>
    <row r="125" spans="1:3" x14ac:dyDescent="0.35">
      <c r="A125" s="59">
        <v>44593</v>
      </c>
      <c r="B125" s="27">
        <v>0.7632175925925927</v>
      </c>
      <c r="C125">
        <v>49.914000000000001</v>
      </c>
    </row>
    <row r="126" spans="1:3" x14ac:dyDescent="0.35">
      <c r="A126" s="59">
        <v>44593</v>
      </c>
      <c r="B126" s="27">
        <v>0.76322916666666663</v>
      </c>
      <c r="C126">
        <v>49.917000000000002</v>
      </c>
    </row>
    <row r="127" spans="1:3" x14ac:dyDescent="0.35">
      <c r="A127" s="59">
        <v>44593</v>
      </c>
      <c r="B127" s="27">
        <v>0.76324074074074078</v>
      </c>
      <c r="C127">
        <v>49.917000000000002</v>
      </c>
    </row>
    <row r="128" spans="1:3" x14ac:dyDescent="0.35">
      <c r="A128" s="59">
        <v>44593</v>
      </c>
      <c r="B128" s="27">
        <v>0.76325231481481481</v>
      </c>
      <c r="C128">
        <v>49.915999999999997</v>
      </c>
    </row>
    <row r="129" spans="1:3" x14ac:dyDescent="0.35">
      <c r="A129" s="59">
        <v>44593</v>
      </c>
      <c r="B129" s="27">
        <v>0.76326388888888896</v>
      </c>
      <c r="C129">
        <v>49.915999999999997</v>
      </c>
    </row>
    <row r="130" spans="1:3" x14ac:dyDescent="0.35">
      <c r="A130" s="59">
        <v>44593</v>
      </c>
      <c r="B130" s="27">
        <v>0.76327546296296289</v>
      </c>
      <c r="C130">
        <v>49.917000000000002</v>
      </c>
    </row>
    <row r="131" spans="1:3" x14ac:dyDescent="0.35">
      <c r="A131" s="59">
        <v>44593</v>
      </c>
      <c r="B131" s="27">
        <v>0.76328703703703704</v>
      </c>
      <c r="C131">
        <v>49.914999999999999</v>
      </c>
    </row>
    <row r="132" spans="1:3" x14ac:dyDescent="0.35">
      <c r="A132" s="59">
        <v>44593</v>
      </c>
      <c r="B132" s="27">
        <v>0.76329861111111119</v>
      </c>
      <c r="C132">
        <v>49.914000000000001</v>
      </c>
    </row>
    <row r="133" spans="1:3" x14ac:dyDescent="0.35">
      <c r="A133" s="59">
        <v>44593</v>
      </c>
      <c r="B133" s="27">
        <v>0.76331018518518512</v>
      </c>
      <c r="C133">
        <v>49.911999999999999</v>
      </c>
    </row>
    <row r="134" spans="1:3" x14ac:dyDescent="0.35">
      <c r="A134" s="59">
        <v>44593</v>
      </c>
      <c r="B134" s="27">
        <v>0.76332175925925927</v>
      </c>
      <c r="C134">
        <v>49.91</v>
      </c>
    </row>
    <row r="135" spans="1:3" x14ac:dyDescent="0.35">
      <c r="A135" s="59">
        <v>44593</v>
      </c>
      <c r="B135" s="27">
        <v>0.76333333333333331</v>
      </c>
      <c r="C135">
        <v>49.911999999999999</v>
      </c>
    </row>
    <row r="136" spans="1:3" x14ac:dyDescent="0.35">
      <c r="A136" s="59">
        <v>44593</v>
      </c>
      <c r="B136" s="27">
        <v>0.76334490740740746</v>
      </c>
      <c r="C136">
        <v>49.915999999999997</v>
      </c>
    </row>
    <row r="137" spans="1:3" x14ac:dyDescent="0.35">
      <c r="A137" s="59">
        <v>44593</v>
      </c>
      <c r="B137" s="27">
        <v>0.76335648148148139</v>
      </c>
      <c r="C137">
        <v>49.918999999999997</v>
      </c>
    </row>
    <row r="138" spans="1:3" x14ac:dyDescent="0.35">
      <c r="A138" s="59">
        <v>44593</v>
      </c>
      <c r="B138" s="27">
        <v>0.76336805555555554</v>
      </c>
      <c r="C138">
        <v>49.92</v>
      </c>
    </row>
    <row r="139" spans="1:3" x14ac:dyDescent="0.35">
      <c r="A139" s="59">
        <v>44593</v>
      </c>
      <c r="B139" s="27">
        <v>0.76337962962962969</v>
      </c>
      <c r="C139">
        <v>49.917999999999999</v>
      </c>
    </row>
    <row r="140" spans="1:3" x14ac:dyDescent="0.35">
      <c r="A140" s="59">
        <v>44593</v>
      </c>
      <c r="B140" s="27">
        <v>0.76339120370370372</v>
      </c>
      <c r="C140">
        <v>49.914999999999999</v>
      </c>
    </row>
    <row r="141" spans="1:3" x14ac:dyDescent="0.35">
      <c r="A141" s="59">
        <v>44593</v>
      </c>
      <c r="B141" s="27">
        <v>0.76340277777777776</v>
      </c>
      <c r="C141">
        <v>49.912999999999997</v>
      </c>
    </row>
    <row r="142" spans="1:3" x14ac:dyDescent="0.35">
      <c r="A142" s="59">
        <v>44593</v>
      </c>
      <c r="B142" s="27">
        <v>0.7634143518518518</v>
      </c>
      <c r="C142">
        <v>49.914000000000001</v>
      </c>
    </row>
    <row r="143" spans="1:3" x14ac:dyDescent="0.35">
      <c r="A143" s="59">
        <v>44593</v>
      </c>
      <c r="B143" s="27">
        <v>0.76342592592592595</v>
      </c>
      <c r="C143">
        <v>49.914999999999999</v>
      </c>
    </row>
    <row r="144" spans="1:3" x14ac:dyDescent="0.35">
      <c r="A144" s="59">
        <v>44593</v>
      </c>
      <c r="B144" s="27">
        <v>0.7634375000000001</v>
      </c>
      <c r="C144">
        <v>49.917999999999999</v>
      </c>
    </row>
    <row r="145" spans="1:3" x14ac:dyDescent="0.35">
      <c r="A145" s="59">
        <v>44593</v>
      </c>
      <c r="B145" s="27">
        <v>0.76344907407407403</v>
      </c>
      <c r="C145">
        <v>49.917999999999999</v>
      </c>
    </row>
    <row r="146" spans="1:3" x14ac:dyDescent="0.35">
      <c r="A146" s="59">
        <v>44593</v>
      </c>
      <c r="B146" s="27">
        <v>0.76346064814814818</v>
      </c>
      <c r="C146">
        <v>49.918999999999997</v>
      </c>
    </row>
    <row r="147" spans="1:3" x14ac:dyDescent="0.35">
      <c r="A147" s="59">
        <v>44593</v>
      </c>
      <c r="B147" s="27">
        <v>0.76347222222222222</v>
      </c>
      <c r="C147">
        <v>49.917999999999999</v>
      </c>
    </row>
    <row r="148" spans="1:3" x14ac:dyDescent="0.35">
      <c r="A148" s="59">
        <v>44593</v>
      </c>
      <c r="B148" s="27">
        <v>0.76348379629629637</v>
      </c>
      <c r="C148">
        <v>49.917000000000002</v>
      </c>
    </row>
    <row r="149" spans="1:3" x14ac:dyDescent="0.35">
      <c r="A149" s="59">
        <v>44593</v>
      </c>
      <c r="B149" s="27">
        <v>0.7634953703703703</v>
      </c>
      <c r="C149">
        <v>49.915999999999997</v>
      </c>
    </row>
    <row r="150" spans="1:3" x14ac:dyDescent="0.35">
      <c r="A150" s="59">
        <v>44593</v>
      </c>
      <c r="B150" s="27">
        <v>0.76350694444444445</v>
      </c>
      <c r="C150">
        <v>49.912999999999997</v>
      </c>
    </row>
    <row r="151" spans="1:3" x14ac:dyDescent="0.35">
      <c r="A151" s="59">
        <v>44593</v>
      </c>
      <c r="B151" s="27">
        <v>0.7635185185185186</v>
      </c>
      <c r="C151">
        <v>49.911000000000001</v>
      </c>
    </row>
    <row r="152" spans="1:3" x14ac:dyDescent="0.35">
      <c r="A152" s="59">
        <v>44593</v>
      </c>
      <c r="B152" s="27">
        <v>0.76353009259259252</v>
      </c>
      <c r="C152">
        <v>49.906999999999996</v>
      </c>
    </row>
    <row r="153" spans="1:3" x14ac:dyDescent="0.35">
      <c r="A153" s="59">
        <v>44593</v>
      </c>
      <c r="B153" s="27">
        <v>0.76354166666666667</v>
      </c>
      <c r="C153">
        <v>49.905000000000001</v>
      </c>
    </row>
    <row r="154" spans="1:3" x14ac:dyDescent="0.35">
      <c r="A154" s="59">
        <v>44593</v>
      </c>
      <c r="B154" s="27">
        <v>0.76355324074074071</v>
      </c>
      <c r="C154">
        <v>49.902999999999999</v>
      </c>
    </row>
    <row r="155" spans="1:3" x14ac:dyDescent="0.35">
      <c r="A155" s="59">
        <v>44593</v>
      </c>
      <c r="B155" s="27">
        <v>0.76356481481481486</v>
      </c>
      <c r="C155">
        <v>49.899000000000001</v>
      </c>
    </row>
    <row r="156" spans="1:3" x14ac:dyDescent="0.35">
      <c r="A156" s="59">
        <v>44593</v>
      </c>
      <c r="B156" s="27">
        <v>0.76357638888888879</v>
      </c>
      <c r="C156">
        <v>49.898000000000003</v>
      </c>
    </row>
    <row r="157" spans="1:3" x14ac:dyDescent="0.35">
      <c r="A157" s="59">
        <v>44593</v>
      </c>
      <c r="B157" s="27">
        <v>0.76358796296296294</v>
      </c>
      <c r="C157">
        <v>49.896000000000001</v>
      </c>
    </row>
    <row r="158" spans="1:3" x14ac:dyDescent="0.35">
      <c r="A158" s="59">
        <v>44593</v>
      </c>
      <c r="B158" s="27">
        <v>0.76359953703703709</v>
      </c>
      <c r="C158">
        <v>49.896999999999998</v>
      </c>
    </row>
    <row r="159" spans="1:3" x14ac:dyDescent="0.35">
      <c r="A159" s="59">
        <v>44593</v>
      </c>
      <c r="B159" s="27">
        <v>0.76361111111111113</v>
      </c>
      <c r="C159">
        <v>49.895000000000003</v>
      </c>
    </row>
    <row r="160" spans="1:3" x14ac:dyDescent="0.35">
      <c r="A160" s="59">
        <v>44593</v>
      </c>
      <c r="B160" s="27">
        <v>0.76362268518518517</v>
      </c>
      <c r="C160">
        <v>49.895000000000003</v>
      </c>
    </row>
    <row r="161" spans="1:3" x14ac:dyDescent="0.35">
      <c r="A161" s="59">
        <v>44593</v>
      </c>
      <c r="B161" s="27">
        <v>0.76363425925925921</v>
      </c>
      <c r="C161">
        <v>49.899000000000001</v>
      </c>
    </row>
    <row r="162" spans="1:3" x14ac:dyDescent="0.35">
      <c r="A162" s="59">
        <v>44593</v>
      </c>
      <c r="B162" s="27">
        <v>0.76364583333333336</v>
      </c>
      <c r="C162">
        <v>49.902999999999999</v>
      </c>
    </row>
    <row r="163" spans="1:3" x14ac:dyDescent="0.35">
      <c r="A163" s="59">
        <v>44593</v>
      </c>
      <c r="B163" s="27">
        <v>0.76365740740740751</v>
      </c>
      <c r="C163">
        <v>49.904000000000003</v>
      </c>
    </row>
    <row r="164" spans="1:3" x14ac:dyDescent="0.35">
      <c r="A164" s="59">
        <v>44593</v>
      </c>
      <c r="B164" s="27">
        <v>0.76366898148148143</v>
      </c>
      <c r="C164">
        <v>49.904000000000003</v>
      </c>
    </row>
    <row r="165" spans="1:3" x14ac:dyDescent="0.35">
      <c r="A165" s="59">
        <v>44593</v>
      </c>
      <c r="B165" s="27">
        <v>0.76368055555555558</v>
      </c>
      <c r="C165">
        <v>49.905000000000001</v>
      </c>
    </row>
    <row r="166" spans="1:3" x14ac:dyDescent="0.35">
      <c r="A166" s="59">
        <v>44593</v>
      </c>
      <c r="B166" s="27">
        <v>0.76369212962962962</v>
      </c>
      <c r="C166">
        <v>49.906999999999996</v>
      </c>
    </row>
    <row r="167" spans="1:3" x14ac:dyDescent="0.35">
      <c r="A167" s="59">
        <v>44593</v>
      </c>
      <c r="B167" s="27">
        <v>0.76370370370370377</v>
      </c>
      <c r="C167">
        <v>49.908999999999999</v>
      </c>
    </row>
    <row r="168" spans="1:3" x14ac:dyDescent="0.35">
      <c r="A168" s="59">
        <v>44593</v>
      </c>
      <c r="B168" s="27">
        <v>0.7637152777777777</v>
      </c>
      <c r="C168">
        <v>49.911000000000001</v>
      </c>
    </row>
    <row r="169" spans="1:3" x14ac:dyDescent="0.35">
      <c r="A169" s="59">
        <v>44593</v>
      </c>
      <c r="B169" s="27">
        <v>0.76372685185185185</v>
      </c>
      <c r="C169">
        <v>49.911999999999999</v>
      </c>
    </row>
    <row r="170" spans="1:3" x14ac:dyDescent="0.35">
      <c r="A170" s="59">
        <v>44593</v>
      </c>
      <c r="B170" s="27">
        <v>0.763738425925926</v>
      </c>
      <c r="C170">
        <v>49.912999999999997</v>
      </c>
    </row>
    <row r="171" spans="1:3" x14ac:dyDescent="0.35">
      <c r="A171" s="59">
        <v>44593</v>
      </c>
      <c r="B171" s="27">
        <v>0.76374999999999993</v>
      </c>
      <c r="C171">
        <v>49.911999999999999</v>
      </c>
    </row>
    <row r="172" spans="1:3" x14ac:dyDescent="0.35">
      <c r="A172" s="59">
        <v>44593</v>
      </c>
      <c r="B172" s="27">
        <v>0.76376157407407408</v>
      </c>
      <c r="C172">
        <v>49.912999999999997</v>
      </c>
    </row>
    <row r="173" spans="1:3" x14ac:dyDescent="0.35">
      <c r="A173" s="59">
        <v>44593</v>
      </c>
      <c r="B173" s="27">
        <v>0.76377314814814812</v>
      </c>
      <c r="C173">
        <v>49.914999999999999</v>
      </c>
    </row>
    <row r="174" spans="1:3" x14ac:dyDescent="0.35">
      <c r="A174" s="59">
        <v>44593</v>
      </c>
      <c r="B174" s="27">
        <v>0.76378472222222227</v>
      </c>
      <c r="C174">
        <v>49.917999999999999</v>
      </c>
    </row>
    <row r="175" spans="1:3" x14ac:dyDescent="0.35">
      <c r="A175" s="59">
        <v>44593</v>
      </c>
      <c r="B175" s="27">
        <v>0.7637962962962962</v>
      </c>
      <c r="C175">
        <v>49.92</v>
      </c>
    </row>
    <row r="176" spans="1:3" x14ac:dyDescent="0.35">
      <c r="A176" s="59">
        <v>44593</v>
      </c>
      <c r="B176" s="27">
        <v>0.76380787037037035</v>
      </c>
      <c r="C176">
        <v>49.921999999999997</v>
      </c>
    </row>
    <row r="177" spans="1:3" x14ac:dyDescent="0.35">
      <c r="A177" s="59">
        <v>44593</v>
      </c>
      <c r="B177" s="27">
        <v>0.7638194444444445</v>
      </c>
      <c r="C177">
        <v>49.924999999999997</v>
      </c>
    </row>
    <row r="178" spans="1:3" x14ac:dyDescent="0.35">
      <c r="A178" s="59">
        <v>44593</v>
      </c>
      <c r="B178" s="27">
        <v>0.76383101851851853</v>
      </c>
      <c r="C178">
        <v>49.929000000000002</v>
      </c>
    </row>
    <row r="179" spans="1:3" x14ac:dyDescent="0.35">
      <c r="A179" s="59">
        <v>44593</v>
      </c>
      <c r="B179" s="27">
        <v>0.76384259259259257</v>
      </c>
      <c r="C179">
        <v>49.930999999999997</v>
      </c>
    </row>
    <row r="180" spans="1:3" x14ac:dyDescent="0.35">
      <c r="A180" s="59">
        <v>44593</v>
      </c>
      <c r="B180" s="27">
        <v>0.76385416666666661</v>
      </c>
      <c r="C180">
        <v>49.932000000000002</v>
      </c>
    </row>
    <row r="181" spans="1:3" x14ac:dyDescent="0.35">
      <c r="A181" s="59">
        <v>44593</v>
      </c>
      <c r="B181" s="27">
        <v>0.76386574074074076</v>
      </c>
      <c r="C181">
        <v>49.933</v>
      </c>
    </row>
    <row r="182" spans="1:3" x14ac:dyDescent="0.35">
      <c r="A182" s="59">
        <v>44593</v>
      </c>
      <c r="B182" s="27">
        <v>0.76387731481481491</v>
      </c>
      <c r="C182">
        <v>49.930999999999997</v>
      </c>
    </row>
    <row r="183" spans="1:3" x14ac:dyDescent="0.35">
      <c r="A183" s="59">
        <v>44593</v>
      </c>
      <c r="B183" s="27">
        <v>0.76388888888888884</v>
      </c>
      <c r="C183">
        <v>49.929000000000002</v>
      </c>
    </row>
    <row r="184" spans="1:3" x14ac:dyDescent="0.35">
      <c r="A184" s="59">
        <v>44593</v>
      </c>
      <c r="B184" s="27">
        <v>0.76390046296296299</v>
      </c>
      <c r="C184">
        <v>49.923999999999999</v>
      </c>
    </row>
    <row r="185" spans="1:3" x14ac:dyDescent="0.35">
      <c r="A185" s="59">
        <v>44593</v>
      </c>
      <c r="B185" s="27">
        <v>0.76391203703703703</v>
      </c>
      <c r="C185">
        <v>49.926000000000002</v>
      </c>
    </row>
    <row r="186" spans="1:3" x14ac:dyDescent="0.35">
      <c r="A186" s="59">
        <v>44593</v>
      </c>
      <c r="B186" s="27">
        <v>0.76392361111111118</v>
      </c>
      <c r="C186">
        <v>49.923999999999999</v>
      </c>
    </row>
    <row r="187" spans="1:3" x14ac:dyDescent="0.35">
      <c r="A187" s="59">
        <v>44593</v>
      </c>
      <c r="B187" s="27">
        <v>0.76393518518518511</v>
      </c>
      <c r="C187">
        <v>49.924999999999997</v>
      </c>
    </row>
    <row r="188" spans="1:3" x14ac:dyDescent="0.35">
      <c r="A188" s="59">
        <v>44593</v>
      </c>
      <c r="B188" s="27">
        <v>0.76394675925925926</v>
      </c>
      <c r="C188">
        <v>49.920999999999999</v>
      </c>
    </row>
    <row r="189" spans="1:3" x14ac:dyDescent="0.35">
      <c r="A189" s="59">
        <v>44593</v>
      </c>
      <c r="B189" s="27">
        <v>0.76395833333333341</v>
      </c>
      <c r="C189">
        <v>49.923000000000002</v>
      </c>
    </row>
    <row r="190" spans="1:3" x14ac:dyDescent="0.35">
      <c r="A190" s="59">
        <v>44593</v>
      </c>
      <c r="B190" s="27">
        <v>0.76396990740740733</v>
      </c>
      <c r="C190">
        <v>49.923999999999999</v>
      </c>
    </row>
    <row r="191" spans="1:3" x14ac:dyDescent="0.35">
      <c r="A191" s="59">
        <v>44593</v>
      </c>
      <c r="B191" s="27">
        <v>0.76398148148148148</v>
      </c>
      <c r="C191">
        <v>49.924999999999997</v>
      </c>
    </row>
    <row r="192" spans="1:3" x14ac:dyDescent="0.35">
      <c r="A192" s="59">
        <v>44593</v>
      </c>
      <c r="B192" s="27">
        <v>0.76399305555555552</v>
      </c>
      <c r="C192">
        <v>49.923000000000002</v>
      </c>
    </row>
    <row r="193" spans="1:3" x14ac:dyDescent="0.35">
      <c r="A193" s="59">
        <v>44593</v>
      </c>
      <c r="B193" s="27">
        <v>0.76400462962962967</v>
      </c>
      <c r="C193">
        <v>49.923000000000002</v>
      </c>
    </row>
    <row r="194" spans="1:3" x14ac:dyDescent="0.35">
      <c r="A194" s="59">
        <v>44593</v>
      </c>
      <c r="B194" s="27">
        <v>0.7640162037037036</v>
      </c>
      <c r="C194">
        <v>49.92</v>
      </c>
    </row>
    <row r="195" spans="1:3" x14ac:dyDescent="0.35">
      <c r="A195" s="59">
        <v>44593</v>
      </c>
      <c r="B195" s="27">
        <v>0.76402777777777775</v>
      </c>
      <c r="C195">
        <v>49.917000000000002</v>
      </c>
    </row>
    <row r="196" spans="1:3" x14ac:dyDescent="0.35">
      <c r="A196" s="59">
        <v>44593</v>
      </c>
      <c r="B196" s="27">
        <v>0.7640393518518519</v>
      </c>
      <c r="C196">
        <v>49.911000000000001</v>
      </c>
    </row>
    <row r="197" spans="1:3" x14ac:dyDescent="0.35">
      <c r="A197" s="59">
        <v>44593</v>
      </c>
      <c r="B197" s="27">
        <v>0.76405092592592594</v>
      </c>
      <c r="C197">
        <v>49.906999999999996</v>
      </c>
    </row>
    <row r="198" spans="1:3" x14ac:dyDescent="0.35">
      <c r="A198" s="59">
        <v>44593</v>
      </c>
      <c r="B198" s="27">
        <v>0.76406249999999998</v>
      </c>
      <c r="C198">
        <v>49.9</v>
      </c>
    </row>
    <row r="199" spans="1:3" x14ac:dyDescent="0.35">
      <c r="A199" s="59">
        <v>44593</v>
      </c>
      <c r="B199" s="27">
        <v>0.76407407407407402</v>
      </c>
      <c r="C199">
        <v>49.896999999999998</v>
      </c>
    </row>
    <row r="200" spans="1:3" x14ac:dyDescent="0.35">
      <c r="A200" s="59">
        <v>44593</v>
      </c>
      <c r="B200" s="27">
        <v>0.76408564814814817</v>
      </c>
      <c r="C200">
        <v>49.895000000000003</v>
      </c>
    </row>
    <row r="201" spans="1:3" x14ac:dyDescent="0.35">
      <c r="A201" s="59">
        <v>44593</v>
      </c>
      <c r="B201" s="27">
        <v>0.76409722222222232</v>
      </c>
      <c r="C201">
        <v>49.893000000000001</v>
      </c>
    </row>
    <row r="202" spans="1:3" x14ac:dyDescent="0.35">
      <c r="A202" s="59">
        <v>44593</v>
      </c>
      <c r="B202" s="27">
        <v>0.76410879629629624</v>
      </c>
      <c r="C202">
        <v>49.890999999999998</v>
      </c>
    </row>
    <row r="203" spans="1:3" x14ac:dyDescent="0.35">
      <c r="A203" s="59">
        <v>44593</v>
      </c>
      <c r="B203" s="27">
        <v>0.76412037037037039</v>
      </c>
      <c r="C203">
        <v>49.89</v>
      </c>
    </row>
    <row r="204" spans="1:3" x14ac:dyDescent="0.35">
      <c r="A204" s="59">
        <v>44593</v>
      </c>
      <c r="B204" s="27">
        <v>0.76413194444444443</v>
      </c>
      <c r="C204">
        <v>49.893000000000001</v>
      </c>
    </row>
    <row r="205" spans="1:3" x14ac:dyDescent="0.35">
      <c r="A205" s="59">
        <v>44593</v>
      </c>
      <c r="B205" s="27">
        <v>0.76414351851851858</v>
      </c>
      <c r="C205">
        <v>49.892000000000003</v>
      </c>
    </row>
    <row r="206" spans="1:3" x14ac:dyDescent="0.35">
      <c r="A206" s="59">
        <v>44593</v>
      </c>
      <c r="B206" s="27">
        <v>0.76415509259259251</v>
      </c>
      <c r="C206">
        <v>49.893999999999998</v>
      </c>
    </row>
    <row r="207" spans="1:3" x14ac:dyDescent="0.35">
      <c r="A207" s="59">
        <v>44593</v>
      </c>
      <c r="B207" s="27">
        <v>0.76416666666666666</v>
      </c>
      <c r="C207">
        <v>49.893999999999998</v>
      </c>
    </row>
    <row r="208" spans="1:3" x14ac:dyDescent="0.35">
      <c r="A208" s="59">
        <v>44593</v>
      </c>
      <c r="B208" s="27">
        <v>0.76417824074074081</v>
      </c>
      <c r="C208">
        <v>49.896999999999998</v>
      </c>
    </row>
    <row r="209" spans="1:3" x14ac:dyDescent="0.35">
      <c r="A209" s="59">
        <v>44593</v>
      </c>
      <c r="B209" s="27">
        <v>0.76418981481481485</v>
      </c>
      <c r="C209">
        <v>49.9</v>
      </c>
    </row>
    <row r="210" spans="1:3" x14ac:dyDescent="0.35">
      <c r="A210" s="59">
        <v>44593</v>
      </c>
      <c r="B210" s="27">
        <v>0.76420138888888889</v>
      </c>
      <c r="C210">
        <v>49.908000000000001</v>
      </c>
    </row>
    <row r="211" spans="1:3" x14ac:dyDescent="0.35">
      <c r="A211" s="59">
        <v>44593</v>
      </c>
      <c r="B211" s="27">
        <v>0.76421296296296293</v>
      </c>
      <c r="C211">
        <v>49.912999999999997</v>
      </c>
    </row>
    <row r="212" spans="1:3" x14ac:dyDescent="0.35">
      <c r="A212" s="59">
        <v>44593</v>
      </c>
      <c r="B212" s="27">
        <v>0.76422453703703708</v>
      </c>
      <c r="C212">
        <v>49.918999999999997</v>
      </c>
    </row>
    <row r="213" spans="1:3" x14ac:dyDescent="0.35">
      <c r="A213" s="59">
        <v>44593</v>
      </c>
      <c r="B213" s="27">
        <v>0.76423611111111101</v>
      </c>
      <c r="C213">
        <v>49.920999999999999</v>
      </c>
    </row>
    <row r="214" spans="1:3" x14ac:dyDescent="0.35">
      <c r="A214" s="59">
        <v>44593</v>
      </c>
      <c r="B214" s="27">
        <v>0.76424768518518515</v>
      </c>
      <c r="C214">
        <v>49.923999999999999</v>
      </c>
    </row>
    <row r="215" spans="1:3" x14ac:dyDescent="0.35">
      <c r="A215" s="59">
        <v>44593</v>
      </c>
      <c r="B215" s="27">
        <v>0.7642592592592593</v>
      </c>
      <c r="C215">
        <v>49.927999999999997</v>
      </c>
    </row>
    <row r="216" spans="1:3" x14ac:dyDescent="0.35">
      <c r="A216" s="59">
        <v>44593</v>
      </c>
      <c r="B216" s="27">
        <v>0.76427083333333334</v>
      </c>
      <c r="C216">
        <v>49.930999999999997</v>
      </c>
    </row>
    <row r="217" spans="1:3" x14ac:dyDescent="0.35">
      <c r="A217" s="59">
        <v>44593</v>
      </c>
      <c r="B217" s="27">
        <v>0.76428240740740738</v>
      </c>
      <c r="C217">
        <v>49.933</v>
      </c>
    </row>
    <row r="218" spans="1:3" x14ac:dyDescent="0.35">
      <c r="A218" s="59">
        <v>44593</v>
      </c>
      <c r="B218" s="27">
        <v>0.76429398148148142</v>
      </c>
      <c r="C218">
        <v>49.936</v>
      </c>
    </row>
    <row r="219" spans="1:3" x14ac:dyDescent="0.35">
      <c r="A219" s="59">
        <v>44593</v>
      </c>
      <c r="B219" s="27">
        <v>0.76430555555555557</v>
      </c>
      <c r="C219">
        <v>49.939</v>
      </c>
    </row>
    <row r="220" spans="1:3" x14ac:dyDescent="0.35">
      <c r="A220" s="59">
        <v>44593</v>
      </c>
      <c r="B220" s="27">
        <v>0.76431712962962972</v>
      </c>
      <c r="C220">
        <v>49.941000000000003</v>
      </c>
    </row>
    <row r="221" spans="1:3" x14ac:dyDescent="0.35">
      <c r="A221" s="59">
        <v>44593</v>
      </c>
      <c r="B221" s="27">
        <v>0.76432870370370365</v>
      </c>
      <c r="C221">
        <v>49.94</v>
      </c>
    </row>
    <row r="222" spans="1:3" x14ac:dyDescent="0.35">
      <c r="A222" s="59">
        <v>44593</v>
      </c>
      <c r="B222" s="27">
        <v>0.7643402777777778</v>
      </c>
      <c r="C222">
        <v>49.944000000000003</v>
      </c>
    </row>
    <row r="223" spans="1:3" x14ac:dyDescent="0.35">
      <c r="A223" s="59">
        <v>44593</v>
      </c>
      <c r="B223" s="27">
        <v>0.76435185185185184</v>
      </c>
      <c r="C223">
        <v>49.948999999999998</v>
      </c>
    </row>
    <row r="224" spans="1:3" x14ac:dyDescent="0.35">
      <c r="A224" s="59">
        <v>44593</v>
      </c>
      <c r="B224" s="27">
        <v>0.76436342592592599</v>
      </c>
      <c r="C224">
        <v>49.953000000000003</v>
      </c>
    </row>
    <row r="225" spans="1:3" x14ac:dyDescent="0.35">
      <c r="A225" s="59">
        <v>44593</v>
      </c>
      <c r="B225" s="27">
        <v>0.76437499999999992</v>
      </c>
      <c r="C225">
        <v>49.954999999999998</v>
      </c>
    </row>
    <row r="226" spans="1:3" x14ac:dyDescent="0.35">
      <c r="A226" s="59">
        <v>44593</v>
      </c>
      <c r="B226" s="27">
        <v>0.76438657407407407</v>
      </c>
      <c r="C226">
        <v>49.959000000000003</v>
      </c>
    </row>
    <row r="227" spans="1:3" x14ac:dyDescent="0.35">
      <c r="A227" s="59">
        <v>44593</v>
      </c>
      <c r="B227" s="27">
        <v>0.76439814814814822</v>
      </c>
      <c r="C227">
        <v>49.959000000000003</v>
      </c>
    </row>
    <row r="228" spans="1:3" x14ac:dyDescent="0.35">
      <c r="A228" s="59">
        <v>44593</v>
      </c>
      <c r="B228" s="27">
        <v>0.76440972222222225</v>
      </c>
      <c r="C228">
        <v>49.960999999999999</v>
      </c>
    </row>
    <row r="229" spans="1:3" x14ac:dyDescent="0.35">
      <c r="A229" s="59">
        <v>44593</v>
      </c>
      <c r="B229" s="27">
        <v>0.76442129629629629</v>
      </c>
      <c r="C229">
        <v>49.966000000000001</v>
      </c>
    </row>
    <row r="230" spans="1:3" x14ac:dyDescent="0.35">
      <c r="A230" s="59">
        <v>44593</v>
      </c>
      <c r="B230" s="27">
        <v>0.76443287037037033</v>
      </c>
      <c r="C230">
        <v>49.966000000000001</v>
      </c>
    </row>
    <row r="231" spans="1:3" x14ac:dyDescent="0.35">
      <c r="A231" s="59">
        <v>44593</v>
      </c>
      <c r="B231" s="27">
        <v>0.76444444444444448</v>
      </c>
      <c r="C231">
        <v>49.966000000000001</v>
      </c>
    </row>
    <row r="232" spans="1:3" x14ac:dyDescent="0.35">
      <c r="A232" s="59">
        <v>44593</v>
      </c>
      <c r="B232" s="27">
        <v>0.76445601851851841</v>
      </c>
      <c r="C232">
        <v>49.965000000000003</v>
      </c>
    </row>
    <row r="233" spans="1:3" x14ac:dyDescent="0.35">
      <c r="A233" s="59">
        <v>44593</v>
      </c>
      <c r="B233" s="27">
        <v>0.76446759259259256</v>
      </c>
      <c r="C233">
        <v>49.963000000000001</v>
      </c>
    </row>
    <row r="234" spans="1:3" x14ac:dyDescent="0.35">
      <c r="A234" s="59">
        <v>44593</v>
      </c>
      <c r="B234" s="27">
        <v>0.76447916666666671</v>
      </c>
      <c r="C234">
        <v>49.963000000000001</v>
      </c>
    </row>
    <row r="235" spans="1:3" x14ac:dyDescent="0.35">
      <c r="A235" s="59">
        <v>44593</v>
      </c>
      <c r="B235" s="27">
        <v>0.76449074074074075</v>
      </c>
      <c r="C235">
        <v>49.963999999999999</v>
      </c>
    </row>
    <row r="236" spans="1:3" x14ac:dyDescent="0.35">
      <c r="A236" s="59">
        <v>44593</v>
      </c>
      <c r="B236" s="27">
        <v>0.76450231481481479</v>
      </c>
      <c r="C236">
        <v>49.965000000000003</v>
      </c>
    </row>
    <row r="237" spans="1:3" x14ac:dyDescent="0.35">
      <c r="A237" s="59">
        <v>44593</v>
      </c>
      <c r="B237" s="27">
        <v>0.76451388888888883</v>
      </c>
      <c r="C237">
        <v>49.965000000000003</v>
      </c>
    </row>
    <row r="238" spans="1:3" x14ac:dyDescent="0.35">
      <c r="A238" s="59">
        <v>44593</v>
      </c>
      <c r="B238" s="27">
        <v>0.76452546296296298</v>
      </c>
      <c r="C238">
        <v>49.963999999999999</v>
      </c>
    </row>
    <row r="239" spans="1:3" x14ac:dyDescent="0.35">
      <c r="A239" s="59">
        <v>44593</v>
      </c>
      <c r="B239" s="27">
        <v>0.76453703703703713</v>
      </c>
      <c r="C239">
        <v>49.963999999999999</v>
      </c>
    </row>
    <row r="240" spans="1:3" x14ac:dyDescent="0.35">
      <c r="A240" s="59">
        <v>44593</v>
      </c>
      <c r="B240" s="27">
        <v>0.76454861111111105</v>
      </c>
      <c r="C240">
        <v>49.965000000000003</v>
      </c>
    </row>
    <row r="241" spans="1:3" x14ac:dyDescent="0.35">
      <c r="A241" s="59">
        <v>44593</v>
      </c>
      <c r="B241" s="27">
        <v>0.7645601851851852</v>
      </c>
      <c r="C241">
        <v>49.966000000000001</v>
      </c>
    </row>
    <row r="242" spans="1:3" x14ac:dyDescent="0.35">
      <c r="A242" s="59">
        <v>44593</v>
      </c>
      <c r="B242" s="27">
        <v>0.76457175925925924</v>
      </c>
      <c r="C242">
        <v>49.965000000000003</v>
      </c>
    </row>
    <row r="243" spans="1:3" x14ac:dyDescent="0.35">
      <c r="A243" s="59">
        <v>44593</v>
      </c>
      <c r="B243" s="27">
        <v>0.76458333333333339</v>
      </c>
      <c r="C243">
        <v>49.965000000000003</v>
      </c>
    </row>
    <row r="244" spans="1:3" x14ac:dyDescent="0.35">
      <c r="A244" s="59">
        <v>44593</v>
      </c>
      <c r="B244" s="27">
        <v>0.76459490740740732</v>
      </c>
      <c r="C244">
        <v>49.963999999999999</v>
      </c>
    </row>
    <row r="245" spans="1:3" x14ac:dyDescent="0.35">
      <c r="A245" s="59">
        <v>44593</v>
      </c>
      <c r="B245" s="27">
        <v>0.76460648148148147</v>
      </c>
      <c r="C245">
        <v>49.962000000000003</v>
      </c>
    </row>
    <row r="246" spans="1:3" x14ac:dyDescent="0.35">
      <c r="A246" s="59">
        <v>44593</v>
      </c>
      <c r="B246" s="27">
        <v>0.76461805555555562</v>
      </c>
      <c r="C246">
        <v>49.960999999999999</v>
      </c>
    </row>
    <row r="247" spans="1:3" x14ac:dyDescent="0.35">
      <c r="A247" s="59">
        <v>44593</v>
      </c>
      <c r="B247" s="27">
        <v>0.76462962962962966</v>
      </c>
      <c r="C247">
        <v>49.960999999999999</v>
      </c>
    </row>
    <row r="248" spans="1:3" x14ac:dyDescent="0.35">
      <c r="A248" s="59">
        <v>44593</v>
      </c>
      <c r="B248" s="27">
        <v>0.7646412037037037</v>
      </c>
      <c r="C248">
        <v>49.960999999999999</v>
      </c>
    </row>
    <row r="249" spans="1:3" x14ac:dyDescent="0.35">
      <c r="A249" s="59">
        <v>44593</v>
      </c>
      <c r="B249" s="27">
        <v>0.76465277777777774</v>
      </c>
      <c r="C249">
        <v>49.959000000000003</v>
      </c>
    </row>
    <row r="250" spans="1:3" x14ac:dyDescent="0.35">
      <c r="A250" s="59">
        <v>44593</v>
      </c>
      <c r="B250" s="27">
        <v>0.76466435185185189</v>
      </c>
      <c r="C250">
        <v>49.957000000000001</v>
      </c>
    </row>
    <row r="251" spans="1:3" x14ac:dyDescent="0.35">
      <c r="A251" s="59">
        <v>44593</v>
      </c>
      <c r="B251" s="27">
        <v>0.76467592592592604</v>
      </c>
      <c r="C251">
        <v>49.951999999999998</v>
      </c>
    </row>
    <row r="252" spans="1:3" x14ac:dyDescent="0.35">
      <c r="A252" s="59">
        <v>44593</v>
      </c>
      <c r="B252" s="27">
        <v>0.76468749999999996</v>
      </c>
      <c r="C252">
        <v>49.95</v>
      </c>
    </row>
    <row r="253" spans="1:3" x14ac:dyDescent="0.35">
      <c r="A253" s="59">
        <v>44593</v>
      </c>
      <c r="B253" s="27">
        <v>0.76469907407407411</v>
      </c>
      <c r="C253">
        <v>49.948999999999998</v>
      </c>
    </row>
    <row r="254" spans="1:3" x14ac:dyDescent="0.35">
      <c r="A254" s="59">
        <v>44593</v>
      </c>
      <c r="B254" s="27">
        <v>0.76471064814814815</v>
      </c>
      <c r="C254">
        <v>49.947000000000003</v>
      </c>
    </row>
    <row r="255" spans="1:3" x14ac:dyDescent="0.35">
      <c r="A255" s="59">
        <v>44593</v>
      </c>
      <c r="B255" s="27">
        <v>0.76472222222222219</v>
      </c>
      <c r="C255">
        <v>49.944000000000003</v>
      </c>
    </row>
    <row r="256" spans="1:3" x14ac:dyDescent="0.35">
      <c r="A256" s="59">
        <v>44593</v>
      </c>
      <c r="B256" s="27">
        <v>0.76473379629629623</v>
      </c>
      <c r="C256">
        <v>49.944000000000003</v>
      </c>
    </row>
    <row r="257" spans="1:3" x14ac:dyDescent="0.35">
      <c r="A257" s="59">
        <v>44593</v>
      </c>
      <c r="B257" s="27">
        <v>0.76474537037037038</v>
      </c>
      <c r="C257">
        <v>49.942</v>
      </c>
    </row>
    <row r="258" spans="1:3" x14ac:dyDescent="0.35">
      <c r="A258" s="59">
        <v>44593</v>
      </c>
      <c r="B258" s="27">
        <v>0.76475694444444453</v>
      </c>
      <c r="C258">
        <v>49.939</v>
      </c>
    </row>
    <row r="259" spans="1:3" x14ac:dyDescent="0.35">
      <c r="A259" s="59">
        <v>44593</v>
      </c>
      <c r="B259" s="27">
        <v>0.76476851851851846</v>
      </c>
      <c r="C259">
        <v>49.94</v>
      </c>
    </row>
    <row r="260" spans="1:3" x14ac:dyDescent="0.35">
      <c r="A260" s="59">
        <v>44593</v>
      </c>
      <c r="B260" s="27">
        <v>0.76478009259259261</v>
      </c>
      <c r="C260">
        <v>49.941000000000003</v>
      </c>
    </row>
    <row r="261" spans="1:3" x14ac:dyDescent="0.35">
      <c r="A261" s="59">
        <v>44593</v>
      </c>
      <c r="B261" s="27">
        <v>0.76479166666666665</v>
      </c>
      <c r="C261">
        <v>49.939</v>
      </c>
    </row>
    <row r="262" spans="1:3" x14ac:dyDescent="0.35">
      <c r="A262" s="59">
        <v>44593</v>
      </c>
      <c r="B262" s="27">
        <v>0.7648032407407408</v>
      </c>
      <c r="C262">
        <v>49.935000000000002</v>
      </c>
    </row>
    <row r="263" spans="1:3" x14ac:dyDescent="0.35">
      <c r="A263" s="59">
        <v>44593</v>
      </c>
      <c r="B263" s="27">
        <v>0.76481481481481473</v>
      </c>
      <c r="C263">
        <v>49.932000000000002</v>
      </c>
    </row>
    <row r="264" spans="1:3" x14ac:dyDescent="0.35">
      <c r="A264" s="59">
        <v>44593</v>
      </c>
      <c r="B264" s="27">
        <v>0.76482638888888888</v>
      </c>
      <c r="C264">
        <v>49.926000000000002</v>
      </c>
    </row>
    <row r="265" spans="1:3" x14ac:dyDescent="0.35">
      <c r="A265" s="59">
        <v>44593</v>
      </c>
      <c r="B265" s="27">
        <v>0.76483796296296302</v>
      </c>
      <c r="C265">
        <v>49.920999999999999</v>
      </c>
    </row>
    <row r="266" spans="1:3" x14ac:dyDescent="0.35">
      <c r="A266" s="59">
        <v>44593</v>
      </c>
      <c r="B266" s="27">
        <v>0.76484953703703706</v>
      </c>
      <c r="C266">
        <v>49.918999999999997</v>
      </c>
    </row>
    <row r="267" spans="1:3" x14ac:dyDescent="0.35">
      <c r="A267" s="59">
        <v>44593</v>
      </c>
      <c r="B267" s="27">
        <v>0.7648611111111111</v>
      </c>
      <c r="C267">
        <v>49.92</v>
      </c>
    </row>
    <row r="268" spans="1:3" x14ac:dyDescent="0.35">
      <c r="A268" s="59">
        <v>44593</v>
      </c>
      <c r="B268" s="27">
        <v>0.76487268518518514</v>
      </c>
      <c r="C268">
        <v>49.92</v>
      </c>
    </row>
    <row r="269" spans="1:3" x14ac:dyDescent="0.35">
      <c r="A269" s="59">
        <v>44593</v>
      </c>
      <c r="B269" s="27">
        <v>0.76488425925925929</v>
      </c>
      <c r="C269">
        <v>49.926000000000002</v>
      </c>
    </row>
    <row r="270" spans="1:3" x14ac:dyDescent="0.35">
      <c r="A270" s="59">
        <v>44593</v>
      </c>
      <c r="B270" s="27">
        <v>0.76489583333333344</v>
      </c>
      <c r="C270">
        <v>49.930999999999997</v>
      </c>
    </row>
    <row r="271" spans="1:3" x14ac:dyDescent="0.35">
      <c r="A271" s="59">
        <v>44593</v>
      </c>
      <c r="B271" s="27">
        <v>0.76490740740740737</v>
      </c>
      <c r="C271">
        <v>49.939</v>
      </c>
    </row>
    <row r="272" spans="1:3" x14ac:dyDescent="0.35">
      <c r="A272" s="59">
        <v>44593</v>
      </c>
      <c r="B272" s="27">
        <v>0.76491898148148152</v>
      </c>
      <c r="C272">
        <v>49.942999999999998</v>
      </c>
    </row>
    <row r="273" spans="1:3" x14ac:dyDescent="0.35">
      <c r="A273" s="59">
        <v>44593</v>
      </c>
      <c r="B273" s="27">
        <v>0.76493055555555556</v>
      </c>
      <c r="C273">
        <v>49.942999999999998</v>
      </c>
    </row>
    <row r="274" spans="1:3" x14ac:dyDescent="0.35">
      <c r="A274" s="59">
        <v>44593</v>
      </c>
      <c r="B274" s="27">
        <v>0.7649421296296296</v>
      </c>
      <c r="C274">
        <v>49.941000000000003</v>
      </c>
    </row>
    <row r="275" spans="1:3" x14ac:dyDescent="0.35">
      <c r="A275" s="59">
        <v>44593</v>
      </c>
      <c r="B275" s="27">
        <v>0.76495370370370364</v>
      </c>
      <c r="C275">
        <v>49.936999999999998</v>
      </c>
    </row>
    <row r="276" spans="1:3" x14ac:dyDescent="0.35">
      <c r="A276" s="59">
        <v>44593</v>
      </c>
      <c r="B276" s="27">
        <v>0.76496527777777779</v>
      </c>
      <c r="C276">
        <v>49.935000000000002</v>
      </c>
    </row>
    <row r="277" spans="1:3" x14ac:dyDescent="0.35">
      <c r="A277" s="59">
        <v>44593</v>
      </c>
      <c r="B277" s="27">
        <v>0.76497685185185194</v>
      </c>
      <c r="C277">
        <v>49.933</v>
      </c>
    </row>
    <row r="278" spans="1:3" x14ac:dyDescent="0.35">
      <c r="A278" s="59">
        <v>44593</v>
      </c>
      <c r="B278" s="27">
        <v>0.76498842592592586</v>
      </c>
      <c r="C278">
        <v>49.933</v>
      </c>
    </row>
    <row r="279" spans="1:3" x14ac:dyDescent="0.35">
      <c r="A279" s="59">
        <v>44593</v>
      </c>
      <c r="B279" s="27">
        <v>0.76500000000000001</v>
      </c>
      <c r="C279">
        <v>49.930999999999997</v>
      </c>
    </row>
    <row r="280" spans="1:3" x14ac:dyDescent="0.35">
      <c r="A280" s="59">
        <v>44593</v>
      </c>
      <c r="B280" s="27">
        <v>0.76501157407407405</v>
      </c>
      <c r="C280">
        <v>49.927</v>
      </c>
    </row>
    <row r="281" spans="1:3" x14ac:dyDescent="0.35">
      <c r="A281" s="59">
        <v>44593</v>
      </c>
      <c r="B281" s="27">
        <v>0.7650231481481482</v>
      </c>
      <c r="C281">
        <v>49.927</v>
      </c>
    </row>
    <row r="282" spans="1:3" x14ac:dyDescent="0.35">
      <c r="A282" s="59">
        <v>44593</v>
      </c>
      <c r="B282" s="27">
        <v>0.76503472222222213</v>
      </c>
      <c r="C282">
        <v>49.927</v>
      </c>
    </row>
    <row r="283" spans="1:3" x14ac:dyDescent="0.35">
      <c r="A283" s="59">
        <v>44593</v>
      </c>
      <c r="B283" s="27">
        <v>0.76504629629629628</v>
      </c>
      <c r="C283">
        <v>49.929000000000002</v>
      </c>
    </row>
    <row r="284" spans="1:3" x14ac:dyDescent="0.35">
      <c r="A284" s="59">
        <v>44593</v>
      </c>
      <c r="B284" s="27">
        <v>0.76505787037037043</v>
      </c>
      <c r="C284">
        <v>49.930999999999997</v>
      </c>
    </row>
    <row r="285" spans="1:3" x14ac:dyDescent="0.35">
      <c r="A285" s="59">
        <v>44593</v>
      </c>
      <c r="B285" s="27">
        <v>0.76506944444444447</v>
      </c>
      <c r="C285">
        <v>49.933999999999997</v>
      </c>
    </row>
    <row r="286" spans="1:3" x14ac:dyDescent="0.35">
      <c r="A286" s="59">
        <v>44593</v>
      </c>
      <c r="B286" s="27">
        <v>0.76508101851851851</v>
      </c>
      <c r="C286">
        <v>49.94</v>
      </c>
    </row>
    <row r="287" spans="1:3" x14ac:dyDescent="0.35">
      <c r="A287" s="59">
        <v>44593</v>
      </c>
      <c r="B287" s="27">
        <v>0.76509259259259255</v>
      </c>
      <c r="C287">
        <v>49.947000000000003</v>
      </c>
    </row>
    <row r="288" spans="1:3" x14ac:dyDescent="0.35">
      <c r="A288" s="59">
        <v>44593</v>
      </c>
      <c r="B288" s="27">
        <v>0.7651041666666667</v>
      </c>
      <c r="C288">
        <v>49.954000000000001</v>
      </c>
    </row>
    <row r="289" spans="1:3" x14ac:dyDescent="0.35">
      <c r="A289" s="59">
        <v>44593</v>
      </c>
      <c r="B289" s="27">
        <v>0.76511574074074085</v>
      </c>
      <c r="C289">
        <v>49.959000000000003</v>
      </c>
    </row>
    <row r="290" spans="1:3" x14ac:dyDescent="0.35">
      <c r="A290" s="59">
        <v>44593</v>
      </c>
      <c r="B290" s="27">
        <v>0.76512731481481477</v>
      </c>
      <c r="C290">
        <v>49.963000000000001</v>
      </c>
    </row>
    <row r="291" spans="1:3" x14ac:dyDescent="0.35">
      <c r="A291" s="59">
        <v>44593</v>
      </c>
      <c r="B291" s="27">
        <v>0.76513888888888892</v>
      </c>
      <c r="C291">
        <v>49.968000000000004</v>
      </c>
    </row>
    <row r="292" spans="1:3" x14ac:dyDescent="0.35">
      <c r="A292" s="59">
        <v>44593</v>
      </c>
      <c r="B292" s="27">
        <v>0.76515046296296296</v>
      </c>
      <c r="C292">
        <v>49.968000000000004</v>
      </c>
    </row>
    <row r="293" spans="1:3" x14ac:dyDescent="0.35">
      <c r="A293" s="59">
        <v>44593</v>
      </c>
      <c r="B293" s="27">
        <v>0.765162037037037</v>
      </c>
      <c r="C293">
        <v>49.969000000000001</v>
      </c>
    </row>
    <row r="294" spans="1:3" x14ac:dyDescent="0.35">
      <c r="A294" s="59">
        <v>44593</v>
      </c>
      <c r="B294" s="27">
        <v>0.76517361111111104</v>
      </c>
      <c r="C294">
        <v>49.966999999999999</v>
      </c>
    </row>
    <row r="295" spans="1:3" x14ac:dyDescent="0.35">
      <c r="A295" s="59">
        <v>44593</v>
      </c>
      <c r="B295" s="27">
        <v>0.76518518518518519</v>
      </c>
      <c r="C295">
        <v>49.969000000000001</v>
      </c>
    </row>
    <row r="296" spans="1:3" x14ac:dyDescent="0.35">
      <c r="A296" s="59">
        <v>44593</v>
      </c>
      <c r="B296" s="27">
        <v>0.76519675925925934</v>
      </c>
      <c r="C296">
        <v>49.97</v>
      </c>
    </row>
    <row r="297" spans="1:3" x14ac:dyDescent="0.35">
      <c r="A297" s="59">
        <v>44593</v>
      </c>
      <c r="B297" s="27">
        <v>0.76520833333333327</v>
      </c>
      <c r="C297">
        <v>49.972000000000001</v>
      </c>
    </row>
    <row r="298" spans="1:3" x14ac:dyDescent="0.35">
      <c r="A298" s="59">
        <v>44593</v>
      </c>
      <c r="B298" s="27">
        <v>0.76521990740740742</v>
      </c>
      <c r="C298">
        <v>49.970999999999997</v>
      </c>
    </row>
    <row r="299" spans="1:3" x14ac:dyDescent="0.35">
      <c r="A299" s="59">
        <v>44593</v>
      </c>
      <c r="B299" s="27">
        <v>0.76523148148148146</v>
      </c>
      <c r="C299">
        <v>49.969000000000001</v>
      </c>
    </row>
    <row r="300" spans="1:3" x14ac:dyDescent="0.35">
      <c r="A300" s="59">
        <v>44593</v>
      </c>
      <c r="B300" s="27">
        <v>0.76524305555555561</v>
      </c>
      <c r="C300">
        <v>49.968000000000004</v>
      </c>
    </row>
    <row r="301" spans="1:3" x14ac:dyDescent="0.35">
      <c r="A301" s="59">
        <v>44593</v>
      </c>
      <c r="B301" s="27">
        <v>0.76525462962962953</v>
      </c>
      <c r="C301">
        <v>49.966000000000001</v>
      </c>
    </row>
    <row r="302" spans="1:3" x14ac:dyDescent="0.35">
      <c r="A302" s="59">
        <v>44593</v>
      </c>
      <c r="B302" s="27">
        <v>0.76526620370370368</v>
      </c>
      <c r="C302">
        <v>49.968000000000004</v>
      </c>
    </row>
    <row r="303" spans="1:3" x14ac:dyDescent="0.35">
      <c r="A303" s="59">
        <v>44593</v>
      </c>
      <c r="B303" s="27">
        <v>0.76527777777777783</v>
      </c>
      <c r="C303">
        <v>49.968000000000004</v>
      </c>
    </row>
    <row r="304" spans="1:3" x14ac:dyDescent="0.35">
      <c r="A304" s="59">
        <v>44593</v>
      </c>
      <c r="B304" s="27">
        <v>0.76528935185185187</v>
      </c>
      <c r="C304">
        <v>49.966999999999999</v>
      </c>
    </row>
    <row r="305" spans="1:3" x14ac:dyDescent="0.35">
      <c r="A305" s="59">
        <v>44593</v>
      </c>
      <c r="B305" s="27">
        <v>0.76530092592592591</v>
      </c>
      <c r="C305">
        <v>49.966999999999999</v>
      </c>
    </row>
    <row r="306" spans="1:3" x14ac:dyDescent="0.35">
      <c r="A306" s="59">
        <v>44593</v>
      </c>
      <c r="B306" s="27">
        <v>0.76531249999999995</v>
      </c>
      <c r="C306">
        <v>49.963999999999999</v>
      </c>
    </row>
    <row r="307" spans="1:3" x14ac:dyDescent="0.35">
      <c r="A307" s="59">
        <v>44593</v>
      </c>
      <c r="B307" s="27">
        <v>0.7653240740740741</v>
      </c>
      <c r="C307">
        <v>49.965000000000003</v>
      </c>
    </row>
    <row r="308" spans="1:3" x14ac:dyDescent="0.35">
      <c r="A308" s="59">
        <v>44593</v>
      </c>
      <c r="B308" s="27">
        <v>0.76533564814814825</v>
      </c>
      <c r="C308">
        <v>49.966999999999999</v>
      </c>
    </row>
    <row r="309" spans="1:3" x14ac:dyDescent="0.35">
      <c r="A309" s="59">
        <v>44593</v>
      </c>
      <c r="B309" s="27">
        <v>0.76534722222222218</v>
      </c>
      <c r="C309">
        <v>49.97</v>
      </c>
    </row>
    <row r="310" spans="1:3" x14ac:dyDescent="0.35">
      <c r="A310" s="59">
        <v>44593</v>
      </c>
      <c r="B310" s="27">
        <v>0.76535879629629633</v>
      </c>
      <c r="C310">
        <v>49.972000000000001</v>
      </c>
    </row>
    <row r="311" spans="1:3" x14ac:dyDescent="0.35">
      <c r="A311" s="59">
        <v>44593</v>
      </c>
      <c r="B311" s="27">
        <v>0.76537037037037037</v>
      </c>
      <c r="C311">
        <v>49.972999999999999</v>
      </c>
    </row>
    <row r="312" spans="1:3" x14ac:dyDescent="0.35">
      <c r="A312" s="59">
        <v>44593</v>
      </c>
      <c r="B312" s="27">
        <v>0.76538194444444441</v>
      </c>
      <c r="C312">
        <v>49.976999999999997</v>
      </c>
    </row>
    <row r="313" spans="1:3" x14ac:dyDescent="0.35">
      <c r="A313" s="59">
        <v>44593</v>
      </c>
      <c r="B313" s="27">
        <v>0.76539351851851845</v>
      </c>
      <c r="C313">
        <v>49.976999999999997</v>
      </c>
    </row>
    <row r="314" spans="1:3" x14ac:dyDescent="0.35">
      <c r="A314" s="59">
        <v>44593</v>
      </c>
      <c r="B314" s="27">
        <v>0.7654050925925926</v>
      </c>
      <c r="C314">
        <v>49.978000000000002</v>
      </c>
    </row>
    <row r="315" spans="1:3" x14ac:dyDescent="0.35">
      <c r="A315" s="59">
        <v>44593</v>
      </c>
      <c r="B315" s="27">
        <v>0.76541666666666675</v>
      </c>
      <c r="C315">
        <v>49.98</v>
      </c>
    </row>
    <row r="316" spans="1:3" x14ac:dyDescent="0.35">
      <c r="A316" s="59">
        <v>44593</v>
      </c>
      <c r="B316" s="27">
        <v>0.76542824074074067</v>
      </c>
      <c r="C316">
        <v>49.984000000000002</v>
      </c>
    </row>
    <row r="317" spans="1:3" x14ac:dyDescent="0.35">
      <c r="A317" s="59">
        <v>44593</v>
      </c>
      <c r="B317" s="27">
        <v>0.76543981481481482</v>
      </c>
      <c r="C317">
        <v>49.984999999999999</v>
      </c>
    </row>
    <row r="318" spans="1:3" x14ac:dyDescent="0.35">
      <c r="A318" s="59">
        <v>44593</v>
      </c>
      <c r="B318" s="27">
        <v>0.76545138888888886</v>
      </c>
      <c r="C318">
        <v>49.985999999999997</v>
      </c>
    </row>
    <row r="319" spans="1:3" x14ac:dyDescent="0.35">
      <c r="A319" s="59">
        <v>44593</v>
      </c>
      <c r="B319" s="27">
        <v>0.76546296296296301</v>
      </c>
      <c r="C319">
        <v>49.988999999999997</v>
      </c>
    </row>
    <row r="320" spans="1:3" x14ac:dyDescent="0.35">
      <c r="A320" s="59">
        <v>44593</v>
      </c>
      <c r="B320" s="27">
        <v>0.76547453703703694</v>
      </c>
      <c r="C320">
        <v>49.993000000000002</v>
      </c>
    </row>
    <row r="321" spans="1:3" x14ac:dyDescent="0.35">
      <c r="A321" s="59">
        <v>44593</v>
      </c>
      <c r="B321" s="27">
        <v>0.76548611111111109</v>
      </c>
      <c r="C321">
        <v>49.997</v>
      </c>
    </row>
    <row r="322" spans="1:3" x14ac:dyDescent="0.35">
      <c r="A322" s="59">
        <v>44593</v>
      </c>
      <c r="B322" s="27">
        <v>0.76549768518518524</v>
      </c>
      <c r="C322">
        <v>50.003</v>
      </c>
    </row>
    <row r="323" spans="1:3" x14ac:dyDescent="0.35">
      <c r="A323" s="59">
        <v>44593</v>
      </c>
      <c r="B323" s="27">
        <v>0.76550925925925928</v>
      </c>
      <c r="C323">
        <v>50.009</v>
      </c>
    </row>
    <row r="324" spans="1:3" x14ac:dyDescent="0.35">
      <c r="A324" s="59">
        <v>44593</v>
      </c>
      <c r="B324" s="27">
        <v>0.76552083333333332</v>
      </c>
      <c r="C324">
        <v>50.012</v>
      </c>
    </row>
    <row r="325" spans="1:3" x14ac:dyDescent="0.35">
      <c r="A325" s="59">
        <v>44593</v>
      </c>
      <c r="B325" s="27">
        <v>0.76553240740740736</v>
      </c>
      <c r="C325">
        <v>50.015999999999998</v>
      </c>
    </row>
    <row r="326" spans="1:3" x14ac:dyDescent="0.35">
      <c r="A326" s="59">
        <v>44593</v>
      </c>
      <c r="B326" s="27">
        <v>0.76554398148148151</v>
      </c>
      <c r="C326">
        <v>50.02</v>
      </c>
    </row>
    <row r="327" spans="1:3" x14ac:dyDescent="0.35">
      <c r="A327" s="59">
        <v>44593</v>
      </c>
      <c r="B327" s="27">
        <v>0.76555555555555566</v>
      </c>
      <c r="C327">
        <v>50.024999999999999</v>
      </c>
    </row>
    <row r="328" spans="1:3" x14ac:dyDescent="0.35">
      <c r="A328" s="59">
        <v>44593</v>
      </c>
      <c r="B328" s="27">
        <v>0.76556712962962958</v>
      </c>
      <c r="C328">
        <v>50.029000000000003</v>
      </c>
    </row>
    <row r="329" spans="1:3" x14ac:dyDescent="0.35">
      <c r="A329" s="59">
        <v>44593</v>
      </c>
      <c r="B329" s="27">
        <v>0.76557870370370373</v>
      </c>
      <c r="C329">
        <v>50.031999999999996</v>
      </c>
    </row>
    <row r="330" spans="1:3" x14ac:dyDescent="0.35">
      <c r="A330" s="59">
        <v>44593</v>
      </c>
      <c r="B330" s="27">
        <v>0.76559027777777777</v>
      </c>
      <c r="C330">
        <v>50.031999999999996</v>
      </c>
    </row>
    <row r="331" spans="1:3" x14ac:dyDescent="0.35">
      <c r="A331" s="59">
        <v>44593</v>
      </c>
      <c r="B331" s="27">
        <v>0.76560185185185192</v>
      </c>
      <c r="C331">
        <v>50.033000000000001</v>
      </c>
    </row>
    <row r="332" spans="1:3" x14ac:dyDescent="0.35">
      <c r="A332" s="59">
        <v>44593</v>
      </c>
      <c r="B332" s="27">
        <v>0.76561342592592585</v>
      </c>
      <c r="C332">
        <v>50.031999999999996</v>
      </c>
    </row>
    <row r="333" spans="1:3" x14ac:dyDescent="0.35">
      <c r="A333" s="59">
        <v>44593</v>
      </c>
      <c r="B333" s="27">
        <v>0.765625</v>
      </c>
      <c r="C333">
        <v>50.031999999999996</v>
      </c>
    </row>
    <row r="334" spans="1:3" x14ac:dyDescent="0.35">
      <c r="A334" s="59">
        <v>44593</v>
      </c>
      <c r="B334" s="27">
        <v>0.76563657407407415</v>
      </c>
      <c r="C334">
        <v>50.036999999999999</v>
      </c>
    </row>
    <row r="335" spans="1:3" x14ac:dyDescent="0.35">
      <c r="A335" s="59">
        <v>44593</v>
      </c>
      <c r="B335" s="27">
        <v>0.76564814814814808</v>
      </c>
      <c r="C335">
        <v>50.039000000000001</v>
      </c>
    </row>
    <row r="336" spans="1:3" x14ac:dyDescent="0.35">
      <c r="A336" s="59">
        <v>44593</v>
      </c>
      <c r="B336" s="27">
        <v>0.76565972222222223</v>
      </c>
      <c r="C336">
        <v>50.039000000000001</v>
      </c>
    </row>
    <row r="337" spans="1:3" x14ac:dyDescent="0.35">
      <c r="A337" s="59">
        <v>44593</v>
      </c>
      <c r="B337" s="27">
        <v>0.76567129629629627</v>
      </c>
      <c r="C337">
        <v>50.036999999999999</v>
      </c>
    </row>
    <row r="338" spans="1:3" x14ac:dyDescent="0.35">
      <c r="A338" s="59">
        <v>44593</v>
      </c>
      <c r="B338" s="27">
        <v>0.76568287037037042</v>
      </c>
      <c r="C338">
        <v>50.036000000000001</v>
      </c>
    </row>
    <row r="339" spans="1:3" x14ac:dyDescent="0.35">
      <c r="A339" s="59">
        <v>44593</v>
      </c>
      <c r="B339" s="27">
        <v>0.76569444444444434</v>
      </c>
      <c r="C339">
        <v>50.033000000000001</v>
      </c>
    </row>
    <row r="340" spans="1:3" x14ac:dyDescent="0.35">
      <c r="A340" s="59">
        <v>44593</v>
      </c>
      <c r="B340" s="27">
        <v>0.76570601851851849</v>
      </c>
      <c r="C340">
        <v>50.03</v>
      </c>
    </row>
    <row r="341" spans="1:3" x14ac:dyDescent="0.35">
      <c r="A341" s="59">
        <v>44593</v>
      </c>
      <c r="B341" s="27">
        <v>0.76571759259259264</v>
      </c>
      <c r="C341">
        <v>50.029000000000003</v>
      </c>
    </row>
    <row r="342" spans="1:3" x14ac:dyDescent="0.35">
      <c r="A342" s="59">
        <v>44593</v>
      </c>
      <c r="B342" s="27">
        <v>0.76572916666666668</v>
      </c>
      <c r="C342">
        <v>50.027999999999999</v>
      </c>
    </row>
    <row r="343" spans="1:3" x14ac:dyDescent="0.35">
      <c r="A343" s="59">
        <v>44593</v>
      </c>
      <c r="B343" s="27">
        <v>0.76574074074074072</v>
      </c>
      <c r="C343">
        <v>50.027000000000001</v>
      </c>
    </row>
    <row r="344" spans="1:3" x14ac:dyDescent="0.35">
      <c r="A344" s="59">
        <v>44593</v>
      </c>
      <c r="B344" s="27">
        <v>0.76575231481481476</v>
      </c>
      <c r="C344">
        <v>50.027000000000001</v>
      </c>
    </row>
    <row r="345" spans="1:3" x14ac:dyDescent="0.35">
      <c r="A345" s="59">
        <v>44593</v>
      </c>
      <c r="B345" s="27">
        <v>0.76576388888888891</v>
      </c>
      <c r="C345">
        <v>50.029000000000003</v>
      </c>
    </row>
    <row r="346" spans="1:3" x14ac:dyDescent="0.35">
      <c r="A346" s="59">
        <v>44593</v>
      </c>
      <c r="B346" s="27">
        <v>0.76577546296296306</v>
      </c>
      <c r="C346">
        <v>50.031999999999996</v>
      </c>
    </row>
    <row r="347" spans="1:3" x14ac:dyDescent="0.35">
      <c r="A347" s="59">
        <v>44593</v>
      </c>
      <c r="B347" s="27">
        <v>0.76578703703703699</v>
      </c>
      <c r="C347">
        <v>50.036000000000001</v>
      </c>
    </row>
    <row r="348" spans="1:3" x14ac:dyDescent="0.35">
      <c r="A348" s="59">
        <v>44593</v>
      </c>
      <c r="B348" s="27">
        <v>0.76579861111111114</v>
      </c>
      <c r="C348">
        <v>50.040999999999997</v>
      </c>
    </row>
    <row r="349" spans="1:3" x14ac:dyDescent="0.35">
      <c r="A349" s="59">
        <v>44593</v>
      </c>
      <c r="B349" s="27">
        <v>0.76581018518518518</v>
      </c>
      <c r="C349">
        <v>50.042999999999999</v>
      </c>
    </row>
    <row r="350" spans="1:3" x14ac:dyDescent="0.35">
      <c r="A350" s="59">
        <v>44593</v>
      </c>
      <c r="B350" s="27">
        <v>0.76582175925925933</v>
      </c>
      <c r="C350">
        <v>50.046999999999997</v>
      </c>
    </row>
    <row r="351" spans="1:3" x14ac:dyDescent="0.35">
      <c r="A351" s="59">
        <v>44593</v>
      </c>
      <c r="B351" s="27">
        <v>0.76583333333333325</v>
      </c>
      <c r="C351">
        <v>50.05</v>
      </c>
    </row>
    <row r="352" spans="1:3" x14ac:dyDescent="0.35">
      <c r="A352" s="59">
        <v>44593</v>
      </c>
      <c r="B352" s="27">
        <v>0.7658449074074074</v>
      </c>
      <c r="C352">
        <v>50.058</v>
      </c>
    </row>
    <row r="353" spans="1:3" x14ac:dyDescent="0.35">
      <c r="A353" s="59">
        <v>44593</v>
      </c>
      <c r="B353" s="27">
        <v>0.76585648148148155</v>
      </c>
      <c r="C353">
        <v>50.06</v>
      </c>
    </row>
    <row r="354" spans="1:3" x14ac:dyDescent="0.35">
      <c r="A354" s="59">
        <v>44593</v>
      </c>
      <c r="B354" s="27">
        <v>0.76586805555555559</v>
      </c>
      <c r="C354">
        <v>50.064999999999998</v>
      </c>
    </row>
    <row r="355" spans="1:3" x14ac:dyDescent="0.35">
      <c r="A355" s="59">
        <v>44593</v>
      </c>
      <c r="B355" s="27">
        <v>0.76587962962962963</v>
      </c>
      <c r="C355">
        <v>50.066000000000003</v>
      </c>
    </row>
    <row r="356" spans="1:3" x14ac:dyDescent="0.35">
      <c r="A356" s="59">
        <v>44593</v>
      </c>
      <c r="B356" s="27">
        <v>0.76589120370370367</v>
      </c>
      <c r="C356">
        <v>50.064</v>
      </c>
    </row>
    <row r="357" spans="1:3" x14ac:dyDescent="0.35">
      <c r="A357" s="59">
        <v>44593</v>
      </c>
      <c r="B357" s="27">
        <v>0.76590277777777782</v>
      </c>
      <c r="C357">
        <v>50.061</v>
      </c>
    </row>
    <row r="358" spans="1:3" x14ac:dyDescent="0.35">
      <c r="A358" s="59">
        <v>44593</v>
      </c>
      <c r="B358" s="27">
        <v>0.76591435185185175</v>
      </c>
      <c r="C358">
        <v>50.06</v>
      </c>
    </row>
    <row r="359" spans="1:3" x14ac:dyDescent="0.35">
      <c r="A359" s="59">
        <v>44593</v>
      </c>
      <c r="B359" s="27">
        <v>0.7659259259259259</v>
      </c>
      <c r="C359">
        <v>50.058</v>
      </c>
    </row>
    <row r="360" spans="1:3" x14ac:dyDescent="0.35">
      <c r="A360" s="59">
        <v>44593</v>
      </c>
      <c r="B360" s="27">
        <v>0.76593750000000005</v>
      </c>
      <c r="C360">
        <v>50.055999999999997</v>
      </c>
    </row>
    <row r="361" spans="1:3" x14ac:dyDescent="0.35">
      <c r="A361" s="59">
        <v>44593</v>
      </c>
      <c r="B361" s="27">
        <v>0.76594907407407409</v>
      </c>
      <c r="C361">
        <v>50.052</v>
      </c>
    </row>
    <row r="362" spans="1:3" x14ac:dyDescent="0.35">
      <c r="A362" s="59">
        <v>44593</v>
      </c>
      <c r="B362" s="27">
        <v>0.76596064814814813</v>
      </c>
      <c r="C362">
        <v>50.048000000000002</v>
      </c>
    </row>
    <row r="440" spans="1:2" x14ac:dyDescent="0.35">
      <c r="A440" s="59"/>
      <c r="B440" s="27"/>
    </row>
    <row r="441" spans="1:2" x14ac:dyDescent="0.35">
      <c r="A441" s="59"/>
      <c r="B441" s="27"/>
    </row>
    <row r="442" spans="1:2" x14ac:dyDescent="0.35">
      <c r="A442" s="59"/>
      <c r="B442" s="27"/>
    </row>
    <row r="443" spans="1:2" x14ac:dyDescent="0.35">
      <c r="A443" s="59"/>
      <c r="B443" s="27"/>
    </row>
    <row r="444" spans="1:2" x14ac:dyDescent="0.35">
      <c r="A444" s="59"/>
      <c r="B444" s="27"/>
    </row>
    <row r="445" spans="1:2" x14ac:dyDescent="0.35">
      <c r="A445" s="59"/>
      <c r="B445" s="27"/>
    </row>
    <row r="446" spans="1:2" x14ac:dyDescent="0.35">
      <c r="A446" s="59"/>
      <c r="B446" s="27"/>
    </row>
    <row r="447" spans="1:2" x14ac:dyDescent="0.35">
      <c r="A447" s="59"/>
      <c r="B447" s="27"/>
    </row>
    <row r="448" spans="1:2" x14ac:dyDescent="0.35">
      <c r="A448" s="59"/>
      <c r="B448" s="27"/>
    </row>
    <row r="449" spans="1:2" x14ac:dyDescent="0.35">
      <c r="A449" s="59"/>
      <c r="B449" s="27"/>
    </row>
    <row r="450" spans="1:2" x14ac:dyDescent="0.35">
      <c r="A450" s="59"/>
      <c r="B450" s="27"/>
    </row>
    <row r="451" spans="1:2" x14ac:dyDescent="0.35">
      <c r="A451" s="59"/>
      <c r="B451" s="27"/>
    </row>
    <row r="452" spans="1:2" x14ac:dyDescent="0.35">
      <c r="A452" s="59"/>
      <c r="B452" s="27"/>
    </row>
    <row r="453" spans="1:2" x14ac:dyDescent="0.35">
      <c r="A453" s="59"/>
      <c r="B453" s="27"/>
    </row>
    <row r="454" spans="1:2" x14ac:dyDescent="0.35">
      <c r="A454" s="59"/>
      <c r="B454" s="27"/>
    </row>
    <row r="455" spans="1:2" x14ac:dyDescent="0.35">
      <c r="A455" s="59"/>
      <c r="B455" s="27"/>
    </row>
    <row r="456" spans="1:2" x14ac:dyDescent="0.35">
      <c r="A456" s="59"/>
      <c r="B456" s="27"/>
    </row>
    <row r="457" spans="1:2" x14ac:dyDescent="0.35">
      <c r="A457" s="59"/>
      <c r="B457" s="27"/>
    </row>
    <row r="458" spans="1:2" x14ac:dyDescent="0.35">
      <c r="A458" s="59"/>
      <c r="B458" s="27"/>
    </row>
    <row r="459" spans="1:2" x14ac:dyDescent="0.35">
      <c r="A459" s="59"/>
      <c r="B459" s="27"/>
    </row>
    <row r="460" spans="1:2" x14ac:dyDescent="0.35">
      <c r="A460" s="59"/>
      <c r="B460" s="27"/>
    </row>
    <row r="461" spans="1:2" x14ac:dyDescent="0.35">
      <c r="A461" s="59"/>
      <c r="B461" s="27"/>
    </row>
    <row r="462" spans="1:2" x14ac:dyDescent="0.35">
      <c r="A462" s="59"/>
      <c r="B462" s="27"/>
    </row>
    <row r="463" spans="1:2" x14ac:dyDescent="0.35">
      <c r="A463" s="59"/>
      <c r="B463" s="27"/>
    </row>
    <row r="464" spans="1:2" x14ac:dyDescent="0.35">
      <c r="A464" s="59"/>
      <c r="B464" s="27"/>
    </row>
    <row r="465" spans="1:2" x14ac:dyDescent="0.35">
      <c r="A465" s="59"/>
      <c r="B465" s="27"/>
    </row>
    <row r="466" spans="1:2" x14ac:dyDescent="0.35">
      <c r="A466" s="59"/>
      <c r="B466" s="27"/>
    </row>
    <row r="467" spans="1:2" x14ac:dyDescent="0.35">
      <c r="A467" s="59"/>
      <c r="B467" s="27"/>
    </row>
    <row r="468" spans="1:2" x14ac:dyDescent="0.35">
      <c r="A468" s="59"/>
      <c r="B468" s="27"/>
    </row>
    <row r="469" spans="1:2" x14ac:dyDescent="0.35">
      <c r="A469" s="59"/>
      <c r="B469" s="27"/>
    </row>
    <row r="470" spans="1:2" x14ac:dyDescent="0.35">
      <c r="A470" s="59"/>
      <c r="B470" s="27"/>
    </row>
    <row r="471" spans="1:2" x14ac:dyDescent="0.35">
      <c r="A471" s="59"/>
      <c r="B471" s="27"/>
    </row>
    <row r="472" spans="1:2" x14ac:dyDescent="0.35">
      <c r="A472" s="59"/>
      <c r="B472" s="27"/>
    </row>
    <row r="473" spans="1:2" x14ac:dyDescent="0.35">
      <c r="A473" s="59"/>
      <c r="B473" s="27"/>
    </row>
    <row r="474" spans="1:2" x14ac:dyDescent="0.35">
      <c r="A474" s="59"/>
      <c r="B474" s="27"/>
    </row>
    <row r="475" spans="1:2" x14ac:dyDescent="0.35">
      <c r="A475" s="59"/>
      <c r="B475" s="27"/>
    </row>
    <row r="476" spans="1:2" x14ac:dyDescent="0.35">
      <c r="A476" s="59"/>
      <c r="B476" s="27"/>
    </row>
    <row r="477" spans="1:2" x14ac:dyDescent="0.35">
      <c r="A477" s="59"/>
      <c r="B477" s="27"/>
    </row>
    <row r="478" spans="1:2" x14ac:dyDescent="0.35">
      <c r="A478" s="59"/>
      <c r="B478" s="27"/>
    </row>
    <row r="479" spans="1:2" x14ac:dyDescent="0.35">
      <c r="A479" s="59"/>
      <c r="B479" s="27"/>
    </row>
    <row r="480" spans="1:2" x14ac:dyDescent="0.35">
      <c r="A480" s="59"/>
      <c r="B480" s="27"/>
    </row>
    <row r="481" spans="1:2" x14ac:dyDescent="0.35">
      <c r="A481" s="59"/>
      <c r="B481" s="27"/>
    </row>
    <row r="482" spans="1:2" x14ac:dyDescent="0.35">
      <c r="A482" s="59"/>
      <c r="B482" s="27"/>
    </row>
    <row r="483" spans="1:2" x14ac:dyDescent="0.35">
      <c r="A483" s="59"/>
      <c r="B483" s="27"/>
    </row>
    <row r="484" spans="1:2" x14ac:dyDescent="0.35">
      <c r="A484" s="59"/>
      <c r="B484" s="27"/>
    </row>
    <row r="485" spans="1:2" x14ac:dyDescent="0.35">
      <c r="A485" s="59"/>
      <c r="B485" s="27"/>
    </row>
    <row r="486" spans="1:2" x14ac:dyDescent="0.35">
      <c r="A486" s="59"/>
      <c r="B486" s="27"/>
    </row>
    <row r="487" spans="1:2" x14ac:dyDescent="0.35">
      <c r="A487" s="59"/>
      <c r="B487" s="27"/>
    </row>
    <row r="488" spans="1:2" x14ac:dyDescent="0.35">
      <c r="A488" s="59"/>
      <c r="B488" s="27"/>
    </row>
    <row r="489" spans="1:2" x14ac:dyDescent="0.35">
      <c r="A489" s="59"/>
      <c r="B489" s="27"/>
    </row>
    <row r="490" spans="1:2" x14ac:dyDescent="0.35">
      <c r="A490" s="59"/>
      <c r="B490" s="27"/>
    </row>
    <row r="491" spans="1:2" x14ac:dyDescent="0.35">
      <c r="A491" s="59"/>
      <c r="B491" s="27"/>
    </row>
    <row r="492" spans="1:2" x14ac:dyDescent="0.35">
      <c r="A492" s="59"/>
      <c r="B492" s="27"/>
    </row>
    <row r="493" spans="1:2" x14ac:dyDescent="0.35">
      <c r="A493" s="59"/>
      <c r="B493" s="27"/>
    </row>
    <row r="494" spans="1:2" x14ac:dyDescent="0.35">
      <c r="A494" s="59"/>
      <c r="B494" s="27"/>
    </row>
    <row r="495" spans="1:2" x14ac:dyDescent="0.35">
      <c r="A495" s="59"/>
      <c r="B495" s="27"/>
    </row>
    <row r="496" spans="1:2" x14ac:dyDescent="0.35">
      <c r="A496" s="59"/>
      <c r="B496" s="27"/>
    </row>
    <row r="497" spans="1:2" x14ac:dyDescent="0.35">
      <c r="A497" s="59"/>
      <c r="B497" s="27"/>
    </row>
    <row r="498" spans="1:2" x14ac:dyDescent="0.35">
      <c r="A498" s="59"/>
      <c r="B498" s="27"/>
    </row>
    <row r="499" spans="1:2" x14ac:dyDescent="0.35">
      <c r="A499" s="59"/>
      <c r="B499" s="27"/>
    </row>
    <row r="500" spans="1:2" x14ac:dyDescent="0.35">
      <c r="A500" s="59"/>
      <c r="B500" s="27"/>
    </row>
    <row r="501" spans="1:2" x14ac:dyDescent="0.35">
      <c r="A501" s="59"/>
      <c r="B501" s="27"/>
    </row>
    <row r="502" spans="1:2" x14ac:dyDescent="0.35">
      <c r="A502" s="59"/>
      <c r="B502" s="27"/>
    </row>
    <row r="503" spans="1:2" x14ac:dyDescent="0.35">
      <c r="A503" s="59"/>
      <c r="B503" s="27"/>
    </row>
    <row r="504" spans="1:2" x14ac:dyDescent="0.35">
      <c r="A504" s="59"/>
      <c r="B504" s="27"/>
    </row>
    <row r="505" spans="1:2" x14ac:dyDescent="0.35">
      <c r="A505" s="59"/>
      <c r="B505" s="27"/>
    </row>
    <row r="506" spans="1:2" x14ac:dyDescent="0.35">
      <c r="A506" s="59"/>
      <c r="B506" s="27"/>
    </row>
    <row r="507" spans="1:2" x14ac:dyDescent="0.35">
      <c r="A507" s="59"/>
      <c r="B507" s="27"/>
    </row>
    <row r="508" spans="1:2" x14ac:dyDescent="0.35">
      <c r="A508" s="59"/>
      <c r="B508" s="27"/>
    </row>
    <row r="509" spans="1:2" x14ac:dyDescent="0.35">
      <c r="A509" s="59"/>
      <c r="B509" s="27"/>
    </row>
    <row r="510" spans="1:2" x14ac:dyDescent="0.35">
      <c r="A510" s="59"/>
      <c r="B510" s="27"/>
    </row>
    <row r="511" spans="1:2" x14ac:dyDescent="0.35">
      <c r="A511" s="59"/>
      <c r="B511" s="27"/>
    </row>
    <row r="512" spans="1:2" x14ac:dyDescent="0.35">
      <c r="A512" s="59"/>
      <c r="B512" s="27"/>
    </row>
    <row r="513" spans="1:2" x14ac:dyDescent="0.35">
      <c r="A513" s="59"/>
      <c r="B513" s="27"/>
    </row>
    <row r="514" spans="1:2" x14ac:dyDescent="0.35">
      <c r="A514" s="59"/>
      <c r="B514" s="27"/>
    </row>
    <row r="515" spans="1:2" x14ac:dyDescent="0.35">
      <c r="A515" s="59"/>
      <c r="B515" s="27"/>
    </row>
    <row r="516" spans="1:2" x14ac:dyDescent="0.35">
      <c r="A516" s="59"/>
      <c r="B516" s="27"/>
    </row>
    <row r="517" spans="1:2" x14ac:dyDescent="0.35">
      <c r="A517" s="59"/>
      <c r="B517" s="27"/>
    </row>
    <row r="518" spans="1:2" x14ac:dyDescent="0.35">
      <c r="A518" s="59"/>
      <c r="B518" s="27"/>
    </row>
    <row r="519" spans="1:2" x14ac:dyDescent="0.35">
      <c r="A519" s="59"/>
      <c r="B519" s="27"/>
    </row>
    <row r="520" spans="1:2" x14ac:dyDescent="0.35">
      <c r="A520" s="59"/>
      <c r="B520" s="27"/>
    </row>
    <row r="521" spans="1:2" x14ac:dyDescent="0.35">
      <c r="A521" s="59"/>
      <c r="B521" s="27"/>
    </row>
    <row r="522" spans="1:2" x14ac:dyDescent="0.35">
      <c r="A522" s="59"/>
      <c r="B522" s="27"/>
    </row>
    <row r="523" spans="1:2" x14ac:dyDescent="0.35">
      <c r="A523" s="59"/>
      <c r="B523" s="27"/>
    </row>
    <row r="524" spans="1:2" x14ac:dyDescent="0.35">
      <c r="A524" s="59"/>
      <c r="B524" s="27"/>
    </row>
    <row r="525" spans="1:2" x14ac:dyDescent="0.35">
      <c r="A525" s="59"/>
      <c r="B525" s="27"/>
    </row>
    <row r="526" spans="1:2" x14ac:dyDescent="0.35">
      <c r="A526" s="59"/>
      <c r="B526" s="27"/>
    </row>
    <row r="527" spans="1:2" x14ac:dyDescent="0.35">
      <c r="A527" s="59"/>
      <c r="B527" s="27"/>
    </row>
    <row r="528" spans="1:2" x14ac:dyDescent="0.35">
      <c r="A528" s="59"/>
      <c r="B528" s="27"/>
    </row>
    <row r="529" spans="1:2" x14ac:dyDescent="0.35">
      <c r="A529" s="59"/>
      <c r="B529" s="27"/>
    </row>
    <row r="530" spans="1:2" x14ac:dyDescent="0.35">
      <c r="A530" s="59"/>
      <c r="B530" s="27"/>
    </row>
    <row r="531" spans="1:2" x14ac:dyDescent="0.35">
      <c r="A531" s="59"/>
      <c r="B531" s="27"/>
    </row>
    <row r="532" spans="1:2" x14ac:dyDescent="0.35">
      <c r="A532" s="59"/>
      <c r="B532" s="27"/>
    </row>
    <row r="533" spans="1:2" x14ac:dyDescent="0.35">
      <c r="A533" s="59"/>
      <c r="B533" s="27"/>
    </row>
    <row r="534" spans="1:2" x14ac:dyDescent="0.35">
      <c r="A534" s="59"/>
      <c r="B534" s="27"/>
    </row>
    <row r="535" spans="1:2" x14ac:dyDescent="0.35">
      <c r="A535" s="59"/>
      <c r="B535" s="27"/>
    </row>
    <row r="536" spans="1:2" x14ac:dyDescent="0.35">
      <c r="A536" s="59"/>
      <c r="B536" s="27"/>
    </row>
    <row r="537" spans="1:2" x14ac:dyDescent="0.35">
      <c r="A537" s="59"/>
      <c r="B537" s="27"/>
    </row>
    <row r="538" spans="1:2" x14ac:dyDescent="0.35">
      <c r="A538" s="59"/>
      <c r="B538" s="27"/>
    </row>
    <row r="539" spans="1:2" x14ac:dyDescent="0.35">
      <c r="A539" s="59"/>
      <c r="B539" s="27"/>
    </row>
    <row r="540" spans="1:2" x14ac:dyDescent="0.35">
      <c r="A540" s="59"/>
      <c r="B540" s="27"/>
    </row>
    <row r="541" spans="1:2" x14ac:dyDescent="0.35">
      <c r="A541" s="59"/>
      <c r="B541" s="27"/>
    </row>
    <row r="542" spans="1:2" x14ac:dyDescent="0.35">
      <c r="A542" s="59"/>
      <c r="B542" s="27"/>
    </row>
    <row r="543" spans="1:2" x14ac:dyDescent="0.35">
      <c r="A543" s="59"/>
      <c r="B543" s="27"/>
    </row>
    <row r="544" spans="1:2" x14ac:dyDescent="0.35">
      <c r="A544" s="59"/>
      <c r="B544" s="27"/>
    </row>
    <row r="545" spans="1:2" x14ac:dyDescent="0.35">
      <c r="A545" s="59"/>
      <c r="B545" s="27"/>
    </row>
    <row r="546" spans="1:2" x14ac:dyDescent="0.35">
      <c r="A546" s="59"/>
      <c r="B546" s="27"/>
    </row>
    <row r="547" spans="1:2" x14ac:dyDescent="0.35">
      <c r="A547" s="59"/>
      <c r="B547" s="27"/>
    </row>
    <row r="548" spans="1:2" x14ac:dyDescent="0.35">
      <c r="A548" s="59"/>
      <c r="B548" s="27"/>
    </row>
    <row r="549" spans="1:2" x14ac:dyDescent="0.35">
      <c r="A549" s="59"/>
      <c r="B549" s="27"/>
    </row>
    <row r="550" spans="1:2" x14ac:dyDescent="0.35">
      <c r="A550" s="59"/>
      <c r="B550" s="27"/>
    </row>
    <row r="551" spans="1:2" x14ac:dyDescent="0.35">
      <c r="A551" s="59"/>
      <c r="B551" s="27"/>
    </row>
    <row r="552" spans="1:2" x14ac:dyDescent="0.35">
      <c r="A552" s="59"/>
      <c r="B552" s="27"/>
    </row>
    <row r="553" spans="1:2" x14ac:dyDescent="0.35">
      <c r="A553" s="59"/>
      <c r="B553" s="27"/>
    </row>
    <row r="554" spans="1:2" x14ac:dyDescent="0.35">
      <c r="A554" s="59"/>
      <c r="B554" s="27"/>
    </row>
    <row r="555" spans="1:2" x14ac:dyDescent="0.35">
      <c r="A555" s="59"/>
      <c r="B555" s="27"/>
    </row>
    <row r="556" spans="1:2" x14ac:dyDescent="0.35">
      <c r="A556" s="59"/>
      <c r="B556" s="27"/>
    </row>
    <row r="557" spans="1:2" x14ac:dyDescent="0.35">
      <c r="A557" s="59"/>
      <c r="B557" s="27"/>
    </row>
    <row r="558" spans="1:2" x14ac:dyDescent="0.35">
      <c r="A558" s="59"/>
      <c r="B558" s="27"/>
    </row>
    <row r="559" spans="1:2" x14ac:dyDescent="0.35">
      <c r="A559" s="59"/>
      <c r="B559" s="27"/>
    </row>
    <row r="560" spans="1:2" x14ac:dyDescent="0.35">
      <c r="A560" s="59"/>
      <c r="B560" s="27"/>
    </row>
    <row r="561" spans="1:2" x14ac:dyDescent="0.35">
      <c r="A561" s="59"/>
      <c r="B561" s="27"/>
    </row>
    <row r="562" spans="1:2" x14ac:dyDescent="0.35">
      <c r="A562" s="59"/>
      <c r="B562" s="27"/>
    </row>
    <row r="563" spans="1:2" x14ac:dyDescent="0.35">
      <c r="A563" s="59"/>
      <c r="B563" s="27"/>
    </row>
    <row r="564" spans="1:2" x14ac:dyDescent="0.35">
      <c r="A564" s="59"/>
      <c r="B564" s="27"/>
    </row>
    <row r="565" spans="1:2" x14ac:dyDescent="0.35">
      <c r="A565" s="59"/>
      <c r="B565" s="27"/>
    </row>
    <row r="566" spans="1:2" x14ac:dyDescent="0.35">
      <c r="A566" s="59"/>
      <c r="B566" s="27"/>
    </row>
    <row r="567" spans="1:2" x14ac:dyDescent="0.35">
      <c r="A567" s="59"/>
      <c r="B567" s="27"/>
    </row>
    <row r="568" spans="1:2" x14ac:dyDescent="0.35">
      <c r="A568" s="59"/>
      <c r="B568" s="27"/>
    </row>
    <row r="569" spans="1:2" x14ac:dyDescent="0.35">
      <c r="A569" s="59"/>
      <c r="B569" s="27"/>
    </row>
    <row r="570" spans="1:2" x14ac:dyDescent="0.35">
      <c r="A570" s="59"/>
      <c r="B570" s="27"/>
    </row>
    <row r="571" spans="1:2" x14ac:dyDescent="0.35">
      <c r="A571" s="59"/>
      <c r="B571" s="27"/>
    </row>
    <row r="572" spans="1:2" x14ac:dyDescent="0.35">
      <c r="A572" s="59"/>
      <c r="B572" s="27"/>
    </row>
    <row r="573" spans="1:2" x14ac:dyDescent="0.35">
      <c r="A573" s="59"/>
      <c r="B573" s="27"/>
    </row>
    <row r="574" spans="1:2" x14ac:dyDescent="0.35">
      <c r="A574" s="59"/>
      <c r="B574" s="27"/>
    </row>
    <row r="575" spans="1:2" x14ac:dyDescent="0.35">
      <c r="A575" s="59"/>
      <c r="B575" s="27"/>
    </row>
    <row r="576" spans="1:2" x14ac:dyDescent="0.35">
      <c r="A576" s="59"/>
      <c r="B576" s="27"/>
    </row>
    <row r="577" spans="1:2" x14ac:dyDescent="0.35">
      <c r="A577" s="59"/>
      <c r="B577" s="27"/>
    </row>
    <row r="578" spans="1:2" x14ac:dyDescent="0.35">
      <c r="A578" s="59"/>
      <c r="B578" s="27"/>
    </row>
    <row r="579" spans="1:2" x14ac:dyDescent="0.35">
      <c r="A579" s="59"/>
      <c r="B579" s="27"/>
    </row>
    <row r="580" spans="1:2" x14ac:dyDescent="0.35">
      <c r="A580" s="59"/>
      <c r="B580" s="27"/>
    </row>
    <row r="581" spans="1:2" x14ac:dyDescent="0.35">
      <c r="A581" s="59"/>
      <c r="B581" s="27"/>
    </row>
    <row r="582" spans="1:2" x14ac:dyDescent="0.35">
      <c r="A582" s="59"/>
      <c r="B582" s="27"/>
    </row>
    <row r="583" spans="1:2" x14ac:dyDescent="0.35">
      <c r="A583" s="59"/>
      <c r="B583" s="27"/>
    </row>
    <row r="584" spans="1:2" x14ac:dyDescent="0.35">
      <c r="A584" s="59"/>
      <c r="B584" s="27"/>
    </row>
    <row r="585" spans="1:2" x14ac:dyDescent="0.35">
      <c r="A585" s="59"/>
      <c r="B585" s="27"/>
    </row>
    <row r="586" spans="1:2" x14ac:dyDescent="0.35">
      <c r="A586" s="59"/>
      <c r="B586" s="27"/>
    </row>
    <row r="587" spans="1:2" x14ac:dyDescent="0.35">
      <c r="A587" s="59"/>
      <c r="B587" s="27"/>
    </row>
    <row r="588" spans="1:2" x14ac:dyDescent="0.35">
      <c r="A588" s="59"/>
      <c r="B588" s="27"/>
    </row>
    <row r="589" spans="1:2" x14ac:dyDescent="0.35">
      <c r="A589" s="59"/>
      <c r="B589" s="27"/>
    </row>
    <row r="590" spans="1:2" x14ac:dyDescent="0.35">
      <c r="A590" s="59"/>
      <c r="B590" s="27"/>
    </row>
    <row r="591" spans="1:2" x14ac:dyDescent="0.35">
      <c r="A591" s="59"/>
      <c r="B591" s="27"/>
    </row>
    <row r="592" spans="1:2" x14ac:dyDescent="0.35">
      <c r="A592" s="59"/>
      <c r="B592" s="27"/>
    </row>
    <row r="593" spans="1:2" x14ac:dyDescent="0.35">
      <c r="A593" s="59"/>
      <c r="B593" s="27"/>
    </row>
    <row r="594" spans="1:2" x14ac:dyDescent="0.35">
      <c r="A594" s="59"/>
      <c r="B594" s="27"/>
    </row>
    <row r="595" spans="1:2" x14ac:dyDescent="0.35">
      <c r="A595" s="59"/>
      <c r="B595" s="27"/>
    </row>
    <row r="596" spans="1:2" x14ac:dyDescent="0.35">
      <c r="A596" s="59"/>
      <c r="B596" s="27"/>
    </row>
    <row r="597" spans="1:2" x14ac:dyDescent="0.35">
      <c r="A597" s="59"/>
      <c r="B597" s="27"/>
    </row>
    <row r="598" spans="1:2" x14ac:dyDescent="0.35">
      <c r="A598" s="59"/>
      <c r="B598" s="27"/>
    </row>
    <row r="599" spans="1:2" x14ac:dyDescent="0.35">
      <c r="A599" s="59"/>
      <c r="B599" s="27"/>
    </row>
    <row r="600" spans="1:2" x14ac:dyDescent="0.35">
      <c r="A600" s="59"/>
      <c r="B600" s="27"/>
    </row>
    <row r="601" spans="1:2" x14ac:dyDescent="0.35">
      <c r="A601" s="59"/>
      <c r="B601" s="27"/>
    </row>
    <row r="602" spans="1:2" x14ac:dyDescent="0.35">
      <c r="A602" s="59"/>
      <c r="B602" s="27"/>
    </row>
    <row r="603" spans="1:2" x14ac:dyDescent="0.35">
      <c r="A603" s="59"/>
      <c r="B603" s="27"/>
    </row>
    <row r="604" spans="1:2" x14ac:dyDescent="0.35">
      <c r="A604" s="59"/>
      <c r="B604" s="27"/>
    </row>
    <row r="605" spans="1:2" x14ac:dyDescent="0.35">
      <c r="A605" s="59"/>
      <c r="B605" s="27"/>
    </row>
    <row r="606" spans="1:2" x14ac:dyDescent="0.35">
      <c r="A606" s="59"/>
      <c r="B606" s="27"/>
    </row>
    <row r="607" spans="1:2" x14ac:dyDescent="0.35">
      <c r="A607" s="59"/>
      <c r="B607" s="27"/>
    </row>
    <row r="608" spans="1:2" x14ac:dyDescent="0.35">
      <c r="A608" s="59"/>
      <c r="B608" s="27"/>
    </row>
    <row r="609" spans="1:2" x14ac:dyDescent="0.35">
      <c r="A609" s="59"/>
      <c r="B609" s="27"/>
    </row>
    <row r="610" spans="1:2" x14ac:dyDescent="0.35">
      <c r="A610" s="59"/>
      <c r="B610" s="27"/>
    </row>
    <row r="611" spans="1:2" x14ac:dyDescent="0.35">
      <c r="A611" s="59"/>
      <c r="B611" s="27"/>
    </row>
    <row r="612" spans="1:2" x14ac:dyDescent="0.35">
      <c r="A612" s="59"/>
      <c r="B612" s="27"/>
    </row>
    <row r="613" spans="1:2" x14ac:dyDescent="0.35">
      <c r="A613" s="59"/>
      <c r="B613" s="27"/>
    </row>
    <row r="614" spans="1:2" x14ac:dyDescent="0.35">
      <c r="A614" s="59"/>
      <c r="B614" s="27"/>
    </row>
    <row r="615" spans="1:2" x14ac:dyDescent="0.35">
      <c r="A615" s="59"/>
      <c r="B615" s="27"/>
    </row>
    <row r="616" spans="1:2" x14ac:dyDescent="0.35">
      <c r="A616" s="59"/>
      <c r="B616" s="27"/>
    </row>
    <row r="617" spans="1:2" x14ac:dyDescent="0.35">
      <c r="A617" s="59"/>
      <c r="B617" s="27"/>
    </row>
    <row r="618" spans="1:2" x14ac:dyDescent="0.35">
      <c r="A618" s="59"/>
      <c r="B618" s="27"/>
    </row>
    <row r="619" spans="1:2" x14ac:dyDescent="0.35">
      <c r="A619" s="59"/>
      <c r="B619" s="27"/>
    </row>
    <row r="620" spans="1:2" x14ac:dyDescent="0.35">
      <c r="A620" s="59"/>
      <c r="B620" s="27"/>
    </row>
    <row r="621" spans="1:2" x14ac:dyDescent="0.35">
      <c r="A621" s="59"/>
      <c r="B621" s="27"/>
    </row>
    <row r="622" spans="1:2" x14ac:dyDescent="0.35">
      <c r="A622" s="59"/>
      <c r="B622" s="27"/>
    </row>
    <row r="623" spans="1:2" x14ac:dyDescent="0.35">
      <c r="A623" s="59"/>
      <c r="B623" s="27"/>
    </row>
    <row r="624" spans="1:2" x14ac:dyDescent="0.35">
      <c r="A624" s="59"/>
      <c r="B624" s="27"/>
    </row>
    <row r="625" spans="1:2" x14ac:dyDescent="0.35">
      <c r="A625" s="59"/>
      <c r="B625" s="27"/>
    </row>
    <row r="626" spans="1:2" x14ac:dyDescent="0.35">
      <c r="A626" s="59"/>
      <c r="B626" s="27"/>
    </row>
    <row r="627" spans="1:2" x14ac:dyDescent="0.35">
      <c r="A627" s="59"/>
      <c r="B627" s="27"/>
    </row>
    <row r="628" spans="1:2" x14ac:dyDescent="0.35">
      <c r="A628" s="59"/>
      <c r="B628" s="27"/>
    </row>
    <row r="629" spans="1:2" x14ac:dyDescent="0.35">
      <c r="A629" s="59"/>
      <c r="B629" s="27"/>
    </row>
    <row r="630" spans="1:2" x14ac:dyDescent="0.35">
      <c r="A630" s="59"/>
      <c r="B630" s="27"/>
    </row>
    <row r="631" spans="1:2" x14ac:dyDescent="0.35">
      <c r="A631" s="59"/>
      <c r="B631" s="27"/>
    </row>
    <row r="632" spans="1:2" x14ac:dyDescent="0.35">
      <c r="A632" s="59"/>
      <c r="B632" s="27"/>
    </row>
    <row r="633" spans="1:2" x14ac:dyDescent="0.35">
      <c r="A633" s="59"/>
      <c r="B633" s="27"/>
    </row>
    <row r="634" spans="1:2" x14ac:dyDescent="0.35">
      <c r="A634" s="59"/>
      <c r="B634" s="27"/>
    </row>
    <row r="635" spans="1:2" x14ac:dyDescent="0.35">
      <c r="A635" s="59"/>
      <c r="B635" s="27"/>
    </row>
    <row r="636" spans="1:2" x14ac:dyDescent="0.35">
      <c r="A636" s="59"/>
      <c r="B636" s="27"/>
    </row>
    <row r="637" spans="1:2" x14ac:dyDescent="0.35">
      <c r="A637" s="59"/>
      <c r="B637" s="27"/>
    </row>
    <row r="638" spans="1:2" x14ac:dyDescent="0.35">
      <c r="A638" s="59"/>
      <c r="B638" s="27"/>
    </row>
    <row r="639" spans="1:2" x14ac:dyDescent="0.35">
      <c r="A639" s="59"/>
      <c r="B639" s="27"/>
    </row>
    <row r="640" spans="1:2" x14ac:dyDescent="0.35">
      <c r="A640" s="59"/>
      <c r="B640" s="27"/>
    </row>
    <row r="641" spans="1:2" x14ac:dyDescent="0.35">
      <c r="A641" s="59"/>
      <c r="B641" s="27"/>
    </row>
    <row r="642" spans="1:2" x14ac:dyDescent="0.35">
      <c r="A642" s="59"/>
      <c r="B642" s="27"/>
    </row>
    <row r="643" spans="1:2" x14ac:dyDescent="0.35">
      <c r="A643" s="59"/>
      <c r="B643" s="27"/>
    </row>
    <row r="644" spans="1:2" x14ac:dyDescent="0.35">
      <c r="A644" s="59"/>
      <c r="B644" s="27"/>
    </row>
    <row r="645" spans="1:2" x14ac:dyDescent="0.35">
      <c r="A645" s="59"/>
      <c r="B645" s="27"/>
    </row>
    <row r="646" spans="1:2" x14ac:dyDescent="0.35">
      <c r="A646" s="59"/>
      <c r="B646" s="27"/>
    </row>
    <row r="647" spans="1:2" x14ac:dyDescent="0.35">
      <c r="A647" s="59"/>
      <c r="B647" s="27"/>
    </row>
    <row r="648" spans="1:2" x14ac:dyDescent="0.35">
      <c r="A648" s="59"/>
      <c r="B648" s="27"/>
    </row>
    <row r="649" spans="1:2" x14ac:dyDescent="0.35">
      <c r="A649" s="59"/>
      <c r="B649" s="27"/>
    </row>
    <row r="650" spans="1:2" x14ac:dyDescent="0.35">
      <c r="A650" s="59"/>
      <c r="B650" s="27"/>
    </row>
    <row r="651" spans="1:2" x14ac:dyDescent="0.35">
      <c r="A651" s="59"/>
      <c r="B651" s="27"/>
    </row>
    <row r="652" spans="1:2" x14ac:dyDescent="0.35">
      <c r="A652" s="59"/>
      <c r="B652" s="27"/>
    </row>
    <row r="653" spans="1:2" x14ac:dyDescent="0.35">
      <c r="A653" s="59"/>
      <c r="B653" s="27"/>
    </row>
    <row r="654" spans="1:2" x14ac:dyDescent="0.35">
      <c r="A654" s="59"/>
      <c r="B654" s="27"/>
    </row>
    <row r="655" spans="1:2" x14ac:dyDescent="0.35">
      <c r="A655" s="59"/>
      <c r="B655" s="27"/>
    </row>
    <row r="656" spans="1:2" x14ac:dyDescent="0.35">
      <c r="A656" s="59"/>
      <c r="B656" s="27"/>
    </row>
    <row r="657" spans="1:2" x14ac:dyDescent="0.35">
      <c r="A657" s="59"/>
      <c r="B657" s="27"/>
    </row>
    <row r="658" spans="1:2" x14ac:dyDescent="0.35">
      <c r="A658" s="59"/>
      <c r="B658" s="27"/>
    </row>
    <row r="659" spans="1:2" x14ac:dyDescent="0.35">
      <c r="A659" s="59"/>
      <c r="B659" s="27"/>
    </row>
    <row r="660" spans="1:2" x14ac:dyDescent="0.35">
      <c r="A660" s="59"/>
      <c r="B660" s="27"/>
    </row>
    <row r="661" spans="1:2" x14ac:dyDescent="0.35">
      <c r="A661" s="59"/>
      <c r="B661" s="27"/>
    </row>
    <row r="662" spans="1:2" x14ac:dyDescent="0.35">
      <c r="A662" s="59"/>
      <c r="B662" s="27"/>
    </row>
    <row r="663" spans="1:2" x14ac:dyDescent="0.35">
      <c r="A663" s="59"/>
      <c r="B663" s="27"/>
    </row>
    <row r="664" spans="1:2" x14ac:dyDescent="0.35">
      <c r="A664" s="59"/>
      <c r="B664" s="27"/>
    </row>
    <row r="665" spans="1:2" x14ac:dyDescent="0.35">
      <c r="A665" s="59"/>
      <c r="B665" s="27"/>
    </row>
    <row r="666" spans="1:2" x14ac:dyDescent="0.35">
      <c r="A666" s="59"/>
      <c r="B666" s="27"/>
    </row>
    <row r="667" spans="1:2" x14ac:dyDescent="0.35">
      <c r="A667" s="59"/>
      <c r="B667" s="27"/>
    </row>
    <row r="668" spans="1:2" x14ac:dyDescent="0.35">
      <c r="A668" s="59"/>
      <c r="B668" s="27"/>
    </row>
    <row r="669" spans="1:2" x14ac:dyDescent="0.35">
      <c r="A669" s="59"/>
      <c r="B669" s="27"/>
    </row>
    <row r="670" spans="1:2" x14ac:dyDescent="0.35">
      <c r="A670" s="59"/>
      <c r="B670" s="27"/>
    </row>
    <row r="671" spans="1:2" x14ac:dyDescent="0.35">
      <c r="A671" s="59"/>
      <c r="B671" s="27"/>
    </row>
    <row r="672" spans="1:2" x14ac:dyDescent="0.35">
      <c r="A672" s="59"/>
      <c r="B672" s="27"/>
    </row>
    <row r="673" spans="1:2" x14ac:dyDescent="0.35">
      <c r="A673" s="59"/>
      <c r="B673" s="27"/>
    </row>
    <row r="674" spans="1:2" x14ac:dyDescent="0.35">
      <c r="A674" s="59"/>
      <c r="B674" s="27"/>
    </row>
    <row r="675" spans="1:2" x14ac:dyDescent="0.35">
      <c r="A675" s="59"/>
      <c r="B675" s="27"/>
    </row>
    <row r="676" spans="1:2" x14ac:dyDescent="0.35">
      <c r="A676" s="59"/>
      <c r="B676" s="27"/>
    </row>
    <row r="677" spans="1:2" x14ac:dyDescent="0.35">
      <c r="A677" s="59"/>
      <c r="B677" s="27"/>
    </row>
    <row r="678" spans="1:2" x14ac:dyDescent="0.35">
      <c r="A678" s="59"/>
      <c r="B678" s="27"/>
    </row>
    <row r="679" spans="1:2" x14ac:dyDescent="0.35">
      <c r="A679" s="59"/>
      <c r="B679" s="27"/>
    </row>
    <row r="680" spans="1:2" x14ac:dyDescent="0.35">
      <c r="A680" s="59"/>
      <c r="B680" s="27"/>
    </row>
    <row r="681" spans="1:2" x14ac:dyDescent="0.35">
      <c r="A681" s="59"/>
      <c r="B681" s="27"/>
    </row>
    <row r="682" spans="1:2" x14ac:dyDescent="0.35">
      <c r="A682" s="59"/>
      <c r="B682" s="27"/>
    </row>
    <row r="683" spans="1:2" x14ac:dyDescent="0.35">
      <c r="A683" s="59"/>
      <c r="B683" s="27"/>
    </row>
    <row r="684" spans="1:2" x14ac:dyDescent="0.35">
      <c r="A684" s="59"/>
      <c r="B684" s="27"/>
    </row>
    <row r="685" spans="1:2" x14ac:dyDescent="0.35">
      <c r="A685" s="59"/>
      <c r="B685" s="27"/>
    </row>
    <row r="686" spans="1:2" x14ac:dyDescent="0.35">
      <c r="A686" s="59"/>
      <c r="B686" s="27"/>
    </row>
    <row r="687" spans="1:2" x14ac:dyDescent="0.35">
      <c r="A687" s="59"/>
      <c r="B687" s="27"/>
    </row>
    <row r="688" spans="1:2" x14ac:dyDescent="0.35">
      <c r="A688" s="59"/>
      <c r="B688" s="27"/>
    </row>
    <row r="689" spans="1:2" x14ac:dyDescent="0.35">
      <c r="A689" s="59"/>
      <c r="B689" s="27"/>
    </row>
    <row r="690" spans="1:2" x14ac:dyDescent="0.35">
      <c r="A690" s="59"/>
      <c r="B690" s="27"/>
    </row>
    <row r="691" spans="1:2" x14ac:dyDescent="0.35">
      <c r="A691" s="59"/>
      <c r="B691" s="27"/>
    </row>
    <row r="692" spans="1:2" x14ac:dyDescent="0.35">
      <c r="A692" s="59"/>
      <c r="B692" s="27"/>
    </row>
    <row r="693" spans="1:2" x14ac:dyDescent="0.35">
      <c r="A693" s="59"/>
      <c r="B693" s="27"/>
    </row>
    <row r="694" spans="1:2" x14ac:dyDescent="0.35">
      <c r="A694" s="59"/>
      <c r="B694" s="27"/>
    </row>
    <row r="695" spans="1:2" x14ac:dyDescent="0.35">
      <c r="A695" s="59"/>
      <c r="B695" s="27"/>
    </row>
    <row r="696" spans="1:2" x14ac:dyDescent="0.35">
      <c r="A696" s="59"/>
      <c r="B696" s="27"/>
    </row>
    <row r="697" spans="1:2" x14ac:dyDescent="0.35">
      <c r="A697" s="59"/>
      <c r="B697" s="27"/>
    </row>
    <row r="698" spans="1:2" x14ac:dyDescent="0.35">
      <c r="A698" s="59"/>
      <c r="B698" s="27"/>
    </row>
    <row r="699" spans="1:2" x14ac:dyDescent="0.35">
      <c r="A699" s="59"/>
      <c r="B699" s="27"/>
    </row>
    <row r="700" spans="1:2" x14ac:dyDescent="0.35">
      <c r="A700" s="59"/>
      <c r="B700" s="27"/>
    </row>
    <row r="701" spans="1:2" x14ac:dyDescent="0.35">
      <c r="A701" s="59"/>
      <c r="B701" s="27"/>
    </row>
    <row r="702" spans="1:2" x14ac:dyDescent="0.35">
      <c r="A702" s="59"/>
      <c r="B702" s="27"/>
    </row>
    <row r="703" spans="1:2" x14ac:dyDescent="0.35">
      <c r="A703" s="59"/>
      <c r="B703" s="27"/>
    </row>
    <row r="704" spans="1:2" x14ac:dyDescent="0.35">
      <c r="A704" s="59"/>
      <c r="B704" s="27"/>
    </row>
    <row r="705" spans="1:2" x14ac:dyDescent="0.35">
      <c r="A705" s="59"/>
      <c r="B705" s="27"/>
    </row>
    <row r="706" spans="1:2" x14ac:dyDescent="0.35">
      <c r="A706" s="59"/>
      <c r="B706" s="27"/>
    </row>
    <row r="707" spans="1:2" x14ac:dyDescent="0.35">
      <c r="A707" s="59"/>
      <c r="B707" s="27"/>
    </row>
    <row r="708" spans="1:2" x14ac:dyDescent="0.35">
      <c r="A708" s="59"/>
      <c r="B708" s="27"/>
    </row>
    <row r="709" spans="1:2" x14ac:dyDescent="0.35">
      <c r="A709" s="59"/>
      <c r="B709" s="27"/>
    </row>
    <row r="710" spans="1:2" x14ac:dyDescent="0.35">
      <c r="A710" s="59"/>
      <c r="B710" s="27"/>
    </row>
    <row r="711" spans="1:2" x14ac:dyDescent="0.35">
      <c r="A711" s="59"/>
      <c r="B711" s="27"/>
    </row>
    <row r="712" spans="1:2" x14ac:dyDescent="0.35">
      <c r="A712" s="59"/>
      <c r="B712" s="27"/>
    </row>
    <row r="713" spans="1:2" x14ac:dyDescent="0.35">
      <c r="A713" s="59"/>
      <c r="B713" s="27"/>
    </row>
    <row r="714" spans="1:2" x14ac:dyDescent="0.35">
      <c r="A714" s="59"/>
      <c r="B714" s="27"/>
    </row>
    <row r="715" spans="1:2" x14ac:dyDescent="0.35">
      <c r="A715" s="59"/>
      <c r="B715" s="27"/>
    </row>
    <row r="716" spans="1:2" x14ac:dyDescent="0.35">
      <c r="A716" s="59"/>
      <c r="B716" s="27"/>
    </row>
    <row r="717" spans="1:2" x14ac:dyDescent="0.35">
      <c r="A717" s="59"/>
      <c r="B717" s="27"/>
    </row>
    <row r="718" spans="1:2" x14ac:dyDescent="0.35">
      <c r="A718" s="59"/>
      <c r="B718" s="27"/>
    </row>
    <row r="719" spans="1:2" x14ac:dyDescent="0.35">
      <c r="A719" s="59"/>
      <c r="B719" s="27"/>
    </row>
    <row r="720" spans="1:2" x14ac:dyDescent="0.35">
      <c r="A720" s="59"/>
      <c r="B720" s="27"/>
    </row>
    <row r="721" spans="1:2" x14ac:dyDescent="0.35">
      <c r="A721" s="59"/>
      <c r="B721" s="27"/>
    </row>
    <row r="722" spans="1:2" x14ac:dyDescent="0.35">
      <c r="A722" s="59"/>
      <c r="B722" s="27"/>
    </row>
    <row r="723" spans="1:2" x14ac:dyDescent="0.35">
      <c r="A723" s="59"/>
      <c r="B723" s="27"/>
    </row>
    <row r="724" spans="1:2" x14ac:dyDescent="0.35">
      <c r="A724" s="59"/>
      <c r="B724" s="27"/>
    </row>
    <row r="725" spans="1:2" x14ac:dyDescent="0.35">
      <c r="A725" s="59"/>
      <c r="B725" s="27"/>
    </row>
    <row r="726" spans="1:2" x14ac:dyDescent="0.35">
      <c r="A726" s="59"/>
      <c r="B726" s="27"/>
    </row>
    <row r="727" spans="1:2" x14ac:dyDescent="0.35">
      <c r="A727" s="59"/>
      <c r="B727" s="27"/>
    </row>
    <row r="728" spans="1:2" x14ac:dyDescent="0.35">
      <c r="A728" s="59"/>
      <c r="B728" s="27"/>
    </row>
    <row r="729" spans="1:2" x14ac:dyDescent="0.35">
      <c r="A729" s="59"/>
      <c r="B729" s="27"/>
    </row>
    <row r="730" spans="1:2" x14ac:dyDescent="0.35">
      <c r="A730" s="59"/>
      <c r="B730" s="27"/>
    </row>
    <row r="731" spans="1:2" x14ac:dyDescent="0.35">
      <c r="A731" s="59"/>
      <c r="B731" s="27"/>
    </row>
    <row r="732" spans="1:2" x14ac:dyDescent="0.35">
      <c r="A732" s="59"/>
      <c r="B732" s="27"/>
    </row>
    <row r="733" spans="1:2" x14ac:dyDescent="0.35">
      <c r="A733" s="59"/>
      <c r="B733" s="27"/>
    </row>
    <row r="734" spans="1:2" x14ac:dyDescent="0.35">
      <c r="A734" s="59"/>
      <c r="B734" s="27"/>
    </row>
    <row r="735" spans="1:2" x14ac:dyDescent="0.35">
      <c r="A735" s="59"/>
      <c r="B735" s="27"/>
    </row>
    <row r="736" spans="1:2" x14ac:dyDescent="0.35">
      <c r="A736" s="59"/>
      <c r="B736" s="27"/>
    </row>
    <row r="737" spans="1:2" x14ac:dyDescent="0.35">
      <c r="A737" s="59"/>
      <c r="B737" s="27"/>
    </row>
    <row r="738" spans="1:2" x14ac:dyDescent="0.35">
      <c r="A738" s="59"/>
      <c r="B738" s="27"/>
    </row>
    <row r="739" spans="1:2" x14ac:dyDescent="0.35">
      <c r="A739" s="59"/>
      <c r="B739" s="27"/>
    </row>
    <row r="740" spans="1:2" x14ac:dyDescent="0.35">
      <c r="A740" s="59"/>
      <c r="B740" s="27"/>
    </row>
    <row r="741" spans="1:2" x14ac:dyDescent="0.35">
      <c r="A741" s="59"/>
      <c r="B741" s="27"/>
    </row>
    <row r="742" spans="1:2" x14ac:dyDescent="0.35">
      <c r="A742" s="59"/>
      <c r="B742" s="27"/>
    </row>
    <row r="743" spans="1:2" x14ac:dyDescent="0.35">
      <c r="A743" s="59"/>
      <c r="B743" s="27"/>
    </row>
    <row r="744" spans="1:2" x14ac:dyDescent="0.35">
      <c r="A744" s="59"/>
      <c r="B744" s="27"/>
    </row>
    <row r="745" spans="1:2" x14ac:dyDescent="0.35">
      <c r="A745" s="59"/>
      <c r="B745" s="27"/>
    </row>
    <row r="746" spans="1:2" x14ac:dyDescent="0.35">
      <c r="A746" s="59"/>
      <c r="B746" s="27"/>
    </row>
    <row r="747" spans="1:2" x14ac:dyDescent="0.35">
      <c r="A747" s="59"/>
      <c r="B747" s="27"/>
    </row>
    <row r="748" spans="1:2" x14ac:dyDescent="0.35">
      <c r="A748" s="59"/>
      <c r="B748" s="27"/>
    </row>
    <row r="749" spans="1:2" x14ac:dyDescent="0.35">
      <c r="A749" s="59"/>
      <c r="B749" s="27"/>
    </row>
    <row r="750" spans="1:2" x14ac:dyDescent="0.35">
      <c r="A750" s="59"/>
      <c r="B750" s="27"/>
    </row>
    <row r="751" spans="1:2" x14ac:dyDescent="0.35">
      <c r="A751" s="59"/>
      <c r="B751" s="27"/>
    </row>
    <row r="752" spans="1:2" x14ac:dyDescent="0.35">
      <c r="A752" s="59"/>
      <c r="B752" s="27"/>
    </row>
    <row r="753" spans="1:2" x14ac:dyDescent="0.35">
      <c r="A753" s="59"/>
      <c r="B753" s="27"/>
    </row>
    <row r="754" spans="1:2" x14ac:dyDescent="0.35">
      <c r="A754" s="59"/>
      <c r="B754" s="27"/>
    </row>
    <row r="755" spans="1:2" x14ac:dyDescent="0.35">
      <c r="A755" s="59"/>
      <c r="B755" s="27"/>
    </row>
    <row r="756" spans="1:2" x14ac:dyDescent="0.35">
      <c r="A756" s="59"/>
      <c r="B756" s="27"/>
    </row>
    <row r="757" spans="1:2" x14ac:dyDescent="0.35">
      <c r="A757" s="59"/>
      <c r="B757" s="27"/>
    </row>
    <row r="758" spans="1:2" x14ac:dyDescent="0.35">
      <c r="A758" s="59"/>
      <c r="B758" s="27"/>
    </row>
    <row r="759" spans="1:2" x14ac:dyDescent="0.35">
      <c r="A759" s="59"/>
      <c r="B759" s="27"/>
    </row>
    <row r="760" spans="1:2" x14ac:dyDescent="0.35">
      <c r="A760" s="59"/>
      <c r="B760" s="27"/>
    </row>
    <row r="761" spans="1:2" x14ac:dyDescent="0.35">
      <c r="A761" s="59"/>
      <c r="B761" s="27"/>
    </row>
    <row r="762" spans="1:2" x14ac:dyDescent="0.35">
      <c r="A762" s="59"/>
      <c r="B762" s="27"/>
    </row>
    <row r="763" spans="1:2" x14ac:dyDescent="0.35">
      <c r="A763" s="59"/>
      <c r="B763" s="27"/>
    </row>
    <row r="764" spans="1:2" x14ac:dyDescent="0.35">
      <c r="A764" s="59"/>
      <c r="B764" s="27"/>
    </row>
    <row r="765" spans="1:2" x14ac:dyDescent="0.35">
      <c r="A765" s="59"/>
      <c r="B765" s="27"/>
    </row>
    <row r="766" spans="1:2" x14ac:dyDescent="0.35">
      <c r="A766" s="59"/>
      <c r="B766" s="27"/>
    </row>
    <row r="767" spans="1:2" x14ac:dyDescent="0.35">
      <c r="A767" s="59"/>
      <c r="B767" s="27"/>
    </row>
    <row r="768" spans="1:2" x14ac:dyDescent="0.35">
      <c r="A768" s="59"/>
      <c r="B768" s="27"/>
    </row>
    <row r="769" spans="1:2" x14ac:dyDescent="0.35">
      <c r="A769" s="59"/>
      <c r="B769" s="27"/>
    </row>
    <row r="770" spans="1:2" x14ac:dyDescent="0.35">
      <c r="A770" s="59"/>
      <c r="B770" s="27"/>
    </row>
    <row r="771" spans="1:2" x14ac:dyDescent="0.35">
      <c r="A771" s="59"/>
      <c r="B771" s="27"/>
    </row>
    <row r="772" spans="1:2" x14ac:dyDescent="0.35">
      <c r="A772" s="59"/>
      <c r="B772" s="27"/>
    </row>
    <row r="773" spans="1:2" x14ac:dyDescent="0.35">
      <c r="A773" s="59"/>
      <c r="B773" s="27"/>
    </row>
    <row r="774" spans="1:2" x14ac:dyDescent="0.35">
      <c r="A774" s="59"/>
      <c r="B774" s="27"/>
    </row>
    <row r="775" spans="1:2" x14ac:dyDescent="0.35">
      <c r="A775" s="59"/>
      <c r="B775" s="27"/>
    </row>
    <row r="776" spans="1:2" x14ac:dyDescent="0.35">
      <c r="A776" s="59"/>
      <c r="B776" s="27"/>
    </row>
    <row r="777" spans="1:2" x14ac:dyDescent="0.35">
      <c r="A777" s="59"/>
      <c r="B777" s="27"/>
    </row>
    <row r="778" spans="1:2" x14ac:dyDescent="0.35">
      <c r="A778" s="59"/>
      <c r="B778" s="27"/>
    </row>
    <row r="779" spans="1:2" x14ac:dyDescent="0.35">
      <c r="A779" s="59"/>
      <c r="B779" s="27"/>
    </row>
    <row r="780" spans="1:2" x14ac:dyDescent="0.35">
      <c r="A780" s="59"/>
      <c r="B780" s="27"/>
    </row>
    <row r="781" spans="1:2" x14ac:dyDescent="0.35">
      <c r="A781" s="59"/>
      <c r="B781" s="27"/>
    </row>
    <row r="782" spans="1:2" x14ac:dyDescent="0.35">
      <c r="A782" s="59"/>
      <c r="B782" s="27"/>
    </row>
    <row r="783" spans="1:2" x14ac:dyDescent="0.35">
      <c r="A783" s="59"/>
      <c r="B783" s="27"/>
    </row>
    <row r="784" spans="1:2" x14ac:dyDescent="0.35">
      <c r="A784" s="59"/>
      <c r="B784" s="27"/>
    </row>
    <row r="785" spans="1:2" x14ac:dyDescent="0.35">
      <c r="A785" s="59"/>
      <c r="B785" s="27"/>
    </row>
    <row r="786" spans="1:2" x14ac:dyDescent="0.35">
      <c r="A786" s="59"/>
      <c r="B786" s="27"/>
    </row>
    <row r="787" spans="1:2" x14ac:dyDescent="0.35">
      <c r="A787" s="59"/>
      <c r="B787" s="27"/>
    </row>
    <row r="788" spans="1:2" x14ac:dyDescent="0.35">
      <c r="A788" s="59"/>
      <c r="B788" s="27"/>
    </row>
    <row r="789" spans="1:2" x14ac:dyDescent="0.35">
      <c r="A789" s="59"/>
      <c r="B789" s="27"/>
    </row>
    <row r="790" spans="1:2" x14ac:dyDescent="0.35">
      <c r="A790" s="59"/>
      <c r="B790" s="27"/>
    </row>
    <row r="791" spans="1:2" x14ac:dyDescent="0.35">
      <c r="A791" s="59"/>
      <c r="B791" s="27"/>
    </row>
    <row r="792" spans="1:2" x14ac:dyDescent="0.35">
      <c r="A792" s="59"/>
      <c r="B792" s="27"/>
    </row>
    <row r="793" spans="1:2" x14ac:dyDescent="0.35">
      <c r="A793" s="59"/>
      <c r="B793" s="27"/>
    </row>
    <row r="794" spans="1:2" x14ac:dyDescent="0.35">
      <c r="A794" s="59"/>
      <c r="B794" s="27"/>
    </row>
    <row r="795" spans="1:2" x14ac:dyDescent="0.35">
      <c r="A795" s="59"/>
      <c r="B795" s="27"/>
    </row>
    <row r="796" spans="1:2" x14ac:dyDescent="0.35">
      <c r="A796" s="59"/>
      <c r="B796" s="27"/>
    </row>
    <row r="797" spans="1:2" x14ac:dyDescent="0.35">
      <c r="A797" s="59"/>
      <c r="B797" s="27"/>
    </row>
    <row r="798" spans="1:2" x14ac:dyDescent="0.35">
      <c r="A798" s="59"/>
      <c r="B798" s="27"/>
    </row>
    <row r="799" spans="1:2" x14ac:dyDescent="0.35">
      <c r="A799" s="59"/>
      <c r="B799" s="27"/>
    </row>
    <row r="800" spans="1:2" x14ac:dyDescent="0.35">
      <c r="A800" s="59"/>
      <c r="B800" s="27"/>
    </row>
    <row r="801" spans="1:2" x14ac:dyDescent="0.35">
      <c r="A801" s="59"/>
      <c r="B801" s="27"/>
    </row>
    <row r="802" spans="1:2" x14ac:dyDescent="0.35">
      <c r="A802" s="59"/>
      <c r="B802" s="27"/>
    </row>
    <row r="803" spans="1:2" x14ac:dyDescent="0.35">
      <c r="A803" s="59"/>
      <c r="B803" s="27"/>
    </row>
    <row r="804" spans="1:2" x14ac:dyDescent="0.35">
      <c r="A804" s="59"/>
      <c r="B804" s="27"/>
    </row>
    <row r="805" spans="1:2" x14ac:dyDescent="0.35">
      <c r="A805" s="59"/>
      <c r="B805" s="27"/>
    </row>
    <row r="806" spans="1:2" x14ac:dyDescent="0.35">
      <c r="A806" s="59"/>
      <c r="B806" s="27"/>
    </row>
    <row r="807" spans="1:2" x14ac:dyDescent="0.35">
      <c r="A807" s="59"/>
      <c r="B807" s="27"/>
    </row>
    <row r="808" spans="1:2" x14ac:dyDescent="0.35">
      <c r="A808" s="59"/>
      <c r="B808" s="27"/>
    </row>
    <row r="809" spans="1:2" x14ac:dyDescent="0.35">
      <c r="A809" s="59"/>
      <c r="B809" s="27"/>
    </row>
    <row r="810" spans="1:2" x14ac:dyDescent="0.35">
      <c r="A810" s="59"/>
      <c r="B810" s="27"/>
    </row>
    <row r="811" spans="1:2" x14ac:dyDescent="0.35">
      <c r="A811" s="59"/>
      <c r="B811" s="27"/>
    </row>
    <row r="812" spans="1:2" x14ac:dyDescent="0.35">
      <c r="A812" s="59"/>
      <c r="B812" s="27"/>
    </row>
    <row r="813" spans="1:2" x14ac:dyDescent="0.35">
      <c r="A813" s="59"/>
      <c r="B813" s="27"/>
    </row>
    <row r="814" spans="1:2" x14ac:dyDescent="0.35">
      <c r="A814" s="59"/>
      <c r="B814" s="27"/>
    </row>
    <row r="815" spans="1:2" x14ac:dyDescent="0.35">
      <c r="A815" s="59"/>
      <c r="B815" s="27"/>
    </row>
    <row r="816" spans="1:2" x14ac:dyDescent="0.35">
      <c r="A816" s="59"/>
      <c r="B816" s="27"/>
    </row>
    <row r="817" spans="1:2" x14ac:dyDescent="0.35">
      <c r="A817" s="59"/>
      <c r="B817" s="27"/>
    </row>
    <row r="818" spans="1:2" x14ac:dyDescent="0.35">
      <c r="A818" s="59"/>
      <c r="B818" s="27"/>
    </row>
    <row r="819" spans="1:2" x14ac:dyDescent="0.35">
      <c r="A819" s="59"/>
      <c r="B819" s="27"/>
    </row>
    <row r="820" spans="1:2" x14ac:dyDescent="0.35">
      <c r="A820" s="59"/>
      <c r="B820" s="27"/>
    </row>
    <row r="821" spans="1:2" x14ac:dyDescent="0.35">
      <c r="A821" s="59"/>
      <c r="B821" s="27"/>
    </row>
    <row r="822" spans="1:2" x14ac:dyDescent="0.35">
      <c r="A822" s="59"/>
      <c r="B822" s="27"/>
    </row>
    <row r="823" spans="1:2" x14ac:dyDescent="0.35">
      <c r="A823" s="59"/>
      <c r="B823" s="27"/>
    </row>
    <row r="824" spans="1:2" x14ac:dyDescent="0.35">
      <c r="A824" s="59"/>
      <c r="B824" s="27"/>
    </row>
    <row r="825" spans="1:2" x14ac:dyDescent="0.35">
      <c r="A825" s="59"/>
      <c r="B825" s="27"/>
    </row>
    <row r="826" spans="1:2" x14ac:dyDescent="0.35">
      <c r="A826" s="59"/>
      <c r="B826" s="27"/>
    </row>
    <row r="827" spans="1:2" x14ac:dyDescent="0.35">
      <c r="A827" s="59"/>
      <c r="B827" s="27"/>
    </row>
    <row r="828" spans="1:2" x14ac:dyDescent="0.35">
      <c r="A828" s="59"/>
      <c r="B828" s="27"/>
    </row>
    <row r="829" spans="1:2" x14ac:dyDescent="0.35">
      <c r="A829" s="59"/>
      <c r="B829" s="27"/>
    </row>
    <row r="830" spans="1:2" x14ac:dyDescent="0.35">
      <c r="A830" s="59"/>
      <c r="B830" s="27"/>
    </row>
    <row r="831" spans="1:2" x14ac:dyDescent="0.35">
      <c r="A831" s="59"/>
      <c r="B831" s="27"/>
    </row>
    <row r="832" spans="1:2" x14ac:dyDescent="0.35">
      <c r="A832" s="59"/>
      <c r="B832" s="27"/>
    </row>
    <row r="833" spans="1:2" x14ac:dyDescent="0.35">
      <c r="A833" s="59"/>
      <c r="B833" s="27"/>
    </row>
    <row r="834" spans="1:2" x14ac:dyDescent="0.35">
      <c r="A834" s="59"/>
      <c r="B834" s="27"/>
    </row>
    <row r="835" spans="1:2" x14ac:dyDescent="0.35">
      <c r="A835" s="59"/>
      <c r="B835" s="27"/>
    </row>
    <row r="836" spans="1:2" x14ac:dyDescent="0.35">
      <c r="A836" s="59"/>
      <c r="B836" s="27"/>
    </row>
    <row r="837" spans="1:2" x14ac:dyDescent="0.35">
      <c r="A837" s="59"/>
      <c r="B837" s="27"/>
    </row>
    <row r="838" spans="1:2" x14ac:dyDescent="0.35">
      <c r="A838" s="59"/>
      <c r="B838" s="27"/>
    </row>
    <row r="839" spans="1:2" x14ac:dyDescent="0.35">
      <c r="A839" s="59"/>
      <c r="B839" s="27"/>
    </row>
    <row r="840" spans="1:2" x14ac:dyDescent="0.35">
      <c r="A840" s="59"/>
      <c r="B840" s="27"/>
    </row>
    <row r="841" spans="1:2" x14ac:dyDescent="0.35">
      <c r="A841" s="59"/>
      <c r="B841" s="27"/>
    </row>
    <row r="842" spans="1:2" x14ac:dyDescent="0.35">
      <c r="A842" s="59"/>
      <c r="B842" s="27"/>
    </row>
    <row r="843" spans="1:2" x14ac:dyDescent="0.35">
      <c r="A843" s="59"/>
      <c r="B843" s="27"/>
    </row>
    <row r="844" spans="1:2" x14ac:dyDescent="0.35">
      <c r="A844" s="59"/>
      <c r="B844" s="27"/>
    </row>
    <row r="845" spans="1:2" x14ac:dyDescent="0.35">
      <c r="A845" s="59"/>
      <c r="B845" s="27"/>
    </row>
    <row r="846" spans="1:2" x14ac:dyDescent="0.35">
      <c r="A846" s="59"/>
      <c r="B846" s="27"/>
    </row>
    <row r="847" spans="1:2" x14ac:dyDescent="0.35">
      <c r="A847" s="59"/>
      <c r="B847" s="27"/>
    </row>
    <row r="848" spans="1:2" x14ac:dyDescent="0.35">
      <c r="A848" s="59"/>
      <c r="B848" s="27"/>
    </row>
    <row r="849" spans="1:2" x14ac:dyDescent="0.35">
      <c r="A849" s="59"/>
      <c r="B849" s="27"/>
    </row>
    <row r="850" spans="1:2" x14ac:dyDescent="0.35">
      <c r="A850" s="59"/>
      <c r="B850" s="27"/>
    </row>
    <row r="851" spans="1:2" x14ac:dyDescent="0.35">
      <c r="A851" s="59"/>
      <c r="B851" s="27"/>
    </row>
    <row r="852" spans="1:2" x14ac:dyDescent="0.35">
      <c r="A852" s="59"/>
      <c r="B852" s="27"/>
    </row>
    <row r="853" spans="1:2" x14ac:dyDescent="0.35">
      <c r="A853" s="59"/>
      <c r="B853" s="27"/>
    </row>
    <row r="854" spans="1:2" x14ac:dyDescent="0.35">
      <c r="A854" s="59"/>
      <c r="B854" s="27"/>
    </row>
    <row r="855" spans="1:2" x14ac:dyDescent="0.35">
      <c r="A855" s="59"/>
      <c r="B855" s="27"/>
    </row>
    <row r="856" spans="1:2" x14ac:dyDescent="0.35">
      <c r="A856" s="59"/>
      <c r="B856" s="27"/>
    </row>
    <row r="857" spans="1:2" x14ac:dyDescent="0.35">
      <c r="A857" s="59"/>
      <c r="B857" s="27"/>
    </row>
    <row r="858" spans="1:2" x14ac:dyDescent="0.35">
      <c r="A858" s="59"/>
      <c r="B858" s="27"/>
    </row>
    <row r="859" spans="1:2" x14ac:dyDescent="0.35">
      <c r="A859" s="59"/>
      <c r="B859" s="27"/>
    </row>
    <row r="860" spans="1:2" x14ac:dyDescent="0.35">
      <c r="A860" s="59"/>
      <c r="B860" s="27"/>
    </row>
    <row r="861" spans="1:2" x14ac:dyDescent="0.35">
      <c r="A861" s="59"/>
      <c r="B861" s="27"/>
    </row>
    <row r="862" spans="1:2" x14ac:dyDescent="0.35">
      <c r="A862" s="59"/>
      <c r="B862" s="27"/>
    </row>
    <row r="863" spans="1:2" x14ac:dyDescent="0.35">
      <c r="A863" s="59"/>
      <c r="B863" s="27"/>
    </row>
    <row r="864" spans="1:2" x14ac:dyDescent="0.35">
      <c r="A864" s="59"/>
      <c r="B864" s="27"/>
    </row>
    <row r="865" spans="1:2" x14ac:dyDescent="0.35">
      <c r="A865" s="59"/>
      <c r="B865" s="27"/>
    </row>
    <row r="866" spans="1:2" x14ac:dyDescent="0.35">
      <c r="A866" s="59"/>
      <c r="B866" s="27"/>
    </row>
    <row r="867" spans="1:2" x14ac:dyDescent="0.35">
      <c r="A867" s="59"/>
      <c r="B867" s="27"/>
    </row>
    <row r="868" spans="1:2" x14ac:dyDescent="0.35">
      <c r="A868" s="59"/>
      <c r="B868" s="27"/>
    </row>
    <row r="869" spans="1:2" x14ac:dyDescent="0.35">
      <c r="A869" s="59"/>
      <c r="B869" s="27"/>
    </row>
    <row r="870" spans="1:2" x14ac:dyDescent="0.35">
      <c r="A870" s="59"/>
      <c r="B870" s="27"/>
    </row>
    <row r="871" spans="1:2" x14ac:dyDescent="0.35">
      <c r="A871" s="59"/>
      <c r="B871" s="27"/>
    </row>
    <row r="872" spans="1:2" x14ac:dyDescent="0.35">
      <c r="A872" s="59"/>
      <c r="B872" s="27"/>
    </row>
    <row r="873" spans="1:2" x14ac:dyDescent="0.35">
      <c r="A873" s="59"/>
      <c r="B873" s="27"/>
    </row>
    <row r="874" spans="1:2" x14ac:dyDescent="0.35">
      <c r="A874" s="59"/>
      <c r="B874" s="27"/>
    </row>
    <row r="875" spans="1:2" x14ac:dyDescent="0.35">
      <c r="A875" s="59"/>
      <c r="B875" s="27"/>
    </row>
    <row r="876" spans="1:2" x14ac:dyDescent="0.35">
      <c r="A876" s="59"/>
      <c r="B876" s="27"/>
    </row>
    <row r="877" spans="1:2" x14ac:dyDescent="0.35">
      <c r="A877" s="59"/>
      <c r="B877" s="27"/>
    </row>
    <row r="878" spans="1:2" x14ac:dyDescent="0.35">
      <c r="A878" s="59"/>
      <c r="B878" s="27"/>
    </row>
    <row r="879" spans="1:2" x14ac:dyDescent="0.35">
      <c r="A879" s="59"/>
      <c r="B879" s="27"/>
    </row>
    <row r="880" spans="1:2" x14ac:dyDescent="0.35">
      <c r="A880" s="59"/>
      <c r="B880" s="27"/>
    </row>
    <row r="881" spans="1:2" x14ac:dyDescent="0.35">
      <c r="A881" s="59"/>
      <c r="B881" s="27"/>
    </row>
    <row r="882" spans="1:2" x14ac:dyDescent="0.35">
      <c r="A882" s="59"/>
      <c r="B882" s="27"/>
    </row>
    <row r="883" spans="1:2" x14ac:dyDescent="0.35">
      <c r="A883" s="59"/>
      <c r="B883" s="27"/>
    </row>
    <row r="884" spans="1:2" x14ac:dyDescent="0.35">
      <c r="A884" s="59"/>
      <c r="B884" s="27"/>
    </row>
    <row r="885" spans="1:2" x14ac:dyDescent="0.35">
      <c r="A885" s="59"/>
      <c r="B885" s="27"/>
    </row>
    <row r="886" spans="1:2" x14ac:dyDescent="0.35">
      <c r="A886" s="59"/>
      <c r="B886" s="27"/>
    </row>
    <row r="887" spans="1:2" x14ac:dyDescent="0.35">
      <c r="A887" s="59"/>
      <c r="B887" s="27"/>
    </row>
    <row r="888" spans="1:2" x14ac:dyDescent="0.35">
      <c r="A888" s="59"/>
      <c r="B888" s="27"/>
    </row>
    <row r="889" spans="1:2" x14ac:dyDescent="0.35">
      <c r="A889" s="59"/>
      <c r="B889" s="27"/>
    </row>
    <row r="890" spans="1:2" x14ac:dyDescent="0.35">
      <c r="A890" s="59"/>
      <c r="B890" s="27"/>
    </row>
    <row r="891" spans="1:2" x14ac:dyDescent="0.35">
      <c r="A891" s="59"/>
      <c r="B891" s="27"/>
    </row>
    <row r="892" spans="1:2" x14ac:dyDescent="0.35">
      <c r="A892" s="59"/>
      <c r="B892" s="27"/>
    </row>
    <row r="893" spans="1:2" x14ac:dyDescent="0.35">
      <c r="A893" s="59"/>
      <c r="B893" s="27"/>
    </row>
    <row r="894" spans="1:2" x14ac:dyDescent="0.35">
      <c r="A894" s="59"/>
      <c r="B894" s="27"/>
    </row>
    <row r="895" spans="1:2" x14ac:dyDescent="0.35">
      <c r="A895" s="59"/>
      <c r="B895" s="27"/>
    </row>
    <row r="896" spans="1:2" x14ac:dyDescent="0.35">
      <c r="A896" s="59"/>
      <c r="B896" s="27"/>
    </row>
    <row r="897" spans="1:2" x14ac:dyDescent="0.35">
      <c r="A897" s="59"/>
      <c r="B897" s="27"/>
    </row>
    <row r="898" spans="1:2" x14ac:dyDescent="0.35">
      <c r="A898" s="59"/>
      <c r="B898" s="27"/>
    </row>
    <row r="899" spans="1:2" x14ac:dyDescent="0.35">
      <c r="A899" s="59"/>
      <c r="B899" s="27"/>
    </row>
    <row r="900" spans="1:2" x14ac:dyDescent="0.35">
      <c r="A900" s="59"/>
      <c r="B900" s="27"/>
    </row>
    <row r="901" spans="1:2" x14ac:dyDescent="0.35">
      <c r="A901" s="59"/>
      <c r="B901" s="27"/>
    </row>
    <row r="902" spans="1:2" x14ac:dyDescent="0.35">
      <c r="A902" s="59"/>
      <c r="B902" s="27"/>
    </row>
    <row r="903" spans="1:2" x14ac:dyDescent="0.35">
      <c r="A903" s="59"/>
      <c r="B903" s="27"/>
    </row>
    <row r="904" spans="1:2" x14ac:dyDescent="0.35">
      <c r="A904" s="59"/>
      <c r="B904" s="27"/>
    </row>
    <row r="905" spans="1:2" x14ac:dyDescent="0.35">
      <c r="A905" s="59"/>
      <c r="B905" s="27"/>
    </row>
    <row r="906" spans="1:2" x14ac:dyDescent="0.35">
      <c r="A906" s="59"/>
      <c r="B906" s="27"/>
    </row>
    <row r="907" spans="1:2" x14ac:dyDescent="0.35">
      <c r="A907" s="59"/>
      <c r="B907" s="27"/>
    </row>
    <row r="908" spans="1:2" x14ac:dyDescent="0.35">
      <c r="A908" s="59"/>
      <c r="B908" s="27"/>
    </row>
    <row r="909" spans="1:2" x14ac:dyDescent="0.35">
      <c r="A909" s="59"/>
      <c r="B909" s="27"/>
    </row>
    <row r="910" spans="1:2" x14ac:dyDescent="0.35">
      <c r="A910" s="59"/>
      <c r="B910" s="27"/>
    </row>
    <row r="911" spans="1:2" x14ac:dyDescent="0.35">
      <c r="A911" s="59"/>
      <c r="B911" s="27"/>
    </row>
    <row r="912" spans="1:2" x14ac:dyDescent="0.35">
      <c r="A912" s="59"/>
      <c r="B912" s="27"/>
    </row>
    <row r="913" spans="1:2" x14ac:dyDescent="0.35">
      <c r="A913" s="59"/>
      <c r="B913" s="27"/>
    </row>
    <row r="914" spans="1:2" x14ac:dyDescent="0.35">
      <c r="A914" s="59"/>
      <c r="B914" s="27"/>
    </row>
    <row r="915" spans="1:2" x14ac:dyDescent="0.35">
      <c r="A915" s="59"/>
      <c r="B915" s="27"/>
    </row>
    <row r="916" spans="1:2" x14ac:dyDescent="0.35">
      <c r="A916" s="59"/>
      <c r="B916" s="27"/>
    </row>
    <row r="917" spans="1:2" x14ac:dyDescent="0.35">
      <c r="A917" s="59"/>
      <c r="B917" s="27"/>
    </row>
    <row r="918" spans="1:2" x14ac:dyDescent="0.35">
      <c r="A918" s="59"/>
      <c r="B918" s="27"/>
    </row>
    <row r="919" spans="1:2" x14ac:dyDescent="0.35">
      <c r="A919" s="59"/>
      <c r="B919" s="27"/>
    </row>
    <row r="920" spans="1:2" x14ac:dyDescent="0.35">
      <c r="A920" s="59"/>
      <c r="B920" s="27"/>
    </row>
    <row r="921" spans="1:2" x14ac:dyDescent="0.35">
      <c r="A921" s="59"/>
      <c r="B921" s="27"/>
    </row>
    <row r="922" spans="1:2" x14ac:dyDescent="0.35">
      <c r="A922" s="59"/>
      <c r="B922" s="27"/>
    </row>
    <row r="923" spans="1:2" x14ac:dyDescent="0.35">
      <c r="A923" s="59"/>
      <c r="B923" s="27"/>
    </row>
    <row r="924" spans="1:2" x14ac:dyDescent="0.35">
      <c r="A924" s="59"/>
      <c r="B924" s="27"/>
    </row>
    <row r="925" spans="1:2" x14ac:dyDescent="0.35">
      <c r="A925" s="59"/>
      <c r="B925" s="27"/>
    </row>
    <row r="926" spans="1:2" x14ac:dyDescent="0.35">
      <c r="A926" s="59"/>
      <c r="B926" s="27"/>
    </row>
    <row r="927" spans="1:2" x14ac:dyDescent="0.35">
      <c r="A927" s="59"/>
      <c r="B927" s="27"/>
    </row>
    <row r="928" spans="1:2" x14ac:dyDescent="0.35">
      <c r="A928" s="59"/>
      <c r="B928" s="27"/>
    </row>
    <row r="929" spans="1:2" x14ac:dyDescent="0.35">
      <c r="A929" s="59"/>
      <c r="B929" s="27"/>
    </row>
    <row r="930" spans="1:2" x14ac:dyDescent="0.35">
      <c r="A930" s="59"/>
      <c r="B930" s="27"/>
    </row>
    <row r="931" spans="1:2" x14ac:dyDescent="0.35">
      <c r="A931" s="59"/>
      <c r="B931" s="27"/>
    </row>
    <row r="932" spans="1:2" x14ac:dyDescent="0.35">
      <c r="A932" s="59"/>
      <c r="B932" s="27"/>
    </row>
    <row r="933" spans="1:2" x14ac:dyDescent="0.35">
      <c r="A933" s="59"/>
      <c r="B933" s="27"/>
    </row>
    <row r="934" spans="1:2" x14ac:dyDescent="0.35">
      <c r="A934" s="59"/>
      <c r="B934" s="27"/>
    </row>
    <row r="935" spans="1:2" x14ac:dyDescent="0.35">
      <c r="A935" s="59"/>
      <c r="B935" s="27"/>
    </row>
    <row r="936" spans="1:2" x14ac:dyDescent="0.35">
      <c r="A936" s="59"/>
      <c r="B936" s="27"/>
    </row>
    <row r="937" spans="1:2" x14ac:dyDescent="0.35">
      <c r="A937" s="59"/>
      <c r="B937" s="27"/>
    </row>
    <row r="938" spans="1:2" x14ac:dyDescent="0.35">
      <c r="A938" s="59"/>
      <c r="B938" s="27"/>
    </row>
    <row r="939" spans="1:2" x14ac:dyDescent="0.35">
      <c r="A939" s="59"/>
      <c r="B939" s="27"/>
    </row>
    <row r="940" spans="1:2" x14ac:dyDescent="0.35">
      <c r="A940" s="59"/>
      <c r="B940" s="27"/>
    </row>
    <row r="941" spans="1:2" x14ac:dyDescent="0.35">
      <c r="A941" s="59"/>
      <c r="B941" s="27"/>
    </row>
    <row r="942" spans="1:2" x14ac:dyDescent="0.35">
      <c r="A942" s="59"/>
      <c r="B942" s="27"/>
    </row>
    <row r="943" spans="1:2" x14ac:dyDescent="0.35">
      <c r="A943" s="59"/>
      <c r="B943" s="27"/>
    </row>
    <row r="944" spans="1:2" x14ac:dyDescent="0.35">
      <c r="A944" s="59"/>
      <c r="B944" s="27"/>
    </row>
    <row r="945" spans="1:2" x14ac:dyDescent="0.35">
      <c r="A945" s="59"/>
      <c r="B945" s="27"/>
    </row>
    <row r="946" spans="1:2" x14ac:dyDescent="0.35">
      <c r="A946" s="59"/>
      <c r="B946" s="27"/>
    </row>
    <row r="947" spans="1:2" x14ac:dyDescent="0.35">
      <c r="A947" s="59"/>
      <c r="B947" s="27"/>
    </row>
    <row r="948" spans="1:2" x14ac:dyDescent="0.35">
      <c r="A948" s="59"/>
      <c r="B948" s="27"/>
    </row>
    <row r="949" spans="1:2" x14ac:dyDescent="0.35">
      <c r="A949" s="59"/>
      <c r="B949" s="27"/>
    </row>
    <row r="950" spans="1:2" x14ac:dyDescent="0.35">
      <c r="A950" s="59"/>
      <c r="B950" s="27"/>
    </row>
    <row r="951" spans="1:2" x14ac:dyDescent="0.35">
      <c r="A951" s="59"/>
      <c r="B951" s="27"/>
    </row>
    <row r="952" spans="1:2" x14ac:dyDescent="0.35">
      <c r="A952" s="59"/>
      <c r="B952" s="27"/>
    </row>
    <row r="953" spans="1:2" x14ac:dyDescent="0.35">
      <c r="A953" s="59"/>
      <c r="B953" s="27"/>
    </row>
    <row r="954" spans="1:2" x14ac:dyDescent="0.35">
      <c r="A954" s="59"/>
      <c r="B954" s="27"/>
    </row>
    <row r="955" spans="1:2" x14ac:dyDescent="0.35">
      <c r="A955" s="59"/>
      <c r="B955" s="27"/>
    </row>
    <row r="956" spans="1:2" x14ac:dyDescent="0.35">
      <c r="A956" s="59"/>
      <c r="B956" s="27"/>
    </row>
    <row r="957" spans="1:2" x14ac:dyDescent="0.35">
      <c r="A957" s="59"/>
      <c r="B957" s="27"/>
    </row>
    <row r="958" spans="1:2" x14ac:dyDescent="0.35">
      <c r="A958" s="59"/>
      <c r="B958" s="27"/>
    </row>
    <row r="959" spans="1:2" x14ac:dyDescent="0.35">
      <c r="A959" s="59"/>
      <c r="B959" s="27"/>
    </row>
    <row r="960" spans="1:2" x14ac:dyDescent="0.35">
      <c r="A960" s="59"/>
      <c r="B960" s="27"/>
    </row>
    <row r="961" spans="1:2" x14ac:dyDescent="0.35">
      <c r="A961" s="59"/>
      <c r="B961" s="27"/>
    </row>
    <row r="962" spans="1:2" x14ac:dyDescent="0.35">
      <c r="A962" s="59"/>
      <c r="B962" s="27"/>
    </row>
    <row r="963" spans="1:2" x14ac:dyDescent="0.35">
      <c r="A963" s="59"/>
      <c r="B963" s="27"/>
    </row>
    <row r="964" spans="1:2" x14ac:dyDescent="0.35">
      <c r="A964" s="59"/>
      <c r="B964" s="27"/>
    </row>
    <row r="965" spans="1:2" x14ac:dyDescent="0.35">
      <c r="A965" s="59"/>
      <c r="B965" s="27"/>
    </row>
    <row r="966" spans="1:2" x14ac:dyDescent="0.35">
      <c r="A966" s="59"/>
      <c r="B966" s="27"/>
    </row>
    <row r="967" spans="1:2" x14ac:dyDescent="0.35">
      <c r="A967" s="59"/>
      <c r="B967" s="27"/>
    </row>
    <row r="968" spans="1:2" x14ac:dyDescent="0.35">
      <c r="A968" s="59"/>
      <c r="B968" s="27"/>
    </row>
    <row r="969" spans="1:2" x14ac:dyDescent="0.35">
      <c r="A969" s="59"/>
      <c r="B969" s="27"/>
    </row>
    <row r="970" spans="1:2" x14ac:dyDescent="0.35">
      <c r="A970" s="59"/>
      <c r="B970" s="27"/>
    </row>
    <row r="971" spans="1:2" x14ac:dyDescent="0.35">
      <c r="A971" s="59"/>
      <c r="B971" s="27"/>
    </row>
    <row r="972" spans="1:2" x14ac:dyDescent="0.35">
      <c r="A972" s="59"/>
      <c r="B972" s="27"/>
    </row>
    <row r="973" spans="1:2" x14ac:dyDescent="0.35">
      <c r="A973" s="59"/>
      <c r="B973" s="27"/>
    </row>
    <row r="974" spans="1:2" x14ac:dyDescent="0.35">
      <c r="A974" s="59"/>
      <c r="B974" s="27"/>
    </row>
    <row r="975" spans="1:2" x14ac:dyDescent="0.35">
      <c r="A975" s="59"/>
      <c r="B975" s="27"/>
    </row>
    <row r="976" spans="1:2" x14ac:dyDescent="0.35">
      <c r="A976" s="59"/>
      <c r="B976" s="27"/>
    </row>
    <row r="977" spans="1:2" x14ac:dyDescent="0.35">
      <c r="A977" s="59"/>
      <c r="B977" s="27"/>
    </row>
    <row r="978" spans="1:2" x14ac:dyDescent="0.35">
      <c r="A978" s="59"/>
      <c r="B978" s="27"/>
    </row>
    <row r="979" spans="1:2" x14ac:dyDescent="0.35">
      <c r="A979" s="59"/>
      <c r="B979" s="27"/>
    </row>
    <row r="980" spans="1:2" x14ac:dyDescent="0.35">
      <c r="A980" s="59"/>
      <c r="B980" s="27"/>
    </row>
    <row r="981" spans="1:2" x14ac:dyDescent="0.35">
      <c r="A981" s="59"/>
      <c r="B981" s="27"/>
    </row>
    <row r="982" spans="1:2" x14ac:dyDescent="0.35">
      <c r="A982" s="59"/>
      <c r="B982" s="27"/>
    </row>
    <row r="983" spans="1:2" x14ac:dyDescent="0.35">
      <c r="A983" s="59"/>
      <c r="B983" s="27"/>
    </row>
    <row r="984" spans="1:2" x14ac:dyDescent="0.35">
      <c r="A984" s="59"/>
      <c r="B984" s="27"/>
    </row>
    <row r="985" spans="1:2" x14ac:dyDescent="0.35">
      <c r="A985" s="59"/>
      <c r="B985" s="27"/>
    </row>
    <row r="986" spans="1:2" x14ac:dyDescent="0.35">
      <c r="A986" s="59"/>
      <c r="B986" s="27"/>
    </row>
    <row r="987" spans="1:2" x14ac:dyDescent="0.35">
      <c r="A987" s="59"/>
      <c r="B987" s="27"/>
    </row>
    <row r="988" spans="1:2" x14ac:dyDescent="0.35">
      <c r="A988" s="59"/>
      <c r="B988" s="27"/>
    </row>
    <row r="989" spans="1:2" x14ac:dyDescent="0.35">
      <c r="A989" s="59"/>
      <c r="B989" s="27"/>
    </row>
    <row r="990" spans="1:2" x14ac:dyDescent="0.35">
      <c r="A990" s="59"/>
      <c r="B990" s="27"/>
    </row>
    <row r="991" spans="1:2" x14ac:dyDescent="0.35">
      <c r="A991" s="59"/>
      <c r="B991" s="27"/>
    </row>
    <row r="992" spans="1:2" x14ac:dyDescent="0.35">
      <c r="A992" s="59"/>
      <c r="B992" s="27"/>
    </row>
    <row r="993" spans="1:2" x14ac:dyDescent="0.35">
      <c r="A993" s="59"/>
      <c r="B993" s="27"/>
    </row>
    <row r="994" spans="1:2" x14ac:dyDescent="0.35">
      <c r="A994" s="59"/>
      <c r="B994" s="27"/>
    </row>
    <row r="995" spans="1:2" x14ac:dyDescent="0.35">
      <c r="A995" s="59"/>
      <c r="B995" s="27"/>
    </row>
    <row r="996" spans="1:2" x14ac:dyDescent="0.35">
      <c r="A996" s="59"/>
      <c r="B996" s="27"/>
    </row>
    <row r="997" spans="1:2" x14ac:dyDescent="0.35">
      <c r="A997" s="59"/>
      <c r="B997" s="27"/>
    </row>
    <row r="998" spans="1:2" x14ac:dyDescent="0.35">
      <c r="A998" s="59"/>
      <c r="B998" s="27"/>
    </row>
    <row r="999" spans="1:2" x14ac:dyDescent="0.35">
      <c r="A999" s="59"/>
      <c r="B999" s="27"/>
    </row>
    <row r="1000" spans="1:2" x14ac:dyDescent="0.35">
      <c r="A1000" s="59"/>
      <c r="B1000" s="27"/>
    </row>
    <row r="1001" spans="1:2" x14ac:dyDescent="0.35">
      <c r="A1001" s="59"/>
      <c r="B1001" s="27"/>
    </row>
    <row r="1002" spans="1:2" x14ac:dyDescent="0.35">
      <c r="A1002" s="59"/>
      <c r="B1002" s="27"/>
    </row>
    <row r="1003" spans="1:2" x14ac:dyDescent="0.35">
      <c r="A1003" s="59"/>
      <c r="B1003" s="27"/>
    </row>
    <row r="1004" spans="1:2" x14ac:dyDescent="0.35">
      <c r="A1004" s="59"/>
      <c r="B1004" s="27"/>
    </row>
    <row r="1005" spans="1:2" x14ac:dyDescent="0.35">
      <c r="A1005" s="59"/>
      <c r="B1005" s="27"/>
    </row>
    <row r="1006" spans="1:2" x14ac:dyDescent="0.35">
      <c r="A1006" s="59"/>
      <c r="B1006" s="27"/>
    </row>
    <row r="1007" spans="1:2" x14ac:dyDescent="0.35">
      <c r="A1007" s="59"/>
      <c r="B1007" s="27"/>
    </row>
    <row r="1008" spans="1:2" x14ac:dyDescent="0.35">
      <c r="A1008" s="59"/>
      <c r="B1008" s="27"/>
    </row>
    <row r="1009" spans="1:2" x14ac:dyDescent="0.35">
      <c r="A1009" s="59"/>
      <c r="B1009" s="27"/>
    </row>
    <row r="1010" spans="1:2" x14ac:dyDescent="0.35">
      <c r="A1010" s="59"/>
      <c r="B1010" s="27"/>
    </row>
    <row r="1011" spans="1:2" x14ac:dyDescent="0.35">
      <c r="A1011" s="59"/>
      <c r="B1011" s="27"/>
    </row>
    <row r="1012" spans="1:2" x14ac:dyDescent="0.35">
      <c r="A1012" s="59"/>
      <c r="B1012" s="27"/>
    </row>
    <row r="1013" spans="1:2" x14ac:dyDescent="0.35">
      <c r="A1013" s="59"/>
      <c r="B1013" s="27"/>
    </row>
    <row r="1014" spans="1:2" x14ac:dyDescent="0.35">
      <c r="A1014" s="59"/>
      <c r="B1014" s="27"/>
    </row>
    <row r="1015" spans="1:2" x14ac:dyDescent="0.35">
      <c r="A1015" s="59"/>
      <c r="B1015" s="27"/>
    </row>
    <row r="1016" spans="1:2" x14ac:dyDescent="0.35">
      <c r="A1016" s="59"/>
      <c r="B1016" s="27"/>
    </row>
    <row r="1017" spans="1:2" x14ac:dyDescent="0.35">
      <c r="A1017" s="59"/>
      <c r="B1017" s="27"/>
    </row>
    <row r="1018" spans="1:2" x14ac:dyDescent="0.35">
      <c r="A1018" s="59"/>
      <c r="B1018" s="27"/>
    </row>
    <row r="1019" spans="1:2" x14ac:dyDescent="0.35">
      <c r="A1019" s="59"/>
      <c r="B1019" s="27"/>
    </row>
    <row r="1020" spans="1:2" x14ac:dyDescent="0.35">
      <c r="A1020" s="59"/>
      <c r="B1020" s="27"/>
    </row>
    <row r="1021" spans="1:2" x14ac:dyDescent="0.35">
      <c r="A1021" s="59"/>
      <c r="B1021" s="27"/>
    </row>
    <row r="1022" spans="1:2" x14ac:dyDescent="0.35">
      <c r="A1022" s="59"/>
      <c r="B1022" s="27"/>
    </row>
    <row r="1023" spans="1:2" x14ac:dyDescent="0.35">
      <c r="A1023" s="59"/>
      <c r="B1023" s="27"/>
    </row>
    <row r="1024" spans="1:2" x14ac:dyDescent="0.35">
      <c r="A1024" s="59"/>
      <c r="B1024" s="27"/>
    </row>
    <row r="1025" spans="1:2" x14ac:dyDescent="0.35">
      <c r="A1025" s="59"/>
      <c r="B1025" s="27"/>
    </row>
    <row r="1026" spans="1:2" x14ac:dyDescent="0.35">
      <c r="A1026" s="59"/>
      <c r="B1026" s="27"/>
    </row>
    <row r="1027" spans="1:2" x14ac:dyDescent="0.35">
      <c r="A1027" s="59"/>
      <c r="B1027" s="27"/>
    </row>
    <row r="1028" spans="1:2" x14ac:dyDescent="0.35">
      <c r="A1028" s="59"/>
      <c r="B1028" s="27"/>
    </row>
    <row r="1029" spans="1:2" x14ac:dyDescent="0.35">
      <c r="A1029" s="59"/>
      <c r="B1029" s="27"/>
    </row>
    <row r="1030" spans="1:2" x14ac:dyDescent="0.35">
      <c r="A1030" s="59"/>
      <c r="B1030" s="27"/>
    </row>
    <row r="1031" spans="1:2" x14ac:dyDescent="0.35">
      <c r="A1031" s="59"/>
      <c r="B1031" s="27"/>
    </row>
    <row r="1032" spans="1:2" x14ac:dyDescent="0.35">
      <c r="A1032" s="59"/>
      <c r="B1032" s="27"/>
    </row>
    <row r="1033" spans="1:2" x14ac:dyDescent="0.35">
      <c r="A1033" s="59"/>
      <c r="B1033" s="27"/>
    </row>
    <row r="1034" spans="1:2" x14ac:dyDescent="0.35">
      <c r="A1034" s="59"/>
      <c r="B1034" s="27"/>
    </row>
    <row r="1035" spans="1:2" x14ac:dyDescent="0.35">
      <c r="A1035" s="59"/>
      <c r="B1035" s="27"/>
    </row>
    <row r="1036" spans="1:2" x14ac:dyDescent="0.35">
      <c r="A1036" s="59"/>
      <c r="B1036" s="27"/>
    </row>
    <row r="1037" spans="1:2" x14ac:dyDescent="0.35">
      <c r="A1037" s="59"/>
      <c r="B1037" s="27"/>
    </row>
    <row r="1038" spans="1:2" x14ac:dyDescent="0.35">
      <c r="A1038" s="59"/>
      <c r="B1038" s="27"/>
    </row>
    <row r="1039" spans="1:2" x14ac:dyDescent="0.35">
      <c r="A1039" s="59"/>
      <c r="B1039" s="27"/>
    </row>
    <row r="1040" spans="1:2" x14ac:dyDescent="0.35">
      <c r="A1040" s="59"/>
      <c r="B1040" s="27"/>
    </row>
    <row r="1041" spans="1:2" x14ac:dyDescent="0.35">
      <c r="A1041" s="59"/>
      <c r="B1041" s="27"/>
    </row>
    <row r="1042" spans="1:2" x14ac:dyDescent="0.35">
      <c r="A1042" s="59"/>
      <c r="B1042" s="27"/>
    </row>
    <row r="1043" spans="1:2" x14ac:dyDescent="0.35">
      <c r="A1043" s="59"/>
      <c r="B1043" s="27"/>
    </row>
    <row r="1044" spans="1:2" x14ac:dyDescent="0.35">
      <c r="A1044" s="59"/>
      <c r="B1044" s="27"/>
    </row>
    <row r="1045" spans="1:2" x14ac:dyDescent="0.35">
      <c r="A1045" s="59"/>
      <c r="B1045" s="27"/>
    </row>
    <row r="1046" spans="1:2" x14ac:dyDescent="0.35">
      <c r="A1046" s="59"/>
      <c r="B1046" s="27"/>
    </row>
    <row r="1047" spans="1:2" x14ac:dyDescent="0.35">
      <c r="A1047" s="59"/>
      <c r="B1047" s="27"/>
    </row>
    <row r="1048" spans="1:2" x14ac:dyDescent="0.35">
      <c r="A1048" s="59"/>
      <c r="B1048" s="27"/>
    </row>
    <row r="1049" spans="1:2" x14ac:dyDescent="0.35">
      <c r="A1049" s="59"/>
      <c r="B1049" s="27"/>
    </row>
    <row r="1050" spans="1:2" x14ac:dyDescent="0.35">
      <c r="A1050" s="59"/>
      <c r="B1050" s="27"/>
    </row>
    <row r="1051" spans="1:2" x14ac:dyDescent="0.35">
      <c r="A1051" s="59"/>
      <c r="B1051" s="27"/>
    </row>
    <row r="1052" spans="1:2" x14ac:dyDescent="0.35">
      <c r="A1052" s="59"/>
      <c r="B1052" s="27"/>
    </row>
    <row r="1053" spans="1:2" x14ac:dyDescent="0.35">
      <c r="A1053" s="59"/>
      <c r="B1053" s="27"/>
    </row>
    <row r="1054" spans="1:2" x14ac:dyDescent="0.35">
      <c r="A1054" s="59"/>
      <c r="B1054" s="27"/>
    </row>
    <row r="1055" spans="1:2" x14ac:dyDescent="0.35">
      <c r="A1055" s="59"/>
      <c r="B1055" s="27"/>
    </row>
    <row r="1056" spans="1:2" x14ac:dyDescent="0.35">
      <c r="A1056" s="59"/>
      <c r="B1056" s="27"/>
    </row>
    <row r="1057" spans="1:2" x14ac:dyDescent="0.35">
      <c r="A1057" s="59"/>
      <c r="B1057" s="27"/>
    </row>
    <row r="1058" spans="1:2" x14ac:dyDescent="0.35">
      <c r="A1058" s="59"/>
      <c r="B1058" s="27"/>
    </row>
    <row r="1059" spans="1:2" x14ac:dyDescent="0.35">
      <c r="A1059" s="59"/>
      <c r="B1059" s="27"/>
    </row>
    <row r="1060" spans="1:2" x14ac:dyDescent="0.35">
      <c r="A1060" s="59"/>
      <c r="B1060" s="27"/>
    </row>
    <row r="1061" spans="1:2" x14ac:dyDescent="0.35">
      <c r="A1061" s="59"/>
      <c r="B1061" s="27"/>
    </row>
    <row r="1062" spans="1:2" x14ac:dyDescent="0.35">
      <c r="A1062" s="59"/>
      <c r="B1062" s="27"/>
    </row>
    <row r="1063" spans="1:2" x14ac:dyDescent="0.35">
      <c r="A1063" s="59"/>
      <c r="B1063" s="27"/>
    </row>
    <row r="1064" spans="1:2" x14ac:dyDescent="0.35">
      <c r="A1064" s="59"/>
      <c r="B1064" s="27"/>
    </row>
    <row r="1065" spans="1:2" x14ac:dyDescent="0.35">
      <c r="A1065" s="59"/>
      <c r="B1065" s="27"/>
    </row>
    <row r="1066" spans="1:2" x14ac:dyDescent="0.35">
      <c r="A1066" s="59"/>
      <c r="B1066" s="27"/>
    </row>
    <row r="1067" spans="1:2" x14ac:dyDescent="0.35">
      <c r="A1067" s="59"/>
      <c r="B1067" s="27"/>
    </row>
    <row r="1068" spans="1:2" x14ac:dyDescent="0.35">
      <c r="A1068" s="59"/>
      <c r="B1068" s="27"/>
    </row>
    <row r="1069" spans="1:2" x14ac:dyDescent="0.35">
      <c r="A1069" s="59"/>
      <c r="B1069" s="27"/>
    </row>
    <row r="1070" spans="1:2" x14ac:dyDescent="0.35">
      <c r="A1070" s="59"/>
      <c r="B1070" s="27"/>
    </row>
    <row r="1071" spans="1:2" x14ac:dyDescent="0.35">
      <c r="A1071" s="59"/>
      <c r="B1071" s="27"/>
    </row>
    <row r="1072" spans="1:2" x14ac:dyDescent="0.35">
      <c r="A1072" s="59"/>
      <c r="B1072" s="27"/>
    </row>
    <row r="1073" spans="1:2" x14ac:dyDescent="0.35">
      <c r="A1073" s="59"/>
      <c r="B1073" s="27"/>
    </row>
    <row r="1074" spans="1:2" x14ac:dyDescent="0.35">
      <c r="A1074" s="59"/>
      <c r="B1074" s="27"/>
    </row>
    <row r="1075" spans="1:2" x14ac:dyDescent="0.35">
      <c r="A1075" s="59"/>
      <c r="B1075" s="27"/>
    </row>
    <row r="1076" spans="1:2" x14ac:dyDescent="0.35">
      <c r="A1076" s="59"/>
      <c r="B1076" s="27"/>
    </row>
    <row r="1077" spans="1:2" x14ac:dyDescent="0.35">
      <c r="A1077" s="59"/>
      <c r="B1077" s="27"/>
    </row>
    <row r="1078" spans="1:2" x14ac:dyDescent="0.35">
      <c r="A1078" s="59"/>
      <c r="B1078" s="27"/>
    </row>
    <row r="1079" spans="1:2" x14ac:dyDescent="0.35">
      <c r="A1079" s="59"/>
      <c r="B1079" s="27"/>
    </row>
    <row r="1080" spans="1:2" x14ac:dyDescent="0.35">
      <c r="A1080" s="59"/>
      <c r="B1080" s="27"/>
    </row>
    <row r="1081" spans="1:2" x14ac:dyDescent="0.35">
      <c r="A1081" s="59"/>
      <c r="B1081" s="27"/>
    </row>
    <row r="1082" spans="1:2" x14ac:dyDescent="0.35">
      <c r="A1082" s="59"/>
      <c r="B1082" s="27"/>
    </row>
    <row r="1083" spans="1:2" x14ac:dyDescent="0.35">
      <c r="A1083" s="59"/>
      <c r="B1083" s="27"/>
    </row>
    <row r="1084" spans="1:2" x14ac:dyDescent="0.35">
      <c r="A1084" s="59"/>
      <c r="B1084" s="27"/>
    </row>
    <row r="1085" spans="1:2" x14ac:dyDescent="0.35">
      <c r="A1085" s="59"/>
      <c r="B1085" s="27"/>
    </row>
    <row r="1086" spans="1:2" x14ac:dyDescent="0.35">
      <c r="A1086" s="59"/>
      <c r="B1086" s="27"/>
    </row>
    <row r="1087" spans="1:2" x14ac:dyDescent="0.35">
      <c r="A1087" s="59"/>
      <c r="B1087" s="27"/>
    </row>
    <row r="1088" spans="1:2" x14ac:dyDescent="0.35">
      <c r="A1088" s="59"/>
      <c r="B1088" s="27"/>
    </row>
    <row r="1089" spans="1:2" x14ac:dyDescent="0.35">
      <c r="A1089" s="59"/>
      <c r="B1089" s="27"/>
    </row>
    <row r="1090" spans="1:2" x14ac:dyDescent="0.35">
      <c r="A1090" s="59"/>
      <c r="B1090" s="27"/>
    </row>
    <row r="1091" spans="1:2" x14ac:dyDescent="0.35">
      <c r="A1091" s="59"/>
      <c r="B1091" s="27"/>
    </row>
    <row r="1092" spans="1:2" x14ac:dyDescent="0.35">
      <c r="A1092" s="59"/>
      <c r="B1092" s="27"/>
    </row>
    <row r="1093" spans="1:2" x14ac:dyDescent="0.35">
      <c r="A1093" s="59"/>
      <c r="B1093" s="27"/>
    </row>
    <row r="1094" spans="1:2" x14ac:dyDescent="0.35">
      <c r="A1094" s="59"/>
      <c r="B1094" s="27"/>
    </row>
    <row r="1095" spans="1:2" x14ac:dyDescent="0.35">
      <c r="A1095" s="59"/>
      <c r="B1095" s="27"/>
    </row>
    <row r="1096" spans="1:2" x14ac:dyDescent="0.35">
      <c r="A1096" s="59"/>
      <c r="B1096" s="27"/>
    </row>
    <row r="1097" spans="1:2" x14ac:dyDescent="0.35">
      <c r="A1097" s="59"/>
      <c r="B1097" s="27"/>
    </row>
    <row r="1098" spans="1:2" x14ac:dyDescent="0.35">
      <c r="A1098" s="59"/>
      <c r="B1098" s="27"/>
    </row>
    <row r="1099" spans="1:2" x14ac:dyDescent="0.35">
      <c r="A1099" s="59"/>
      <c r="B1099" s="27"/>
    </row>
    <row r="1100" spans="1:2" x14ac:dyDescent="0.35">
      <c r="A1100" s="59"/>
      <c r="B1100" s="27"/>
    </row>
    <row r="1101" spans="1:2" x14ac:dyDescent="0.35">
      <c r="A1101" s="59"/>
      <c r="B1101" s="27"/>
    </row>
    <row r="1102" spans="1:2" x14ac:dyDescent="0.35">
      <c r="A1102" s="59"/>
      <c r="B1102" s="27"/>
    </row>
    <row r="1103" spans="1:2" x14ac:dyDescent="0.35">
      <c r="A1103" s="59"/>
      <c r="B1103" s="27"/>
    </row>
    <row r="1104" spans="1:2" x14ac:dyDescent="0.35">
      <c r="A1104" s="59"/>
      <c r="B1104" s="27"/>
    </row>
    <row r="1105" spans="1:2" x14ac:dyDescent="0.35">
      <c r="A1105" s="59"/>
      <c r="B1105" s="27"/>
    </row>
    <row r="1106" spans="1:2" x14ac:dyDescent="0.35">
      <c r="A1106" s="59"/>
      <c r="B1106" s="27"/>
    </row>
    <row r="1107" spans="1:2" x14ac:dyDescent="0.35">
      <c r="A1107" s="59"/>
      <c r="B1107" s="27"/>
    </row>
    <row r="1108" spans="1:2" x14ac:dyDescent="0.35">
      <c r="A1108" s="59"/>
      <c r="B1108" s="27"/>
    </row>
    <row r="1109" spans="1:2" x14ac:dyDescent="0.35">
      <c r="A1109" s="59"/>
      <c r="B1109" s="27"/>
    </row>
    <row r="1110" spans="1:2" x14ac:dyDescent="0.35">
      <c r="A1110" s="59"/>
      <c r="B1110" s="27"/>
    </row>
    <row r="1111" spans="1:2" x14ac:dyDescent="0.35">
      <c r="A1111" s="59"/>
      <c r="B1111" s="27"/>
    </row>
    <row r="1112" spans="1:2" x14ac:dyDescent="0.35">
      <c r="A1112" s="59"/>
      <c r="B1112" s="27"/>
    </row>
    <row r="1113" spans="1:2" x14ac:dyDescent="0.35">
      <c r="A1113" s="59"/>
      <c r="B1113" s="27"/>
    </row>
    <row r="1114" spans="1:2" x14ac:dyDescent="0.35">
      <c r="A1114" s="59"/>
      <c r="B1114" s="27"/>
    </row>
    <row r="1115" spans="1:2" x14ac:dyDescent="0.35">
      <c r="A1115" s="59"/>
      <c r="B1115" s="27"/>
    </row>
    <row r="1116" spans="1:2" x14ac:dyDescent="0.35">
      <c r="A1116" s="59"/>
      <c r="B1116" s="27"/>
    </row>
    <row r="1117" spans="1:2" x14ac:dyDescent="0.35">
      <c r="A1117" s="59"/>
      <c r="B1117" s="27"/>
    </row>
    <row r="1118" spans="1:2" x14ac:dyDescent="0.35">
      <c r="A1118" s="59"/>
      <c r="B1118" s="27"/>
    </row>
    <row r="1119" spans="1:2" x14ac:dyDescent="0.35">
      <c r="A1119" s="59"/>
      <c r="B1119" s="27"/>
    </row>
    <row r="1120" spans="1:2" x14ac:dyDescent="0.35">
      <c r="A1120" s="59"/>
      <c r="B1120" s="27"/>
    </row>
    <row r="1121" spans="1:2" x14ac:dyDescent="0.35">
      <c r="A1121" s="59"/>
      <c r="B1121" s="27"/>
    </row>
    <row r="1122" spans="1:2" x14ac:dyDescent="0.35">
      <c r="A1122" s="59"/>
      <c r="B1122" s="27"/>
    </row>
    <row r="1123" spans="1:2" x14ac:dyDescent="0.35">
      <c r="A1123" s="59"/>
      <c r="B1123" s="27"/>
    </row>
    <row r="1124" spans="1:2" x14ac:dyDescent="0.35">
      <c r="A1124" s="59"/>
      <c r="B1124" s="27"/>
    </row>
    <row r="1125" spans="1:2" x14ac:dyDescent="0.35">
      <c r="A1125" s="59"/>
      <c r="B1125" s="27"/>
    </row>
    <row r="1126" spans="1:2" x14ac:dyDescent="0.35">
      <c r="A1126" s="59"/>
      <c r="B1126" s="27"/>
    </row>
    <row r="1127" spans="1:2" x14ac:dyDescent="0.35">
      <c r="A1127" s="59"/>
      <c r="B1127" s="27"/>
    </row>
    <row r="1128" spans="1:2" x14ac:dyDescent="0.35">
      <c r="A1128" s="59"/>
      <c r="B1128" s="27"/>
    </row>
    <row r="1129" spans="1:2" x14ac:dyDescent="0.35">
      <c r="A1129" s="59"/>
      <c r="B1129" s="27"/>
    </row>
    <row r="1130" spans="1:2" x14ac:dyDescent="0.35">
      <c r="A1130" s="59"/>
      <c r="B1130" s="27"/>
    </row>
    <row r="1131" spans="1:2" x14ac:dyDescent="0.35">
      <c r="A1131" s="59"/>
      <c r="B1131" s="27"/>
    </row>
    <row r="1132" spans="1:2" x14ac:dyDescent="0.35">
      <c r="A1132" s="59"/>
      <c r="B1132" s="27"/>
    </row>
    <row r="1133" spans="1:2" x14ac:dyDescent="0.35">
      <c r="A1133" s="59"/>
      <c r="B1133" s="27"/>
    </row>
    <row r="1134" spans="1:2" x14ac:dyDescent="0.35">
      <c r="A1134" s="59"/>
      <c r="B1134" s="27"/>
    </row>
    <row r="1135" spans="1:2" x14ac:dyDescent="0.35">
      <c r="A1135" s="59"/>
      <c r="B1135" s="27"/>
    </row>
    <row r="1136" spans="1:2" x14ac:dyDescent="0.35">
      <c r="A1136" s="59"/>
      <c r="B1136" s="27"/>
    </row>
    <row r="1137" spans="1:2" x14ac:dyDescent="0.35">
      <c r="A1137" s="59"/>
      <c r="B1137" s="27"/>
    </row>
    <row r="1138" spans="1:2" x14ac:dyDescent="0.35">
      <c r="A1138" s="59"/>
      <c r="B1138" s="27"/>
    </row>
    <row r="1139" spans="1:2" x14ac:dyDescent="0.35">
      <c r="A1139" s="59"/>
      <c r="B1139" s="27"/>
    </row>
    <row r="1140" spans="1:2" x14ac:dyDescent="0.35">
      <c r="A1140" s="59"/>
      <c r="B1140" s="27"/>
    </row>
    <row r="1141" spans="1:2" x14ac:dyDescent="0.35">
      <c r="A1141" s="59"/>
      <c r="B1141" s="27"/>
    </row>
    <row r="1142" spans="1:2" x14ac:dyDescent="0.35">
      <c r="A1142" s="59"/>
      <c r="B1142" s="27"/>
    </row>
    <row r="1143" spans="1:2" x14ac:dyDescent="0.35">
      <c r="A1143" s="59"/>
      <c r="B1143" s="27"/>
    </row>
    <row r="1144" spans="1:2" x14ac:dyDescent="0.35">
      <c r="A1144" s="59"/>
      <c r="B1144" s="27"/>
    </row>
    <row r="1145" spans="1:2" x14ac:dyDescent="0.35">
      <c r="A1145" s="59"/>
      <c r="B1145" s="27"/>
    </row>
    <row r="1146" spans="1:2" x14ac:dyDescent="0.35">
      <c r="A1146" s="59"/>
      <c r="B1146" s="27"/>
    </row>
    <row r="1147" spans="1:2" x14ac:dyDescent="0.35">
      <c r="A1147" s="59"/>
      <c r="B1147" s="27"/>
    </row>
    <row r="1148" spans="1:2" x14ac:dyDescent="0.35">
      <c r="A1148" s="59"/>
      <c r="B1148" s="27"/>
    </row>
    <row r="1149" spans="1:2" x14ac:dyDescent="0.35">
      <c r="A1149" s="59"/>
      <c r="B1149" s="27"/>
    </row>
    <row r="1150" spans="1:2" x14ac:dyDescent="0.35">
      <c r="A1150" s="59"/>
      <c r="B1150" s="27"/>
    </row>
    <row r="1151" spans="1:2" x14ac:dyDescent="0.35">
      <c r="A1151" s="59"/>
      <c r="B1151" s="27"/>
    </row>
    <row r="1152" spans="1:2" x14ac:dyDescent="0.35">
      <c r="A1152" s="59"/>
      <c r="B1152" s="27"/>
    </row>
    <row r="1153" spans="1:2" x14ac:dyDescent="0.35">
      <c r="A1153" s="59"/>
      <c r="B1153" s="27"/>
    </row>
    <row r="1154" spans="1:2" x14ac:dyDescent="0.35">
      <c r="A1154" s="59"/>
      <c r="B1154" s="27"/>
    </row>
    <row r="1155" spans="1:2" x14ac:dyDescent="0.35">
      <c r="A1155" s="59"/>
      <c r="B1155" s="27"/>
    </row>
    <row r="1156" spans="1:2" x14ac:dyDescent="0.35">
      <c r="A1156" s="59"/>
      <c r="B1156" s="27"/>
    </row>
    <row r="1157" spans="1:2" x14ac:dyDescent="0.35">
      <c r="A1157" s="59"/>
      <c r="B1157" s="27"/>
    </row>
    <row r="1158" spans="1:2" x14ac:dyDescent="0.35">
      <c r="A1158" s="59"/>
      <c r="B1158" s="27"/>
    </row>
    <row r="1159" spans="1:2" x14ac:dyDescent="0.35">
      <c r="A1159" s="59"/>
      <c r="B1159" s="27"/>
    </row>
    <row r="1160" spans="1:2" x14ac:dyDescent="0.35">
      <c r="A1160" s="59"/>
      <c r="B1160" s="27"/>
    </row>
    <row r="1161" spans="1:2" x14ac:dyDescent="0.35">
      <c r="A1161" s="59"/>
      <c r="B1161" s="27"/>
    </row>
    <row r="1162" spans="1:2" x14ac:dyDescent="0.35">
      <c r="A1162" s="59"/>
      <c r="B1162" s="27"/>
    </row>
    <row r="1163" spans="1:2" x14ac:dyDescent="0.35">
      <c r="A1163" s="59"/>
      <c r="B1163" s="27"/>
    </row>
    <row r="1164" spans="1:2" x14ac:dyDescent="0.35">
      <c r="A1164" s="59"/>
      <c r="B1164" s="27"/>
    </row>
    <row r="1165" spans="1:2" x14ac:dyDescent="0.35">
      <c r="A1165" s="59"/>
      <c r="B1165" s="27"/>
    </row>
    <row r="1166" spans="1:2" x14ac:dyDescent="0.35">
      <c r="A1166" s="59"/>
      <c r="B1166" s="27"/>
    </row>
    <row r="1167" spans="1:2" x14ac:dyDescent="0.35">
      <c r="A1167" s="59"/>
      <c r="B1167" s="27"/>
    </row>
    <row r="1168" spans="1:2" x14ac:dyDescent="0.35">
      <c r="A1168" s="59"/>
      <c r="B1168" s="27"/>
    </row>
    <row r="1169" spans="1:2" x14ac:dyDescent="0.35">
      <c r="A1169" s="59"/>
      <c r="B1169" s="27"/>
    </row>
    <row r="1170" spans="1:2" x14ac:dyDescent="0.35">
      <c r="A1170" s="59"/>
      <c r="B1170" s="27"/>
    </row>
    <row r="1171" spans="1:2" x14ac:dyDescent="0.35">
      <c r="A1171" s="59"/>
      <c r="B1171" s="27"/>
    </row>
    <row r="1172" spans="1:2" x14ac:dyDescent="0.35">
      <c r="A1172" s="59"/>
      <c r="B1172" s="27"/>
    </row>
    <row r="1173" spans="1:2" x14ac:dyDescent="0.35">
      <c r="A1173" s="59"/>
      <c r="B1173" s="27"/>
    </row>
    <row r="1174" spans="1:2" x14ac:dyDescent="0.35">
      <c r="A1174" s="59"/>
      <c r="B1174" s="27"/>
    </row>
    <row r="1175" spans="1:2" x14ac:dyDescent="0.35">
      <c r="A1175" s="59"/>
      <c r="B1175" s="27"/>
    </row>
    <row r="1176" spans="1:2" x14ac:dyDescent="0.35">
      <c r="A1176" s="59"/>
      <c r="B1176" s="27"/>
    </row>
    <row r="1177" spans="1:2" x14ac:dyDescent="0.35">
      <c r="A1177" s="59"/>
      <c r="B1177" s="27"/>
    </row>
    <row r="1178" spans="1:2" x14ac:dyDescent="0.35">
      <c r="A1178" s="59"/>
      <c r="B1178" s="27"/>
    </row>
    <row r="1179" spans="1:2" x14ac:dyDescent="0.35">
      <c r="A1179" s="59"/>
      <c r="B1179" s="27"/>
    </row>
    <row r="1180" spans="1:2" x14ac:dyDescent="0.35">
      <c r="A1180" s="59"/>
      <c r="B1180" s="27"/>
    </row>
    <row r="1181" spans="1:2" x14ac:dyDescent="0.35">
      <c r="A1181" s="59"/>
      <c r="B1181" s="27"/>
    </row>
    <row r="1182" spans="1:2" x14ac:dyDescent="0.35">
      <c r="A1182" s="59"/>
      <c r="B1182" s="27"/>
    </row>
    <row r="1183" spans="1:2" x14ac:dyDescent="0.35">
      <c r="A1183" s="59"/>
      <c r="B1183" s="27"/>
    </row>
    <row r="1184" spans="1:2" x14ac:dyDescent="0.35">
      <c r="A1184" s="59"/>
      <c r="B1184" s="27"/>
    </row>
    <row r="1185" spans="1:2" x14ac:dyDescent="0.35">
      <c r="A1185" s="59"/>
      <c r="B1185" s="27"/>
    </row>
    <row r="1186" spans="1:2" x14ac:dyDescent="0.35">
      <c r="A1186" s="59"/>
      <c r="B1186" s="27"/>
    </row>
    <row r="1187" spans="1:2" x14ac:dyDescent="0.35">
      <c r="A1187" s="59"/>
      <c r="B1187" s="27"/>
    </row>
    <row r="1188" spans="1:2" x14ac:dyDescent="0.35">
      <c r="A1188" s="59"/>
      <c r="B1188" s="27"/>
    </row>
    <row r="1189" spans="1:2" x14ac:dyDescent="0.35">
      <c r="A1189" s="59"/>
      <c r="B1189" s="27"/>
    </row>
    <row r="1190" spans="1:2" x14ac:dyDescent="0.35">
      <c r="A1190" s="59"/>
      <c r="B1190" s="27"/>
    </row>
    <row r="1191" spans="1:2" x14ac:dyDescent="0.35">
      <c r="A1191" s="59"/>
      <c r="B1191" s="27"/>
    </row>
    <row r="1192" spans="1:2" x14ac:dyDescent="0.35">
      <c r="A1192" s="59"/>
      <c r="B1192" s="27"/>
    </row>
    <row r="1193" spans="1:2" x14ac:dyDescent="0.35">
      <c r="A1193" s="59"/>
      <c r="B1193" s="27"/>
    </row>
    <row r="1194" spans="1:2" x14ac:dyDescent="0.35">
      <c r="A1194" s="59"/>
      <c r="B1194" s="27"/>
    </row>
    <row r="1195" spans="1:2" x14ac:dyDescent="0.35">
      <c r="A1195" s="59"/>
      <c r="B1195" s="27"/>
    </row>
    <row r="1196" spans="1:2" x14ac:dyDescent="0.35">
      <c r="A1196" s="59"/>
      <c r="B1196" s="27"/>
    </row>
    <row r="1197" spans="1:2" x14ac:dyDescent="0.35">
      <c r="A1197" s="59"/>
      <c r="B1197" s="27"/>
    </row>
    <row r="1198" spans="1:2" x14ac:dyDescent="0.35">
      <c r="A1198" s="59"/>
      <c r="B1198" s="27"/>
    </row>
    <row r="1199" spans="1:2" x14ac:dyDescent="0.35">
      <c r="A1199" s="59"/>
      <c r="B1199" s="27"/>
    </row>
    <row r="1200" spans="1:2" x14ac:dyDescent="0.35">
      <c r="A1200" s="59"/>
      <c r="B1200" s="27"/>
    </row>
    <row r="1201" spans="1:2" x14ac:dyDescent="0.35">
      <c r="A1201" s="59"/>
      <c r="B1201" s="27"/>
    </row>
    <row r="1202" spans="1:2" x14ac:dyDescent="0.35">
      <c r="A1202" s="59"/>
      <c r="B1202" s="27"/>
    </row>
    <row r="1203" spans="1:2" x14ac:dyDescent="0.35">
      <c r="A1203" s="59"/>
      <c r="B1203" s="27"/>
    </row>
    <row r="1204" spans="1:2" x14ac:dyDescent="0.35">
      <c r="A1204" s="59"/>
      <c r="B1204" s="27"/>
    </row>
    <row r="1205" spans="1:2" x14ac:dyDescent="0.35">
      <c r="A1205" s="59"/>
      <c r="B1205" s="27"/>
    </row>
    <row r="1206" spans="1:2" x14ac:dyDescent="0.35">
      <c r="A1206" s="59"/>
      <c r="B1206" s="27"/>
    </row>
    <row r="1207" spans="1:2" x14ac:dyDescent="0.35">
      <c r="A1207" s="59"/>
      <c r="B1207" s="27"/>
    </row>
    <row r="1208" spans="1:2" x14ac:dyDescent="0.35">
      <c r="A1208" s="59"/>
      <c r="B1208" s="27"/>
    </row>
    <row r="1209" spans="1:2" x14ac:dyDescent="0.35">
      <c r="A1209" s="59"/>
      <c r="B1209" s="27"/>
    </row>
    <row r="1210" spans="1:2" x14ac:dyDescent="0.35">
      <c r="A1210" s="59"/>
      <c r="B1210" s="27"/>
    </row>
    <row r="1211" spans="1:2" x14ac:dyDescent="0.35">
      <c r="A1211" s="59"/>
      <c r="B1211" s="27"/>
    </row>
    <row r="1212" spans="1:2" x14ac:dyDescent="0.35">
      <c r="A1212" s="59"/>
      <c r="B1212" s="27"/>
    </row>
    <row r="1213" spans="1:2" x14ac:dyDescent="0.35">
      <c r="A1213" s="59"/>
      <c r="B1213" s="27"/>
    </row>
    <row r="1214" spans="1:2" x14ac:dyDescent="0.35">
      <c r="A1214" s="59"/>
      <c r="B1214" s="27"/>
    </row>
    <row r="1215" spans="1:2" x14ac:dyDescent="0.35">
      <c r="A1215" s="59"/>
      <c r="B1215" s="27"/>
    </row>
    <row r="1216" spans="1:2" x14ac:dyDescent="0.35">
      <c r="A1216" s="59"/>
      <c r="B1216" s="27"/>
    </row>
    <row r="1217" spans="1:2" x14ac:dyDescent="0.35">
      <c r="A1217" s="59"/>
      <c r="B1217" s="27"/>
    </row>
    <row r="1218" spans="1:2" x14ac:dyDescent="0.35">
      <c r="A1218" s="59"/>
      <c r="B1218" s="27"/>
    </row>
    <row r="1219" spans="1:2" x14ac:dyDescent="0.35">
      <c r="A1219" s="59"/>
      <c r="B1219" s="27"/>
    </row>
    <row r="1220" spans="1:2" x14ac:dyDescent="0.35">
      <c r="A1220" s="59"/>
      <c r="B1220" s="27"/>
    </row>
    <row r="1221" spans="1:2" x14ac:dyDescent="0.35">
      <c r="A1221" s="59"/>
      <c r="B1221" s="27"/>
    </row>
    <row r="1222" spans="1:2" x14ac:dyDescent="0.35">
      <c r="A1222" s="59"/>
      <c r="B1222" s="27"/>
    </row>
    <row r="1223" spans="1:2" x14ac:dyDescent="0.35">
      <c r="A1223" s="59"/>
      <c r="B1223" s="27"/>
    </row>
    <row r="1224" spans="1:2" x14ac:dyDescent="0.35">
      <c r="A1224" s="59"/>
      <c r="B1224" s="27"/>
    </row>
    <row r="1225" spans="1:2" x14ac:dyDescent="0.35">
      <c r="A1225" s="59"/>
      <c r="B1225" s="27"/>
    </row>
    <row r="1226" spans="1:2" x14ac:dyDescent="0.35">
      <c r="A1226" s="59"/>
      <c r="B1226" s="27"/>
    </row>
    <row r="1227" spans="1:2" x14ac:dyDescent="0.35">
      <c r="A1227" s="59"/>
      <c r="B1227" s="27"/>
    </row>
    <row r="1228" spans="1:2" x14ac:dyDescent="0.35">
      <c r="A1228" s="59"/>
      <c r="B1228" s="27"/>
    </row>
    <row r="1229" spans="1:2" x14ac:dyDescent="0.35">
      <c r="A1229" s="59"/>
      <c r="B1229" s="27"/>
    </row>
    <row r="1230" spans="1:2" x14ac:dyDescent="0.35">
      <c r="A1230" s="59"/>
      <c r="B1230" s="27"/>
    </row>
    <row r="1231" spans="1:2" x14ac:dyDescent="0.35">
      <c r="A1231" s="59"/>
      <c r="B1231" s="27"/>
    </row>
    <row r="1232" spans="1:2" x14ac:dyDescent="0.35">
      <c r="A1232" s="59"/>
      <c r="B1232" s="27"/>
    </row>
    <row r="1233" spans="1:2" x14ac:dyDescent="0.35">
      <c r="A1233" s="59"/>
      <c r="B1233" s="27"/>
    </row>
    <row r="1234" spans="1:2" x14ac:dyDescent="0.35">
      <c r="A1234" s="59"/>
      <c r="B1234" s="27"/>
    </row>
    <row r="1235" spans="1:2" x14ac:dyDescent="0.35">
      <c r="A1235" s="59"/>
      <c r="B1235" s="27"/>
    </row>
    <row r="1236" spans="1:2" x14ac:dyDescent="0.35">
      <c r="A1236" s="59"/>
      <c r="B1236" s="27"/>
    </row>
    <row r="1237" spans="1:2" x14ac:dyDescent="0.35">
      <c r="A1237" s="59"/>
      <c r="B1237" s="27"/>
    </row>
    <row r="1238" spans="1:2" x14ac:dyDescent="0.35">
      <c r="A1238" s="59"/>
      <c r="B1238" s="27"/>
    </row>
    <row r="1239" spans="1:2" x14ac:dyDescent="0.35">
      <c r="A1239" s="59"/>
      <c r="B1239" s="27"/>
    </row>
    <row r="1240" spans="1:2" x14ac:dyDescent="0.35">
      <c r="A1240" s="59"/>
      <c r="B1240" s="27"/>
    </row>
    <row r="1241" spans="1:2" x14ac:dyDescent="0.35">
      <c r="A1241" s="59"/>
      <c r="B1241" s="27"/>
    </row>
    <row r="1242" spans="1:2" x14ac:dyDescent="0.35">
      <c r="A1242" s="59"/>
      <c r="B1242" s="27"/>
    </row>
    <row r="1243" spans="1:2" x14ac:dyDescent="0.35">
      <c r="A1243" s="59"/>
      <c r="B1243" s="27"/>
    </row>
    <row r="1244" spans="1:2" x14ac:dyDescent="0.35">
      <c r="A1244" s="59"/>
      <c r="B1244" s="27"/>
    </row>
    <row r="1245" spans="1:2" x14ac:dyDescent="0.35">
      <c r="A1245" s="59"/>
      <c r="B1245" s="27"/>
    </row>
    <row r="1246" spans="1:2" x14ac:dyDescent="0.35">
      <c r="A1246" s="59"/>
      <c r="B1246" s="27"/>
    </row>
    <row r="1247" spans="1:2" x14ac:dyDescent="0.35">
      <c r="A1247" s="59"/>
      <c r="B1247" s="27"/>
    </row>
    <row r="1248" spans="1:2" x14ac:dyDescent="0.35">
      <c r="A1248" s="59"/>
      <c r="B1248" s="27"/>
    </row>
    <row r="1249" spans="1:2" x14ac:dyDescent="0.35">
      <c r="A1249" s="59"/>
      <c r="B1249" s="27"/>
    </row>
    <row r="1250" spans="1:2" x14ac:dyDescent="0.35">
      <c r="A1250" s="59"/>
      <c r="B1250" s="27"/>
    </row>
    <row r="1251" spans="1:2" x14ac:dyDescent="0.35">
      <c r="A1251" s="59"/>
      <c r="B1251" s="27"/>
    </row>
    <row r="1252" spans="1:2" x14ac:dyDescent="0.35">
      <c r="A1252" s="59"/>
      <c r="B1252" s="27"/>
    </row>
    <row r="1253" spans="1:2" x14ac:dyDescent="0.35">
      <c r="A1253" s="59"/>
      <c r="B1253" s="27"/>
    </row>
    <row r="1254" spans="1:2" x14ac:dyDescent="0.35">
      <c r="A1254" s="59"/>
      <c r="B1254" s="27"/>
    </row>
    <row r="1255" spans="1:2" x14ac:dyDescent="0.35">
      <c r="A1255" s="59"/>
      <c r="B1255" s="27"/>
    </row>
    <row r="1256" spans="1:2" x14ac:dyDescent="0.35">
      <c r="A1256" s="59"/>
      <c r="B1256" s="27"/>
    </row>
    <row r="1257" spans="1:2" x14ac:dyDescent="0.35">
      <c r="A1257" s="59"/>
      <c r="B1257" s="27"/>
    </row>
    <row r="1258" spans="1:2" x14ac:dyDescent="0.35">
      <c r="A1258" s="59"/>
      <c r="B1258" s="27"/>
    </row>
    <row r="1259" spans="1:2" x14ac:dyDescent="0.35">
      <c r="A1259" s="59"/>
      <c r="B1259" s="27"/>
    </row>
    <row r="1260" spans="1:2" x14ac:dyDescent="0.35">
      <c r="A1260" s="59"/>
      <c r="B1260" s="27"/>
    </row>
    <row r="1261" spans="1:2" x14ac:dyDescent="0.35">
      <c r="A1261" s="59"/>
      <c r="B1261" s="27"/>
    </row>
    <row r="1262" spans="1:2" x14ac:dyDescent="0.35">
      <c r="A1262" s="59"/>
      <c r="B1262" s="27"/>
    </row>
    <row r="1263" spans="1:2" x14ac:dyDescent="0.35">
      <c r="A1263" s="59"/>
      <c r="B1263" s="27"/>
    </row>
    <row r="1264" spans="1:2" x14ac:dyDescent="0.35">
      <c r="A1264" s="59"/>
      <c r="B1264" s="27"/>
    </row>
    <row r="1265" spans="1:2" x14ac:dyDescent="0.35">
      <c r="A1265" s="59"/>
      <c r="B1265" s="27"/>
    </row>
    <row r="1266" spans="1:2" x14ac:dyDescent="0.35">
      <c r="A1266" s="59"/>
      <c r="B1266" s="27"/>
    </row>
    <row r="1267" spans="1:2" x14ac:dyDescent="0.35">
      <c r="A1267" s="59"/>
      <c r="B1267" s="27"/>
    </row>
    <row r="1268" spans="1:2" x14ac:dyDescent="0.35">
      <c r="A1268" s="59"/>
      <c r="B1268" s="27"/>
    </row>
    <row r="1269" spans="1:2" x14ac:dyDescent="0.35">
      <c r="A1269" s="59"/>
      <c r="B1269" s="27"/>
    </row>
    <row r="1270" spans="1:2" x14ac:dyDescent="0.35">
      <c r="A1270" s="59"/>
      <c r="B1270" s="27"/>
    </row>
    <row r="1271" spans="1:2" x14ac:dyDescent="0.35">
      <c r="A1271" s="59"/>
      <c r="B1271" s="27"/>
    </row>
    <row r="1272" spans="1:2" x14ac:dyDescent="0.35">
      <c r="A1272" s="59"/>
      <c r="B1272" s="27"/>
    </row>
    <row r="1273" spans="1:2" x14ac:dyDescent="0.35">
      <c r="A1273" s="59"/>
      <c r="B1273" s="27"/>
    </row>
    <row r="1274" spans="1:2" x14ac:dyDescent="0.35">
      <c r="A1274" s="59"/>
      <c r="B1274" s="27"/>
    </row>
    <row r="1275" spans="1:2" x14ac:dyDescent="0.35">
      <c r="A1275" s="59"/>
      <c r="B1275" s="27"/>
    </row>
    <row r="1276" spans="1:2" x14ac:dyDescent="0.35">
      <c r="A1276" s="59"/>
      <c r="B1276" s="27"/>
    </row>
    <row r="1277" spans="1:2" x14ac:dyDescent="0.35">
      <c r="A1277" s="59"/>
      <c r="B1277" s="27"/>
    </row>
    <row r="1278" spans="1:2" x14ac:dyDescent="0.35">
      <c r="A1278" s="59"/>
      <c r="B1278" s="27"/>
    </row>
    <row r="1279" spans="1:2" x14ac:dyDescent="0.35">
      <c r="A1279" s="59"/>
      <c r="B1279" s="27"/>
    </row>
    <row r="1280" spans="1:2" x14ac:dyDescent="0.35">
      <c r="A1280" s="59"/>
      <c r="B1280" s="27"/>
    </row>
    <row r="1281" spans="1:2" x14ac:dyDescent="0.35">
      <c r="A1281" s="59"/>
      <c r="B1281" s="27"/>
    </row>
    <row r="1282" spans="1:2" x14ac:dyDescent="0.35">
      <c r="A1282" s="59"/>
      <c r="B1282" s="27"/>
    </row>
    <row r="1283" spans="1:2" x14ac:dyDescent="0.35">
      <c r="A1283" s="59"/>
      <c r="B1283" s="27"/>
    </row>
    <row r="1284" spans="1:2" x14ac:dyDescent="0.35">
      <c r="A1284" s="59"/>
      <c r="B1284" s="27"/>
    </row>
    <row r="1285" spans="1:2" x14ac:dyDescent="0.35">
      <c r="A1285" s="59"/>
      <c r="B1285" s="27"/>
    </row>
    <row r="1286" spans="1:2" x14ac:dyDescent="0.35">
      <c r="A1286" s="59"/>
      <c r="B1286" s="27"/>
    </row>
    <row r="1287" spans="1:2" x14ac:dyDescent="0.35">
      <c r="A1287" s="59"/>
      <c r="B1287" s="27"/>
    </row>
    <row r="1288" spans="1:2" x14ac:dyDescent="0.35">
      <c r="A1288" s="59"/>
      <c r="B1288" s="27"/>
    </row>
    <row r="1289" spans="1:2" x14ac:dyDescent="0.35">
      <c r="A1289" s="59"/>
      <c r="B1289" s="27"/>
    </row>
    <row r="1290" spans="1:2" x14ac:dyDescent="0.35">
      <c r="A1290" s="59"/>
      <c r="B1290" s="27"/>
    </row>
    <row r="1291" spans="1:2" x14ac:dyDescent="0.35">
      <c r="A1291" s="59"/>
      <c r="B1291" s="27"/>
    </row>
    <row r="1292" spans="1:2" x14ac:dyDescent="0.35">
      <c r="A1292" s="59"/>
      <c r="B1292" s="27"/>
    </row>
    <row r="1293" spans="1:2" x14ac:dyDescent="0.35">
      <c r="A1293" s="59"/>
      <c r="B1293" s="27"/>
    </row>
    <row r="1294" spans="1:2" x14ac:dyDescent="0.35">
      <c r="A1294" s="59"/>
      <c r="B1294" s="27"/>
    </row>
    <row r="1295" spans="1:2" x14ac:dyDescent="0.35">
      <c r="A1295" s="59"/>
      <c r="B1295" s="27"/>
    </row>
    <row r="1296" spans="1:2" x14ac:dyDescent="0.35">
      <c r="A1296" s="59"/>
      <c r="B1296" s="27"/>
    </row>
    <row r="1297" spans="1:2" x14ac:dyDescent="0.35">
      <c r="A1297" s="59"/>
      <c r="B1297" s="27"/>
    </row>
    <row r="1298" spans="1:2" x14ac:dyDescent="0.35">
      <c r="A1298" s="59"/>
      <c r="B1298" s="27"/>
    </row>
    <row r="1299" spans="1:2" x14ac:dyDescent="0.35">
      <c r="A1299" s="59"/>
      <c r="B1299" s="27"/>
    </row>
    <row r="1300" spans="1:2" x14ac:dyDescent="0.35">
      <c r="A1300" s="59"/>
      <c r="B1300" s="27"/>
    </row>
    <row r="1301" spans="1:2" x14ac:dyDescent="0.35">
      <c r="A1301" s="59"/>
      <c r="B1301" s="27"/>
    </row>
    <row r="1302" spans="1:2" x14ac:dyDescent="0.35">
      <c r="A1302" s="59"/>
      <c r="B1302" s="27"/>
    </row>
    <row r="1303" spans="1:2" x14ac:dyDescent="0.35">
      <c r="A1303" s="59"/>
      <c r="B1303" s="27"/>
    </row>
    <row r="1304" spans="1:2" x14ac:dyDescent="0.35">
      <c r="A1304" s="59"/>
      <c r="B1304" s="27"/>
    </row>
    <row r="1305" spans="1:2" x14ac:dyDescent="0.35">
      <c r="A1305" s="59"/>
      <c r="B1305" s="27"/>
    </row>
    <row r="1306" spans="1:2" x14ac:dyDescent="0.35">
      <c r="A1306" s="59"/>
      <c r="B1306" s="27"/>
    </row>
    <row r="1307" spans="1:2" x14ac:dyDescent="0.35">
      <c r="A1307" s="59"/>
      <c r="B1307" s="27"/>
    </row>
    <row r="1308" spans="1:2" x14ac:dyDescent="0.35">
      <c r="A1308" s="59"/>
      <c r="B1308" s="27"/>
    </row>
    <row r="1309" spans="1:2" x14ac:dyDescent="0.35">
      <c r="A1309" s="59"/>
      <c r="B1309" s="27"/>
    </row>
    <row r="1310" spans="1:2" x14ac:dyDescent="0.35">
      <c r="A1310" s="59"/>
      <c r="B1310" s="27"/>
    </row>
    <row r="1311" spans="1:2" x14ac:dyDescent="0.35">
      <c r="A1311" s="59"/>
      <c r="B1311" s="27"/>
    </row>
    <row r="1312" spans="1:2" x14ac:dyDescent="0.35">
      <c r="A1312" s="59"/>
      <c r="B1312" s="27"/>
    </row>
    <row r="1313" spans="1:2" x14ac:dyDescent="0.35">
      <c r="A1313" s="59"/>
      <c r="B1313" s="27"/>
    </row>
    <row r="1314" spans="1:2" x14ac:dyDescent="0.35">
      <c r="A1314" s="59"/>
      <c r="B1314" s="27"/>
    </row>
    <row r="1315" spans="1:2" x14ac:dyDescent="0.35">
      <c r="A1315" s="59"/>
      <c r="B1315" s="27"/>
    </row>
    <row r="1316" spans="1:2" x14ac:dyDescent="0.35">
      <c r="A1316" s="59"/>
      <c r="B1316" s="27"/>
    </row>
    <row r="1317" spans="1:2" x14ac:dyDescent="0.35">
      <c r="A1317" s="59"/>
      <c r="B1317" s="27"/>
    </row>
    <row r="1318" spans="1:2" x14ac:dyDescent="0.35">
      <c r="A1318" s="59"/>
      <c r="B1318" s="27"/>
    </row>
    <row r="1319" spans="1:2" x14ac:dyDescent="0.35">
      <c r="A1319" s="59"/>
      <c r="B1319" s="27"/>
    </row>
    <row r="1320" spans="1:2" x14ac:dyDescent="0.35">
      <c r="A1320" s="59"/>
      <c r="B1320" s="27"/>
    </row>
    <row r="1321" spans="1:2" x14ac:dyDescent="0.35">
      <c r="A1321" s="59"/>
      <c r="B1321" s="27"/>
    </row>
    <row r="1322" spans="1:2" x14ac:dyDescent="0.35">
      <c r="A1322" s="59"/>
      <c r="B1322" s="27"/>
    </row>
    <row r="1323" spans="1:2" x14ac:dyDescent="0.35">
      <c r="A1323" s="59"/>
      <c r="B1323" s="27"/>
    </row>
    <row r="1324" spans="1:2" x14ac:dyDescent="0.35">
      <c r="A1324" s="59"/>
      <c r="B1324" s="27"/>
    </row>
    <row r="1325" spans="1:2" x14ac:dyDescent="0.35">
      <c r="A1325" s="59"/>
      <c r="B1325" s="27"/>
    </row>
    <row r="1326" spans="1:2" x14ac:dyDescent="0.35">
      <c r="A1326" s="59"/>
      <c r="B1326" s="27"/>
    </row>
    <row r="1327" spans="1:2" x14ac:dyDescent="0.35">
      <c r="A1327" s="59"/>
      <c r="B1327" s="27"/>
    </row>
    <row r="1328" spans="1:2"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6D11B-DE9B-43DE-8F46-981D7AAB3A4C}">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44594</v>
      </c>
      <c r="B3" s="27">
        <v>0.75416666666666676</v>
      </c>
      <c r="C3">
        <v>50.024000000000001</v>
      </c>
    </row>
    <row r="4" spans="1:3" x14ac:dyDescent="0.35">
      <c r="A4" s="59">
        <v>44594</v>
      </c>
      <c r="B4" s="27">
        <v>0.75417824074074069</v>
      </c>
      <c r="C4">
        <v>50.023000000000003</v>
      </c>
    </row>
    <row r="5" spans="1:3" x14ac:dyDescent="0.35">
      <c r="A5" s="59">
        <v>44594</v>
      </c>
      <c r="B5" s="27">
        <v>0.75418981481481484</v>
      </c>
      <c r="C5">
        <v>50.018999999999998</v>
      </c>
    </row>
    <row r="6" spans="1:3" x14ac:dyDescent="0.35">
      <c r="A6" s="59">
        <v>44594</v>
      </c>
      <c r="B6" s="27">
        <v>0.75420138888888888</v>
      </c>
      <c r="C6">
        <v>50.012999999999998</v>
      </c>
    </row>
    <row r="7" spans="1:3" x14ac:dyDescent="0.35">
      <c r="A7" s="59">
        <v>44594</v>
      </c>
      <c r="B7" s="27">
        <v>0.75421296296296303</v>
      </c>
      <c r="C7">
        <v>50.006999999999998</v>
      </c>
    </row>
    <row r="8" spans="1:3" x14ac:dyDescent="0.35">
      <c r="A8" s="59">
        <v>44594</v>
      </c>
      <c r="B8" s="27">
        <v>0.75422453703703696</v>
      </c>
      <c r="C8">
        <v>50.000999999999998</v>
      </c>
    </row>
    <row r="9" spans="1:3" x14ac:dyDescent="0.35">
      <c r="A9" s="59">
        <v>44594</v>
      </c>
      <c r="B9" s="27">
        <v>0.75423611111111111</v>
      </c>
      <c r="C9">
        <v>49.994999999999997</v>
      </c>
    </row>
    <row r="10" spans="1:3" x14ac:dyDescent="0.35">
      <c r="A10" s="59">
        <v>44594</v>
      </c>
      <c r="B10" s="27">
        <v>0.75424768518518526</v>
      </c>
      <c r="C10">
        <v>49.984999999999999</v>
      </c>
    </row>
    <row r="11" spans="1:3" x14ac:dyDescent="0.35">
      <c r="A11" s="59">
        <v>44594</v>
      </c>
      <c r="B11" s="27">
        <v>0.7542592592592593</v>
      </c>
      <c r="C11">
        <v>49.978000000000002</v>
      </c>
    </row>
    <row r="12" spans="1:3" x14ac:dyDescent="0.35">
      <c r="A12" s="59">
        <v>44594</v>
      </c>
      <c r="B12" s="27">
        <v>0.75427083333333333</v>
      </c>
      <c r="C12">
        <v>49.973999999999997</v>
      </c>
    </row>
    <row r="13" spans="1:3" x14ac:dyDescent="0.35">
      <c r="A13" s="59">
        <v>44594</v>
      </c>
      <c r="B13" s="27">
        <v>0.75428240740740737</v>
      </c>
      <c r="C13">
        <v>49.972999999999999</v>
      </c>
    </row>
    <row r="14" spans="1:3" x14ac:dyDescent="0.35">
      <c r="A14" s="59">
        <v>44594</v>
      </c>
      <c r="B14" s="27">
        <v>0.75429398148148152</v>
      </c>
      <c r="C14">
        <v>49.969000000000001</v>
      </c>
    </row>
    <row r="15" spans="1:3" x14ac:dyDescent="0.35">
      <c r="A15" s="59">
        <v>44594</v>
      </c>
      <c r="B15" s="27">
        <v>0.75430555555555545</v>
      </c>
      <c r="C15">
        <v>49.968000000000004</v>
      </c>
    </row>
    <row r="16" spans="1:3" x14ac:dyDescent="0.35">
      <c r="A16" s="59">
        <v>44594</v>
      </c>
      <c r="B16" s="27">
        <v>0.7543171296296296</v>
      </c>
      <c r="C16">
        <v>49.965000000000003</v>
      </c>
    </row>
    <row r="17" spans="1:3" x14ac:dyDescent="0.35">
      <c r="A17" s="59">
        <v>44594</v>
      </c>
      <c r="B17" s="27">
        <v>0.75432870370370375</v>
      </c>
      <c r="C17">
        <v>49.966000000000001</v>
      </c>
    </row>
    <row r="18" spans="1:3" x14ac:dyDescent="0.35">
      <c r="A18" s="59">
        <v>44594</v>
      </c>
      <c r="B18" s="27">
        <v>0.75434027777777779</v>
      </c>
      <c r="C18">
        <v>49.963000000000001</v>
      </c>
    </row>
    <row r="19" spans="1:3" x14ac:dyDescent="0.35">
      <c r="A19" s="59">
        <v>44594</v>
      </c>
      <c r="B19" s="27">
        <v>0.75435185185185183</v>
      </c>
      <c r="C19">
        <v>49.962000000000003</v>
      </c>
    </row>
    <row r="20" spans="1:3" x14ac:dyDescent="0.35">
      <c r="A20" s="59">
        <v>44594</v>
      </c>
      <c r="B20" s="27">
        <v>0.75436342592592587</v>
      </c>
      <c r="C20">
        <v>49.96</v>
      </c>
    </row>
    <row r="21" spans="1:3" x14ac:dyDescent="0.35">
      <c r="A21" s="59">
        <v>44594</v>
      </c>
      <c r="B21" s="27">
        <v>0.75437500000000002</v>
      </c>
      <c r="C21">
        <v>49.962000000000003</v>
      </c>
    </row>
    <row r="22" spans="1:3" x14ac:dyDescent="0.35">
      <c r="A22" s="59">
        <v>44594</v>
      </c>
      <c r="B22" s="27">
        <v>0.75438657407407417</v>
      </c>
      <c r="C22">
        <v>49.962000000000003</v>
      </c>
    </row>
    <row r="23" spans="1:3" x14ac:dyDescent="0.35">
      <c r="A23" s="59">
        <v>44594</v>
      </c>
      <c r="B23" s="27">
        <v>0.7543981481481481</v>
      </c>
      <c r="C23">
        <v>49.962000000000003</v>
      </c>
    </row>
    <row r="24" spans="1:3" x14ac:dyDescent="0.35">
      <c r="A24" s="59">
        <v>44594</v>
      </c>
      <c r="B24" s="27">
        <v>0.75440972222222225</v>
      </c>
      <c r="C24">
        <v>49.963000000000001</v>
      </c>
    </row>
    <row r="25" spans="1:3" x14ac:dyDescent="0.35">
      <c r="A25" s="59">
        <v>44594</v>
      </c>
      <c r="B25" s="27">
        <v>0.75442129629629628</v>
      </c>
      <c r="C25">
        <v>49.963000000000001</v>
      </c>
    </row>
    <row r="26" spans="1:3" x14ac:dyDescent="0.35">
      <c r="A26" s="59">
        <v>44594</v>
      </c>
      <c r="B26" s="27">
        <v>0.75443287037037043</v>
      </c>
      <c r="C26">
        <v>49.965000000000003</v>
      </c>
    </row>
    <row r="27" spans="1:3" x14ac:dyDescent="0.35">
      <c r="A27" s="59">
        <v>44594</v>
      </c>
      <c r="B27" s="27">
        <v>0.75444444444444436</v>
      </c>
      <c r="C27">
        <v>49.966000000000001</v>
      </c>
    </row>
    <row r="28" spans="1:3" x14ac:dyDescent="0.35">
      <c r="A28" s="59">
        <v>44594</v>
      </c>
      <c r="B28" s="27">
        <v>0.75445601851851851</v>
      </c>
      <c r="C28">
        <v>49.963999999999999</v>
      </c>
    </row>
    <row r="29" spans="1:3" x14ac:dyDescent="0.35">
      <c r="A29" s="59">
        <v>44594</v>
      </c>
      <c r="B29" s="27">
        <v>0.75446759259259266</v>
      </c>
      <c r="C29">
        <v>49.969000000000001</v>
      </c>
    </row>
    <row r="30" spans="1:3" x14ac:dyDescent="0.35">
      <c r="A30" s="59">
        <v>44594</v>
      </c>
      <c r="B30" s="27">
        <v>0.7544791666666667</v>
      </c>
      <c r="C30">
        <v>49.970999999999997</v>
      </c>
    </row>
    <row r="31" spans="1:3" x14ac:dyDescent="0.35">
      <c r="A31" s="59">
        <v>44594</v>
      </c>
      <c r="B31" s="27">
        <v>0.75449074074074074</v>
      </c>
      <c r="C31">
        <v>49.978000000000002</v>
      </c>
    </row>
    <row r="32" spans="1:3" x14ac:dyDescent="0.35">
      <c r="A32" s="59">
        <v>44594</v>
      </c>
      <c r="B32" s="27">
        <v>0.75450231481481478</v>
      </c>
      <c r="C32">
        <v>49.98</v>
      </c>
    </row>
    <row r="33" spans="1:3" x14ac:dyDescent="0.35">
      <c r="A33" s="59">
        <v>44594</v>
      </c>
      <c r="B33" s="27">
        <v>0.75451388888888893</v>
      </c>
      <c r="C33">
        <v>49.982999999999997</v>
      </c>
    </row>
    <row r="34" spans="1:3" x14ac:dyDescent="0.35">
      <c r="A34" s="59">
        <v>44594</v>
      </c>
      <c r="B34" s="27">
        <v>0.75452546296296286</v>
      </c>
      <c r="C34">
        <v>49.982999999999997</v>
      </c>
    </row>
    <row r="35" spans="1:3" x14ac:dyDescent="0.35">
      <c r="A35" s="59">
        <v>44594</v>
      </c>
      <c r="B35" s="27">
        <v>0.75453703703703701</v>
      </c>
      <c r="C35">
        <v>49.985999999999997</v>
      </c>
    </row>
    <row r="36" spans="1:3" x14ac:dyDescent="0.35">
      <c r="A36" s="59">
        <v>44594</v>
      </c>
      <c r="B36" s="27">
        <v>0.75454861111111116</v>
      </c>
      <c r="C36">
        <v>49.988</v>
      </c>
    </row>
    <row r="37" spans="1:3" x14ac:dyDescent="0.35">
      <c r="A37" s="59">
        <v>44594</v>
      </c>
      <c r="B37" s="27">
        <v>0.75456018518518519</v>
      </c>
      <c r="C37">
        <v>49.99</v>
      </c>
    </row>
    <row r="38" spans="1:3" x14ac:dyDescent="0.35">
      <c r="A38" s="59">
        <v>44594</v>
      </c>
      <c r="B38" s="27">
        <v>0.75457175925925923</v>
      </c>
      <c r="C38">
        <v>49.993000000000002</v>
      </c>
    </row>
    <row r="39" spans="1:3" x14ac:dyDescent="0.35">
      <c r="A39" s="59">
        <v>44594</v>
      </c>
      <c r="B39" s="27">
        <v>0.75458333333333327</v>
      </c>
      <c r="C39">
        <v>49.996000000000002</v>
      </c>
    </row>
    <row r="40" spans="1:3" x14ac:dyDescent="0.35">
      <c r="A40" s="59">
        <v>44594</v>
      </c>
      <c r="B40" s="27">
        <v>0.75459490740740742</v>
      </c>
      <c r="C40">
        <v>49.997999999999998</v>
      </c>
    </row>
    <row r="41" spans="1:3" x14ac:dyDescent="0.35">
      <c r="A41" s="59">
        <v>44594</v>
      </c>
      <c r="B41" s="27">
        <v>0.75460648148148157</v>
      </c>
      <c r="C41">
        <v>50.000999999999998</v>
      </c>
    </row>
    <row r="42" spans="1:3" x14ac:dyDescent="0.35">
      <c r="A42" s="59">
        <v>44594</v>
      </c>
      <c r="B42" s="27">
        <v>0.7546180555555555</v>
      </c>
      <c r="C42">
        <v>50.005000000000003</v>
      </c>
    </row>
    <row r="43" spans="1:3" x14ac:dyDescent="0.35">
      <c r="A43" s="59">
        <v>44594</v>
      </c>
      <c r="B43" s="27">
        <v>0.75462962962962965</v>
      </c>
      <c r="C43">
        <v>50.006999999999998</v>
      </c>
    </row>
    <row r="44" spans="1:3" x14ac:dyDescent="0.35">
      <c r="A44" s="59">
        <v>44594</v>
      </c>
      <c r="B44" s="27">
        <v>0.75464120370370369</v>
      </c>
      <c r="C44">
        <v>50.008000000000003</v>
      </c>
    </row>
    <row r="45" spans="1:3" x14ac:dyDescent="0.35">
      <c r="A45" s="59">
        <v>44594</v>
      </c>
      <c r="B45" s="27">
        <v>0.75465277777777784</v>
      </c>
      <c r="C45">
        <v>50.01</v>
      </c>
    </row>
    <row r="46" spans="1:3" x14ac:dyDescent="0.35">
      <c r="A46" s="59">
        <v>44594</v>
      </c>
      <c r="B46" s="27">
        <v>0.75466435185185177</v>
      </c>
      <c r="C46">
        <v>50.012</v>
      </c>
    </row>
    <row r="47" spans="1:3" x14ac:dyDescent="0.35">
      <c r="A47" s="59">
        <v>44594</v>
      </c>
      <c r="B47" s="27">
        <v>0.75467592592592592</v>
      </c>
      <c r="C47">
        <v>50.015999999999998</v>
      </c>
    </row>
    <row r="48" spans="1:3" x14ac:dyDescent="0.35">
      <c r="A48" s="59">
        <v>44594</v>
      </c>
      <c r="B48" s="27">
        <v>0.75468750000000007</v>
      </c>
      <c r="C48">
        <v>50.015000000000001</v>
      </c>
    </row>
    <row r="49" spans="1:3" x14ac:dyDescent="0.35">
      <c r="A49" s="59">
        <v>44594</v>
      </c>
      <c r="B49" s="27">
        <v>0.75469907407407411</v>
      </c>
      <c r="C49">
        <v>50.014000000000003</v>
      </c>
    </row>
    <row r="50" spans="1:3" x14ac:dyDescent="0.35">
      <c r="A50" s="59">
        <v>44594</v>
      </c>
      <c r="B50" s="27">
        <v>0.75471064814814814</v>
      </c>
      <c r="C50">
        <v>50.012999999999998</v>
      </c>
    </row>
    <row r="51" spans="1:3" x14ac:dyDescent="0.35">
      <c r="A51" s="59">
        <v>44594</v>
      </c>
      <c r="B51" s="27">
        <v>0.75472222222222218</v>
      </c>
      <c r="C51">
        <v>50.01</v>
      </c>
    </row>
    <row r="52" spans="1:3" x14ac:dyDescent="0.35">
      <c r="A52" s="59">
        <v>44594</v>
      </c>
      <c r="B52" s="27">
        <v>0.75473379629629633</v>
      </c>
      <c r="C52">
        <v>50.009</v>
      </c>
    </row>
    <row r="53" spans="1:3" x14ac:dyDescent="0.35">
      <c r="A53" s="59">
        <v>44594</v>
      </c>
      <c r="B53" s="27">
        <v>0.75474537037037026</v>
      </c>
      <c r="C53">
        <v>50.008000000000003</v>
      </c>
    </row>
    <row r="54" spans="1:3" x14ac:dyDescent="0.35">
      <c r="A54" s="59">
        <v>44594</v>
      </c>
      <c r="B54" s="27">
        <v>0.75475694444444441</v>
      </c>
      <c r="C54">
        <v>50.005000000000003</v>
      </c>
    </row>
    <row r="55" spans="1:3" x14ac:dyDescent="0.35">
      <c r="A55" s="59">
        <v>44594</v>
      </c>
      <c r="B55" s="27">
        <v>0.75476851851851856</v>
      </c>
      <c r="C55">
        <v>50.002000000000002</v>
      </c>
    </row>
    <row r="56" spans="1:3" x14ac:dyDescent="0.35">
      <c r="A56" s="59">
        <v>44594</v>
      </c>
      <c r="B56" s="27">
        <v>0.7547800925925926</v>
      </c>
      <c r="C56">
        <v>50.000999999999998</v>
      </c>
    </row>
    <row r="57" spans="1:3" x14ac:dyDescent="0.35">
      <c r="A57" s="59">
        <v>44594</v>
      </c>
      <c r="B57" s="27">
        <v>0.75479166666666664</v>
      </c>
      <c r="C57">
        <v>50.000999999999998</v>
      </c>
    </row>
    <row r="58" spans="1:3" x14ac:dyDescent="0.35">
      <c r="A58" s="59">
        <v>44594</v>
      </c>
      <c r="B58" s="27">
        <v>0.75480324074074068</v>
      </c>
      <c r="C58">
        <v>50.000999999999998</v>
      </c>
    </row>
    <row r="59" spans="1:3" x14ac:dyDescent="0.35">
      <c r="A59" s="59">
        <v>44594</v>
      </c>
      <c r="B59" s="27">
        <v>0.75481481481481483</v>
      </c>
      <c r="C59">
        <v>50.003</v>
      </c>
    </row>
    <row r="60" spans="1:3" x14ac:dyDescent="0.35">
      <c r="A60" s="59">
        <v>44594</v>
      </c>
      <c r="B60" s="27">
        <v>0.75482638888888898</v>
      </c>
      <c r="C60">
        <v>50.005000000000003</v>
      </c>
    </row>
    <row r="61" spans="1:3" x14ac:dyDescent="0.35">
      <c r="A61" s="59">
        <v>44594</v>
      </c>
      <c r="B61" s="27">
        <v>0.75483796296296291</v>
      </c>
      <c r="C61">
        <v>50.006</v>
      </c>
    </row>
    <row r="62" spans="1:3" x14ac:dyDescent="0.35">
      <c r="A62" s="59">
        <v>44594</v>
      </c>
      <c r="B62" s="27">
        <v>0.75484953703703705</v>
      </c>
      <c r="C62">
        <v>50.006999999999998</v>
      </c>
    </row>
    <row r="63" spans="1:3" x14ac:dyDescent="0.35">
      <c r="A63" s="59">
        <v>44594</v>
      </c>
      <c r="B63" s="27">
        <v>0.75486111111111109</v>
      </c>
      <c r="C63">
        <v>50.006999999999998</v>
      </c>
    </row>
    <row r="64" spans="1:3" x14ac:dyDescent="0.35">
      <c r="A64" s="59">
        <v>44594</v>
      </c>
      <c r="B64" s="27">
        <v>0.75487268518518524</v>
      </c>
      <c r="C64">
        <v>50.003999999999998</v>
      </c>
    </row>
    <row r="65" spans="1:3" x14ac:dyDescent="0.35">
      <c r="A65" s="59">
        <v>44594</v>
      </c>
      <c r="B65" s="27">
        <v>0.75488425925925917</v>
      </c>
      <c r="C65">
        <v>50.005000000000003</v>
      </c>
    </row>
    <row r="66" spans="1:3" x14ac:dyDescent="0.35">
      <c r="A66" s="59">
        <v>44594</v>
      </c>
      <c r="B66" s="27">
        <v>0.75489583333333332</v>
      </c>
      <c r="C66">
        <v>50.003999999999998</v>
      </c>
    </row>
    <row r="67" spans="1:3" x14ac:dyDescent="0.35">
      <c r="A67" s="59">
        <v>44594</v>
      </c>
      <c r="B67" s="27">
        <v>0.75490740740740747</v>
      </c>
      <c r="C67">
        <v>50.006999999999998</v>
      </c>
    </row>
    <row r="68" spans="1:3" x14ac:dyDescent="0.35">
      <c r="A68" s="59">
        <v>44594</v>
      </c>
      <c r="B68" s="27">
        <v>0.75491898148148151</v>
      </c>
      <c r="C68">
        <v>50.003999999999998</v>
      </c>
    </row>
    <row r="69" spans="1:3" x14ac:dyDescent="0.35">
      <c r="A69" s="59">
        <v>44594</v>
      </c>
      <c r="B69" s="27">
        <v>0.75493055555555555</v>
      </c>
      <c r="C69">
        <v>50.003</v>
      </c>
    </row>
    <row r="70" spans="1:3" x14ac:dyDescent="0.35">
      <c r="A70" s="59">
        <v>44594</v>
      </c>
      <c r="B70" s="27">
        <v>0.75494212962962959</v>
      </c>
      <c r="C70">
        <v>49.999000000000002</v>
      </c>
    </row>
    <row r="71" spans="1:3" x14ac:dyDescent="0.35">
      <c r="A71" s="59">
        <v>44594</v>
      </c>
      <c r="B71" s="27">
        <v>0.75495370370370374</v>
      </c>
      <c r="C71">
        <v>50</v>
      </c>
    </row>
    <row r="72" spans="1:3" x14ac:dyDescent="0.35">
      <c r="A72" s="59">
        <v>44594</v>
      </c>
      <c r="B72" s="27">
        <v>0.75496527777777789</v>
      </c>
      <c r="C72">
        <v>50</v>
      </c>
    </row>
    <row r="73" spans="1:3" x14ac:dyDescent="0.35">
      <c r="A73" s="59">
        <v>44594</v>
      </c>
      <c r="B73" s="27">
        <v>0.75497685185185182</v>
      </c>
      <c r="C73">
        <v>50</v>
      </c>
    </row>
    <row r="74" spans="1:3" x14ac:dyDescent="0.35">
      <c r="A74" s="59">
        <v>44594</v>
      </c>
      <c r="B74" s="27">
        <v>0.75498842592592597</v>
      </c>
      <c r="C74">
        <v>50.002000000000002</v>
      </c>
    </row>
    <row r="75" spans="1:3" x14ac:dyDescent="0.35">
      <c r="A75" s="59">
        <v>44594</v>
      </c>
      <c r="B75" s="27">
        <v>0.755</v>
      </c>
      <c r="C75">
        <v>50.002000000000002</v>
      </c>
    </row>
    <row r="76" spans="1:3" x14ac:dyDescent="0.35">
      <c r="A76" s="59">
        <v>44594</v>
      </c>
      <c r="B76" s="27">
        <v>0.75501157407407404</v>
      </c>
      <c r="C76">
        <v>50.003999999999998</v>
      </c>
    </row>
    <row r="77" spans="1:3" x14ac:dyDescent="0.35">
      <c r="A77" s="59">
        <v>44594</v>
      </c>
      <c r="B77" s="27">
        <v>0.75502314814814808</v>
      </c>
      <c r="C77">
        <v>50.006999999999998</v>
      </c>
    </row>
    <row r="78" spans="1:3" x14ac:dyDescent="0.35">
      <c r="A78" s="59">
        <v>44594</v>
      </c>
      <c r="B78" s="27">
        <v>0.75503472222222223</v>
      </c>
      <c r="C78">
        <v>50.011000000000003</v>
      </c>
    </row>
    <row r="79" spans="1:3" x14ac:dyDescent="0.35">
      <c r="A79" s="59">
        <v>44594</v>
      </c>
      <c r="B79" s="27">
        <v>0.75504629629629638</v>
      </c>
      <c r="C79">
        <v>50.015000000000001</v>
      </c>
    </row>
    <row r="80" spans="1:3" x14ac:dyDescent="0.35">
      <c r="A80" s="59">
        <v>44594</v>
      </c>
      <c r="B80" s="27">
        <v>0.75505787037037031</v>
      </c>
      <c r="C80">
        <v>50.017000000000003</v>
      </c>
    </row>
    <row r="81" spans="1:3" x14ac:dyDescent="0.35">
      <c r="A81" s="59">
        <v>44594</v>
      </c>
      <c r="B81" s="27">
        <v>0.75506944444444446</v>
      </c>
      <c r="C81">
        <v>50.018999999999998</v>
      </c>
    </row>
    <row r="82" spans="1:3" x14ac:dyDescent="0.35">
      <c r="A82" s="59">
        <v>44594</v>
      </c>
      <c r="B82" s="27">
        <v>0.7550810185185185</v>
      </c>
      <c r="C82">
        <v>50.018000000000001</v>
      </c>
    </row>
    <row r="83" spans="1:3" x14ac:dyDescent="0.35">
      <c r="A83" s="59">
        <v>44594</v>
      </c>
      <c r="B83" s="27">
        <v>0.75509259259259265</v>
      </c>
      <c r="C83">
        <v>50.018999999999998</v>
      </c>
    </row>
    <row r="84" spans="1:3" x14ac:dyDescent="0.35">
      <c r="A84" s="59">
        <v>44594</v>
      </c>
      <c r="B84" s="27">
        <v>0.75510416666666658</v>
      </c>
      <c r="C84">
        <v>50.02</v>
      </c>
    </row>
    <row r="85" spans="1:3" x14ac:dyDescent="0.35">
      <c r="A85" s="59">
        <v>44594</v>
      </c>
      <c r="B85" s="27">
        <v>0.75511574074074073</v>
      </c>
      <c r="C85">
        <v>50.021000000000001</v>
      </c>
    </row>
    <row r="86" spans="1:3" x14ac:dyDescent="0.35">
      <c r="A86" s="59">
        <v>44594</v>
      </c>
      <c r="B86" s="27">
        <v>0.75512731481481488</v>
      </c>
      <c r="C86">
        <v>50.021000000000001</v>
      </c>
    </row>
    <row r="87" spans="1:3" x14ac:dyDescent="0.35">
      <c r="A87" s="59">
        <v>44594</v>
      </c>
      <c r="B87" s="27">
        <v>0.75513888888888892</v>
      </c>
      <c r="C87">
        <v>50.024000000000001</v>
      </c>
    </row>
    <row r="88" spans="1:3" x14ac:dyDescent="0.35">
      <c r="A88" s="59">
        <v>44594</v>
      </c>
      <c r="B88" s="27">
        <v>0.75515046296296295</v>
      </c>
      <c r="C88">
        <v>50.024000000000001</v>
      </c>
    </row>
    <row r="89" spans="1:3" x14ac:dyDescent="0.35">
      <c r="A89" s="59">
        <v>44594</v>
      </c>
      <c r="B89" s="27">
        <v>0.75516203703703699</v>
      </c>
      <c r="C89">
        <v>50.024999999999999</v>
      </c>
    </row>
    <row r="90" spans="1:3" x14ac:dyDescent="0.35">
      <c r="A90" s="59">
        <v>44594</v>
      </c>
      <c r="B90" s="27">
        <v>0.75517361111111114</v>
      </c>
      <c r="C90">
        <v>50.023000000000003</v>
      </c>
    </row>
    <row r="91" spans="1:3" x14ac:dyDescent="0.35">
      <c r="A91" s="59">
        <v>44594</v>
      </c>
      <c r="B91" s="27">
        <v>0.75518518518518529</v>
      </c>
      <c r="C91">
        <v>50.02</v>
      </c>
    </row>
    <row r="92" spans="1:3" x14ac:dyDescent="0.35">
      <c r="A92" s="59">
        <v>44594</v>
      </c>
      <c r="B92" s="27">
        <v>0.75519675925925922</v>
      </c>
      <c r="C92">
        <v>50.017000000000003</v>
      </c>
    </row>
    <row r="93" spans="1:3" x14ac:dyDescent="0.35">
      <c r="A93" s="59">
        <v>44594</v>
      </c>
      <c r="B93" s="27">
        <v>0.75520833333333337</v>
      </c>
      <c r="C93">
        <v>50.014000000000003</v>
      </c>
    </row>
    <row r="94" spans="1:3" x14ac:dyDescent="0.35">
      <c r="A94" s="59">
        <v>44594</v>
      </c>
      <c r="B94" s="27">
        <v>0.75521990740740741</v>
      </c>
      <c r="C94">
        <v>50.012</v>
      </c>
    </row>
    <row r="95" spans="1:3" x14ac:dyDescent="0.35">
      <c r="A95" s="59">
        <v>44594</v>
      </c>
      <c r="B95" s="27">
        <v>0.75523148148148145</v>
      </c>
      <c r="C95">
        <v>50.011000000000003</v>
      </c>
    </row>
    <row r="96" spans="1:3" x14ac:dyDescent="0.35">
      <c r="A96" s="59">
        <v>44594</v>
      </c>
      <c r="B96" s="27">
        <v>0.75524305555555549</v>
      </c>
      <c r="C96">
        <v>50.008000000000003</v>
      </c>
    </row>
    <row r="97" spans="1:3" x14ac:dyDescent="0.35">
      <c r="A97" s="59">
        <v>44594</v>
      </c>
      <c r="B97" s="27">
        <v>0.75525462962962964</v>
      </c>
      <c r="C97">
        <v>50.008000000000003</v>
      </c>
    </row>
    <row r="98" spans="1:3" x14ac:dyDescent="0.35">
      <c r="A98" s="59">
        <v>44594</v>
      </c>
      <c r="B98" s="27">
        <v>0.75526620370370379</v>
      </c>
      <c r="C98">
        <v>50.008000000000003</v>
      </c>
    </row>
    <row r="99" spans="1:3" x14ac:dyDescent="0.35">
      <c r="A99" s="59">
        <v>44594</v>
      </c>
      <c r="B99" s="27">
        <v>0.75527777777777771</v>
      </c>
      <c r="C99">
        <v>50.008000000000003</v>
      </c>
    </row>
    <row r="100" spans="1:3" x14ac:dyDescent="0.35">
      <c r="A100" s="59">
        <v>44594</v>
      </c>
      <c r="B100" s="27">
        <v>0.75528935185185186</v>
      </c>
      <c r="C100">
        <v>50.008000000000003</v>
      </c>
    </row>
    <row r="101" spans="1:3" x14ac:dyDescent="0.35">
      <c r="A101" s="59">
        <v>44594</v>
      </c>
      <c r="B101" s="27">
        <v>0.7553009259259259</v>
      </c>
      <c r="C101">
        <v>50.009</v>
      </c>
    </row>
    <row r="102" spans="1:3" x14ac:dyDescent="0.35">
      <c r="A102" s="59">
        <v>44594</v>
      </c>
      <c r="B102" s="27">
        <v>0.75531250000000005</v>
      </c>
      <c r="C102">
        <v>50.008000000000003</v>
      </c>
    </row>
    <row r="103" spans="1:3" x14ac:dyDescent="0.35">
      <c r="A103" s="59">
        <v>44594</v>
      </c>
      <c r="B103" s="27">
        <v>0.75532407407407398</v>
      </c>
      <c r="C103">
        <v>50.012</v>
      </c>
    </row>
    <row r="104" spans="1:3" x14ac:dyDescent="0.35">
      <c r="A104" s="59">
        <v>44594</v>
      </c>
      <c r="B104" s="27">
        <v>0.75533564814814813</v>
      </c>
      <c r="C104">
        <v>50.012</v>
      </c>
    </row>
    <row r="105" spans="1:3" x14ac:dyDescent="0.35">
      <c r="A105" s="59">
        <v>44594</v>
      </c>
      <c r="B105" s="27">
        <v>0.75534722222222228</v>
      </c>
      <c r="C105">
        <v>50.014000000000003</v>
      </c>
    </row>
    <row r="106" spans="1:3" x14ac:dyDescent="0.35">
      <c r="A106" s="59">
        <v>44594</v>
      </c>
      <c r="B106" s="27">
        <v>0.75535879629629632</v>
      </c>
      <c r="C106">
        <v>50.014000000000003</v>
      </c>
    </row>
    <row r="107" spans="1:3" x14ac:dyDescent="0.35">
      <c r="A107" s="59">
        <v>44594</v>
      </c>
      <c r="B107" s="27">
        <v>0.75537037037037036</v>
      </c>
      <c r="C107">
        <v>50.012</v>
      </c>
    </row>
    <row r="108" spans="1:3" x14ac:dyDescent="0.35">
      <c r="A108" s="59">
        <v>44594</v>
      </c>
      <c r="B108" s="27">
        <v>0.7553819444444444</v>
      </c>
      <c r="C108">
        <v>50.011000000000003</v>
      </c>
    </row>
    <row r="109" spans="1:3" x14ac:dyDescent="0.35">
      <c r="A109" s="59">
        <v>44594</v>
      </c>
      <c r="B109" s="27">
        <v>0.75539351851851855</v>
      </c>
      <c r="C109">
        <v>49.997999999999998</v>
      </c>
    </row>
    <row r="110" spans="1:3" x14ac:dyDescent="0.35">
      <c r="A110" s="59">
        <v>44594</v>
      </c>
      <c r="B110" s="27">
        <v>0.7554050925925927</v>
      </c>
      <c r="C110">
        <v>49.988999999999997</v>
      </c>
    </row>
    <row r="111" spans="1:3" x14ac:dyDescent="0.35">
      <c r="A111" s="59">
        <v>44594</v>
      </c>
      <c r="B111" s="27">
        <v>0.75541666666666663</v>
      </c>
      <c r="C111">
        <v>49.973999999999997</v>
      </c>
    </row>
    <row r="112" spans="1:3" x14ac:dyDescent="0.35">
      <c r="A112" s="59">
        <v>44594</v>
      </c>
      <c r="B112" s="27">
        <v>0.75542824074074078</v>
      </c>
      <c r="C112">
        <v>49.96</v>
      </c>
    </row>
    <row r="113" spans="1:3" x14ac:dyDescent="0.35">
      <c r="A113" s="59">
        <v>44594</v>
      </c>
      <c r="B113" s="27">
        <v>0.75543981481481481</v>
      </c>
      <c r="C113">
        <v>49.947000000000003</v>
      </c>
    </row>
    <row r="114" spans="1:3" x14ac:dyDescent="0.35">
      <c r="A114" s="59">
        <v>44594</v>
      </c>
      <c r="B114" s="27">
        <v>0.75545138888888885</v>
      </c>
      <c r="C114">
        <v>49.936999999999998</v>
      </c>
    </row>
    <row r="115" spans="1:3" x14ac:dyDescent="0.35">
      <c r="A115" s="59">
        <v>44594</v>
      </c>
      <c r="B115" s="27">
        <v>0.75546296296296289</v>
      </c>
      <c r="C115">
        <v>49.930999999999997</v>
      </c>
    </row>
    <row r="116" spans="1:3" x14ac:dyDescent="0.35">
      <c r="A116" s="59">
        <v>44594</v>
      </c>
      <c r="B116" s="27">
        <v>0.75547453703703704</v>
      </c>
      <c r="C116">
        <v>49.923999999999999</v>
      </c>
    </row>
    <row r="117" spans="1:3" x14ac:dyDescent="0.35">
      <c r="A117" s="59">
        <v>44594</v>
      </c>
      <c r="B117" s="27">
        <v>0.75548611111111119</v>
      </c>
      <c r="C117">
        <v>49.915999999999997</v>
      </c>
    </row>
    <row r="118" spans="1:3" x14ac:dyDescent="0.35">
      <c r="A118" s="59">
        <v>44594</v>
      </c>
      <c r="B118" s="27">
        <v>0.75549768518518512</v>
      </c>
      <c r="C118">
        <v>49.911999999999999</v>
      </c>
    </row>
    <row r="119" spans="1:3" x14ac:dyDescent="0.35">
      <c r="A119" s="59">
        <v>44594</v>
      </c>
      <c r="B119" s="27">
        <v>0.75550925925925927</v>
      </c>
      <c r="C119">
        <v>49.911000000000001</v>
      </c>
    </row>
    <row r="120" spans="1:3" x14ac:dyDescent="0.35">
      <c r="A120" s="59">
        <v>44594</v>
      </c>
      <c r="B120" s="27">
        <v>0.75552083333333331</v>
      </c>
      <c r="C120">
        <v>49.908999999999999</v>
      </c>
    </row>
    <row r="121" spans="1:3" x14ac:dyDescent="0.35">
      <c r="A121" s="59">
        <v>44594</v>
      </c>
      <c r="B121" s="27">
        <v>0.75553240740740746</v>
      </c>
      <c r="C121">
        <v>49.906999999999996</v>
      </c>
    </row>
    <row r="122" spans="1:3" x14ac:dyDescent="0.35">
      <c r="A122" s="59">
        <v>44594</v>
      </c>
      <c r="B122" s="27">
        <v>0.75554398148148139</v>
      </c>
      <c r="C122">
        <v>49.906999999999996</v>
      </c>
    </row>
    <row r="123" spans="1:3" x14ac:dyDescent="0.35">
      <c r="A123" s="59">
        <v>44594</v>
      </c>
      <c r="B123" s="27">
        <v>0.75555555555555554</v>
      </c>
      <c r="C123">
        <v>49.908000000000001</v>
      </c>
    </row>
    <row r="124" spans="1:3" x14ac:dyDescent="0.35">
      <c r="A124" s="59">
        <v>44594</v>
      </c>
      <c r="B124" s="27">
        <v>0.75556712962962969</v>
      </c>
      <c r="C124">
        <v>49.908999999999999</v>
      </c>
    </row>
    <row r="125" spans="1:3" x14ac:dyDescent="0.35">
      <c r="A125" s="59">
        <v>44594</v>
      </c>
      <c r="B125" s="27">
        <v>0.75557870370370372</v>
      </c>
      <c r="C125">
        <v>49.908999999999999</v>
      </c>
    </row>
    <row r="126" spans="1:3" x14ac:dyDescent="0.35">
      <c r="A126" s="59">
        <v>44594</v>
      </c>
      <c r="B126" s="27">
        <v>0.75559027777777776</v>
      </c>
      <c r="C126">
        <v>49.912999999999997</v>
      </c>
    </row>
    <row r="127" spans="1:3" x14ac:dyDescent="0.35">
      <c r="A127" s="59">
        <v>44594</v>
      </c>
      <c r="B127" s="27">
        <v>0.7556018518518518</v>
      </c>
      <c r="C127">
        <v>49.915999999999997</v>
      </c>
    </row>
    <row r="128" spans="1:3" x14ac:dyDescent="0.35">
      <c r="A128" s="59">
        <v>44594</v>
      </c>
      <c r="B128" s="27">
        <v>0.75561342592592595</v>
      </c>
      <c r="C128">
        <v>49.918999999999997</v>
      </c>
    </row>
    <row r="129" spans="1:3" x14ac:dyDescent="0.35">
      <c r="A129" s="59">
        <v>44594</v>
      </c>
      <c r="B129" s="27">
        <v>0.7556250000000001</v>
      </c>
      <c r="C129">
        <v>49.921999999999997</v>
      </c>
    </row>
    <row r="130" spans="1:3" x14ac:dyDescent="0.35">
      <c r="A130" s="59">
        <v>44594</v>
      </c>
      <c r="B130" s="27">
        <v>0.75563657407407403</v>
      </c>
      <c r="C130">
        <v>49.921999999999997</v>
      </c>
    </row>
    <row r="131" spans="1:3" x14ac:dyDescent="0.35">
      <c r="A131" s="59">
        <v>44594</v>
      </c>
      <c r="B131" s="27">
        <v>0.75564814814814818</v>
      </c>
      <c r="C131">
        <v>49.929000000000002</v>
      </c>
    </row>
    <row r="132" spans="1:3" x14ac:dyDescent="0.35">
      <c r="A132" s="59">
        <v>44594</v>
      </c>
      <c r="B132" s="27">
        <v>0.75565972222222222</v>
      </c>
      <c r="C132">
        <v>49.93</v>
      </c>
    </row>
    <row r="133" spans="1:3" x14ac:dyDescent="0.35">
      <c r="A133" s="59">
        <v>44594</v>
      </c>
      <c r="B133" s="27">
        <v>0.75567129629629637</v>
      </c>
      <c r="C133">
        <v>49.933999999999997</v>
      </c>
    </row>
    <row r="134" spans="1:3" x14ac:dyDescent="0.35">
      <c r="A134" s="59">
        <v>44594</v>
      </c>
      <c r="B134" s="27">
        <v>0.7556828703703703</v>
      </c>
      <c r="C134">
        <v>49.933999999999997</v>
      </c>
    </row>
    <row r="135" spans="1:3" x14ac:dyDescent="0.35">
      <c r="A135" s="59">
        <v>44594</v>
      </c>
      <c r="B135" s="27">
        <v>0.75569444444444445</v>
      </c>
      <c r="C135">
        <v>49.933</v>
      </c>
    </row>
    <row r="136" spans="1:3" x14ac:dyDescent="0.35">
      <c r="A136" s="59">
        <v>44594</v>
      </c>
      <c r="B136" s="27">
        <v>0.7557060185185186</v>
      </c>
      <c r="C136">
        <v>49.930999999999997</v>
      </c>
    </row>
    <row r="137" spans="1:3" x14ac:dyDescent="0.35">
      <c r="A137" s="59">
        <v>44594</v>
      </c>
      <c r="B137" s="27">
        <v>0.75571759259259252</v>
      </c>
      <c r="C137">
        <v>49.93</v>
      </c>
    </row>
    <row r="138" spans="1:3" x14ac:dyDescent="0.35">
      <c r="A138" s="59">
        <v>44594</v>
      </c>
      <c r="B138" s="27">
        <v>0.75572916666666667</v>
      </c>
      <c r="C138">
        <v>49.927999999999997</v>
      </c>
    </row>
    <row r="139" spans="1:3" x14ac:dyDescent="0.35">
      <c r="A139" s="59">
        <v>44594</v>
      </c>
      <c r="B139" s="27">
        <v>0.75574074074074071</v>
      </c>
      <c r="C139">
        <v>49.927</v>
      </c>
    </row>
    <row r="140" spans="1:3" x14ac:dyDescent="0.35">
      <c r="A140" s="59">
        <v>44594</v>
      </c>
      <c r="B140" s="27">
        <v>0.75575231481481486</v>
      </c>
      <c r="C140">
        <v>49.926000000000002</v>
      </c>
    </row>
    <row r="141" spans="1:3" x14ac:dyDescent="0.35">
      <c r="A141" s="59">
        <v>44594</v>
      </c>
      <c r="B141" s="27">
        <v>0.75576388888888879</v>
      </c>
      <c r="C141">
        <v>49.927</v>
      </c>
    </row>
    <row r="142" spans="1:3" x14ac:dyDescent="0.35">
      <c r="A142" s="59">
        <v>44594</v>
      </c>
      <c r="B142" s="27">
        <v>0.75577546296296294</v>
      </c>
      <c r="C142">
        <v>49.927</v>
      </c>
    </row>
    <row r="143" spans="1:3" x14ac:dyDescent="0.35">
      <c r="A143" s="59">
        <v>44594</v>
      </c>
      <c r="B143" s="27">
        <v>0.75578703703703709</v>
      </c>
      <c r="C143">
        <v>49.927999999999997</v>
      </c>
    </row>
    <row r="144" spans="1:3" x14ac:dyDescent="0.35">
      <c r="A144" s="59">
        <v>44594</v>
      </c>
      <c r="B144" s="27">
        <v>0.75579861111111113</v>
      </c>
      <c r="C144">
        <v>49.929000000000002</v>
      </c>
    </row>
    <row r="145" spans="1:3" x14ac:dyDescent="0.35">
      <c r="A145" s="59">
        <v>44594</v>
      </c>
      <c r="B145" s="27">
        <v>0.75581018518518517</v>
      </c>
      <c r="C145">
        <v>49.93</v>
      </c>
    </row>
    <row r="146" spans="1:3" x14ac:dyDescent="0.35">
      <c r="A146" s="59">
        <v>44594</v>
      </c>
      <c r="B146" s="27">
        <v>0.75582175925925921</v>
      </c>
      <c r="C146">
        <v>49.932000000000002</v>
      </c>
    </row>
    <row r="147" spans="1:3" x14ac:dyDescent="0.35">
      <c r="A147" s="59">
        <v>44594</v>
      </c>
      <c r="B147" s="27">
        <v>0.75583333333333336</v>
      </c>
      <c r="C147">
        <v>49.933999999999997</v>
      </c>
    </row>
    <row r="148" spans="1:3" x14ac:dyDescent="0.35">
      <c r="A148" s="59">
        <v>44594</v>
      </c>
      <c r="B148" s="27">
        <v>0.75584490740740751</v>
      </c>
      <c r="C148">
        <v>49.936</v>
      </c>
    </row>
    <row r="149" spans="1:3" x14ac:dyDescent="0.35">
      <c r="A149" s="59">
        <v>44594</v>
      </c>
      <c r="B149" s="27">
        <v>0.75585648148148143</v>
      </c>
      <c r="C149">
        <v>49.936</v>
      </c>
    </row>
    <row r="150" spans="1:3" x14ac:dyDescent="0.35">
      <c r="A150" s="59">
        <v>44594</v>
      </c>
      <c r="B150" s="27">
        <v>0.75586805555555558</v>
      </c>
      <c r="C150">
        <v>49.936</v>
      </c>
    </row>
    <row r="151" spans="1:3" x14ac:dyDescent="0.35">
      <c r="A151" s="59">
        <v>44594</v>
      </c>
      <c r="B151" s="27">
        <v>0.75587962962962962</v>
      </c>
      <c r="C151">
        <v>49.936</v>
      </c>
    </row>
    <row r="152" spans="1:3" x14ac:dyDescent="0.35">
      <c r="A152" s="59">
        <v>44594</v>
      </c>
      <c r="B152" s="27">
        <v>0.75589120370370377</v>
      </c>
      <c r="C152">
        <v>49.936999999999998</v>
      </c>
    </row>
    <row r="153" spans="1:3" x14ac:dyDescent="0.35">
      <c r="A153" s="59">
        <v>44594</v>
      </c>
      <c r="B153" s="27">
        <v>0.7559027777777777</v>
      </c>
      <c r="C153">
        <v>49.935000000000002</v>
      </c>
    </row>
    <row r="154" spans="1:3" x14ac:dyDescent="0.35">
      <c r="A154" s="59">
        <v>44594</v>
      </c>
      <c r="B154" s="27">
        <v>0.75591435185185185</v>
      </c>
      <c r="C154">
        <v>49.935000000000002</v>
      </c>
    </row>
    <row r="155" spans="1:3" x14ac:dyDescent="0.35">
      <c r="A155" s="59">
        <v>44594</v>
      </c>
      <c r="B155" s="27">
        <v>0.755925925925926</v>
      </c>
      <c r="C155">
        <v>49.933</v>
      </c>
    </row>
    <row r="156" spans="1:3" x14ac:dyDescent="0.35">
      <c r="A156" s="59">
        <v>44594</v>
      </c>
      <c r="B156" s="27">
        <v>0.75593749999999993</v>
      </c>
      <c r="C156">
        <v>49.930999999999997</v>
      </c>
    </row>
    <row r="157" spans="1:3" x14ac:dyDescent="0.35">
      <c r="A157" s="59">
        <v>44594</v>
      </c>
      <c r="B157" s="27">
        <v>0.75594907407407408</v>
      </c>
      <c r="C157">
        <v>49.927999999999997</v>
      </c>
    </row>
    <row r="158" spans="1:3" x14ac:dyDescent="0.35">
      <c r="A158" s="59">
        <v>44594</v>
      </c>
      <c r="B158" s="27">
        <v>0.75596064814814812</v>
      </c>
      <c r="C158">
        <v>49.926000000000002</v>
      </c>
    </row>
    <row r="159" spans="1:3" x14ac:dyDescent="0.35">
      <c r="A159" s="59">
        <v>44594</v>
      </c>
      <c r="B159" s="27">
        <v>0.75597222222222227</v>
      </c>
      <c r="C159">
        <v>49.927</v>
      </c>
    </row>
    <row r="160" spans="1:3" x14ac:dyDescent="0.35">
      <c r="A160" s="59">
        <v>44594</v>
      </c>
      <c r="B160" s="27">
        <v>0.7559837962962962</v>
      </c>
      <c r="C160">
        <v>49.927999999999997</v>
      </c>
    </row>
    <row r="161" spans="1:3" x14ac:dyDescent="0.35">
      <c r="A161" s="59">
        <v>44594</v>
      </c>
      <c r="B161" s="27">
        <v>0.75599537037037035</v>
      </c>
      <c r="C161">
        <v>49.93</v>
      </c>
    </row>
    <row r="162" spans="1:3" x14ac:dyDescent="0.35">
      <c r="A162" s="59">
        <v>44594</v>
      </c>
      <c r="B162" s="27">
        <v>0.7560069444444445</v>
      </c>
      <c r="C162">
        <v>49.93</v>
      </c>
    </row>
    <row r="163" spans="1:3" x14ac:dyDescent="0.35">
      <c r="A163" s="59">
        <v>44594</v>
      </c>
      <c r="B163" s="27">
        <v>0.75601851851851853</v>
      </c>
      <c r="C163">
        <v>49.930999999999997</v>
      </c>
    </row>
    <row r="164" spans="1:3" x14ac:dyDescent="0.35">
      <c r="A164" s="59">
        <v>44594</v>
      </c>
      <c r="B164" s="27">
        <v>0.75603009259259257</v>
      </c>
      <c r="C164">
        <v>49.933</v>
      </c>
    </row>
    <row r="165" spans="1:3" x14ac:dyDescent="0.35">
      <c r="A165" s="59">
        <v>44594</v>
      </c>
      <c r="B165" s="27">
        <v>0.75604166666666661</v>
      </c>
      <c r="C165">
        <v>49.936999999999998</v>
      </c>
    </row>
    <row r="166" spans="1:3" x14ac:dyDescent="0.35">
      <c r="A166" s="59">
        <v>44594</v>
      </c>
      <c r="B166" s="27">
        <v>0.75605324074074076</v>
      </c>
      <c r="C166">
        <v>49.938000000000002</v>
      </c>
    </row>
    <row r="167" spans="1:3" x14ac:dyDescent="0.35">
      <c r="A167" s="59">
        <v>44594</v>
      </c>
      <c r="B167" s="27">
        <v>0.75606481481481491</v>
      </c>
      <c r="C167">
        <v>49.938000000000002</v>
      </c>
    </row>
    <row r="168" spans="1:3" x14ac:dyDescent="0.35">
      <c r="A168" s="59">
        <v>44594</v>
      </c>
      <c r="B168" s="27">
        <v>0.75607638888888884</v>
      </c>
      <c r="C168">
        <v>49.938000000000002</v>
      </c>
    </row>
    <row r="169" spans="1:3" x14ac:dyDescent="0.35">
      <c r="A169" s="59">
        <v>44594</v>
      </c>
      <c r="B169" s="27">
        <v>0.75608796296296299</v>
      </c>
      <c r="C169">
        <v>49.936999999999998</v>
      </c>
    </row>
    <row r="170" spans="1:3" x14ac:dyDescent="0.35">
      <c r="A170" s="59">
        <v>44594</v>
      </c>
      <c r="B170" s="27">
        <v>0.75609953703703703</v>
      </c>
      <c r="C170">
        <v>49.936</v>
      </c>
    </row>
    <row r="171" spans="1:3" x14ac:dyDescent="0.35">
      <c r="A171" s="59">
        <v>44594</v>
      </c>
      <c r="B171" s="27">
        <v>0.75611111111111118</v>
      </c>
      <c r="C171">
        <v>49.936</v>
      </c>
    </row>
    <row r="172" spans="1:3" x14ac:dyDescent="0.35">
      <c r="A172" s="59">
        <v>44594</v>
      </c>
      <c r="B172" s="27">
        <v>0.75612268518518511</v>
      </c>
      <c r="C172">
        <v>49.936</v>
      </c>
    </row>
    <row r="173" spans="1:3" x14ac:dyDescent="0.35">
      <c r="A173" s="59">
        <v>44594</v>
      </c>
      <c r="B173" s="27">
        <v>0.75613425925925926</v>
      </c>
      <c r="C173">
        <v>49.936</v>
      </c>
    </row>
    <row r="174" spans="1:3" x14ac:dyDescent="0.35">
      <c r="A174" s="59">
        <v>44594</v>
      </c>
      <c r="B174" s="27">
        <v>0.75614583333333341</v>
      </c>
      <c r="C174">
        <v>49.935000000000002</v>
      </c>
    </row>
    <row r="175" spans="1:3" x14ac:dyDescent="0.35">
      <c r="A175" s="59">
        <v>44594</v>
      </c>
      <c r="B175" s="27">
        <v>0.75615740740740733</v>
      </c>
      <c r="C175">
        <v>49.933</v>
      </c>
    </row>
    <row r="176" spans="1:3" x14ac:dyDescent="0.35">
      <c r="A176" s="59">
        <v>44594</v>
      </c>
      <c r="B176" s="27">
        <v>0.75616898148148148</v>
      </c>
      <c r="C176">
        <v>49.93</v>
      </c>
    </row>
    <row r="177" spans="1:3" x14ac:dyDescent="0.35">
      <c r="A177" s="59">
        <v>44594</v>
      </c>
      <c r="B177" s="27">
        <v>0.75618055555555552</v>
      </c>
      <c r="C177">
        <v>49.927</v>
      </c>
    </row>
    <row r="178" spans="1:3" x14ac:dyDescent="0.35">
      <c r="A178" s="59">
        <v>44594</v>
      </c>
      <c r="B178" s="27">
        <v>0.75619212962962967</v>
      </c>
      <c r="C178">
        <v>49.923999999999999</v>
      </c>
    </row>
    <row r="179" spans="1:3" x14ac:dyDescent="0.35">
      <c r="A179" s="59">
        <v>44594</v>
      </c>
      <c r="B179" s="27">
        <v>0.7562037037037036</v>
      </c>
      <c r="C179">
        <v>49.918999999999997</v>
      </c>
    </row>
    <row r="180" spans="1:3" x14ac:dyDescent="0.35">
      <c r="A180" s="59">
        <v>44594</v>
      </c>
      <c r="B180" s="27">
        <v>0.75621527777777775</v>
      </c>
      <c r="C180">
        <v>49.914000000000001</v>
      </c>
    </row>
    <row r="181" spans="1:3" x14ac:dyDescent="0.35">
      <c r="A181" s="59">
        <v>44594</v>
      </c>
      <c r="B181" s="27">
        <v>0.7562268518518519</v>
      </c>
      <c r="C181">
        <v>49.91</v>
      </c>
    </row>
    <row r="182" spans="1:3" x14ac:dyDescent="0.35">
      <c r="A182" s="59">
        <v>44594</v>
      </c>
      <c r="B182" s="27">
        <v>0.75623842592592594</v>
      </c>
      <c r="C182">
        <v>49.905000000000001</v>
      </c>
    </row>
    <row r="183" spans="1:3" x14ac:dyDescent="0.35">
      <c r="A183" s="59">
        <v>44594</v>
      </c>
      <c r="B183" s="27">
        <v>0.75624999999999998</v>
      </c>
      <c r="C183">
        <v>49.902000000000001</v>
      </c>
    </row>
    <row r="184" spans="1:3" x14ac:dyDescent="0.35">
      <c r="A184" s="59">
        <v>44594</v>
      </c>
      <c r="B184" s="27">
        <v>0.75626157407407402</v>
      </c>
      <c r="C184">
        <v>49.896999999999998</v>
      </c>
    </row>
    <row r="185" spans="1:3" x14ac:dyDescent="0.35">
      <c r="A185" s="59">
        <v>44594</v>
      </c>
      <c r="B185" s="27">
        <v>0.75627314814814817</v>
      </c>
      <c r="C185">
        <v>49.898000000000003</v>
      </c>
    </row>
    <row r="186" spans="1:3" x14ac:dyDescent="0.35">
      <c r="A186" s="59">
        <v>44594</v>
      </c>
      <c r="B186" s="27">
        <v>0.75628472222222232</v>
      </c>
      <c r="C186">
        <v>49.898000000000003</v>
      </c>
    </row>
    <row r="187" spans="1:3" x14ac:dyDescent="0.35">
      <c r="A187" s="59">
        <v>44594</v>
      </c>
      <c r="B187" s="27">
        <v>0.75629629629629624</v>
      </c>
      <c r="C187">
        <v>49.9</v>
      </c>
    </row>
    <row r="188" spans="1:3" x14ac:dyDescent="0.35">
      <c r="A188" s="59">
        <v>44594</v>
      </c>
      <c r="B188" s="27">
        <v>0.75630787037037039</v>
      </c>
      <c r="C188">
        <v>49.904000000000003</v>
      </c>
    </row>
    <row r="189" spans="1:3" x14ac:dyDescent="0.35">
      <c r="A189" s="59">
        <v>44594</v>
      </c>
      <c r="B189" s="27">
        <v>0.75631944444444443</v>
      </c>
      <c r="C189">
        <v>49.905000000000001</v>
      </c>
    </row>
    <row r="190" spans="1:3" x14ac:dyDescent="0.35">
      <c r="A190" s="59">
        <v>44594</v>
      </c>
      <c r="B190" s="27">
        <v>0.75633101851851858</v>
      </c>
      <c r="C190">
        <v>49.905999999999999</v>
      </c>
    </row>
    <row r="191" spans="1:3" x14ac:dyDescent="0.35">
      <c r="A191" s="59">
        <v>44594</v>
      </c>
      <c r="B191" s="27">
        <v>0.75634259259259251</v>
      </c>
      <c r="C191">
        <v>49.905999999999999</v>
      </c>
    </row>
    <row r="192" spans="1:3" x14ac:dyDescent="0.35">
      <c r="A192" s="59">
        <v>44594</v>
      </c>
      <c r="B192" s="27">
        <v>0.75635416666666666</v>
      </c>
      <c r="C192">
        <v>49.905000000000001</v>
      </c>
    </row>
    <row r="193" spans="1:3" x14ac:dyDescent="0.35">
      <c r="A193" s="59">
        <v>44594</v>
      </c>
      <c r="B193" s="27">
        <v>0.75636574074074081</v>
      </c>
      <c r="C193">
        <v>49.904000000000003</v>
      </c>
    </row>
    <row r="194" spans="1:3" x14ac:dyDescent="0.35">
      <c r="A194" s="59">
        <v>44594</v>
      </c>
      <c r="B194" s="27">
        <v>0.75637731481481485</v>
      </c>
      <c r="C194">
        <v>49.902000000000001</v>
      </c>
    </row>
    <row r="195" spans="1:3" x14ac:dyDescent="0.35">
      <c r="A195" s="59">
        <v>44594</v>
      </c>
      <c r="B195" s="27">
        <v>0.75638888888888889</v>
      </c>
      <c r="C195">
        <v>49.9</v>
      </c>
    </row>
    <row r="196" spans="1:3" x14ac:dyDescent="0.35">
      <c r="A196" s="59">
        <v>44594</v>
      </c>
      <c r="B196" s="27">
        <v>0.75640046296296293</v>
      </c>
      <c r="C196">
        <v>49.895000000000003</v>
      </c>
    </row>
    <row r="197" spans="1:3" x14ac:dyDescent="0.35">
      <c r="A197" s="59">
        <v>44594</v>
      </c>
      <c r="B197" s="27">
        <v>0.75641203703703708</v>
      </c>
      <c r="C197">
        <v>49.893000000000001</v>
      </c>
    </row>
    <row r="198" spans="1:3" x14ac:dyDescent="0.35">
      <c r="A198" s="59">
        <v>44594</v>
      </c>
      <c r="B198" s="27">
        <v>0.75642361111111101</v>
      </c>
      <c r="C198">
        <v>49.895000000000003</v>
      </c>
    </row>
    <row r="199" spans="1:3" x14ac:dyDescent="0.35">
      <c r="A199" s="59">
        <v>44594</v>
      </c>
      <c r="B199" s="27">
        <v>0.75643518518518515</v>
      </c>
      <c r="C199">
        <v>49.896000000000001</v>
      </c>
    </row>
    <row r="200" spans="1:3" x14ac:dyDescent="0.35">
      <c r="A200" s="59">
        <v>44594</v>
      </c>
      <c r="B200" s="27">
        <v>0.7564467592592593</v>
      </c>
      <c r="C200">
        <v>49.896000000000001</v>
      </c>
    </row>
    <row r="201" spans="1:3" x14ac:dyDescent="0.35">
      <c r="A201" s="59">
        <v>44594</v>
      </c>
      <c r="B201" s="27">
        <v>0.75645833333333334</v>
      </c>
      <c r="C201">
        <v>49.896000000000001</v>
      </c>
    </row>
    <row r="202" spans="1:3" x14ac:dyDescent="0.35">
      <c r="A202" s="59">
        <v>44594</v>
      </c>
      <c r="B202" s="27">
        <v>0.75646990740740738</v>
      </c>
      <c r="C202">
        <v>49.896999999999998</v>
      </c>
    </row>
    <row r="203" spans="1:3" x14ac:dyDescent="0.35">
      <c r="A203" s="59">
        <v>44594</v>
      </c>
      <c r="B203" s="27">
        <v>0.75648148148148142</v>
      </c>
      <c r="C203">
        <v>49.9</v>
      </c>
    </row>
    <row r="204" spans="1:3" x14ac:dyDescent="0.35">
      <c r="A204" s="59">
        <v>44594</v>
      </c>
      <c r="B204" s="27">
        <v>0.75649305555555557</v>
      </c>
      <c r="C204">
        <v>49.901000000000003</v>
      </c>
    </row>
    <row r="205" spans="1:3" x14ac:dyDescent="0.35">
      <c r="A205" s="59">
        <v>44594</v>
      </c>
      <c r="B205" s="27">
        <v>0.75650462962962972</v>
      </c>
      <c r="C205">
        <v>49.901000000000003</v>
      </c>
    </row>
    <row r="206" spans="1:3" x14ac:dyDescent="0.35">
      <c r="A206" s="59">
        <v>44594</v>
      </c>
      <c r="B206" s="27">
        <v>0.75651620370370365</v>
      </c>
      <c r="C206">
        <v>49.902999999999999</v>
      </c>
    </row>
    <row r="207" spans="1:3" x14ac:dyDescent="0.35">
      <c r="A207" s="59">
        <v>44594</v>
      </c>
      <c r="B207" s="27">
        <v>0.7565277777777778</v>
      </c>
      <c r="C207">
        <v>49.905000000000001</v>
      </c>
    </row>
    <row r="208" spans="1:3" x14ac:dyDescent="0.35">
      <c r="A208" s="59">
        <v>44594</v>
      </c>
      <c r="B208" s="27">
        <v>0.75653935185185184</v>
      </c>
      <c r="C208">
        <v>49.904000000000003</v>
      </c>
    </row>
    <row r="209" spans="1:3" x14ac:dyDescent="0.35">
      <c r="A209" s="59">
        <v>44594</v>
      </c>
      <c r="B209" s="27">
        <v>0.75655092592592599</v>
      </c>
      <c r="C209">
        <v>49.905000000000001</v>
      </c>
    </row>
    <row r="210" spans="1:3" x14ac:dyDescent="0.35">
      <c r="A210" s="59">
        <v>44594</v>
      </c>
      <c r="B210" s="27">
        <v>0.75656249999999992</v>
      </c>
      <c r="C210">
        <v>49.904000000000003</v>
      </c>
    </row>
    <row r="211" spans="1:3" x14ac:dyDescent="0.35">
      <c r="A211" s="59">
        <v>44594</v>
      </c>
      <c r="B211" s="27">
        <v>0.75657407407407407</v>
      </c>
      <c r="C211">
        <v>49.904000000000003</v>
      </c>
    </row>
    <row r="212" spans="1:3" x14ac:dyDescent="0.35">
      <c r="A212" s="59">
        <v>44594</v>
      </c>
      <c r="B212" s="27">
        <v>0.75658564814814822</v>
      </c>
      <c r="C212">
        <v>49.904000000000003</v>
      </c>
    </row>
    <row r="213" spans="1:3" x14ac:dyDescent="0.35">
      <c r="A213" s="59">
        <v>44594</v>
      </c>
      <c r="B213" s="27">
        <v>0.75659722222222225</v>
      </c>
      <c r="C213">
        <v>49.902999999999999</v>
      </c>
    </row>
    <row r="214" spans="1:3" x14ac:dyDescent="0.35">
      <c r="A214" s="59">
        <v>44594</v>
      </c>
      <c r="B214" s="27">
        <v>0.75660879629629629</v>
      </c>
      <c r="C214">
        <v>49.902999999999999</v>
      </c>
    </row>
    <row r="215" spans="1:3" x14ac:dyDescent="0.35">
      <c r="A215" s="59">
        <v>44594</v>
      </c>
      <c r="B215" s="27">
        <v>0.75662037037037033</v>
      </c>
      <c r="C215">
        <v>49.902999999999999</v>
      </c>
    </row>
    <row r="216" spans="1:3" x14ac:dyDescent="0.35">
      <c r="A216" s="59">
        <v>44594</v>
      </c>
      <c r="B216" s="27">
        <v>0.75663194444444448</v>
      </c>
      <c r="C216">
        <v>49.902999999999999</v>
      </c>
    </row>
    <row r="217" spans="1:3" x14ac:dyDescent="0.35">
      <c r="A217" s="59">
        <v>44594</v>
      </c>
      <c r="B217" s="27">
        <v>0.75664351851851841</v>
      </c>
      <c r="C217">
        <v>49.904000000000003</v>
      </c>
    </row>
    <row r="218" spans="1:3" x14ac:dyDescent="0.35">
      <c r="A218" s="59">
        <v>44594</v>
      </c>
      <c r="B218" s="27">
        <v>0.75665509259259256</v>
      </c>
      <c r="C218">
        <v>49.905999999999999</v>
      </c>
    </row>
    <row r="219" spans="1:3" x14ac:dyDescent="0.35">
      <c r="A219" s="59">
        <v>44594</v>
      </c>
      <c r="B219" s="27">
        <v>0.75666666666666671</v>
      </c>
      <c r="C219">
        <v>49.906999999999996</v>
      </c>
    </row>
    <row r="220" spans="1:3" x14ac:dyDescent="0.35">
      <c r="A220" s="59">
        <v>44594</v>
      </c>
      <c r="B220" s="27">
        <v>0.75667824074074075</v>
      </c>
      <c r="C220">
        <v>49.91</v>
      </c>
    </row>
    <row r="221" spans="1:3" x14ac:dyDescent="0.35">
      <c r="A221" s="59">
        <v>44594</v>
      </c>
      <c r="B221" s="27">
        <v>0.75668981481481479</v>
      </c>
      <c r="C221">
        <v>49.912999999999997</v>
      </c>
    </row>
    <row r="222" spans="1:3" x14ac:dyDescent="0.35">
      <c r="A222" s="59">
        <v>44594</v>
      </c>
      <c r="B222" s="27">
        <v>0.75670138888888883</v>
      </c>
      <c r="C222">
        <v>49.912999999999997</v>
      </c>
    </row>
    <row r="223" spans="1:3" x14ac:dyDescent="0.35">
      <c r="A223" s="59">
        <v>44594</v>
      </c>
      <c r="B223" s="27">
        <v>0.75671296296296298</v>
      </c>
      <c r="C223">
        <v>49.914000000000001</v>
      </c>
    </row>
    <row r="224" spans="1:3" x14ac:dyDescent="0.35">
      <c r="A224" s="59">
        <v>44594</v>
      </c>
      <c r="B224" s="27">
        <v>0.75672453703703713</v>
      </c>
      <c r="C224">
        <v>49.914999999999999</v>
      </c>
    </row>
    <row r="225" spans="1:3" x14ac:dyDescent="0.35">
      <c r="A225" s="59">
        <v>44594</v>
      </c>
      <c r="B225" s="27">
        <v>0.75673611111111105</v>
      </c>
      <c r="C225">
        <v>49.914999999999999</v>
      </c>
    </row>
    <row r="226" spans="1:3" x14ac:dyDescent="0.35">
      <c r="A226" s="59">
        <v>44594</v>
      </c>
      <c r="B226" s="27">
        <v>0.7567476851851852</v>
      </c>
      <c r="C226">
        <v>49.914000000000001</v>
      </c>
    </row>
    <row r="227" spans="1:3" x14ac:dyDescent="0.35">
      <c r="A227" s="59">
        <v>44594</v>
      </c>
      <c r="B227" s="27">
        <v>0.75675925925925924</v>
      </c>
      <c r="C227">
        <v>49.912999999999997</v>
      </c>
    </row>
    <row r="228" spans="1:3" x14ac:dyDescent="0.35">
      <c r="A228" s="59">
        <v>44594</v>
      </c>
      <c r="B228" s="27">
        <v>0.75677083333333339</v>
      </c>
      <c r="C228">
        <v>49.912999999999997</v>
      </c>
    </row>
    <row r="229" spans="1:3" x14ac:dyDescent="0.35">
      <c r="A229" s="59">
        <v>44594</v>
      </c>
      <c r="B229" s="27">
        <v>0.75678240740740732</v>
      </c>
      <c r="C229">
        <v>49.912999999999997</v>
      </c>
    </row>
    <row r="230" spans="1:3" x14ac:dyDescent="0.35">
      <c r="A230" s="59">
        <v>44594</v>
      </c>
      <c r="B230" s="27">
        <v>0.75679398148148147</v>
      </c>
      <c r="C230">
        <v>49.914000000000001</v>
      </c>
    </row>
    <row r="231" spans="1:3" x14ac:dyDescent="0.35">
      <c r="A231" s="59">
        <v>44594</v>
      </c>
      <c r="B231" s="27">
        <v>0.75680555555555562</v>
      </c>
      <c r="C231">
        <v>49.914000000000001</v>
      </c>
    </row>
    <row r="232" spans="1:3" x14ac:dyDescent="0.35">
      <c r="A232" s="59">
        <v>44594</v>
      </c>
      <c r="B232" s="27">
        <v>0.75681712962962966</v>
      </c>
      <c r="C232">
        <v>49.914999999999999</v>
      </c>
    </row>
    <row r="233" spans="1:3" x14ac:dyDescent="0.35">
      <c r="A233" s="59">
        <v>44594</v>
      </c>
      <c r="B233" s="27">
        <v>0.7568287037037037</v>
      </c>
      <c r="C233">
        <v>49.914000000000001</v>
      </c>
    </row>
    <row r="234" spans="1:3" x14ac:dyDescent="0.35">
      <c r="A234" s="59">
        <v>44594</v>
      </c>
      <c r="B234" s="27">
        <v>0.75684027777777774</v>
      </c>
      <c r="C234">
        <v>49.914999999999999</v>
      </c>
    </row>
    <row r="235" spans="1:3" x14ac:dyDescent="0.35">
      <c r="A235" s="59">
        <v>44594</v>
      </c>
      <c r="B235" s="27">
        <v>0.75685185185185189</v>
      </c>
      <c r="C235">
        <v>49.914999999999999</v>
      </c>
    </row>
    <row r="236" spans="1:3" x14ac:dyDescent="0.35">
      <c r="A236" s="59">
        <v>44594</v>
      </c>
      <c r="B236" s="27">
        <v>0.75686342592592604</v>
      </c>
      <c r="C236">
        <v>49.914000000000001</v>
      </c>
    </row>
    <row r="237" spans="1:3" x14ac:dyDescent="0.35">
      <c r="A237" s="59">
        <v>44594</v>
      </c>
      <c r="B237" s="27">
        <v>0.75687499999999996</v>
      </c>
      <c r="C237">
        <v>49.912999999999997</v>
      </c>
    </row>
    <row r="238" spans="1:3" x14ac:dyDescent="0.35">
      <c r="A238" s="59">
        <v>44594</v>
      </c>
      <c r="B238" s="27">
        <v>0.75688657407407411</v>
      </c>
      <c r="C238">
        <v>49.912999999999997</v>
      </c>
    </row>
    <row r="239" spans="1:3" x14ac:dyDescent="0.35">
      <c r="A239" s="59">
        <v>44594</v>
      </c>
      <c r="B239" s="27">
        <v>0.75689814814814815</v>
      </c>
      <c r="C239">
        <v>49.912999999999997</v>
      </c>
    </row>
    <row r="240" spans="1:3" x14ac:dyDescent="0.35">
      <c r="A240" s="59">
        <v>44594</v>
      </c>
      <c r="B240" s="27">
        <v>0.75690972222222219</v>
      </c>
      <c r="C240">
        <v>49.911999999999999</v>
      </c>
    </row>
    <row r="241" spans="1:3" x14ac:dyDescent="0.35">
      <c r="A241" s="59">
        <v>44594</v>
      </c>
      <c r="B241" s="27">
        <v>0.75692129629629623</v>
      </c>
      <c r="C241">
        <v>49.91</v>
      </c>
    </row>
    <row r="242" spans="1:3" x14ac:dyDescent="0.35">
      <c r="A242" s="59">
        <v>44594</v>
      </c>
      <c r="B242" s="27">
        <v>0.75693287037037038</v>
      </c>
      <c r="C242">
        <v>49.908999999999999</v>
      </c>
    </row>
    <row r="243" spans="1:3" x14ac:dyDescent="0.35">
      <c r="A243" s="59">
        <v>44594</v>
      </c>
      <c r="B243" s="27">
        <v>0.75694444444444453</v>
      </c>
      <c r="C243">
        <v>49.908999999999999</v>
      </c>
    </row>
    <row r="244" spans="1:3" x14ac:dyDescent="0.35">
      <c r="A244" s="59">
        <v>44594</v>
      </c>
      <c r="B244" s="27">
        <v>0.75695601851851846</v>
      </c>
      <c r="C244">
        <v>49.908999999999999</v>
      </c>
    </row>
    <row r="245" spans="1:3" x14ac:dyDescent="0.35">
      <c r="A245" s="59">
        <v>44594</v>
      </c>
      <c r="B245" s="27">
        <v>0.75696759259259261</v>
      </c>
      <c r="C245">
        <v>49.908000000000001</v>
      </c>
    </row>
    <row r="246" spans="1:3" x14ac:dyDescent="0.35">
      <c r="A246" s="59">
        <v>44594</v>
      </c>
      <c r="B246" s="27">
        <v>0.75697916666666665</v>
      </c>
      <c r="C246">
        <v>49.905999999999999</v>
      </c>
    </row>
    <row r="247" spans="1:3" x14ac:dyDescent="0.35">
      <c r="A247" s="59">
        <v>44594</v>
      </c>
      <c r="B247" s="27">
        <v>0.7569907407407408</v>
      </c>
      <c r="C247">
        <v>49.908999999999999</v>
      </c>
    </row>
    <row r="248" spans="1:3" x14ac:dyDescent="0.35">
      <c r="A248" s="59">
        <v>44594</v>
      </c>
      <c r="B248" s="27">
        <v>0.75700231481481473</v>
      </c>
      <c r="C248">
        <v>49.911999999999999</v>
      </c>
    </row>
    <row r="249" spans="1:3" x14ac:dyDescent="0.35">
      <c r="A249" s="59">
        <v>44594</v>
      </c>
      <c r="B249" s="27">
        <v>0.75701388888888888</v>
      </c>
      <c r="C249">
        <v>49.915999999999997</v>
      </c>
    </row>
    <row r="250" spans="1:3" x14ac:dyDescent="0.35">
      <c r="A250" s="59">
        <v>44594</v>
      </c>
      <c r="B250" s="27">
        <v>0.75702546296296302</v>
      </c>
      <c r="C250">
        <v>49.92</v>
      </c>
    </row>
    <row r="251" spans="1:3" x14ac:dyDescent="0.35">
      <c r="A251" s="59">
        <v>44594</v>
      </c>
      <c r="B251" s="27">
        <v>0.75703703703703706</v>
      </c>
      <c r="C251">
        <v>49.923000000000002</v>
      </c>
    </row>
    <row r="252" spans="1:3" x14ac:dyDescent="0.35">
      <c r="A252" s="59">
        <v>44594</v>
      </c>
      <c r="B252" s="27">
        <v>0.7570486111111111</v>
      </c>
      <c r="C252">
        <v>49.923000000000002</v>
      </c>
    </row>
    <row r="253" spans="1:3" x14ac:dyDescent="0.35">
      <c r="A253" s="59">
        <v>44594</v>
      </c>
      <c r="B253" s="27">
        <v>0.75706018518518514</v>
      </c>
      <c r="C253">
        <v>49.926000000000002</v>
      </c>
    </row>
    <row r="254" spans="1:3" x14ac:dyDescent="0.35">
      <c r="A254" s="59">
        <v>44594</v>
      </c>
      <c r="B254" s="27">
        <v>0.75707175925925929</v>
      </c>
      <c r="C254">
        <v>49.920999999999999</v>
      </c>
    </row>
    <row r="255" spans="1:3" x14ac:dyDescent="0.35">
      <c r="A255" s="59">
        <v>44594</v>
      </c>
      <c r="B255" s="27">
        <v>0.75708333333333344</v>
      </c>
      <c r="C255">
        <v>49.924999999999997</v>
      </c>
    </row>
    <row r="256" spans="1:3" x14ac:dyDescent="0.35">
      <c r="A256" s="59">
        <v>44594</v>
      </c>
      <c r="B256" s="27">
        <v>0.75709490740740737</v>
      </c>
      <c r="C256">
        <v>49.923999999999999</v>
      </c>
    </row>
    <row r="257" spans="1:3" x14ac:dyDescent="0.35">
      <c r="A257" s="59">
        <v>44594</v>
      </c>
      <c r="B257" s="27">
        <v>0.75710648148148152</v>
      </c>
      <c r="C257">
        <v>49.920999999999999</v>
      </c>
    </row>
    <row r="258" spans="1:3" x14ac:dyDescent="0.35">
      <c r="A258" s="59">
        <v>44594</v>
      </c>
      <c r="B258" s="27">
        <v>0.75711805555555556</v>
      </c>
      <c r="C258">
        <v>49.92</v>
      </c>
    </row>
    <row r="259" spans="1:3" x14ac:dyDescent="0.35">
      <c r="A259" s="59">
        <v>44594</v>
      </c>
      <c r="B259" s="27">
        <v>0.7571296296296296</v>
      </c>
      <c r="C259">
        <v>49.917999999999999</v>
      </c>
    </row>
    <row r="260" spans="1:3" x14ac:dyDescent="0.35">
      <c r="A260" s="59">
        <v>44594</v>
      </c>
      <c r="B260" s="27">
        <v>0.75714120370370364</v>
      </c>
      <c r="C260">
        <v>49.917999999999999</v>
      </c>
    </row>
    <row r="261" spans="1:3" x14ac:dyDescent="0.35">
      <c r="A261" s="59">
        <v>44594</v>
      </c>
      <c r="B261" s="27">
        <v>0.75715277777777779</v>
      </c>
      <c r="C261">
        <v>49.917999999999999</v>
      </c>
    </row>
    <row r="262" spans="1:3" x14ac:dyDescent="0.35">
      <c r="A262" s="59">
        <v>44594</v>
      </c>
      <c r="B262" s="27">
        <v>0.75716435185185194</v>
      </c>
      <c r="C262">
        <v>49.917000000000002</v>
      </c>
    </row>
    <row r="263" spans="1:3" x14ac:dyDescent="0.35">
      <c r="A263" s="59">
        <v>44594</v>
      </c>
      <c r="B263" s="27">
        <v>0.75717592592592586</v>
      </c>
      <c r="C263">
        <v>49.921999999999997</v>
      </c>
    </row>
    <row r="264" spans="1:3" x14ac:dyDescent="0.35">
      <c r="A264" s="59">
        <v>44594</v>
      </c>
      <c r="B264" s="27">
        <v>0.75718750000000001</v>
      </c>
      <c r="C264">
        <v>49.921999999999997</v>
      </c>
    </row>
    <row r="265" spans="1:3" x14ac:dyDescent="0.35">
      <c r="A265" s="59">
        <v>44594</v>
      </c>
      <c r="B265" s="27">
        <v>0.75719907407407405</v>
      </c>
      <c r="C265">
        <v>49.923999999999999</v>
      </c>
    </row>
    <row r="266" spans="1:3" x14ac:dyDescent="0.35">
      <c r="A266" s="59">
        <v>44594</v>
      </c>
      <c r="B266" s="27">
        <v>0.7572106481481482</v>
      </c>
      <c r="C266">
        <v>49.921999999999997</v>
      </c>
    </row>
    <row r="267" spans="1:3" x14ac:dyDescent="0.35">
      <c r="A267" s="59">
        <v>44594</v>
      </c>
      <c r="B267" s="27">
        <v>0.75722222222222213</v>
      </c>
      <c r="C267">
        <v>49.92</v>
      </c>
    </row>
    <row r="268" spans="1:3" x14ac:dyDescent="0.35">
      <c r="A268" s="59">
        <v>44594</v>
      </c>
      <c r="B268" s="27">
        <v>0.75723379629629628</v>
      </c>
      <c r="C268">
        <v>49.92</v>
      </c>
    </row>
    <row r="269" spans="1:3" x14ac:dyDescent="0.35">
      <c r="A269" s="59">
        <v>44594</v>
      </c>
      <c r="B269" s="27">
        <v>0.75724537037037043</v>
      </c>
      <c r="C269">
        <v>49.918999999999997</v>
      </c>
    </row>
    <row r="270" spans="1:3" x14ac:dyDescent="0.35">
      <c r="A270" s="59">
        <v>44594</v>
      </c>
      <c r="B270" s="27">
        <v>0.75725694444444447</v>
      </c>
      <c r="C270">
        <v>49.917000000000002</v>
      </c>
    </row>
    <row r="271" spans="1:3" x14ac:dyDescent="0.35">
      <c r="A271" s="59">
        <v>44594</v>
      </c>
      <c r="B271" s="27">
        <v>0.75726851851851851</v>
      </c>
      <c r="C271">
        <v>49.915999999999997</v>
      </c>
    </row>
    <row r="272" spans="1:3" x14ac:dyDescent="0.35">
      <c r="A272" s="59">
        <v>44594</v>
      </c>
      <c r="B272" s="27">
        <v>0.75728009259259255</v>
      </c>
      <c r="C272">
        <v>49.915999999999997</v>
      </c>
    </row>
    <row r="273" spans="1:3" x14ac:dyDescent="0.35">
      <c r="A273" s="59">
        <v>44594</v>
      </c>
      <c r="B273" s="27">
        <v>0.7572916666666667</v>
      </c>
      <c r="C273">
        <v>49.915999999999997</v>
      </c>
    </row>
    <row r="274" spans="1:3" x14ac:dyDescent="0.35">
      <c r="A274" s="59">
        <v>44594</v>
      </c>
      <c r="B274" s="27">
        <v>0.75730324074074085</v>
      </c>
      <c r="C274">
        <v>49.914999999999999</v>
      </c>
    </row>
    <row r="275" spans="1:3" x14ac:dyDescent="0.35">
      <c r="A275" s="59">
        <v>44594</v>
      </c>
      <c r="B275" s="27">
        <v>0.75731481481481477</v>
      </c>
      <c r="C275">
        <v>49.914000000000001</v>
      </c>
    </row>
    <row r="276" spans="1:3" x14ac:dyDescent="0.35">
      <c r="A276" s="59">
        <v>44594</v>
      </c>
      <c r="B276" s="27">
        <v>0.75732638888888892</v>
      </c>
      <c r="C276">
        <v>49.914000000000001</v>
      </c>
    </row>
    <row r="277" spans="1:3" x14ac:dyDescent="0.35">
      <c r="A277" s="59">
        <v>44594</v>
      </c>
      <c r="B277" s="27">
        <v>0.75733796296296296</v>
      </c>
      <c r="C277">
        <v>49.914999999999999</v>
      </c>
    </row>
    <row r="278" spans="1:3" x14ac:dyDescent="0.35">
      <c r="A278" s="59">
        <v>44594</v>
      </c>
      <c r="B278" s="27">
        <v>0.757349537037037</v>
      </c>
      <c r="C278">
        <v>49.915999999999997</v>
      </c>
    </row>
    <row r="279" spans="1:3" x14ac:dyDescent="0.35">
      <c r="A279" s="59">
        <v>44594</v>
      </c>
      <c r="B279" s="27">
        <v>0.75736111111111104</v>
      </c>
      <c r="C279">
        <v>49.915999999999997</v>
      </c>
    </row>
    <row r="280" spans="1:3" x14ac:dyDescent="0.35">
      <c r="A280" s="59">
        <v>44594</v>
      </c>
      <c r="B280" s="27">
        <v>0.75737268518518519</v>
      </c>
      <c r="C280">
        <v>49.915999999999997</v>
      </c>
    </row>
    <row r="281" spans="1:3" x14ac:dyDescent="0.35">
      <c r="A281" s="59">
        <v>44594</v>
      </c>
      <c r="B281" s="27">
        <v>0.75738425925925934</v>
      </c>
      <c r="C281">
        <v>49.912999999999997</v>
      </c>
    </row>
    <row r="282" spans="1:3" x14ac:dyDescent="0.35">
      <c r="A282" s="59">
        <v>44594</v>
      </c>
      <c r="B282" s="27">
        <v>0.75739583333333327</v>
      </c>
      <c r="C282">
        <v>49.912999999999997</v>
      </c>
    </row>
    <row r="283" spans="1:3" x14ac:dyDescent="0.35">
      <c r="A283" s="59">
        <v>44594</v>
      </c>
      <c r="B283" s="27">
        <v>0.75740740740740742</v>
      </c>
      <c r="C283">
        <v>49.914000000000001</v>
      </c>
    </row>
    <row r="284" spans="1:3" x14ac:dyDescent="0.35">
      <c r="A284" s="59">
        <v>44594</v>
      </c>
      <c r="B284" s="27">
        <v>0.75741898148148146</v>
      </c>
      <c r="C284">
        <v>49.914000000000001</v>
      </c>
    </row>
    <row r="285" spans="1:3" x14ac:dyDescent="0.35">
      <c r="A285" s="59">
        <v>44594</v>
      </c>
      <c r="B285" s="27">
        <v>0.75743055555555561</v>
      </c>
      <c r="C285">
        <v>49.914999999999999</v>
      </c>
    </row>
    <row r="286" spans="1:3" x14ac:dyDescent="0.35">
      <c r="A286" s="59">
        <v>44594</v>
      </c>
      <c r="B286" s="27">
        <v>0.75744212962962953</v>
      </c>
      <c r="C286">
        <v>49.917000000000002</v>
      </c>
    </row>
    <row r="287" spans="1:3" x14ac:dyDescent="0.35">
      <c r="A287" s="59">
        <v>44594</v>
      </c>
      <c r="B287" s="27">
        <v>0.75745370370370368</v>
      </c>
      <c r="C287">
        <v>49.917000000000002</v>
      </c>
    </row>
    <row r="288" spans="1:3" x14ac:dyDescent="0.35">
      <c r="A288" s="59">
        <v>44594</v>
      </c>
      <c r="B288" s="27">
        <v>0.75746527777777783</v>
      </c>
      <c r="C288">
        <v>49.917999999999999</v>
      </c>
    </row>
    <row r="289" spans="1:3" x14ac:dyDescent="0.35">
      <c r="A289" s="59">
        <v>44594</v>
      </c>
      <c r="B289" s="27">
        <v>0.75747685185185187</v>
      </c>
      <c r="C289">
        <v>49.917000000000002</v>
      </c>
    </row>
    <row r="290" spans="1:3" x14ac:dyDescent="0.35">
      <c r="A290" s="59">
        <v>44594</v>
      </c>
      <c r="B290" s="27">
        <v>0.75748842592592591</v>
      </c>
      <c r="C290">
        <v>49.915999999999997</v>
      </c>
    </row>
    <row r="291" spans="1:3" x14ac:dyDescent="0.35">
      <c r="A291" s="59">
        <v>44594</v>
      </c>
      <c r="B291" s="27">
        <v>0.75749999999999995</v>
      </c>
      <c r="C291">
        <v>49.917999999999999</v>
      </c>
    </row>
    <row r="292" spans="1:3" x14ac:dyDescent="0.35">
      <c r="A292" s="59">
        <v>44594</v>
      </c>
      <c r="B292" s="27">
        <v>0.7575115740740741</v>
      </c>
      <c r="C292">
        <v>49.914999999999999</v>
      </c>
    </row>
    <row r="293" spans="1:3" x14ac:dyDescent="0.35">
      <c r="A293" s="59">
        <v>44594</v>
      </c>
      <c r="B293" s="27">
        <v>0.75752314814814825</v>
      </c>
      <c r="C293">
        <v>49.912999999999997</v>
      </c>
    </row>
    <row r="294" spans="1:3" x14ac:dyDescent="0.35">
      <c r="A294" s="59">
        <v>44594</v>
      </c>
      <c r="B294" s="27">
        <v>0.75753472222222218</v>
      </c>
      <c r="C294">
        <v>49.914999999999999</v>
      </c>
    </row>
    <row r="295" spans="1:3" x14ac:dyDescent="0.35">
      <c r="A295" s="59">
        <v>44594</v>
      </c>
      <c r="B295" s="27">
        <v>0.75754629629629633</v>
      </c>
      <c r="C295">
        <v>49.914000000000001</v>
      </c>
    </row>
    <row r="296" spans="1:3" x14ac:dyDescent="0.35">
      <c r="A296" s="59">
        <v>44594</v>
      </c>
      <c r="B296" s="27">
        <v>0.75755787037037037</v>
      </c>
      <c r="C296">
        <v>49.914999999999999</v>
      </c>
    </row>
    <row r="297" spans="1:3" x14ac:dyDescent="0.35">
      <c r="A297" s="59">
        <v>44594</v>
      </c>
      <c r="B297" s="27">
        <v>0.75756944444444452</v>
      </c>
      <c r="C297">
        <v>49.917999999999999</v>
      </c>
    </row>
    <row r="298" spans="1:3" x14ac:dyDescent="0.35">
      <c r="A298" s="59">
        <v>44594</v>
      </c>
      <c r="B298" s="27">
        <v>0.75758101851851845</v>
      </c>
      <c r="C298">
        <v>49.920999999999999</v>
      </c>
    </row>
    <row r="299" spans="1:3" x14ac:dyDescent="0.35">
      <c r="A299" s="59">
        <v>44594</v>
      </c>
      <c r="B299" s="27">
        <v>0.7575925925925926</v>
      </c>
      <c r="C299">
        <v>49.924999999999997</v>
      </c>
    </row>
    <row r="300" spans="1:3" x14ac:dyDescent="0.35">
      <c r="A300" s="59">
        <v>44594</v>
      </c>
      <c r="B300" s="27">
        <v>0.75760416666666675</v>
      </c>
      <c r="C300">
        <v>49.926000000000002</v>
      </c>
    </row>
    <row r="301" spans="1:3" x14ac:dyDescent="0.35">
      <c r="A301" s="59">
        <v>44594</v>
      </c>
      <c r="B301" s="27">
        <v>0.75761574074074067</v>
      </c>
      <c r="C301">
        <v>49.93</v>
      </c>
    </row>
    <row r="302" spans="1:3" x14ac:dyDescent="0.35">
      <c r="A302" s="59">
        <v>44594</v>
      </c>
      <c r="B302" s="27">
        <v>0.75762731481481482</v>
      </c>
      <c r="C302">
        <v>49.933</v>
      </c>
    </row>
    <row r="303" spans="1:3" x14ac:dyDescent="0.35">
      <c r="A303" s="59">
        <v>44594</v>
      </c>
      <c r="B303" s="27">
        <v>0.75763888888888886</v>
      </c>
      <c r="C303">
        <v>49.936</v>
      </c>
    </row>
    <row r="304" spans="1:3" x14ac:dyDescent="0.35">
      <c r="A304" s="59">
        <v>44594</v>
      </c>
      <c r="B304" s="27">
        <v>0.75765046296296301</v>
      </c>
      <c r="C304">
        <v>49.942</v>
      </c>
    </row>
    <row r="305" spans="1:3" x14ac:dyDescent="0.35">
      <c r="A305" s="59">
        <v>44594</v>
      </c>
      <c r="B305" s="27">
        <v>0.75766203703703694</v>
      </c>
      <c r="C305">
        <v>49.942999999999998</v>
      </c>
    </row>
    <row r="306" spans="1:3" x14ac:dyDescent="0.35">
      <c r="A306" s="59">
        <v>44594</v>
      </c>
      <c r="B306" s="27">
        <v>0.75767361111111109</v>
      </c>
      <c r="C306">
        <v>49.945999999999998</v>
      </c>
    </row>
    <row r="307" spans="1:3" x14ac:dyDescent="0.35">
      <c r="A307" s="59">
        <v>44594</v>
      </c>
      <c r="B307" s="27">
        <v>0.75768518518518524</v>
      </c>
      <c r="C307">
        <v>49.947000000000003</v>
      </c>
    </row>
    <row r="308" spans="1:3" x14ac:dyDescent="0.35">
      <c r="A308" s="59">
        <v>44594</v>
      </c>
      <c r="B308" s="27">
        <v>0.75769675925925928</v>
      </c>
      <c r="C308">
        <v>49.948999999999998</v>
      </c>
    </row>
    <row r="309" spans="1:3" x14ac:dyDescent="0.35">
      <c r="A309" s="59">
        <v>44594</v>
      </c>
      <c r="B309" s="27">
        <v>0.75770833333333332</v>
      </c>
      <c r="C309">
        <v>49.954999999999998</v>
      </c>
    </row>
    <row r="310" spans="1:3" x14ac:dyDescent="0.35">
      <c r="A310" s="59">
        <v>44594</v>
      </c>
      <c r="B310" s="27">
        <v>0.75771990740740736</v>
      </c>
      <c r="C310">
        <v>49.96</v>
      </c>
    </row>
    <row r="311" spans="1:3" x14ac:dyDescent="0.35">
      <c r="A311" s="59">
        <v>44594</v>
      </c>
      <c r="B311" s="27">
        <v>0.75773148148148151</v>
      </c>
      <c r="C311">
        <v>49.965000000000003</v>
      </c>
    </row>
    <row r="312" spans="1:3" x14ac:dyDescent="0.35">
      <c r="A312" s="59">
        <v>44594</v>
      </c>
      <c r="B312" s="27">
        <v>0.75774305555555566</v>
      </c>
      <c r="C312">
        <v>49.969000000000001</v>
      </c>
    </row>
    <row r="313" spans="1:3" x14ac:dyDescent="0.35">
      <c r="A313" s="59">
        <v>44594</v>
      </c>
      <c r="B313" s="27">
        <v>0.75775462962962958</v>
      </c>
      <c r="C313">
        <v>49.972000000000001</v>
      </c>
    </row>
    <row r="314" spans="1:3" x14ac:dyDescent="0.35">
      <c r="A314" s="59">
        <v>44594</v>
      </c>
      <c r="B314" s="27">
        <v>0.75776620370370373</v>
      </c>
      <c r="C314">
        <v>49.973999999999997</v>
      </c>
    </row>
    <row r="315" spans="1:3" x14ac:dyDescent="0.35">
      <c r="A315" s="59">
        <v>44594</v>
      </c>
      <c r="B315" s="27">
        <v>0.75777777777777777</v>
      </c>
      <c r="C315">
        <v>49.975000000000001</v>
      </c>
    </row>
    <row r="316" spans="1:3" x14ac:dyDescent="0.35">
      <c r="A316" s="59">
        <v>44594</v>
      </c>
      <c r="B316" s="27">
        <v>0.75778935185185192</v>
      </c>
      <c r="C316">
        <v>49.973999999999997</v>
      </c>
    </row>
    <row r="317" spans="1:3" x14ac:dyDescent="0.35">
      <c r="A317" s="59">
        <v>44594</v>
      </c>
      <c r="B317" s="27">
        <v>0.75780092592592585</v>
      </c>
      <c r="C317">
        <v>49.975000000000001</v>
      </c>
    </row>
    <row r="318" spans="1:3" x14ac:dyDescent="0.35">
      <c r="A318" s="59">
        <v>44594</v>
      </c>
      <c r="B318" s="27">
        <v>0.7578125</v>
      </c>
      <c r="C318">
        <v>49.972999999999999</v>
      </c>
    </row>
    <row r="319" spans="1:3" x14ac:dyDescent="0.35">
      <c r="A319" s="59">
        <v>44594</v>
      </c>
      <c r="B319" s="27">
        <v>0.75782407407407415</v>
      </c>
      <c r="C319">
        <v>49.972999999999999</v>
      </c>
    </row>
    <row r="320" spans="1:3" x14ac:dyDescent="0.35">
      <c r="A320" s="59">
        <v>44594</v>
      </c>
      <c r="B320" s="27">
        <v>0.75783564814814808</v>
      </c>
      <c r="C320">
        <v>49.970999999999997</v>
      </c>
    </row>
    <row r="321" spans="1:3" x14ac:dyDescent="0.35">
      <c r="A321" s="59">
        <v>44594</v>
      </c>
      <c r="B321" s="27">
        <v>0.75784722222222223</v>
      </c>
      <c r="C321">
        <v>49.97</v>
      </c>
    </row>
    <row r="322" spans="1:3" x14ac:dyDescent="0.35">
      <c r="A322" s="59">
        <v>44594</v>
      </c>
      <c r="B322" s="27">
        <v>0.75785879629629627</v>
      </c>
      <c r="C322">
        <v>49.968000000000004</v>
      </c>
    </row>
    <row r="323" spans="1:3" x14ac:dyDescent="0.35">
      <c r="A323" s="59">
        <v>44594</v>
      </c>
      <c r="B323" s="27">
        <v>0.75787037037037042</v>
      </c>
      <c r="C323">
        <v>49.965000000000003</v>
      </c>
    </row>
    <row r="324" spans="1:3" x14ac:dyDescent="0.35">
      <c r="A324" s="59">
        <v>44594</v>
      </c>
      <c r="B324" s="27">
        <v>0.75788194444444434</v>
      </c>
      <c r="C324">
        <v>49.96</v>
      </c>
    </row>
    <row r="325" spans="1:3" x14ac:dyDescent="0.35">
      <c r="A325" s="59">
        <v>44594</v>
      </c>
      <c r="B325" s="27">
        <v>0.75789351851851849</v>
      </c>
      <c r="C325">
        <v>49.956000000000003</v>
      </c>
    </row>
    <row r="326" spans="1:3" x14ac:dyDescent="0.35">
      <c r="A326" s="59">
        <v>44594</v>
      </c>
      <c r="B326" s="27">
        <v>0.75790509259259264</v>
      </c>
      <c r="C326">
        <v>49.954000000000001</v>
      </c>
    </row>
    <row r="327" spans="1:3" x14ac:dyDescent="0.35">
      <c r="A327" s="59">
        <v>44594</v>
      </c>
      <c r="B327" s="27">
        <v>0.75791666666666668</v>
      </c>
      <c r="C327">
        <v>49.951999999999998</v>
      </c>
    </row>
    <row r="328" spans="1:3" x14ac:dyDescent="0.35">
      <c r="A328" s="59">
        <v>44594</v>
      </c>
      <c r="B328" s="27">
        <v>0.75792824074074072</v>
      </c>
      <c r="C328">
        <v>49.951000000000001</v>
      </c>
    </row>
    <row r="329" spans="1:3" x14ac:dyDescent="0.35">
      <c r="A329" s="59">
        <v>44594</v>
      </c>
      <c r="B329" s="27">
        <v>0.75793981481481476</v>
      </c>
      <c r="C329">
        <v>49.951999999999998</v>
      </c>
    </row>
    <row r="330" spans="1:3" x14ac:dyDescent="0.35">
      <c r="A330" s="59">
        <v>44594</v>
      </c>
      <c r="B330" s="27">
        <v>0.75795138888888891</v>
      </c>
      <c r="C330">
        <v>49.954000000000001</v>
      </c>
    </row>
    <row r="331" spans="1:3" x14ac:dyDescent="0.35">
      <c r="A331" s="59">
        <v>44594</v>
      </c>
      <c r="B331" s="27">
        <v>0.75796296296296306</v>
      </c>
      <c r="C331">
        <v>49.957000000000001</v>
      </c>
    </row>
    <row r="332" spans="1:3" x14ac:dyDescent="0.35">
      <c r="A332" s="59">
        <v>44594</v>
      </c>
      <c r="B332" s="27">
        <v>0.75797453703703699</v>
      </c>
      <c r="C332">
        <v>49.96</v>
      </c>
    </row>
    <row r="333" spans="1:3" x14ac:dyDescent="0.35">
      <c r="A333" s="59">
        <v>44594</v>
      </c>
      <c r="B333" s="27">
        <v>0.75798611111111114</v>
      </c>
      <c r="C333">
        <v>49.962000000000003</v>
      </c>
    </row>
    <row r="334" spans="1:3" x14ac:dyDescent="0.35">
      <c r="A334" s="59">
        <v>44594</v>
      </c>
      <c r="B334" s="27">
        <v>0.75799768518518518</v>
      </c>
      <c r="C334">
        <v>49.965000000000003</v>
      </c>
    </row>
    <row r="335" spans="1:3" x14ac:dyDescent="0.35">
      <c r="A335" s="59">
        <v>44594</v>
      </c>
      <c r="B335" s="27">
        <v>0.75800925925925933</v>
      </c>
      <c r="C335">
        <v>49.966000000000001</v>
      </c>
    </row>
    <row r="336" spans="1:3" x14ac:dyDescent="0.35">
      <c r="A336" s="59">
        <v>44594</v>
      </c>
      <c r="B336" s="27">
        <v>0.75802083333333325</v>
      </c>
      <c r="C336">
        <v>49.963999999999999</v>
      </c>
    </row>
    <row r="337" spans="1:3" x14ac:dyDescent="0.35">
      <c r="A337" s="59">
        <v>44594</v>
      </c>
      <c r="B337" s="27">
        <v>0.7580324074074074</v>
      </c>
      <c r="C337">
        <v>49.963000000000001</v>
      </c>
    </row>
    <row r="338" spans="1:3" x14ac:dyDescent="0.35">
      <c r="A338" s="59">
        <v>44594</v>
      </c>
      <c r="B338" s="27">
        <v>0.75804398148148155</v>
      </c>
      <c r="C338">
        <v>49.960999999999999</v>
      </c>
    </row>
    <row r="339" spans="1:3" x14ac:dyDescent="0.35">
      <c r="A339" s="59">
        <v>44594</v>
      </c>
      <c r="B339" s="27">
        <v>0.75805555555555548</v>
      </c>
      <c r="C339">
        <v>49.96</v>
      </c>
    </row>
    <row r="340" spans="1:3" x14ac:dyDescent="0.35">
      <c r="A340" s="59">
        <v>44594</v>
      </c>
      <c r="B340" s="27">
        <v>0.75806712962962963</v>
      </c>
      <c r="C340">
        <v>49.960999999999999</v>
      </c>
    </row>
    <row r="341" spans="1:3" x14ac:dyDescent="0.35">
      <c r="A341" s="59">
        <v>44594</v>
      </c>
      <c r="B341" s="27">
        <v>0.75807870370370367</v>
      </c>
      <c r="C341">
        <v>49.959000000000003</v>
      </c>
    </row>
    <row r="342" spans="1:3" x14ac:dyDescent="0.35">
      <c r="A342" s="59">
        <v>44594</v>
      </c>
      <c r="B342" s="27">
        <v>0.75809027777777782</v>
      </c>
      <c r="C342">
        <v>49.957999999999998</v>
      </c>
    </row>
    <row r="343" spans="1:3" x14ac:dyDescent="0.35">
      <c r="A343" s="59">
        <v>44594</v>
      </c>
      <c r="B343" s="27">
        <v>0.75810185185185175</v>
      </c>
      <c r="C343">
        <v>49.957000000000001</v>
      </c>
    </row>
    <row r="344" spans="1:3" x14ac:dyDescent="0.35">
      <c r="A344" s="59">
        <v>44594</v>
      </c>
      <c r="B344" s="27">
        <v>0.7581134259259259</v>
      </c>
      <c r="C344">
        <v>49.957000000000001</v>
      </c>
    </row>
    <row r="345" spans="1:3" x14ac:dyDescent="0.35">
      <c r="A345" s="59">
        <v>44594</v>
      </c>
      <c r="B345" s="27">
        <v>0.75812500000000005</v>
      </c>
      <c r="C345">
        <v>49.96</v>
      </c>
    </row>
    <row r="346" spans="1:3" x14ac:dyDescent="0.35">
      <c r="A346" s="59">
        <v>44594</v>
      </c>
      <c r="B346" s="27">
        <v>0.75813657407407409</v>
      </c>
      <c r="C346">
        <v>49.959000000000003</v>
      </c>
    </row>
    <row r="347" spans="1:3" x14ac:dyDescent="0.35">
      <c r="A347" s="59">
        <v>44594</v>
      </c>
      <c r="B347" s="27">
        <v>0.75814814814814813</v>
      </c>
      <c r="C347">
        <v>49.957999999999998</v>
      </c>
    </row>
    <row r="348" spans="1:3" x14ac:dyDescent="0.35">
      <c r="A348" s="59">
        <v>44594</v>
      </c>
      <c r="B348" s="27">
        <v>0.75815972222222217</v>
      </c>
      <c r="C348">
        <v>49.96</v>
      </c>
    </row>
    <row r="349" spans="1:3" x14ac:dyDescent="0.35">
      <c r="A349" s="59">
        <v>44594</v>
      </c>
      <c r="B349" s="27">
        <v>0.75817129629629632</v>
      </c>
      <c r="C349">
        <v>49.957000000000001</v>
      </c>
    </row>
    <row r="350" spans="1:3" x14ac:dyDescent="0.35">
      <c r="A350" s="59">
        <v>44594</v>
      </c>
      <c r="B350" s="27">
        <v>0.75818287037037047</v>
      </c>
      <c r="C350">
        <v>49.957000000000001</v>
      </c>
    </row>
    <row r="351" spans="1:3" x14ac:dyDescent="0.35">
      <c r="A351" s="59">
        <v>44594</v>
      </c>
      <c r="B351" s="27">
        <v>0.75819444444444439</v>
      </c>
      <c r="C351">
        <v>49.953000000000003</v>
      </c>
    </row>
    <row r="352" spans="1:3" x14ac:dyDescent="0.35">
      <c r="A352" s="59">
        <v>44594</v>
      </c>
      <c r="B352" s="27">
        <v>0.75820601851851854</v>
      </c>
      <c r="C352">
        <v>49.954000000000001</v>
      </c>
    </row>
    <row r="353" spans="1:3" x14ac:dyDescent="0.35">
      <c r="A353" s="59">
        <v>44594</v>
      </c>
      <c r="B353" s="27">
        <v>0.75821759259259258</v>
      </c>
      <c r="C353">
        <v>49.95</v>
      </c>
    </row>
    <row r="354" spans="1:3" x14ac:dyDescent="0.35">
      <c r="A354" s="59">
        <v>44594</v>
      </c>
      <c r="B354" s="27">
        <v>0.75822916666666673</v>
      </c>
      <c r="C354">
        <v>49.953000000000003</v>
      </c>
    </row>
    <row r="355" spans="1:3" x14ac:dyDescent="0.35">
      <c r="A355" s="59">
        <v>44594</v>
      </c>
      <c r="B355" s="27">
        <v>0.75824074074074066</v>
      </c>
      <c r="C355">
        <v>49.953000000000003</v>
      </c>
    </row>
    <row r="356" spans="1:3" x14ac:dyDescent="0.35">
      <c r="A356" s="59">
        <v>44594</v>
      </c>
      <c r="B356" s="27">
        <v>0.75825231481481481</v>
      </c>
      <c r="C356">
        <v>49.956000000000003</v>
      </c>
    </row>
    <row r="357" spans="1:3" x14ac:dyDescent="0.35">
      <c r="A357" s="59">
        <v>44594</v>
      </c>
      <c r="B357" s="27">
        <v>0.75826388888888896</v>
      </c>
      <c r="C357">
        <v>49.954999999999998</v>
      </c>
    </row>
    <row r="358" spans="1:3" x14ac:dyDescent="0.35">
      <c r="A358" s="59">
        <v>44594</v>
      </c>
      <c r="B358" s="27">
        <v>0.758275462962963</v>
      </c>
      <c r="C358">
        <v>49.954999999999998</v>
      </c>
    </row>
    <row r="359" spans="1:3" x14ac:dyDescent="0.35">
      <c r="A359" s="59">
        <v>44594</v>
      </c>
      <c r="B359" s="27">
        <v>0.75828703703703704</v>
      </c>
      <c r="C359">
        <v>49.951000000000001</v>
      </c>
    </row>
    <row r="360" spans="1:3" x14ac:dyDescent="0.35">
      <c r="A360" s="59">
        <v>44594</v>
      </c>
      <c r="B360" s="27">
        <v>0.75829861111111108</v>
      </c>
      <c r="C360">
        <v>49.948999999999998</v>
      </c>
    </row>
    <row r="361" spans="1:3" x14ac:dyDescent="0.35">
      <c r="A361" s="59">
        <v>44594</v>
      </c>
      <c r="B361" s="27">
        <v>0.75831018518518523</v>
      </c>
      <c r="C361">
        <v>49.945</v>
      </c>
    </row>
    <row r="362" spans="1:3" x14ac:dyDescent="0.35">
      <c r="A362" s="59">
        <v>44594</v>
      </c>
      <c r="B362" s="27">
        <v>0.75832175925925915</v>
      </c>
      <c r="C362">
        <v>49.944000000000003</v>
      </c>
    </row>
    <row r="363" spans="1:3" x14ac:dyDescent="0.35">
      <c r="A363" s="59">
        <v>44594</v>
      </c>
      <c r="B363" s="27">
        <v>0.7583333333333333</v>
      </c>
      <c r="C363">
        <v>49.942</v>
      </c>
    </row>
    <row r="364" spans="1:3" x14ac:dyDescent="0.35">
      <c r="A364" s="59">
        <v>44594</v>
      </c>
      <c r="B364" s="27">
        <v>0.75834490740740745</v>
      </c>
      <c r="C364">
        <v>49.942</v>
      </c>
    </row>
    <row r="365" spans="1:3" x14ac:dyDescent="0.35">
      <c r="A365" s="59">
        <v>44594</v>
      </c>
      <c r="B365" s="27">
        <v>0.75835648148148149</v>
      </c>
      <c r="C365">
        <v>49.939</v>
      </c>
    </row>
    <row r="366" spans="1:3" x14ac:dyDescent="0.35">
      <c r="A366" s="59">
        <v>44594</v>
      </c>
      <c r="B366" s="27">
        <v>0.75836805555555553</v>
      </c>
      <c r="C366">
        <v>49.936</v>
      </c>
    </row>
    <row r="367" spans="1:3" x14ac:dyDescent="0.35">
      <c r="A367" s="59">
        <v>44594</v>
      </c>
      <c r="B367" s="27">
        <v>0.75837962962962957</v>
      </c>
      <c r="C367">
        <v>49.935000000000002</v>
      </c>
    </row>
    <row r="368" spans="1:3" x14ac:dyDescent="0.35">
      <c r="A368" s="59">
        <v>44594</v>
      </c>
      <c r="B368" s="27">
        <v>0.75839120370370372</v>
      </c>
      <c r="C368">
        <v>49.936</v>
      </c>
    </row>
    <row r="369" spans="1:3" x14ac:dyDescent="0.35">
      <c r="A369" s="59">
        <v>44594</v>
      </c>
      <c r="B369" s="27">
        <v>0.75840277777777787</v>
      </c>
      <c r="C369">
        <v>49.936</v>
      </c>
    </row>
    <row r="370" spans="1:3" x14ac:dyDescent="0.35">
      <c r="A370" s="59">
        <v>44594</v>
      </c>
      <c r="B370" s="27">
        <v>0.7584143518518518</v>
      </c>
      <c r="C370">
        <v>49.936999999999998</v>
      </c>
    </row>
    <row r="371" spans="1:3" x14ac:dyDescent="0.35">
      <c r="A371" s="59">
        <v>44594</v>
      </c>
      <c r="B371" s="27">
        <v>0.75842592592592595</v>
      </c>
      <c r="C371">
        <v>49.938000000000002</v>
      </c>
    </row>
    <row r="372" spans="1:3" x14ac:dyDescent="0.35">
      <c r="A372" s="59">
        <v>44594</v>
      </c>
      <c r="B372" s="27">
        <v>0.75843749999999999</v>
      </c>
      <c r="C372">
        <v>49.944000000000003</v>
      </c>
    </row>
    <row r="373" spans="1:3" x14ac:dyDescent="0.35">
      <c r="A373" s="59">
        <v>44594</v>
      </c>
      <c r="B373" s="27">
        <v>0.75844907407407414</v>
      </c>
      <c r="C373">
        <v>49.947000000000003</v>
      </c>
    </row>
    <row r="374" spans="1:3" x14ac:dyDescent="0.35">
      <c r="A374" s="59">
        <v>44594</v>
      </c>
      <c r="B374" s="27">
        <v>0.75846064814814806</v>
      </c>
      <c r="C374">
        <v>49.951000000000001</v>
      </c>
    </row>
    <row r="375" spans="1:3" x14ac:dyDescent="0.35">
      <c r="A375" s="59">
        <v>44594</v>
      </c>
      <c r="B375" s="27">
        <v>0.75847222222222221</v>
      </c>
      <c r="C375">
        <v>49.954999999999998</v>
      </c>
    </row>
    <row r="376" spans="1:3" x14ac:dyDescent="0.35">
      <c r="A376" s="59">
        <v>44594</v>
      </c>
      <c r="B376" s="27">
        <v>0.75848379629629636</v>
      </c>
      <c r="C376">
        <v>49.96</v>
      </c>
    </row>
    <row r="377" spans="1:3" x14ac:dyDescent="0.35">
      <c r="A377" s="59">
        <v>44594</v>
      </c>
      <c r="B377" s="27">
        <v>0.7584953703703704</v>
      </c>
      <c r="C377">
        <v>49.963000000000001</v>
      </c>
    </row>
    <row r="378" spans="1:3" x14ac:dyDescent="0.35">
      <c r="A378" s="59">
        <v>44594</v>
      </c>
      <c r="B378" s="27">
        <v>0.75850694444444444</v>
      </c>
      <c r="C378">
        <v>49.966999999999999</v>
      </c>
    </row>
    <row r="379" spans="1:3" x14ac:dyDescent="0.35">
      <c r="A379" s="59">
        <v>44594</v>
      </c>
      <c r="B379" s="27">
        <v>0.75851851851851848</v>
      </c>
      <c r="C379">
        <v>49.968000000000004</v>
      </c>
    </row>
    <row r="380" spans="1:3" x14ac:dyDescent="0.35">
      <c r="A380" s="59">
        <v>44594</v>
      </c>
      <c r="B380" s="27">
        <v>0.75853009259259263</v>
      </c>
      <c r="C380">
        <v>49.97</v>
      </c>
    </row>
    <row r="381" spans="1:3" x14ac:dyDescent="0.35">
      <c r="A381" s="59">
        <v>44594</v>
      </c>
      <c r="B381" s="27">
        <v>0.75854166666666656</v>
      </c>
      <c r="C381">
        <v>49.972000000000001</v>
      </c>
    </row>
    <row r="382" spans="1:3" x14ac:dyDescent="0.35">
      <c r="A382" s="59">
        <v>44594</v>
      </c>
      <c r="B382" s="27">
        <v>0.75855324074074071</v>
      </c>
      <c r="C382">
        <v>49.976999999999997</v>
      </c>
    </row>
    <row r="383" spans="1:3" x14ac:dyDescent="0.35">
      <c r="A383" s="59">
        <v>44594</v>
      </c>
      <c r="B383" s="27">
        <v>0.75856481481481486</v>
      </c>
      <c r="C383">
        <v>49.981000000000002</v>
      </c>
    </row>
    <row r="384" spans="1:3" x14ac:dyDescent="0.35">
      <c r="A384" s="59">
        <v>44594</v>
      </c>
      <c r="B384" s="27">
        <v>0.7585763888888889</v>
      </c>
      <c r="C384">
        <v>49.985999999999997</v>
      </c>
    </row>
    <row r="385" spans="1:3" x14ac:dyDescent="0.35">
      <c r="A385" s="59">
        <v>44594</v>
      </c>
      <c r="B385" s="27">
        <v>0.75858796296296294</v>
      </c>
      <c r="C385">
        <v>49.988</v>
      </c>
    </row>
    <row r="386" spans="1:3" x14ac:dyDescent="0.35">
      <c r="A386" s="59">
        <v>44594</v>
      </c>
      <c r="B386" s="27">
        <v>0.75859953703703698</v>
      </c>
      <c r="C386">
        <v>49.993000000000002</v>
      </c>
    </row>
    <row r="387" spans="1:3" x14ac:dyDescent="0.35">
      <c r="A387" s="59">
        <v>44594</v>
      </c>
      <c r="B387" s="27">
        <v>0.75861111111111112</v>
      </c>
      <c r="C387">
        <v>49.994999999999997</v>
      </c>
    </row>
    <row r="388" spans="1:3" x14ac:dyDescent="0.35">
      <c r="A388" s="59">
        <v>44594</v>
      </c>
      <c r="B388" s="27">
        <v>0.75862268518518527</v>
      </c>
      <c r="C388">
        <v>49.997999999999998</v>
      </c>
    </row>
    <row r="389" spans="1:3" x14ac:dyDescent="0.35">
      <c r="A389" s="59">
        <v>44594</v>
      </c>
      <c r="B389" s="27">
        <v>0.7586342592592592</v>
      </c>
      <c r="C389">
        <v>49.999000000000002</v>
      </c>
    </row>
    <row r="390" spans="1:3" x14ac:dyDescent="0.35">
      <c r="A390" s="59">
        <v>44594</v>
      </c>
      <c r="B390" s="27">
        <v>0.75864583333333335</v>
      </c>
      <c r="C390">
        <v>50</v>
      </c>
    </row>
    <row r="391" spans="1:3" x14ac:dyDescent="0.35">
      <c r="A391" s="59">
        <v>44594</v>
      </c>
      <c r="B391" s="27">
        <v>0.75865740740740739</v>
      </c>
      <c r="C391">
        <v>49.999000000000002</v>
      </c>
    </row>
    <row r="392" spans="1:3" x14ac:dyDescent="0.35">
      <c r="A392" s="59">
        <v>44594</v>
      </c>
      <c r="B392" s="27">
        <v>0.75866898148148154</v>
      </c>
      <c r="C392">
        <v>49.999000000000002</v>
      </c>
    </row>
    <row r="393" spans="1:3" x14ac:dyDescent="0.35">
      <c r="A393" s="59">
        <v>44594</v>
      </c>
      <c r="B393" s="27">
        <v>0.75868055555555547</v>
      </c>
      <c r="C393">
        <v>50</v>
      </c>
    </row>
    <row r="394" spans="1:3" x14ac:dyDescent="0.35">
      <c r="A394" s="59">
        <v>44594</v>
      </c>
      <c r="B394" s="27">
        <v>0.75869212962962962</v>
      </c>
      <c r="C394">
        <v>49.999000000000002</v>
      </c>
    </row>
    <row r="395" spans="1:3" x14ac:dyDescent="0.35">
      <c r="A395" s="59">
        <v>44594</v>
      </c>
      <c r="B395" s="27">
        <v>0.75870370370370377</v>
      </c>
      <c r="C395">
        <v>49.997999999999998</v>
      </c>
    </row>
    <row r="396" spans="1:3" x14ac:dyDescent="0.35">
      <c r="A396" s="59">
        <v>44594</v>
      </c>
      <c r="B396" s="27">
        <v>0.75871527777777781</v>
      </c>
      <c r="C396">
        <v>50.000999999999998</v>
      </c>
    </row>
    <row r="397" spans="1:3" x14ac:dyDescent="0.35">
      <c r="A397" s="59">
        <v>44594</v>
      </c>
      <c r="B397" s="27">
        <v>0.75872685185185185</v>
      </c>
      <c r="C397">
        <v>50.000999999999998</v>
      </c>
    </row>
    <row r="398" spans="1:3" x14ac:dyDescent="0.35">
      <c r="A398" s="59">
        <v>44594</v>
      </c>
      <c r="B398" s="27">
        <v>0.75873842592592589</v>
      </c>
      <c r="C398">
        <v>50.000999999999998</v>
      </c>
    </row>
    <row r="399" spans="1:3" x14ac:dyDescent="0.35">
      <c r="A399" s="59">
        <v>44594</v>
      </c>
      <c r="B399" s="27">
        <v>0.75875000000000004</v>
      </c>
      <c r="C399">
        <v>50.002000000000002</v>
      </c>
    </row>
    <row r="400" spans="1:3" x14ac:dyDescent="0.35">
      <c r="A400" s="59">
        <v>44594</v>
      </c>
      <c r="B400" s="27">
        <v>0.75876157407407396</v>
      </c>
      <c r="C400">
        <v>50.003999999999998</v>
      </c>
    </row>
    <row r="401" spans="1:3" x14ac:dyDescent="0.35">
      <c r="A401" s="59">
        <v>44594</v>
      </c>
      <c r="B401" s="27">
        <v>0.75877314814814811</v>
      </c>
      <c r="C401">
        <v>50.000999999999998</v>
      </c>
    </row>
    <row r="402" spans="1:3" x14ac:dyDescent="0.35">
      <c r="A402" s="59">
        <v>44594</v>
      </c>
      <c r="B402" s="27">
        <v>0.75878472222222226</v>
      </c>
      <c r="C402">
        <v>50.002000000000002</v>
      </c>
    </row>
    <row r="403" spans="1:3" x14ac:dyDescent="0.35">
      <c r="A403" s="59">
        <v>44594</v>
      </c>
      <c r="B403" s="27">
        <v>0.7587962962962963</v>
      </c>
      <c r="C403">
        <v>50.000999999999998</v>
      </c>
    </row>
    <row r="404" spans="1:3" x14ac:dyDescent="0.35">
      <c r="A404" s="59">
        <v>44594</v>
      </c>
      <c r="B404" s="27">
        <v>0.75880787037037034</v>
      </c>
      <c r="C404">
        <v>49.997999999999998</v>
      </c>
    </row>
    <row r="405" spans="1:3" x14ac:dyDescent="0.35">
      <c r="A405" s="59">
        <v>44594</v>
      </c>
      <c r="B405" s="27">
        <v>0.75881944444444438</v>
      </c>
      <c r="C405">
        <v>49.997</v>
      </c>
    </row>
    <row r="406" spans="1:3" x14ac:dyDescent="0.35">
      <c r="A406" s="59">
        <v>44594</v>
      </c>
      <c r="B406" s="27">
        <v>0.75883101851851853</v>
      </c>
      <c r="C406">
        <v>49.994999999999997</v>
      </c>
    </row>
    <row r="407" spans="1:3" x14ac:dyDescent="0.35">
      <c r="A407" s="59">
        <v>44594</v>
      </c>
      <c r="B407" s="27">
        <v>0.75884259259259268</v>
      </c>
      <c r="C407">
        <v>49.991</v>
      </c>
    </row>
    <row r="408" spans="1:3" x14ac:dyDescent="0.35">
      <c r="A408" s="59">
        <v>44594</v>
      </c>
      <c r="B408" s="27">
        <v>0.75885416666666661</v>
      </c>
      <c r="C408">
        <v>49.99</v>
      </c>
    </row>
    <row r="409" spans="1:3" x14ac:dyDescent="0.35">
      <c r="A409" s="59">
        <v>44594</v>
      </c>
      <c r="B409" s="27">
        <v>0.75886574074074076</v>
      </c>
      <c r="C409">
        <v>49.985999999999997</v>
      </c>
    </row>
    <row r="410" spans="1:3" x14ac:dyDescent="0.35">
      <c r="A410" s="59">
        <v>44594</v>
      </c>
      <c r="B410" s="27">
        <v>0.7588773148148148</v>
      </c>
      <c r="C410">
        <v>49.984999999999999</v>
      </c>
    </row>
    <row r="411" spans="1:3" x14ac:dyDescent="0.35">
      <c r="A411" s="59">
        <v>44594</v>
      </c>
      <c r="B411" s="27">
        <v>0.75888888888888895</v>
      </c>
      <c r="C411">
        <v>49.982999999999997</v>
      </c>
    </row>
    <row r="412" spans="1:3" x14ac:dyDescent="0.35">
      <c r="A412" s="59">
        <v>44594</v>
      </c>
      <c r="B412" s="27">
        <v>0.75890046296296287</v>
      </c>
      <c r="C412">
        <v>49.981000000000002</v>
      </c>
    </row>
    <row r="413" spans="1:3" x14ac:dyDescent="0.35">
      <c r="A413" s="59">
        <v>44594</v>
      </c>
      <c r="B413" s="27">
        <v>0.75891203703703702</v>
      </c>
      <c r="C413">
        <v>49.981000000000002</v>
      </c>
    </row>
    <row r="414" spans="1:3" x14ac:dyDescent="0.35">
      <c r="A414" s="59">
        <v>44594</v>
      </c>
      <c r="B414" s="27">
        <v>0.75892361111111117</v>
      </c>
      <c r="C414">
        <v>49.978000000000002</v>
      </c>
    </row>
    <row r="415" spans="1:3" x14ac:dyDescent="0.35">
      <c r="A415" s="59">
        <v>44594</v>
      </c>
      <c r="B415" s="27">
        <v>0.75893518518518521</v>
      </c>
      <c r="C415">
        <v>49.975000000000001</v>
      </c>
    </row>
    <row r="416" spans="1:3" x14ac:dyDescent="0.35">
      <c r="A416" s="59">
        <v>44594</v>
      </c>
      <c r="B416" s="27">
        <v>0.75894675925925925</v>
      </c>
      <c r="C416">
        <v>49.978000000000002</v>
      </c>
    </row>
    <row r="417" spans="1:3" x14ac:dyDescent="0.35">
      <c r="A417" s="59">
        <v>44594</v>
      </c>
      <c r="B417" s="27">
        <v>0.75895833333333329</v>
      </c>
      <c r="C417">
        <v>49.975999999999999</v>
      </c>
    </row>
    <row r="418" spans="1:3" x14ac:dyDescent="0.35">
      <c r="A418" s="59">
        <v>44594</v>
      </c>
      <c r="B418" s="27">
        <v>0.75896990740740744</v>
      </c>
      <c r="C418">
        <v>49.975999999999999</v>
      </c>
    </row>
    <row r="419" spans="1:3" x14ac:dyDescent="0.35">
      <c r="A419" s="59">
        <v>44594</v>
      </c>
      <c r="B419" s="27">
        <v>0.75898148148148159</v>
      </c>
      <c r="C419">
        <v>49.978999999999999</v>
      </c>
    </row>
    <row r="420" spans="1:3" x14ac:dyDescent="0.35">
      <c r="A420" s="59">
        <v>44594</v>
      </c>
      <c r="B420" s="27">
        <v>0.75899305555555552</v>
      </c>
      <c r="C420">
        <v>49.98</v>
      </c>
    </row>
    <row r="421" spans="1:3" x14ac:dyDescent="0.35">
      <c r="A421" s="59">
        <v>44594</v>
      </c>
      <c r="B421" s="27">
        <v>0.75900462962962967</v>
      </c>
      <c r="C421">
        <v>49.978999999999999</v>
      </c>
    </row>
    <row r="422" spans="1:3" x14ac:dyDescent="0.35">
      <c r="A422" s="59">
        <v>44594</v>
      </c>
      <c r="B422" s="27">
        <v>0.75901620370370371</v>
      </c>
      <c r="C422">
        <v>49.978000000000002</v>
      </c>
    </row>
    <row r="440" spans="1:2" x14ac:dyDescent="0.35">
      <c r="A440" s="59"/>
      <c r="B440" s="27"/>
    </row>
    <row r="441" spans="1:2" x14ac:dyDescent="0.35">
      <c r="A441" s="59"/>
      <c r="B441" s="27"/>
    </row>
    <row r="442" spans="1:2" x14ac:dyDescent="0.35">
      <c r="A442" s="59"/>
      <c r="B442" s="27"/>
    </row>
    <row r="443" spans="1:2" x14ac:dyDescent="0.35">
      <c r="A443" s="59"/>
      <c r="B443" s="27"/>
    </row>
    <row r="444" spans="1:2" x14ac:dyDescent="0.35">
      <c r="A444" s="59"/>
      <c r="B444" s="27"/>
    </row>
    <row r="445" spans="1:2" x14ac:dyDescent="0.35">
      <c r="A445" s="59"/>
      <c r="B445" s="27"/>
    </row>
    <row r="446" spans="1:2" x14ac:dyDescent="0.35">
      <c r="A446" s="59"/>
      <c r="B446" s="27"/>
    </row>
    <row r="447" spans="1:2" x14ac:dyDescent="0.35">
      <c r="A447" s="59"/>
      <c r="B447" s="27"/>
    </row>
    <row r="448" spans="1:2" x14ac:dyDescent="0.35">
      <c r="A448" s="59"/>
      <c r="B448" s="27"/>
    </row>
    <row r="449" spans="1:2" x14ac:dyDescent="0.35">
      <c r="A449" s="59"/>
      <c r="B449" s="27"/>
    </row>
    <row r="450" spans="1:2" x14ac:dyDescent="0.35">
      <c r="A450" s="59"/>
      <c r="B450" s="27"/>
    </row>
    <row r="451" spans="1:2" x14ac:dyDescent="0.35">
      <c r="A451" s="59"/>
      <c r="B451" s="27"/>
    </row>
    <row r="452" spans="1:2" x14ac:dyDescent="0.35">
      <c r="A452" s="59"/>
      <c r="B452" s="27"/>
    </row>
    <row r="453" spans="1:2" x14ac:dyDescent="0.35">
      <c r="A453" s="59"/>
      <c r="B453" s="27"/>
    </row>
    <row r="454" spans="1:2" x14ac:dyDescent="0.35">
      <c r="A454" s="59"/>
      <c r="B454" s="27"/>
    </row>
    <row r="455" spans="1:2" x14ac:dyDescent="0.35">
      <c r="A455" s="59"/>
      <c r="B455" s="27"/>
    </row>
    <row r="456" spans="1:2" x14ac:dyDescent="0.35">
      <c r="A456" s="59"/>
      <c r="B456" s="27"/>
    </row>
    <row r="457" spans="1:2" x14ac:dyDescent="0.35">
      <c r="A457" s="59"/>
      <c r="B457" s="27"/>
    </row>
    <row r="458" spans="1:2" x14ac:dyDescent="0.35">
      <c r="A458" s="59"/>
      <c r="B458" s="27"/>
    </row>
    <row r="459" spans="1:2" x14ac:dyDescent="0.35">
      <c r="A459" s="59"/>
      <c r="B459" s="27"/>
    </row>
    <row r="460" spans="1:2" x14ac:dyDescent="0.35">
      <c r="A460" s="59"/>
      <c r="B460" s="27"/>
    </row>
    <row r="461" spans="1:2" x14ac:dyDescent="0.35">
      <c r="A461" s="59"/>
      <c r="B461" s="27"/>
    </row>
    <row r="462" spans="1:2" x14ac:dyDescent="0.35">
      <c r="A462" s="59"/>
      <c r="B462" s="27"/>
    </row>
    <row r="463" spans="1:2" x14ac:dyDescent="0.35">
      <c r="A463" s="59"/>
      <c r="B463" s="27"/>
    </row>
    <row r="464" spans="1:2" x14ac:dyDescent="0.35">
      <c r="A464" s="59"/>
      <c r="B464" s="27"/>
    </row>
    <row r="465" spans="1:2" x14ac:dyDescent="0.35">
      <c r="A465" s="59"/>
      <c r="B465" s="27"/>
    </row>
    <row r="466" spans="1:2" x14ac:dyDescent="0.35">
      <c r="A466" s="59"/>
      <c r="B466" s="27"/>
    </row>
    <row r="467" spans="1:2" x14ac:dyDescent="0.35">
      <c r="A467" s="59"/>
      <c r="B467" s="27"/>
    </row>
    <row r="468" spans="1:2" x14ac:dyDescent="0.35">
      <c r="A468" s="59"/>
      <c r="B468" s="27"/>
    </row>
    <row r="469" spans="1:2" x14ac:dyDescent="0.35">
      <c r="A469" s="59"/>
      <c r="B469" s="27"/>
    </row>
    <row r="470" spans="1:2" x14ac:dyDescent="0.35">
      <c r="A470" s="59"/>
      <c r="B470" s="27"/>
    </row>
    <row r="471" spans="1:2" x14ac:dyDescent="0.35">
      <c r="A471" s="59"/>
      <c r="B471" s="27"/>
    </row>
    <row r="472" spans="1:2" x14ac:dyDescent="0.35">
      <c r="A472" s="59"/>
      <c r="B472" s="27"/>
    </row>
    <row r="473" spans="1:2" x14ac:dyDescent="0.35">
      <c r="A473" s="59"/>
      <c r="B473" s="27"/>
    </row>
    <row r="474" spans="1:2" x14ac:dyDescent="0.35">
      <c r="A474" s="59"/>
      <c r="B474" s="27"/>
    </row>
    <row r="475" spans="1:2" x14ac:dyDescent="0.35">
      <c r="A475" s="59"/>
      <c r="B475" s="27"/>
    </row>
    <row r="476" spans="1:2" x14ac:dyDescent="0.35">
      <c r="A476" s="59"/>
      <c r="B476" s="27"/>
    </row>
    <row r="477" spans="1:2" x14ac:dyDescent="0.35">
      <c r="A477" s="59"/>
      <c r="B477" s="27"/>
    </row>
    <row r="478" spans="1:2" x14ac:dyDescent="0.35">
      <c r="A478" s="59"/>
      <c r="B478" s="27"/>
    </row>
    <row r="479" spans="1:2" x14ac:dyDescent="0.35">
      <c r="A479" s="59"/>
      <c r="B479" s="27"/>
    </row>
    <row r="480" spans="1:2" x14ac:dyDescent="0.35">
      <c r="A480" s="59"/>
      <c r="B480" s="27"/>
    </row>
    <row r="481" spans="1:2" x14ac:dyDescent="0.35">
      <c r="A481" s="59"/>
      <c r="B481" s="27"/>
    </row>
    <row r="482" spans="1:2" x14ac:dyDescent="0.35">
      <c r="A482" s="59"/>
      <c r="B482" s="27"/>
    </row>
    <row r="483" spans="1:2" x14ac:dyDescent="0.35">
      <c r="A483" s="59"/>
      <c r="B483" s="27"/>
    </row>
    <row r="484" spans="1:2" x14ac:dyDescent="0.35">
      <c r="A484" s="59"/>
      <c r="B484" s="27"/>
    </row>
    <row r="485" spans="1:2" x14ac:dyDescent="0.35">
      <c r="A485" s="59"/>
      <c r="B485" s="27"/>
    </row>
    <row r="486" spans="1:2" x14ac:dyDescent="0.35">
      <c r="A486" s="59"/>
      <c r="B486" s="27"/>
    </row>
    <row r="487" spans="1:2" x14ac:dyDescent="0.35">
      <c r="A487" s="59"/>
      <c r="B487" s="27"/>
    </row>
    <row r="488" spans="1:2" x14ac:dyDescent="0.35">
      <c r="A488" s="59"/>
      <c r="B488" s="27"/>
    </row>
    <row r="489" spans="1:2" x14ac:dyDescent="0.35">
      <c r="A489" s="59"/>
      <c r="B489" s="27"/>
    </row>
    <row r="490" spans="1:2" x14ac:dyDescent="0.35">
      <c r="A490" s="59"/>
      <c r="B490" s="27"/>
    </row>
    <row r="491" spans="1:2" x14ac:dyDescent="0.35">
      <c r="A491" s="59"/>
      <c r="B491" s="27"/>
    </row>
    <row r="492" spans="1:2" x14ac:dyDescent="0.35">
      <c r="A492" s="59"/>
      <c r="B492" s="27"/>
    </row>
    <row r="493" spans="1:2" x14ac:dyDescent="0.35">
      <c r="A493" s="59"/>
      <c r="B493" s="27"/>
    </row>
    <row r="494" spans="1:2" x14ac:dyDescent="0.35">
      <c r="A494" s="59"/>
      <c r="B494" s="27"/>
    </row>
    <row r="495" spans="1:2" x14ac:dyDescent="0.35">
      <c r="A495" s="59"/>
      <c r="B495" s="27"/>
    </row>
    <row r="496" spans="1:2" x14ac:dyDescent="0.35">
      <c r="A496" s="59"/>
      <c r="B496" s="27"/>
    </row>
    <row r="497" spans="1:2" x14ac:dyDescent="0.35">
      <c r="A497" s="59"/>
      <c r="B497" s="27"/>
    </row>
    <row r="498" spans="1:2" x14ac:dyDescent="0.35">
      <c r="A498" s="59"/>
      <c r="B498" s="27"/>
    </row>
    <row r="499" spans="1:2" x14ac:dyDescent="0.35">
      <c r="A499" s="59"/>
      <c r="B499" s="27"/>
    </row>
    <row r="500" spans="1:2" x14ac:dyDescent="0.35">
      <c r="A500" s="59"/>
      <c r="B500" s="27"/>
    </row>
    <row r="501" spans="1:2" x14ac:dyDescent="0.35">
      <c r="A501" s="59"/>
      <c r="B501" s="27"/>
    </row>
    <row r="502" spans="1:2" x14ac:dyDescent="0.35">
      <c r="A502" s="59"/>
      <c r="B502" s="27"/>
    </row>
    <row r="503" spans="1:2" x14ac:dyDescent="0.35">
      <c r="A503" s="59"/>
      <c r="B503" s="27"/>
    </row>
    <row r="504" spans="1:2" x14ac:dyDescent="0.35">
      <c r="A504" s="59"/>
      <c r="B504" s="27"/>
    </row>
    <row r="505" spans="1:2" x14ac:dyDescent="0.35">
      <c r="A505" s="59"/>
      <c r="B505" s="27"/>
    </row>
    <row r="506" spans="1:2" x14ac:dyDescent="0.35">
      <c r="A506" s="59"/>
      <c r="B506" s="27"/>
    </row>
    <row r="507" spans="1:2" x14ac:dyDescent="0.35">
      <c r="A507" s="59"/>
      <c r="B507" s="27"/>
    </row>
    <row r="508" spans="1:2" x14ac:dyDescent="0.35">
      <c r="A508" s="59"/>
      <c r="B508" s="27"/>
    </row>
    <row r="509" spans="1:2" x14ac:dyDescent="0.35">
      <c r="A509" s="59"/>
      <c r="B509" s="27"/>
    </row>
    <row r="510" spans="1:2" x14ac:dyDescent="0.35">
      <c r="A510" s="59"/>
      <c r="B510" s="27"/>
    </row>
    <row r="511" spans="1:2" x14ac:dyDescent="0.35">
      <c r="A511" s="59"/>
      <c r="B511" s="27"/>
    </row>
    <row r="512" spans="1:2" x14ac:dyDescent="0.35">
      <c r="A512" s="59"/>
      <c r="B512" s="27"/>
    </row>
    <row r="513" spans="1:2" x14ac:dyDescent="0.35">
      <c r="A513" s="59"/>
      <c r="B513" s="27"/>
    </row>
    <row r="514" spans="1:2" x14ac:dyDescent="0.35">
      <c r="A514" s="59"/>
      <c r="B514" s="27"/>
    </row>
    <row r="515" spans="1:2" x14ac:dyDescent="0.35">
      <c r="A515" s="59"/>
      <c r="B515" s="27"/>
    </row>
    <row r="516" spans="1:2" x14ac:dyDescent="0.35">
      <c r="A516" s="59"/>
      <c r="B516" s="27"/>
    </row>
    <row r="517" spans="1:2" x14ac:dyDescent="0.35">
      <c r="A517" s="59"/>
      <c r="B517" s="27"/>
    </row>
    <row r="518" spans="1:2" x14ac:dyDescent="0.35">
      <c r="A518" s="59"/>
      <c r="B518" s="27"/>
    </row>
    <row r="519" spans="1:2" x14ac:dyDescent="0.35">
      <c r="A519" s="59"/>
      <c r="B519" s="27"/>
    </row>
    <row r="520" spans="1:2" x14ac:dyDescent="0.35">
      <c r="A520" s="59"/>
      <c r="B520" s="27"/>
    </row>
    <row r="521" spans="1:2" x14ac:dyDescent="0.35">
      <c r="A521" s="59"/>
      <c r="B521" s="27"/>
    </row>
    <row r="522" spans="1:2" x14ac:dyDescent="0.35">
      <c r="A522" s="59"/>
      <c r="B522" s="27"/>
    </row>
    <row r="523" spans="1:2" x14ac:dyDescent="0.35">
      <c r="A523" s="59"/>
      <c r="B523" s="27"/>
    </row>
    <row r="524" spans="1:2" x14ac:dyDescent="0.35">
      <c r="A524" s="59"/>
      <c r="B524" s="27"/>
    </row>
    <row r="525" spans="1:2" x14ac:dyDescent="0.35">
      <c r="A525" s="59"/>
      <c r="B525" s="27"/>
    </row>
    <row r="526" spans="1:2" x14ac:dyDescent="0.35">
      <c r="A526" s="59"/>
      <c r="B526" s="27"/>
    </row>
    <row r="527" spans="1:2" x14ac:dyDescent="0.35">
      <c r="A527" s="59"/>
      <c r="B527" s="27"/>
    </row>
    <row r="528" spans="1:2" x14ac:dyDescent="0.35">
      <c r="A528" s="59"/>
      <c r="B528" s="27"/>
    </row>
    <row r="529" spans="1:2" x14ac:dyDescent="0.35">
      <c r="A529" s="59"/>
      <c r="B529" s="27"/>
    </row>
    <row r="530" spans="1:2" x14ac:dyDescent="0.35">
      <c r="A530" s="59"/>
      <c r="B530" s="27"/>
    </row>
    <row r="531" spans="1:2" x14ac:dyDescent="0.35">
      <c r="A531" s="59"/>
      <c r="B531" s="27"/>
    </row>
    <row r="532" spans="1:2" x14ac:dyDescent="0.35">
      <c r="A532" s="59"/>
      <c r="B532" s="27"/>
    </row>
    <row r="533" spans="1:2" x14ac:dyDescent="0.35">
      <c r="A533" s="59"/>
      <c r="B533" s="27"/>
    </row>
    <row r="534" spans="1:2" x14ac:dyDescent="0.35">
      <c r="A534" s="59"/>
      <c r="B534" s="27"/>
    </row>
    <row r="535" spans="1:2" x14ac:dyDescent="0.35">
      <c r="A535" s="59"/>
      <c r="B535" s="27"/>
    </row>
    <row r="536" spans="1:2" x14ac:dyDescent="0.35">
      <c r="A536" s="59"/>
      <c r="B536" s="27"/>
    </row>
    <row r="537" spans="1:2" x14ac:dyDescent="0.35">
      <c r="A537" s="59"/>
      <c r="B537" s="27"/>
    </row>
    <row r="538" spans="1:2" x14ac:dyDescent="0.35">
      <c r="A538" s="59"/>
      <c r="B538" s="27"/>
    </row>
    <row r="539" spans="1:2" x14ac:dyDescent="0.35">
      <c r="A539" s="59"/>
      <c r="B539" s="27"/>
    </row>
    <row r="540" spans="1:2" x14ac:dyDescent="0.35">
      <c r="A540" s="59"/>
      <c r="B540" s="27"/>
    </row>
    <row r="541" spans="1:2" x14ac:dyDescent="0.35">
      <c r="A541" s="59"/>
      <c r="B541" s="27"/>
    </row>
    <row r="542" spans="1:2" x14ac:dyDescent="0.35">
      <c r="A542" s="59"/>
      <c r="B542" s="27"/>
    </row>
    <row r="543" spans="1:2" x14ac:dyDescent="0.35">
      <c r="A543" s="59"/>
      <c r="B543" s="27"/>
    </row>
    <row r="544" spans="1:2" x14ac:dyDescent="0.35">
      <c r="A544" s="59"/>
      <c r="B544" s="27"/>
    </row>
    <row r="545" spans="1:2" x14ac:dyDescent="0.35">
      <c r="A545" s="59"/>
      <c r="B545" s="27"/>
    </row>
    <row r="546" spans="1:2" x14ac:dyDescent="0.35">
      <c r="A546" s="59"/>
      <c r="B546" s="27"/>
    </row>
    <row r="547" spans="1:2" x14ac:dyDescent="0.35">
      <c r="A547" s="59"/>
      <c r="B547" s="27"/>
    </row>
    <row r="548" spans="1:2" x14ac:dyDescent="0.35">
      <c r="A548" s="59"/>
      <c r="B548" s="27"/>
    </row>
    <row r="549" spans="1:2" x14ac:dyDescent="0.35">
      <c r="A549" s="59"/>
      <c r="B549" s="27"/>
    </row>
    <row r="550" spans="1:2" x14ac:dyDescent="0.35">
      <c r="A550" s="59"/>
      <c r="B550" s="27"/>
    </row>
    <row r="551" spans="1:2" x14ac:dyDescent="0.35">
      <c r="A551" s="59"/>
      <c r="B551" s="27"/>
    </row>
    <row r="552" spans="1:2" x14ac:dyDescent="0.35">
      <c r="A552" s="59"/>
      <c r="B552" s="27"/>
    </row>
    <row r="553" spans="1:2" x14ac:dyDescent="0.35">
      <c r="A553" s="59"/>
      <c r="B553" s="27"/>
    </row>
    <row r="554" spans="1:2" x14ac:dyDescent="0.35">
      <c r="A554" s="59"/>
      <c r="B554" s="27"/>
    </row>
    <row r="555" spans="1:2" x14ac:dyDescent="0.35">
      <c r="A555" s="59"/>
      <c r="B555" s="27"/>
    </row>
    <row r="556" spans="1:2" x14ac:dyDescent="0.35">
      <c r="A556" s="59"/>
      <c r="B556" s="27"/>
    </row>
    <row r="557" spans="1:2" x14ac:dyDescent="0.35">
      <c r="A557" s="59"/>
      <c r="B557" s="27"/>
    </row>
    <row r="558" spans="1:2" x14ac:dyDescent="0.35">
      <c r="A558" s="59"/>
      <c r="B558" s="27"/>
    </row>
    <row r="559" spans="1:2" x14ac:dyDescent="0.35">
      <c r="A559" s="59"/>
      <c r="B559" s="27"/>
    </row>
    <row r="560" spans="1:2" x14ac:dyDescent="0.35">
      <c r="A560" s="59"/>
      <c r="B560" s="27"/>
    </row>
    <row r="561" spans="1:2" x14ac:dyDescent="0.35">
      <c r="A561" s="59"/>
      <c r="B561" s="27"/>
    </row>
    <row r="562" spans="1:2" x14ac:dyDescent="0.35">
      <c r="A562" s="59"/>
      <c r="B562" s="27"/>
    </row>
    <row r="563" spans="1:2" x14ac:dyDescent="0.35">
      <c r="A563" s="59"/>
      <c r="B563" s="27"/>
    </row>
    <row r="564" spans="1:2" x14ac:dyDescent="0.35">
      <c r="A564" s="59"/>
      <c r="B564" s="27"/>
    </row>
    <row r="565" spans="1:2" x14ac:dyDescent="0.35">
      <c r="A565" s="59"/>
      <c r="B565" s="27"/>
    </row>
    <row r="566" spans="1:2" x14ac:dyDescent="0.35">
      <c r="A566" s="59"/>
      <c r="B566" s="27"/>
    </row>
    <row r="567" spans="1:2" x14ac:dyDescent="0.35">
      <c r="A567" s="59"/>
      <c r="B567" s="27"/>
    </row>
    <row r="568" spans="1:2" x14ac:dyDescent="0.35">
      <c r="A568" s="59"/>
      <c r="B568" s="27"/>
    </row>
    <row r="569" spans="1:2" x14ac:dyDescent="0.35">
      <c r="A569" s="59"/>
      <c r="B569" s="27"/>
    </row>
    <row r="570" spans="1:2" x14ac:dyDescent="0.35">
      <c r="A570" s="59"/>
      <c r="B570" s="27"/>
    </row>
    <row r="571" spans="1:2" x14ac:dyDescent="0.35">
      <c r="A571" s="59"/>
      <c r="B571" s="27"/>
    </row>
    <row r="572" spans="1:2" x14ac:dyDescent="0.35">
      <c r="A572" s="59"/>
      <c r="B572" s="27"/>
    </row>
    <row r="573" spans="1:2" x14ac:dyDescent="0.35">
      <c r="A573" s="59"/>
      <c r="B573" s="27"/>
    </row>
    <row r="574" spans="1:2" x14ac:dyDescent="0.35">
      <c r="A574" s="59"/>
      <c r="B574" s="27"/>
    </row>
    <row r="575" spans="1:2" x14ac:dyDescent="0.35">
      <c r="A575" s="59"/>
      <c r="B575" s="27"/>
    </row>
    <row r="576" spans="1:2" x14ac:dyDescent="0.35">
      <c r="A576" s="59"/>
      <c r="B576" s="27"/>
    </row>
    <row r="577" spans="1:2" x14ac:dyDescent="0.35">
      <c r="A577" s="59"/>
      <c r="B577" s="27"/>
    </row>
    <row r="578" spans="1:2" x14ac:dyDescent="0.35">
      <c r="A578" s="59"/>
      <c r="B578" s="27"/>
    </row>
    <row r="579" spans="1:2" x14ac:dyDescent="0.35">
      <c r="A579" s="59"/>
      <c r="B579" s="27"/>
    </row>
    <row r="580" spans="1:2" x14ac:dyDescent="0.35">
      <c r="A580" s="59"/>
      <c r="B580" s="27"/>
    </row>
    <row r="581" spans="1:2" x14ac:dyDescent="0.35">
      <c r="A581" s="59"/>
      <c r="B581" s="27"/>
    </row>
    <row r="582" spans="1:2" x14ac:dyDescent="0.35">
      <c r="A582" s="59"/>
      <c r="B582" s="27"/>
    </row>
    <row r="583" spans="1:2" x14ac:dyDescent="0.35">
      <c r="A583" s="59"/>
      <c r="B583" s="27"/>
    </row>
    <row r="584" spans="1:2" x14ac:dyDescent="0.35">
      <c r="A584" s="59"/>
      <c r="B584" s="27"/>
    </row>
    <row r="585" spans="1:2" x14ac:dyDescent="0.35">
      <c r="A585" s="59"/>
      <c r="B585" s="27"/>
    </row>
    <row r="586" spans="1:2" x14ac:dyDescent="0.35">
      <c r="A586" s="59"/>
      <c r="B586" s="27"/>
    </row>
    <row r="587" spans="1:2" x14ac:dyDescent="0.35">
      <c r="A587" s="59"/>
      <c r="B587" s="27"/>
    </row>
    <row r="588" spans="1:2" x14ac:dyDescent="0.35">
      <c r="A588" s="59"/>
      <c r="B588" s="27"/>
    </row>
    <row r="589" spans="1:2" x14ac:dyDescent="0.35">
      <c r="A589" s="59"/>
      <c r="B589" s="27"/>
    </row>
    <row r="590" spans="1:2" x14ac:dyDescent="0.35">
      <c r="A590" s="59"/>
      <c r="B590" s="27"/>
    </row>
    <row r="591" spans="1:2" x14ac:dyDescent="0.35">
      <c r="A591" s="59"/>
      <c r="B591" s="27"/>
    </row>
    <row r="592" spans="1:2" x14ac:dyDescent="0.35">
      <c r="A592" s="59"/>
      <c r="B592" s="27"/>
    </row>
    <row r="593" spans="1:2" x14ac:dyDescent="0.35">
      <c r="A593" s="59"/>
      <c r="B593" s="27"/>
    </row>
    <row r="594" spans="1:2" x14ac:dyDescent="0.35">
      <c r="A594" s="59"/>
      <c r="B594" s="27"/>
    </row>
    <row r="595" spans="1:2" x14ac:dyDescent="0.35">
      <c r="A595" s="59"/>
      <c r="B595" s="27"/>
    </row>
    <row r="596" spans="1:2" x14ac:dyDescent="0.35">
      <c r="A596" s="59"/>
      <c r="B596" s="27"/>
    </row>
    <row r="597" spans="1:2" x14ac:dyDescent="0.35">
      <c r="A597" s="59"/>
      <c r="B597" s="27"/>
    </row>
    <row r="598" spans="1:2" x14ac:dyDescent="0.35">
      <c r="A598" s="59"/>
      <c r="B598" s="27"/>
    </row>
    <row r="599" spans="1:2" x14ac:dyDescent="0.35">
      <c r="A599" s="59"/>
      <c r="B599" s="27"/>
    </row>
    <row r="600" spans="1:2" x14ac:dyDescent="0.35">
      <c r="A600" s="59"/>
      <c r="B600" s="27"/>
    </row>
    <row r="601" spans="1:2" x14ac:dyDescent="0.35">
      <c r="A601" s="59"/>
      <c r="B601" s="27"/>
    </row>
    <row r="602" spans="1:2" x14ac:dyDescent="0.35">
      <c r="A602" s="59"/>
      <c r="B602" s="27"/>
    </row>
    <row r="603" spans="1:2" x14ac:dyDescent="0.35">
      <c r="A603" s="59"/>
      <c r="B603" s="27"/>
    </row>
    <row r="604" spans="1:2" x14ac:dyDescent="0.35">
      <c r="A604" s="59"/>
      <c r="B604" s="27"/>
    </row>
    <row r="605" spans="1:2" x14ac:dyDescent="0.35">
      <c r="A605" s="59"/>
      <c r="B605" s="27"/>
    </row>
    <row r="606" spans="1:2" x14ac:dyDescent="0.35">
      <c r="A606" s="59"/>
      <c r="B606" s="27"/>
    </row>
    <row r="607" spans="1:2" x14ac:dyDescent="0.35">
      <c r="A607" s="59"/>
      <c r="B607" s="27"/>
    </row>
    <row r="608" spans="1:2" x14ac:dyDescent="0.35">
      <c r="A608" s="59"/>
      <c r="B608" s="27"/>
    </row>
    <row r="609" spans="1:2" x14ac:dyDescent="0.35">
      <c r="A609" s="59"/>
      <c r="B609" s="27"/>
    </row>
    <row r="610" spans="1:2" x14ac:dyDescent="0.35">
      <c r="A610" s="59"/>
      <c r="B610" s="27"/>
    </row>
    <row r="611" spans="1:2" x14ac:dyDescent="0.35">
      <c r="A611" s="59"/>
      <c r="B611" s="27"/>
    </row>
    <row r="612" spans="1:2" x14ac:dyDescent="0.35">
      <c r="A612" s="59"/>
      <c r="B612" s="27"/>
    </row>
    <row r="613" spans="1:2" x14ac:dyDescent="0.35">
      <c r="A613" s="59"/>
      <c r="B613" s="27"/>
    </row>
    <row r="614" spans="1:2" x14ac:dyDescent="0.35">
      <c r="A614" s="59"/>
      <c r="B614" s="27"/>
    </row>
    <row r="615" spans="1:2" x14ac:dyDescent="0.35">
      <c r="A615" s="59"/>
      <c r="B615" s="27"/>
    </row>
    <row r="616" spans="1:2" x14ac:dyDescent="0.35">
      <c r="A616" s="59"/>
      <c r="B616" s="27"/>
    </row>
    <row r="617" spans="1:2" x14ac:dyDescent="0.35">
      <c r="A617" s="59"/>
      <c r="B617" s="27"/>
    </row>
    <row r="618" spans="1:2" x14ac:dyDescent="0.35">
      <c r="A618" s="59"/>
      <c r="B618" s="27"/>
    </row>
    <row r="619" spans="1:2" x14ac:dyDescent="0.35">
      <c r="A619" s="59"/>
      <c r="B619" s="27"/>
    </row>
    <row r="620" spans="1:2" x14ac:dyDescent="0.35">
      <c r="A620" s="59"/>
      <c r="B620" s="27"/>
    </row>
    <row r="621" spans="1:2" x14ac:dyDescent="0.35">
      <c r="A621" s="59"/>
      <c r="B621" s="27"/>
    </row>
    <row r="622" spans="1:2" x14ac:dyDescent="0.35">
      <c r="A622" s="59"/>
      <c r="B622" s="27"/>
    </row>
    <row r="623" spans="1:2" x14ac:dyDescent="0.35">
      <c r="A623" s="59"/>
      <c r="B623" s="27"/>
    </row>
    <row r="624" spans="1:2" x14ac:dyDescent="0.35">
      <c r="A624" s="59"/>
      <c r="B624" s="27"/>
    </row>
    <row r="625" spans="1:2" x14ac:dyDescent="0.35">
      <c r="A625" s="59"/>
      <c r="B625" s="27"/>
    </row>
    <row r="626" spans="1:2" x14ac:dyDescent="0.35">
      <c r="A626" s="59"/>
      <c r="B626" s="27"/>
    </row>
    <row r="627" spans="1:2" x14ac:dyDescent="0.35">
      <c r="A627" s="59"/>
      <c r="B627" s="27"/>
    </row>
    <row r="628" spans="1:2" x14ac:dyDescent="0.35">
      <c r="A628" s="59"/>
      <c r="B628" s="27"/>
    </row>
    <row r="629" spans="1:2" x14ac:dyDescent="0.35">
      <c r="A629" s="59"/>
      <c r="B629" s="27"/>
    </row>
    <row r="630" spans="1:2" x14ac:dyDescent="0.35">
      <c r="A630" s="59"/>
      <c r="B630" s="27"/>
    </row>
    <row r="631" spans="1:2" x14ac:dyDescent="0.35">
      <c r="A631" s="59"/>
      <c r="B631" s="27"/>
    </row>
    <row r="632" spans="1:2" x14ac:dyDescent="0.35">
      <c r="A632" s="59"/>
      <c r="B632" s="27"/>
    </row>
    <row r="633" spans="1:2" x14ac:dyDescent="0.35">
      <c r="A633" s="59"/>
      <c r="B633" s="27"/>
    </row>
    <row r="634" spans="1:2" x14ac:dyDescent="0.35">
      <c r="A634" s="59"/>
      <c r="B634" s="27"/>
    </row>
    <row r="635" spans="1:2" x14ac:dyDescent="0.35">
      <c r="A635" s="59"/>
      <c r="B635" s="27"/>
    </row>
    <row r="636" spans="1:2" x14ac:dyDescent="0.35">
      <c r="A636" s="59"/>
      <c r="B636" s="27"/>
    </row>
    <row r="637" spans="1:2" x14ac:dyDescent="0.35">
      <c r="A637" s="59"/>
      <c r="B637" s="27"/>
    </row>
    <row r="638" spans="1:2" x14ac:dyDescent="0.35">
      <c r="A638" s="59"/>
      <c r="B638" s="27"/>
    </row>
    <row r="639" spans="1:2" x14ac:dyDescent="0.35">
      <c r="A639" s="59"/>
      <c r="B639" s="27"/>
    </row>
    <row r="640" spans="1:2" x14ac:dyDescent="0.35">
      <c r="A640" s="59"/>
      <c r="B640" s="27"/>
    </row>
    <row r="641" spans="1:2" x14ac:dyDescent="0.35">
      <c r="A641" s="59"/>
      <c r="B641" s="27"/>
    </row>
    <row r="642" spans="1:2" x14ac:dyDescent="0.35">
      <c r="A642" s="59"/>
      <c r="B642" s="27"/>
    </row>
    <row r="643" spans="1:2" x14ac:dyDescent="0.35">
      <c r="A643" s="59"/>
      <c r="B643" s="27"/>
    </row>
    <row r="644" spans="1:2" x14ac:dyDescent="0.35">
      <c r="A644" s="59"/>
      <c r="B644" s="27"/>
    </row>
    <row r="645" spans="1:2" x14ac:dyDescent="0.35">
      <c r="A645" s="59"/>
      <c r="B645" s="27"/>
    </row>
    <row r="646" spans="1:2" x14ac:dyDescent="0.35">
      <c r="A646" s="59"/>
      <c r="B646" s="27"/>
    </row>
    <row r="647" spans="1:2" x14ac:dyDescent="0.35">
      <c r="A647" s="59"/>
      <c r="B647" s="27"/>
    </row>
    <row r="648" spans="1:2" x14ac:dyDescent="0.35">
      <c r="A648" s="59"/>
      <c r="B648" s="27"/>
    </row>
    <row r="649" spans="1:2" x14ac:dyDescent="0.35">
      <c r="A649" s="59"/>
      <c r="B649" s="27"/>
    </row>
    <row r="650" spans="1:2" x14ac:dyDescent="0.35">
      <c r="A650" s="59"/>
      <c r="B650" s="27"/>
    </row>
    <row r="651" spans="1:2" x14ac:dyDescent="0.35">
      <c r="A651" s="59"/>
      <c r="B651" s="27"/>
    </row>
    <row r="652" spans="1:2" x14ac:dyDescent="0.35">
      <c r="A652" s="59"/>
      <c r="B652" s="27"/>
    </row>
    <row r="653" spans="1:2" x14ac:dyDescent="0.35">
      <c r="A653" s="59"/>
      <c r="B653" s="27"/>
    </row>
    <row r="654" spans="1:2" x14ac:dyDescent="0.35">
      <c r="A654" s="59"/>
      <c r="B654" s="27"/>
    </row>
    <row r="655" spans="1:2" x14ac:dyDescent="0.35">
      <c r="A655" s="59"/>
      <c r="B655" s="27"/>
    </row>
    <row r="656" spans="1:2" x14ac:dyDescent="0.35">
      <c r="A656" s="59"/>
      <c r="B656" s="27"/>
    </row>
    <row r="657" spans="1:2" x14ac:dyDescent="0.35">
      <c r="A657" s="59"/>
      <c r="B657" s="27"/>
    </row>
    <row r="658" spans="1:2" x14ac:dyDescent="0.35">
      <c r="A658" s="59"/>
      <c r="B658" s="27"/>
    </row>
    <row r="659" spans="1:2" x14ac:dyDescent="0.35">
      <c r="A659" s="59"/>
      <c r="B659" s="27"/>
    </row>
    <row r="660" spans="1:2" x14ac:dyDescent="0.35">
      <c r="A660" s="59"/>
      <c r="B660" s="27"/>
    </row>
    <row r="661" spans="1:2" x14ac:dyDescent="0.35">
      <c r="A661" s="59"/>
      <c r="B661" s="27"/>
    </row>
    <row r="662" spans="1:2" x14ac:dyDescent="0.35">
      <c r="A662" s="59"/>
      <c r="B662" s="27"/>
    </row>
    <row r="663" spans="1:2" x14ac:dyDescent="0.35">
      <c r="A663" s="59"/>
      <c r="B663" s="27"/>
    </row>
    <row r="664" spans="1:2" x14ac:dyDescent="0.35">
      <c r="A664" s="59"/>
      <c r="B664" s="27"/>
    </row>
    <row r="665" spans="1:2" x14ac:dyDescent="0.35">
      <c r="A665" s="59"/>
      <c r="B665" s="27"/>
    </row>
    <row r="666" spans="1:2" x14ac:dyDescent="0.35">
      <c r="A666" s="59"/>
      <c r="B666" s="27"/>
    </row>
    <row r="667" spans="1:2" x14ac:dyDescent="0.35">
      <c r="A667" s="59"/>
      <c r="B667" s="27"/>
    </row>
    <row r="668" spans="1:2" x14ac:dyDescent="0.35">
      <c r="A668" s="59"/>
      <c r="B668" s="27"/>
    </row>
    <row r="669" spans="1:2" x14ac:dyDescent="0.35">
      <c r="A669" s="59"/>
      <c r="B669" s="27"/>
    </row>
    <row r="670" spans="1:2" x14ac:dyDescent="0.35">
      <c r="A670" s="59"/>
      <c r="B670" s="27"/>
    </row>
    <row r="671" spans="1:2" x14ac:dyDescent="0.35">
      <c r="A671" s="59"/>
      <c r="B671" s="27"/>
    </row>
    <row r="672" spans="1:2" x14ac:dyDescent="0.35">
      <c r="A672" s="59"/>
      <c r="B672" s="27"/>
    </row>
    <row r="673" spans="1:2" x14ac:dyDescent="0.35">
      <c r="A673" s="59"/>
      <c r="B673" s="27"/>
    </row>
    <row r="674" spans="1:2" x14ac:dyDescent="0.35">
      <c r="A674" s="59"/>
      <c r="B674" s="27"/>
    </row>
    <row r="675" spans="1:2" x14ac:dyDescent="0.35">
      <c r="A675" s="59"/>
      <c r="B675" s="27"/>
    </row>
    <row r="676" spans="1:2" x14ac:dyDescent="0.35">
      <c r="A676" s="59"/>
      <c r="B676" s="27"/>
    </row>
    <row r="677" spans="1:2" x14ac:dyDescent="0.35">
      <c r="A677" s="59"/>
      <c r="B677" s="27"/>
    </row>
    <row r="678" spans="1:2" x14ac:dyDescent="0.35">
      <c r="A678" s="59"/>
      <c r="B678" s="27"/>
    </row>
    <row r="679" spans="1:2" x14ac:dyDescent="0.35">
      <c r="A679" s="59"/>
      <c r="B679" s="27"/>
    </row>
    <row r="680" spans="1:2" x14ac:dyDescent="0.35">
      <c r="A680" s="59"/>
      <c r="B680" s="27"/>
    </row>
    <row r="681" spans="1:2" x14ac:dyDescent="0.35">
      <c r="A681" s="59"/>
      <c r="B681" s="27"/>
    </row>
    <row r="682" spans="1:2" x14ac:dyDescent="0.35">
      <c r="A682" s="59"/>
      <c r="B682" s="27"/>
    </row>
    <row r="683" spans="1:2" x14ac:dyDescent="0.35">
      <c r="A683" s="59"/>
      <c r="B683" s="27"/>
    </row>
    <row r="684" spans="1:2" x14ac:dyDescent="0.35">
      <c r="A684" s="59"/>
      <c r="B684" s="27"/>
    </row>
    <row r="685" spans="1:2" x14ac:dyDescent="0.35">
      <c r="A685" s="59"/>
      <c r="B685" s="27"/>
    </row>
    <row r="686" spans="1:2" x14ac:dyDescent="0.35">
      <c r="A686" s="59"/>
      <c r="B686" s="27"/>
    </row>
    <row r="687" spans="1:2" x14ac:dyDescent="0.35">
      <c r="A687" s="59"/>
      <c r="B687" s="27"/>
    </row>
    <row r="688" spans="1:2" x14ac:dyDescent="0.35">
      <c r="A688" s="59"/>
      <c r="B688" s="27"/>
    </row>
    <row r="689" spans="1:2" x14ac:dyDescent="0.35">
      <c r="A689" s="59"/>
      <c r="B689" s="27"/>
    </row>
    <row r="690" spans="1:2" x14ac:dyDescent="0.35">
      <c r="A690" s="59"/>
      <c r="B690" s="27"/>
    </row>
    <row r="691" spans="1:2" x14ac:dyDescent="0.35">
      <c r="A691" s="59"/>
      <c r="B691" s="27"/>
    </row>
    <row r="692" spans="1:2" x14ac:dyDescent="0.35">
      <c r="A692" s="59"/>
      <c r="B692" s="27"/>
    </row>
    <row r="693" spans="1:2" x14ac:dyDescent="0.35">
      <c r="A693" s="59"/>
      <c r="B693" s="27"/>
    </row>
    <row r="694" spans="1:2" x14ac:dyDescent="0.35">
      <c r="A694" s="59"/>
      <c r="B694" s="27"/>
    </row>
    <row r="695" spans="1:2" x14ac:dyDescent="0.35">
      <c r="A695" s="59"/>
      <c r="B695" s="27"/>
    </row>
    <row r="696" spans="1:2" x14ac:dyDescent="0.35">
      <c r="A696" s="59"/>
      <c r="B696" s="27"/>
    </row>
    <row r="697" spans="1:2" x14ac:dyDescent="0.35">
      <c r="A697" s="59"/>
      <c r="B697" s="27"/>
    </row>
    <row r="698" spans="1:2" x14ac:dyDescent="0.35">
      <c r="A698" s="59"/>
      <c r="B698" s="27"/>
    </row>
    <row r="699" spans="1:2" x14ac:dyDescent="0.35">
      <c r="A699" s="59"/>
      <c r="B699" s="27"/>
    </row>
    <row r="700" spans="1:2" x14ac:dyDescent="0.35">
      <c r="A700" s="59"/>
      <c r="B700" s="27"/>
    </row>
    <row r="701" spans="1:2" x14ac:dyDescent="0.35">
      <c r="A701" s="59"/>
      <c r="B701" s="27"/>
    </row>
    <row r="702" spans="1:2" x14ac:dyDescent="0.35">
      <c r="A702" s="59"/>
      <c r="B702" s="27"/>
    </row>
    <row r="703" spans="1:2" x14ac:dyDescent="0.35">
      <c r="A703" s="59"/>
      <c r="B703" s="27"/>
    </row>
    <row r="704" spans="1:2" x14ac:dyDescent="0.35">
      <c r="A704" s="59"/>
      <c r="B704" s="27"/>
    </row>
    <row r="705" spans="1:2" x14ac:dyDescent="0.35">
      <c r="A705" s="59"/>
      <c r="B705" s="27"/>
    </row>
    <row r="706" spans="1:2" x14ac:dyDescent="0.35">
      <c r="A706" s="59"/>
      <c r="B706" s="27"/>
    </row>
    <row r="707" spans="1:2" x14ac:dyDescent="0.35">
      <c r="A707" s="59"/>
      <c r="B707" s="27"/>
    </row>
    <row r="708" spans="1:2" x14ac:dyDescent="0.35">
      <c r="A708" s="59"/>
      <c r="B708" s="27"/>
    </row>
    <row r="709" spans="1:2" x14ac:dyDescent="0.35">
      <c r="A709" s="59"/>
      <c r="B709" s="27"/>
    </row>
    <row r="710" spans="1:2" x14ac:dyDescent="0.35">
      <c r="A710" s="59"/>
      <c r="B710" s="27"/>
    </row>
    <row r="711" spans="1:2" x14ac:dyDescent="0.35">
      <c r="A711" s="59"/>
      <c r="B711" s="27"/>
    </row>
    <row r="712" spans="1:2" x14ac:dyDescent="0.35">
      <c r="A712" s="59"/>
      <c r="B712" s="27"/>
    </row>
    <row r="713" spans="1:2" x14ac:dyDescent="0.35">
      <c r="A713" s="59"/>
      <c r="B713" s="27"/>
    </row>
    <row r="714" spans="1:2" x14ac:dyDescent="0.35">
      <c r="A714" s="59"/>
      <c r="B714" s="27"/>
    </row>
    <row r="715" spans="1:2" x14ac:dyDescent="0.35">
      <c r="A715" s="59"/>
      <c r="B715" s="27"/>
    </row>
    <row r="716" spans="1:2" x14ac:dyDescent="0.35">
      <c r="A716" s="59"/>
      <c r="B716" s="27"/>
    </row>
    <row r="717" spans="1:2" x14ac:dyDescent="0.35">
      <c r="A717" s="59"/>
      <c r="B717" s="27"/>
    </row>
    <row r="718" spans="1:2" x14ac:dyDescent="0.35">
      <c r="A718" s="59"/>
      <c r="B718" s="27"/>
    </row>
    <row r="719" spans="1:2" x14ac:dyDescent="0.35">
      <c r="A719" s="59"/>
      <c r="B719" s="27"/>
    </row>
    <row r="720" spans="1:2" x14ac:dyDescent="0.35">
      <c r="A720" s="59"/>
      <c r="B720" s="27"/>
    </row>
    <row r="721" spans="1:2" x14ac:dyDescent="0.35">
      <c r="A721" s="59"/>
      <c r="B721" s="27"/>
    </row>
    <row r="722" spans="1:2" x14ac:dyDescent="0.35">
      <c r="A722" s="59"/>
      <c r="B722" s="27"/>
    </row>
    <row r="723" spans="1:2" x14ac:dyDescent="0.35">
      <c r="A723" s="59"/>
      <c r="B723" s="27"/>
    </row>
    <row r="724" spans="1:2" x14ac:dyDescent="0.35">
      <c r="A724" s="59"/>
      <c r="B724" s="27"/>
    </row>
    <row r="725" spans="1:2" x14ac:dyDescent="0.35">
      <c r="A725" s="59"/>
      <c r="B725" s="27"/>
    </row>
    <row r="726" spans="1:2" x14ac:dyDescent="0.35">
      <c r="A726" s="59"/>
      <c r="B726" s="27"/>
    </row>
    <row r="727" spans="1:2" x14ac:dyDescent="0.35">
      <c r="A727" s="59"/>
      <c r="B727" s="27"/>
    </row>
    <row r="728" spans="1:2" x14ac:dyDescent="0.35">
      <c r="A728" s="59"/>
      <c r="B728" s="27"/>
    </row>
    <row r="729" spans="1:2" x14ac:dyDescent="0.35">
      <c r="A729" s="59"/>
      <c r="B729" s="27"/>
    </row>
    <row r="730" spans="1:2" x14ac:dyDescent="0.35">
      <c r="A730" s="59"/>
      <c r="B730" s="27"/>
    </row>
    <row r="731" spans="1:2" x14ac:dyDescent="0.35">
      <c r="A731" s="59"/>
      <c r="B731" s="27"/>
    </row>
    <row r="732" spans="1:2" x14ac:dyDescent="0.35">
      <c r="A732" s="59"/>
      <c r="B732" s="27"/>
    </row>
    <row r="733" spans="1:2" x14ac:dyDescent="0.35">
      <c r="A733" s="59"/>
      <c r="B733" s="27"/>
    </row>
    <row r="734" spans="1:2" x14ac:dyDescent="0.35">
      <c r="A734" s="59"/>
      <c r="B734" s="27"/>
    </row>
    <row r="735" spans="1:2" x14ac:dyDescent="0.35">
      <c r="A735" s="59"/>
      <c r="B735" s="27"/>
    </row>
    <row r="736" spans="1:2" x14ac:dyDescent="0.35">
      <c r="A736" s="59"/>
      <c r="B736" s="27"/>
    </row>
    <row r="737" spans="1:2" x14ac:dyDescent="0.35">
      <c r="A737" s="59"/>
      <c r="B737" s="27"/>
    </row>
    <row r="738" spans="1:2" x14ac:dyDescent="0.35">
      <c r="A738" s="59"/>
      <c r="B738" s="27"/>
    </row>
    <row r="739" spans="1:2" x14ac:dyDescent="0.35">
      <c r="A739" s="59"/>
      <c r="B739" s="27"/>
    </row>
    <row r="740" spans="1:2" x14ac:dyDescent="0.35">
      <c r="A740" s="59"/>
      <c r="B740" s="27"/>
    </row>
    <row r="741" spans="1:2" x14ac:dyDescent="0.35">
      <c r="A741" s="59"/>
      <c r="B741" s="27"/>
    </row>
    <row r="742" spans="1:2" x14ac:dyDescent="0.35">
      <c r="A742" s="59"/>
      <c r="B742" s="27"/>
    </row>
    <row r="743" spans="1:2" x14ac:dyDescent="0.35">
      <c r="A743" s="59"/>
      <c r="B743" s="27"/>
    </row>
    <row r="744" spans="1:2" x14ac:dyDescent="0.35">
      <c r="A744" s="59"/>
      <c r="B744" s="27"/>
    </row>
    <row r="745" spans="1:2" x14ac:dyDescent="0.35">
      <c r="A745" s="59"/>
      <c r="B745" s="27"/>
    </row>
    <row r="746" spans="1:2" x14ac:dyDescent="0.35">
      <c r="A746" s="59"/>
      <c r="B746" s="27"/>
    </row>
    <row r="747" spans="1:2" x14ac:dyDescent="0.35">
      <c r="A747" s="59"/>
      <c r="B747" s="27"/>
    </row>
    <row r="748" spans="1:2" x14ac:dyDescent="0.35">
      <c r="A748" s="59"/>
      <c r="B748" s="27"/>
    </row>
    <row r="749" spans="1:2" x14ac:dyDescent="0.35">
      <c r="A749" s="59"/>
      <c r="B749" s="27"/>
    </row>
    <row r="750" spans="1:2" x14ac:dyDescent="0.35">
      <c r="A750" s="59"/>
      <c r="B750" s="27"/>
    </row>
    <row r="751" spans="1:2" x14ac:dyDescent="0.35">
      <c r="A751" s="59"/>
      <c r="B751" s="27"/>
    </row>
    <row r="752" spans="1:2" x14ac:dyDescent="0.35">
      <c r="A752" s="59"/>
      <c r="B752" s="27"/>
    </row>
    <row r="753" spans="1:2" x14ac:dyDescent="0.35">
      <c r="A753" s="59"/>
      <c r="B753" s="27"/>
    </row>
    <row r="754" spans="1:2" x14ac:dyDescent="0.35">
      <c r="A754" s="59"/>
      <c r="B754" s="27"/>
    </row>
    <row r="755" spans="1:2" x14ac:dyDescent="0.35">
      <c r="A755" s="59"/>
      <c r="B755" s="27"/>
    </row>
    <row r="756" spans="1:2" x14ac:dyDescent="0.35">
      <c r="A756" s="59"/>
      <c r="B756" s="27"/>
    </row>
    <row r="757" spans="1:2" x14ac:dyDescent="0.35">
      <c r="A757" s="59"/>
      <c r="B757" s="27"/>
    </row>
    <row r="758" spans="1:2" x14ac:dyDescent="0.35">
      <c r="A758" s="59"/>
      <c r="B758" s="27"/>
    </row>
    <row r="759" spans="1:2" x14ac:dyDescent="0.35">
      <c r="A759" s="59"/>
      <c r="B759" s="27"/>
    </row>
    <row r="760" spans="1:2" x14ac:dyDescent="0.35">
      <c r="A760" s="59"/>
      <c r="B760" s="27"/>
    </row>
    <row r="761" spans="1:2" x14ac:dyDescent="0.35">
      <c r="A761" s="59"/>
      <c r="B761" s="27"/>
    </row>
    <row r="762" spans="1:2" x14ac:dyDescent="0.35">
      <c r="A762" s="59"/>
      <c r="B762" s="27"/>
    </row>
    <row r="763" spans="1:2" x14ac:dyDescent="0.35">
      <c r="A763" s="59"/>
      <c r="B763" s="27"/>
    </row>
    <row r="764" spans="1:2" x14ac:dyDescent="0.35">
      <c r="A764" s="59"/>
      <c r="B764" s="27"/>
    </row>
    <row r="765" spans="1:2" x14ac:dyDescent="0.35">
      <c r="A765" s="59"/>
      <c r="B765" s="27"/>
    </row>
    <row r="766" spans="1:2" x14ac:dyDescent="0.35">
      <c r="A766" s="59"/>
      <c r="B766" s="27"/>
    </row>
    <row r="767" spans="1:2" x14ac:dyDescent="0.35">
      <c r="A767" s="59"/>
      <c r="B767" s="27"/>
    </row>
    <row r="768" spans="1:2" x14ac:dyDescent="0.35">
      <c r="A768" s="59"/>
      <c r="B768" s="27"/>
    </row>
    <row r="769" spans="1:2" x14ac:dyDescent="0.35">
      <c r="A769" s="59"/>
      <c r="B769" s="27"/>
    </row>
    <row r="770" spans="1:2" x14ac:dyDescent="0.35">
      <c r="A770" s="59"/>
      <c r="B770" s="27"/>
    </row>
    <row r="771" spans="1:2" x14ac:dyDescent="0.35">
      <c r="A771" s="59"/>
      <c r="B771" s="27"/>
    </row>
    <row r="772" spans="1:2" x14ac:dyDescent="0.35">
      <c r="A772" s="59"/>
      <c r="B772" s="27"/>
    </row>
    <row r="773" spans="1:2" x14ac:dyDescent="0.35">
      <c r="A773" s="59"/>
      <c r="B773" s="27"/>
    </row>
    <row r="774" spans="1:2" x14ac:dyDescent="0.35">
      <c r="A774" s="59"/>
      <c r="B774" s="27"/>
    </row>
    <row r="775" spans="1:2" x14ac:dyDescent="0.35">
      <c r="A775" s="59"/>
      <c r="B775" s="27"/>
    </row>
    <row r="776" spans="1:2" x14ac:dyDescent="0.35">
      <c r="A776" s="59"/>
      <c r="B776" s="27"/>
    </row>
    <row r="777" spans="1:2" x14ac:dyDescent="0.35">
      <c r="A777" s="59"/>
      <c r="B777" s="27"/>
    </row>
    <row r="778" spans="1:2" x14ac:dyDescent="0.35">
      <c r="A778" s="59"/>
      <c r="B778" s="27"/>
    </row>
    <row r="779" spans="1:2" x14ac:dyDescent="0.35">
      <c r="A779" s="59"/>
      <c r="B779" s="27"/>
    </row>
    <row r="780" spans="1:2" x14ac:dyDescent="0.35">
      <c r="A780" s="59"/>
      <c r="B780" s="27"/>
    </row>
    <row r="781" spans="1:2" x14ac:dyDescent="0.35">
      <c r="A781" s="59"/>
      <c r="B781" s="27"/>
    </row>
    <row r="782" spans="1:2" x14ac:dyDescent="0.35">
      <c r="A782" s="59"/>
      <c r="B782" s="27"/>
    </row>
    <row r="783" spans="1:2" x14ac:dyDescent="0.35">
      <c r="A783" s="59"/>
      <c r="B783" s="27"/>
    </row>
    <row r="784" spans="1:2" x14ac:dyDescent="0.35">
      <c r="A784" s="59"/>
      <c r="B784" s="27"/>
    </row>
    <row r="785" spans="1:2" x14ac:dyDescent="0.35">
      <c r="A785" s="59"/>
      <c r="B785" s="27"/>
    </row>
    <row r="786" spans="1:2" x14ac:dyDescent="0.35">
      <c r="A786" s="59"/>
      <c r="B786" s="27"/>
    </row>
    <row r="787" spans="1:2" x14ac:dyDescent="0.35">
      <c r="A787" s="59"/>
      <c r="B787" s="27"/>
    </row>
    <row r="788" spans="1:2" x14ac:dyDescent="0.35">
      <c r="A788" s="59"/>
      <c r="B788" s="27"/>
    </row>
    <row r="789" spans="1:2" x14ac:dyDescent="0.35">
      <c r="A789" s="59"/>
      <c r="B789" s="27"/>
    </row>
    <row r="790" spans="1:2" x14ac:dyDescent="0.35">
      <c r="A790" s="59"/>
      <c r="B790" s="27"/>
    </row>
    <row r="791" spans="1:2" x14ac:dyDescent="0.35">
      <c r="A791" s="59"/>
      <c r="B791" s="27"/>
    </row>
    <row r="792" spans="1:2" x14ac:dyDescent="0.35">
      <c r="A792" s="59"/>
      <c r="B792" s="27"/>
    </row>
    <row r="793" spans="1:2" x14ac:dyDescent="0.35">
      <c r="A793" s="59"/>
      <c r="B793" s="27"/>
    </row>
    <row r="794" spans="1:2" x14ac:dyDescent="0.35">
      <c r="A794" s="59"/>
      <c r="B794" s="27"/>
    </row>
    <row r="795" spans="1:2" x14ac:dyDescent="0.35">
      <c r="A795" s="59"/>
      <c r="B795" s="27"/>
    </row>
    <row r="796" spans="1:2" x14ac:dyDescent="0.35">
      <c r="A796" s="59"/>
      <c r="B796" s="27"/>
    </row>
    <row r="797" spans="1:2" x14ac:dyDescent="0.35">
      <c r="A797" s="59"/>
      <c r="B797" s="27"/>
    </row>
    <row r="798" spans="1:2" x14ac:dyDescent="0.35">
      <c r="A798" s="59"/>
      <c r="B798" s="27"/>
    </row>
    <row r="799" spans="1:2" x14ac:dyDescent="0.35">
      <c r="A799" s="59"/>
      <c r="B799" s="27"/>
    </row>
    <row r="800" spans="1:2" x14ac:dyDescent="0.35">
      <c r="A800" s="59"/>
      <c r="B800" s="27"/>
    </row>
    <row r="801" spans="1:2" x14ac:dyDescent="0.35">
      <c r="A801" s="59"/>
      <c r="B801" s="27"/>
    </row>
    <row r="802" spans="1:2" x14ac:dyDescent="0.35">
      <c r="A802" s="59"/>
      <c r="B802" s="27"/>
    </row>
    <row r="803" spans="1:2" x14ac:dyDescent="0.35">
      <c r="A803" s="59"/>
      <c r="B803" s="27"/>
    </row>
    <row r="804" spans="1:2" x14ac:dyDescent="0.35">
      <c r="A804" s="59"/>
      <c r="B804" s="27"/>
    </row>
    <row r="805" spans="1:2" x14ac:dyDescent="0.35">
      <c r="A805" s="59"/>
      <c r="B805" s="27"/>
    </row>
    <row r="806" spans="1:2" x14ac:dyDescent="0.35">
      <c r="A806" s="59"/>
      <c r="B806" s="27"/>
    </row>
    <row r="807" spans="1:2" x14ac:dyDescent="0.35">
      <c r="A807" s="59"/>
      <c r="B807" s="27"/>
    </row>
    <row r="808" spans="1:2" x14ac:dyDescent="0.35">
      <c r="A808" s="59"/>
      <c r="B808" s="27"/>
    </row>
    <row r="809" spans="1:2" x14ac:dyDescent="0.35">
      <c r="A809" s="59"/>
      <c r="B809" s="27"/>
    </row>
    <row r="810" spans="1:2" x14ac:dyDescent="0.35">
      <c r="A810" s="59"/>
      <c r="B810" s="27"/>
    </row>
    <row r="811" spans="1:2" x14ac:dyDescent="0.35">
      <c r="A811" s="59"/>
      <c r="B811" s="27"/>
    </row>
    <row r="812" spans="1:2" x14ac:dyDescent="0.35">
      <c r="A812" s="59"/>
      <c r="B812" s="27"/>
    </row>
    <row r="813" spans="1:2" x14ac:dyDescent="0.35">
      <c r="A813" s="59"/>
      <c r="B813" s="27"/>
    </row>
    <row r="814" spans="1:2" x14ac:dyDescent="0.35">
      <c r="A814" s="59"/>
      <c r="B814" s="27"/>
    </row>
    <row r="815" spans="1:2" x14ac:dyDescent="0.35">
      <c r="A815" s="59"/>
      <c r="B815" s="27"/>
    </row>
    <row r="816" spans="1:2" x14ac:dyDescent="0.35">
      <c r="A816" s="59"/>
      <c r="B816" s="27"/>
    </row>
    <row r="817" spans="1:2" x14ac:dyDescent="0.35">
      <c r="A817" s="59"/>
      <c r="B817" s="27"/>
    </row>
    <row r="818" spans="1:2" x14ac:dyDescent="0.35">
      <c r="A818" s="59"/>
      <c r="B818" s="27"/>
    </row>
    <row r="819" spans="1:2" x14ac:dyDescent="0.35">
      <c r="A819" s="59"/>
      <c r="B819" s="27"/>
    </row>
    <row r="820" spans="1:2" x14ac:dyDescent="0.35">
      <c r="A820" s="59"/>
      <c r="B820" s="27"/>
    </row>
    <row r="821" spans="1:2" x14ac:dyDescent="0.35">
      <c r="A821" s="59"/>
      <c r="B821" s="27"/>
    </row>
    <row r="822" spans="1:2" x14ac:dyDescent="0.35">
      <c r="A822" s="59"/>
      <c r="B822" s="27"/>
    </row>
    <row r="823" spans="1:2" x14ac:dyDescent="0.35">
      <c r="A823" s="59"/>
      <c r="B823" s="27"/>
    </row>
    <row r="824" spans="1:2" x14ac:dyDescent="0.35">
      <c r="A824" s="59"/>
      <c r="B824" s="27"/>
    </row>
    <row r="825" spans="1:2" x14ac:dyDescent="0.35">
      <c r="A825" s="59"/>
      <c r="B825" s="27"/>
    </row>
    <row r="826" spans="1:2" x14ac:dyDescent="0.35">
      <c r="A826" s="59"/>
      <c r="B826" s="27"/>
    </row>
    <row r="827" spans="1:2" x14ac:dyDescent="0.35">
      <c r="A827" s="59"/>
      <c r="B827" s="27"/>
    </row>
    <row r="828" spans="1:2" x14ac:dyDescent="0.35">
      <c r="A828" s="59"/>
      <c r="B828" s="27"/>
    </row>
    <row r="829" spans="1:2" x14ac:dyDescent="0.35">
      <c r="A829" s="59"/>
      <c r="B829" s="27"/>
    </row>
    <row r="830" spans="1:2" x14ac:dyDescent="0.35">
      <c r="A830" s="59"/>
      <c r="B830" s="27"/>
    </row>
    <row r="831" spans="1:2" x14ac:dyDescent="0.35">
      <c r="A831" s="59"/>
      <c r="B831" s="27"/>
    </row>
    <row r="832" spans="1:2" x14ac:dyDescent="0.35">
      <c r="A832" s="59"/>
      <c r="B832" s="27"/>
    </row>
    <row r="833" spans="1:2" x14ac:dyDescent="0.35">
      <c r="A833" s="59"/>
      <c r="B833" s="27"/>
    </row>
    <row r="834" spans="1:2" x14ac:dyDescent="0.35">
      <c r="A834" s="59"/>
      <c r="B834" s="27"/>
    </row>
    <row r="835" spans="1:2" x14ac:dyDescent="0.35">
      <c r="A835" s="59"/>
      <c r="B835" s="27"/>
    </row>
    <row r="836" spans="1:2" x14ac:dyDescent="0.35">
      <c r="A836" s="59"/>
      <c r="B836" s="27"/>
    </row>
    <row r="837" spans="1:2" x14ac:dyDescent="0.35">
      <c r="A837" s="59"/>
      <c r="B837" s="27"/>
    </row>
    <row r="838" spans="1:2" x14ac:dyDescent="0.35">
      <c r="A838" s="59"/>
      <c r="B838" s="27"/>
    </row>
    <row r="839" spans="1:2" x14ac:dyDescent="0.35">
      <c r="A839" s="59"/>
      <c r="B839" s="27"/>
    </row>
    <row r="840" spans="1:2" x14ac:dyDescent="0.35">
      <c r="A840" s="59"/>
      <c r="B840" s="27"/>
    </row>
    <row r="841" spans="1:2" x14ac:dyDescent="0.35">
      <c r="A841" s="59"/>
      <c r="B841" s="27"/>
    </row>
    <row r="842" spans="1:2" x14ac:dyDescent="0.35">
      <c r="A842" s="59"/>
      <c r="B842" s="27"/>
    </row>
    <row r="843" spans="1:2" x14ac:dyDescent="0.35">
      <c r="A843" s="59"/>
      <c r="B843" s="27"/>
    </row>
    <row r="844" spans="1:2" x14ac:dyDescent="0.35">
      <c r="A844" s="59"/>
      <c r="B844" s="27"/>
    </row>
    <row r="845" spans="1:2" x14ac:dyDescent="0.35">
      <c r="A845" s="59"/>
      <c r="B845" s="27"/>
    </row>
    <row r="846" spans="1:2" x14ac:dyDescent="0.35">
      <c r="A846" s="59"/>
      <c r="B846" s="27"/>
    </row>
    <row r="847" spans="1:2" x14ac:dyDescent="0.35">
      <c r="A847" s="59"/>
      <c r="B847" s="27"/>
    </row>
    <row r="848" spans="1:2" x14ac:dyDescent="0.35">
      <c r="A848" s="59"/>
      <c r="B848" s="27"/>
    </row>
    <row r="849" spans="1:2" x14ac:dyDescent="0.35">
      <c r="A849" s="59"/>
      <c r="B849" s="27"/>
    </row>
    <row r="850" spans="1:2" x14ac:dyDescent="0.35">
      <c r="A850" s="59"/>
      <c r="B850" s="27"/>
    </row>
    <row r="851" spans="1:2" x14ac:dyDescent="0.35">
      <c r="A851" s="59"/>
      <c r="B851" s="27"/>
    </row>
    <row r="852" spans="1:2" x14ac:dyDescent="0.35">
      <c r="A852" s="59"/>
      <c r="B852" s="27"/>
    </row>
    <row r="853" spans="1:2" x14ac:dyDescent="0.35">
      <c r="A853" s="59"/>
      <c r="B853" s="27"/>
    </row>
    <row r="854" spans="1:2" x14ac:dyDescent="0.35">
      <c r="A854" s="59"/>
      <c r="B854" s="27"/>
    </row>
    <row r="855" spans="1:2" x14ac:dyDescent="0.35">
      <c r="A855" s="59"/>
      <c r="B855" s="27"/>
    </row>
    <row r="856" spans="1:2" x14ac:dyDescent="0.35">
      <c r="A856" s="59"/>
      <c r="B856" s="27"/>
    </row>
    <row r="857" spans="1:2" x14ac:dyDescent="0.35">
      <c r="A857" s="59"/>
      <c r="B857" s="27"/>
    </row>
    <row r="858" spans="1:2" x14ac:dyDescent="0.35">
      <c r="A858" s="59"/>
      <c r="B858" s="27"/>
    </row>
    <row r="859" spans="1:2" x14ac:dyDescent="0.35">
      <c r="A859" s="59"/>
      <c r="B859" s="27"/>
    </row>
    <row r="860" spans="1:2" x14ac:dyDescent="0.35">
      <c r="A860" s="59"/>
      <c r="B860" s="27"/>
    </row>
    <row r="861" spans="1:2" x14ac:dyDescent="0.35">
      <c r="A861" s="59"/>
      <c r="B861" s="27"/>
    </row>
    <row r="862" spans="1:2" x14ac:dyDescent="0.35">
      <c r="A862" s="59"/>
      <c r="B862" s="27"/>
    </row>
    <row r="863" spans="1:2" x14ac:dyDescent="0.35">
      <c r="A863" s="59"/>
      <c r="B863" s="27"/>
    </row>
    <row r="864" spans="1:2" x14ac:dyDescent="0.35">
      <c r="A864" s="59"/>
      <c r="B864" s="27"/>
    </row>
    <row r="865" spans="1:2" x14ac:dyDescent="0.35">
      <c r="A865" s="59"/>
      <c r="B865" s="27"/>
    </row>
    <row r="866" spans="1:2" x14ac:dyDescent="0.35">
      <c r="A866" s="59"/>
      <c r="B866" s="27"/>
    </row>
    <row r="867" spans="1:2" x14ac:dyDescent="0.35">
      <c r="A867" s="59"/>
      <c r="B867" s="27"/>
    </row>
    <row r="868" spans="1:2" x14ac:dyDescent="0.35">
      <c r="A868" s="59"/>
      <c r="B868" s="27"/>
    </row>
    <row r="869" spans="1:2" x14ac:dyDescent="0.35">
      <c r="A869" s="59"/>
      <c r="B869" s="27"/>
    </row>
    <row r="870" spans="1:2" x14ac:dyDescent="0.35">
      <c r="A870" s="59"/>
      <c r="B870" s="27"/>
    </row>
    <row r="871" spans="1:2" x14ac:dyDescent="0.35">
      <c r="A871" s="59"/>
      <c r="B871" s="27"/>
    </row>
    <row r="872" spans="1:2" x14ac:dyDescent="0.35">
      <c r="A872" s="59"/>
      <c r="B872" s="27"/>
    </row>
    <row r="873" spans="1:2" x14ac:dyDescent="0.35">
      <c r="A873" s="59"/>
      <c r="B873" s="27"/>
    </row>
    <row r="874" spans="1:2" x14ac:dyDescent="0.35">
      <c r="A874" s="59"/>
      <c r="B874" s="27"/>
    </row>
    <row r="875" spans="1:2" x14ac:dyDescent="0.35">
      <c r="A875" s="59"/>
      <c r="B875" s="27"/>
    </row>
    <row r="876" spans="1:2" x14ac:dyDescent="0.35">
      <c r="A876" s="59"/>
      <c r="B876" s="27"/>
    </row>
    <row r="877" spans="1:2" x14ac:dyDescent="0.35">
      <c r="A877" s="59"/>
      <c r="B877" s="27"/>
    </row>
    <row r="878" spans="1:2" x14ac:dyDescent="0.35">
      <c r="A878" s="59"/>
      <c r="B878" s="27"/>
    </row>
    <row r="879" spans="1:2" x14ac:dyDescent="0.35">
      <c r="A879" s="59"/>
      <c r="B879" s="27"/>
    </row>
    <row r="880" spans="1:2" x14ac:dyDescent="0.35">
      <c r="A880" s="59"/>
      <c r="B880" s="27"/>
    </row>
    <row r="881" spans="1:2" x14ac:dyDescent="0.35">
      <c r="A881" s="59"/>
      <c r="B881" s="27"/>
    </row>
    <row r="882" spans="1:2" x14ac:dyDescent="0.35">
      <c r="A882" s="59"/>
      <c r="B882" s="27"/>
    </row>
    <row r="883" spans="1:2" x14ac:dyDescent="0.35">
      <c r="A883" s="59"/>
      <c r="B883" s="27"/>
    </row>
    <row r="884" spans="1:2" x14ac:dyDescent="0.35">
      <c r="A884" s="59"/>
      <c r="B884" s="27"/>
    </row>
    <row r="885" spans="1:2" x14ac:dyDescent="0.35">
      <c r="A885" s="59"/>
      <c r="B885" s="27"/>
    </row>
    <row r="886" spans="1:2" x14ac:dyDescent="0.35">
      <c r="A886" s="59"/>
      <c r="B886" s="27"/>
    </row>
    <row r="887" spans="1:2" x14ac:dyDescent="0.35">
      <c r="A887" s="59"/>
      <c r="B887" s="27"/>
    </row>
    <row r="888" spans="1:2" x14ac:dyDescent="0.35">
      <c r="A888" s="59"/>
      <c r="B888" s="27"/>
    </row>
    <row r="889" spans="1:2" x14ac:dyDescent="0.35">
      <c r="A889" s="59"/>
      <c r="B889" s="27"/>
    </row>
    <row r="890" spans="1:2" x14ac:dyDescent="0.35">
      <c r="A890" s="59"/>
      <c r="B890" s="27"/>
    </row>
    <row r="891" spans="1:2" x14ac:dyDescent="0.35">
      <c r="A891" s="59"/>
      <c r="B891" s="27"/>
    </row>
    <row r="892" spans="1:2" x14ac:dyDescent="0.35">
      <c r="A892" s="59"/>
      <c r="B892" s="27"/>
    </row>
    <row r="893" spans="1:2" x14ac:dyDescent="0.35">
      <c r="A893" s="59"/>
      <c r="B893" s="27"/>
    </row>
    <row r="894" spans="1:2" x14ac:dyDescent="0.35">
      <c r="A894" s="59"/>
      <c r="B894" s="27"/>
    </row>
    <row r="895" spans="1:2" x14ac:dyDescent="0.35">
      <c r="A895" s="59"/>
      <c r="B895" s="27"/>
    </row>
    <row r="896" spans="1:2" x14ac:dyDescent="0.35">
      <c r="A896" s="59"/>
      <c r="B896" s="27"/>
    </row>
    <row r="897" spans="1:2" x14ac:dyDescent="0.35">
      <c r="A897" s="59"/>
      <c r="B897" s="27"/>
    </row>
    <row r="898" spans="1:2" x14ac:dyDescent="0.35">
      <c r="A898" s="59"/>
      <c r="B898" s="27"/>
    </row>
    <row r="899" spans="1:2" x14ac:dyDescent="0.35">
      <c r="A899" s="59"/>
      <c r="B899" s="27"/>
    </row>
    <row r="900" spans="1:2" x14ac:dyDescent="0.35">
      <c r="A900" s="59"/>
      <c r="B900" s="27"/>
    </row>
    <row r="901" spans="1:2" x14ac:dyDescent="0.35">
      <c r="A901" s="59"/>
      <c r="B901" s="27"/>
    </row>
    <row r="902" spans="1:2" x14ac:dyDescent="0.35">
      <c r="A902" s="59"/>
      <c r="B902" s="27"/>
    </row>
    <row r="903" spans="1:2" x14ac:dyDescent="0.35">
      <c r="A903" s="59"/>
      <c r="B903" s="27"/>
    </row>
    <row r="904" spans="1:2" x14ac:dyDescent="0.35">
      <c r="A904" s="59"/>
      <c r="B904" s="27"/>
    </row>
    <row r="905" spans="1:2" x14ac:dyDescent="0.35">
      <c r="A905" s="59"/>
      <c r="B905" s="27"/>
    </row>
    <row r="906" spans="1:2" x14ac:dyDescent="0.35">
      <c r="A906" s="59"/>
      <c r="B906" s="27"/>
    </row>
    <row r="907" spans="1:2" x14ac:dyDescent="0.35">
      <c r="A907" s="59"/>
      <c r="B907" s="27"/>
    </row>
    <row r="908" spans="1:2" x14ac:dyDescent="0.35">
      <c r="A908" s="59"/>
      <c r="B908" s="27"/>
    </row>
    <row r="909" spans="1:2" x14ac:dyDescent="0.35">
      <c r="A909" s="59"/>
      <c r="B909" s="27"/>
    </row>
    <row r="910" spans="1:2" x14ac:dyDescent="0.35">
      <c r="A910" s="59"/>
      <c r="B910" s="27"/>
    </row>
    <row r="911" spans="1:2" x14ac:dyDescent="0.35">
      <c r="A911" s="59"/>
      <c r="B911" s="27"/>
    </row>
    <row r="912" spans="1:2" x14ac:dyDescent="0.35">
      <c r="A912" s="59"/>
      <c r="B912" s="27"/>
    </row>
    <row r="913" spans="1:2" x14ac:dyDescent="0.35">
      <c r="A913" s="59"/>
      <c r="B913" s="27"/>
    </row>
    <row r="914" spans="1:2" x14ac:dyDescent="0.35">
      <c r="A914" s="59"/>
      <c r="B914" s="27"/>
    </row>
    <row r="915" spans="1:2" x14ac:dyDescent="0.35">
      <c r="A915" s="59"/>
      <c r="B915" s="27"/>
    </row>
    <row r="916" spans="1:2" x14ac:dyDescent="0.35">
      <c r="A916" s="59"/>
      <c r="B916" s="27"/>
    </row>
    <row r="917" spans="1:2" x14ac:dyDescent="0.35">
      <c r="A917" s="59"/>
      <c r="B917" s="27"/>
    </row>
    <row r="918" spans="1:2" x14ac:dyDescent="0.35">
      <c r="A918" s="59"/>
      <c r="B918" s="27"/>
    </row>
    <row r="919" spans="1:2" x14ac:dyDescent="0.35">
      <c r="A919" s="59"/>
      <c r="B919" s="27"/>
    </row>
    <row r="920" spans="1:2" x14ac:dyDescent="0.35">
      <c r="A920" s="59"/>
      <c r="B920" s="27"/>
    </row>
    <row r="921" spans="1:2" x14ac:dyDescent="0.35">
      <c r="A921" s="59"/>
      <c r="B921" s="27"/>
    </row>
    <row r="922" spans="1:2" x14ac:dyDescent="0.35">
      <c r="A922" s="59"/>
      <c r="B922" s="27"/>
    </row>
    <row r="923" spans="1:2" x14ac:dyDescent="0.35">
      <c r="A923" s="59"/>
      <c r="B923" s="27"/>
    </row>
    <row r="924" spans="1:2" x14ac:dyDescent="0.35">
      <c r="A924" s="59"/>
      <c r="B924" s="27"/>
    </row>
    <row r="925" spans="1:2" x14ac:dyDescent="0.35">
      <c r="A925" s="59"/>
      <c r="B925" s="27"/>
    </row>
    <row r="926" spans="1:2" x14ac:dyDescent="0.35">
      <c r="A926" s="59"/>
      <c r="B926" s="27"/>
    </row>
    <row r="927" spans="1:2" x14ac:dyDescent="0.35">
      <c r="A927" s="59"/>
      <c r="B927" s="27"/>
    </row>
    <row r="928" spans="1:2" x14ac:dyDescent="0.35">
      <c r="A928" s="59"/>
      <c r="B928" s="27"/>
    </row>
    <row r="929" spans="1:2" x14ac:dyDescent="0.35">
      <c r="A929" s="59"/>
      <c r="B929" s="27"/>
    </row>
    <row r="930" spans="1:2" x14ac:dyDescent="0.35">
      <c r="A930" s="59"/>
      <c r="B930" s="27"/>
    </row>
    <row r="931" spans="1:2" x14ac:dyDescent="0.35">
      <c r="A931" s="59"/>
      <c r="B931" s="27"/>
    </row>
    <row r="932" spans="1:2" x14ac:dyDescent="0.35">
      <c r="A932" s="59"/>
      <c r="B932" s="27"/>
    </row>
    <row r="933" spans="1:2" x14ac:dyDescent="0.35">
      <c r="A933" s="59"/>
      <c r="B933" s="27"/>
    </row>
    <row r="934" spans="1:2" x14ac:dyDescent="0.35">
      <c r="A934" s="59"/>
      <c r="B934" s="27"/>
    </row>
    <row r="935" spans="1:2" x14ac:dyDescent="0.35">
      <c r="A935" s="59"/>
      <c r="B935" s="27"/>
    </row>
    <row r="936" spans="1:2" x14ac:dyDescent="0.35">
      <c r="A936" s="59"/>
      <c r="B936" s="27"/>
    </row>
    <row r="937" spans="1:2" x14ac:dyDescent="0.35">
      <c r="A937" s="59"/>
      <c r="B937" s="27"/>
    </row>
    <row r="938" spans="1:2" x14ac:dyDescent="0.35">
      <c r="A938" s="59"/>
      <c r="B938" s="27"/>
    </row>
    <row r="939" spans="1:2" x14ac:dyDescent="0.35">
      <c r="A939" s="59"/>
      <c r="B939" s="27"/>
    </row>
    <row r="940" spans="1:2" x14ac:dyDescent="0.35">
      <c r="A940" s="59"/>
      <c r="B940" s="27"/>
    </row>
    <row r="941" spans="1:2" x14ac:dyDescent="0.35">
      <c r="A941" s="59"/>
      <c r="B941" s="27"/>
    </row>
    <row r="942" spans="1:2" x14ac:dyDescent="0.35">
      <c r="A942" s="59"/>
      <c r="B942" s="27"/>
    </row>
    <row r="943" spans="1:2" x14ac:dyDescent="0.35">
      <c r="A943" s="59"/>
      <c r="B943" s="27"/>
    </row>
    <row r="944" spans="1:2" x14ac:dyDescent="0.35">
      <c r="A944" s="59"/>
      <c r="B944" s="27"/>
    </row>
    <row r="945" spans="1:2" x14ac:dyDescent="0.35">
      <c r="A945" s="59"/>
      <c r="B945" s="27"/>
    </row>
    <row r="946" spans="1:2" x14ac:dyDescent="0.35">
      <c r="A946" s="59"/>
      <c r="B946" s="27"/>
    </row>
    <row r="947" spans="1:2" x14ac:dyDescent="0.35">
      <c r="A947" s="59"/>
      <c r="B947" s="27"/>
    </row>
    <row r="948" spans="1:2" x14ac:dyDescent="0.35">
      <c r="A948" s="59"/>
      <c r="B948" s="27"/>
    </row>
    <row r="949" spans="1:2" x14ac:dyDescent="0.35">
      <c r="A949" s="59"/>
      <c r="B949" s="27"/>
    </row>
    <row r="950" spans="1:2" x14ac:dyDescent="0.35">
      <c r="A950" s="59"/>
      <c r="B950" s="27"/>
    </row>
    <row r="951" spans="1:2" x14ac:dyDescent="0.35">
      <c r="A951" s="59"/>
      <c r="B951" s="27"/>
    </row>
    <row r="952" spans="1:2" x14ac:dyDescent="0.35">
      <c r="A952" s="59"/>
      <c r="B952" s="27"/>
    </row>
    <row r="953" spans="1:2" x14ac:dyDescent="0.35">
      <c r="A953" s="59"/>
      <c r="B953" s="27"/>
    </row>
    <row r="954" spans="1:2" x14ac:dyDescent="0.35">
      <c r="A954" s="59"/>
      <c r="B954" s="27"/>
    </row>
    <row r="955" spans="1:2" x14ac:dyDescent="0.35">
      <c r="A955" s="59"/>
      <c r="B955" s="27"/>
    </row>
    <row r="956" spans="1:2" x14ac:dyDescent="0.35">
      <c r="A956" s="59"/>
      <c r="B956" s="27"/>
    </row>
    <row r="957" spans="1:2" x14ac:dyDescent="0.35">
      <c r="A957" s="59"/>
      <c r="B957" s="27"/>
    </row>
    <row r="958" spans="1:2" x14ac:dyDescent="0.35">
      <c r="A958" s="59"/>
      <c r="B958" s="27"/>
    </row>
    <row r="959" spans="1:2" x14ac:dyDescent="0.35">
      <c r="A959" s="59"/>
      <c r="B959" s="27"/>
    </row>
    <row r="960" spans="1:2" x14ac:dyDescent="0.35">
      <c r="A960" s="59"/>
      <c r="B960" s="27"/>
    </row>
    <row r="961" spans="1:2" x14ac:dyDescent="0.35">
      <c r="A961" s="59"/>
      <c r="B961" s="27"/>
    </row>
    <row r="962" spans="1:2" x14ac:dyDescent="0.35">
      <c r="A962" s="59"/>
      <c r="B962" s="27"/>
    </row>
    <row r="963" spans="1:2" x14ac:dyDescent="0.35">
      <c r="A963" s="59"/>
      <c r="B963" s="27"/>
    </row>
    <row r="964" spans="1:2" x14ac:dyDescent="0.35">
      <c r="A964" s="59"/>
      <c r="B964" s="27"/>
    </row>
    <row r="965" spans="1:2" x14ac:dyDescent="0.35">
      <c r="A965" s="59"/>
      <c r="B965" s="27"/>
    </row>
    <row r="966" spans="1:2" x14ac:dyDescent="0.35">
      <c r="A966" s="59"/>
      <c r="B966" s="27"/>
    </row>
    <row r="967" spans="1:2" x14ac:dyDescent="0.35">
      <c r="A967" s="59"/>
      <c r="B967" s="27"/>
    </row>
    <row r="968" spans="1:2" x14ac:dyDescent="0.35">
      <c r="A968" s="59"/>
      <c r="B968" s="27"/>
    </row>
    <row r="969" spans="1:2" x14ac:dyDescent="0.35">
      <c r="A969" s="59"/>
      <c r="B969" s="27"/>
    </row>
    <row r="970" spans="1:2" x14ac:dyDescent="0.35">
      <c r="A970" s="59"/>
      <c r="B970" s="27"/>
    </row>
    <row r="971" spans="1:2" x14ac:dyDescent="0.35">
      <c r="A971" s="59"/>
      <c r="B971" s="27"/>
    </row>
    <row r="972" spans="1:2" x14ac:dyDescent="0.35">
      <c r="A972" s="59"/>
      <c r="B972" s="27"/>
    </row>
    <row r="973" spans="1:2" x14ac:dyDescent="0.35">
      <c r="A973" s="59"/>
      <c r="B973" s="27"/>
    </row>
    <row r="974" spans="1:2" x14ac:dyDescent="0.35">
      <c r="A974" s="59"/>
      <c r="B974" s="27"/>
    </row>
    <row r="975" spans="1:2" x14ac:dyDescent="0.35">
      <c r="A975" s="59"/>
      <c r="B975" s="27"/>
    </row>
    <row r="976" spans="1:2" x14ac:dyDescent="0.35">
      <c r="A976" s="59"/>
      <c r="B976" s="27"/>
    </row>
    <row r="977" spans="1:2" x14ac:dyDescent="0.35">
      <c r="A977" s="59"/>
      <c r="B977" s="27"/>
    </row>
    <row r="978" spans="1:2" x14ac:dyDescent="0.35">
      <c r="A978" s="59"/>
      <c r="B978" s="27"/>
    </row>
    <row r="979" spans="1:2" x14ac:dyDescent="0.35">
      <c r="A979" s="59"/>
      <c r="B979" s="27"/>
    </row>
    <row r="980" spans="1:2" x14ac:dyDescent="0.35">
      <c r="A980" s="59"/>
      <c r="B980" s="27"/>
    </row>
    <row r="981" spans="1:2" x14ac:dyDescent="0.35">
      <c r="A981" s="59"/>
      <c r="B981" s="27"/>
    </row>
    <row r="982" spans="1:2" x14ac:dyDescent="0.35">
      <c r="A982" s="59"/>
      <c r="B982" s="27"/>
    </row>
    <row r="983" spans="1:2" x14ac:dyDescent="0.35">
      <c r="A983" s="59"/>
      <c r="B983" s="27"/>
    </row>
    <row r="984" spans="1:2" x14ac:dyDescent="0.35">
      <c r="A984" s="59"/>
      <c r="B984" s="27"/>
    </row>
    <row r="985" spans="1:2" x14ac:dyDescent="0.35">
      <c r="A985" s="59"/>
      <c r="B985" s="27"/>
    </row>
    <row r="986" spans="1:2" x14ac:dyDescent="0.35">
      <c r="A986" s="59"/>
      <c r="B986" s="27"/>
    </row>
    <row r="987" spans="1:2" x14ac:dyDescent="0.35">
      <c r="A987" s="59"/>
      <c r="B987" s="27"/>
    </row>
    <row r="988" spans="1:2" x14ac:dyDescent="0.35">
      <c r="A988" s="59"/>
      <c r="B988" s="27"/>
    </row>
    <row r="989" spans="1:2" x14ac:dyDescent="0.35">
      <c r="A989" s="59"/>
      <c r="B989" s="27"/>
    </row>
    <row r="990" spans="1:2" x14ac:dyDescent="0.35">
      <c r="A990" s="59"/>
      <c r="B990" s="27"/>
    </row>
    <row r="991" spans="1:2" x14ac:dyDescent="0.35">
      <c r="A991" s="59"/>
      <c r="B991" s="27"/>
    </row>
    <row r="992" spans="1:2" x14ac:dyDescent="0.35">
      <c r="A992" s="59"/>
      <c r="B992" s="27"/>
    </row>
    <row r="993" spans="1:2" x14ac:dyDescent="0.35">
      <c r="A993" s="59"/>
      <c r="B993" s="27"/>
    </row>
    <row r="994" spans="1:2" x14ac:dyDescent="0.35">
      <c r="A994" s="59"/>
      <c r="B994" s="27"/>
    </row>
    <row r="995" spans="1:2" x14ac:dyDescent="0.35">
      <c r="A995" s="59"/>
      <c r="B995" s="27"/>
    </row>
    <row r="996" spans="1:2" x14ac:dyDescent="0.35">
      <c r="A996" s="59"/>
      <c r="B996" s="27"/>
    </row>
    <row r="997" spans="1:2" x14ac:dyDescent="0.35">
      <c r="A997" s="59"/>
      <c r="B997" s="27"/>
    </row>
    <row r="998" spans="1:2" x14ac:dyDescent="0.35">
      <c r="A998" s="59"/>
      <c r="B998" s="27"/>
    </row>
    <row r="999" spans="1:2" x14ac:dyDescent="0.35">
      <c r="A999" s="59"/>
      <c r="B999" s="27"/>
    </row>
    <row r="1000" spans="1:2" x14ac:dyDescent="0.35">
      <c r="A1000" s="59"/>
      <c r="B1000" s="27"/>
    </row>
    <row r="1001" spans="1:2" x14ac:dyDescent="0.35">
      <c r="A1001" s="59"/>
      <c r="B1001" s="27"/>
    </row>
    <row r="1002" spans="1:2" x14ac:dyDescent="0.35">
      <c r="A1002" s="59"/>
      <c r="B1002" s="27"/>
    </row>
    <row r="1003" spans="1:2" x14ac:dyDescent="0.35">
      <c r="A1003" s="59"/>
      <c r="B1003" s="27"/>
    </row>
    <row r="1004" spans="1:2" x14ac:dyDescent="0.35">
      <c r="A1004" s="59"/>
      <c r="B1004" s="27"/>
    </row>
    <row r="1005" spans="1:2" x14ac:dyDescent="0.35">
      <c r="A1005" s="59"/>
      <c r="B1005" s="27"/>
    </row>
    <row r="1006" spans="1:2" x14ac:dyDescent="0.35">
      <c r="A1006" s="59"/>
      <c r="B1006" s="27"/>
    </row>
    <row r="1007" spans="1:2" x14ac:dyDescent="0.35">
      <c r="A1007" s="59"/>
      <c r="B1007" s="27"/>
    </row>
    <row r="1008" spans="1:2" x14ac:dyDescent="0.35">
      <c r="A1008" s="59"/>
      <c r="B1008" s="27"/>
    </row>
    <row r="1009" spans="1:2" x14ac:dyDescent="0.35">
      <c r="A1009" s="59"/>
      <c r="B1009" s="27"/>
    </row>
    <row r="1010" spans="1:2" x14ac:dyDescent="0.35">
      <c r="A1010" s="59"/>
      <c r="B1010" s="27"/>
    </row>
    <row r="1011" spans="1:2" x14ac:dyDescent="0.35">
      <c r="A1011" s="59"/>
      <c r="B1011" s="27"/>
    </row>
    <row r="1012" spans="1:2" x14ac:dyDescent="0.35">
      <c r="A1012" s="59"/>
      <c r="B1012" s="27"/>
    </row>
    <row r="1013" spans="1:2" x14ac:dyDescent="0.35">
      <c r="A1013" s="59"/>
      <c r="B1013" s="27"/>
    </row>
    <row r="1014" spans="1:2" x14ac:dyDescent="0.35">
      <c r="A1014" s="59"/>
      <c r="B1014" s="27"/>
    </row>
    <row r="1015" spans="1:2" x14ac:dyDescent="0.35">
      <c r="A1015" s="59"/>
      <c r="B1015" s="27"/>
    </row>
    <row r="1016" spans="1:2" x14ac:dyDescent="0.35">
      <c r="A1016" s="59"/>
      <c r="B1016" s="27"/>
    </row>
    <row r="1017" spans="1:2" x14ac:dyDescent="0.35">
      <c r="A1017" s="59"/>
      <c r="B1017" s="27"/>
    </row>
    <row r="1018" spans="1:2" x14ac:dyDescent="0.35">
      <c r="A1018" s="59"/>
      <c r="B1018" s="27"/>
    </row>
    <row r="1019" spans="1:2" x14ac:dyDescent="0.35">
      <c r="A1019" s="59"/>
      <c r="B1019" s="27"/>
    </row>
    <row r="1020" spans="1:2" x14ac:dyDescent="0.35">
      <c r="A1020" s="59"/>
      <c r="B1020" s="27"/>
    </row>
    <row r="1021" spans="1:2" x14ac:dyDescent="0.35">
      <c r="A1021" s="59"/>
      <c r="B1021" s="27"/>
    </row>
    <row r="1022" spans="1:2" x14ac:dyDescent="0.35">
      <c r="A1022" s="59"/>
      <c r="B1022" s="27"/>
    </row>
    <row r="1023" spans="1:2" x14ac:dyDescent="0.35">
      <c r="A1023" s="59"/>
      <c r="B1023" s="27"/>
    </row>
    <row r="1024" spans="1:2" x14ac:dyDescent="0.35">
      <c r="A1024" s="59"/>
      <c r="B1024" s="27"/>
    </row>
    <row r="1025" spans="1:2" x14ac:dyDescent="0.35">
      <c r="A1025" s="59"/>
      <c r="B1025" s="27"/>
    </row>
    <row r="1026" spans="1:2" x14ac:dyDescent="0.35">
      <c r="A1026" s="59"/>
      <c r="B1026" s="27"/>
    </row>
    <row r="1027" spans="1:2" x14ac:dyDescent="0.35">
      <c r="A1027" s="59"/>
      <c r="B1027" s="27"/>
    </row>
    <row r="1028" spans="1:2" x14ac:dyDescent="0.35">
      <c r="A1028" s="59"/>
      <c r="B1028" s="27"/>
    </row>
    <row r="1029" spans="1:2" x14ac:dyDescent="0.35">
      <c r="A1029" s="59"/>
      <c r="B1029" s="27"/>
    </row>
    <row r="1030" spans="1:2" x14ac:dyDescent="0.35">
      <c r="A1030" s="59"/>
      <c r="B1030" s="27"/>
    </row>
    <row r="1031" spans="1:2" x14ac:dyDescent="0.35">
      <c r="A1031" s="59"/>
      <c r="B1031" s="27"/>
    </row>
    <row r="1032" spans="1:2" x14ac:dyDescent="0.35">
      <c r="A1032" s="59"/>
      <c r="B1032" s="27"/>
    </row>
    <row r="1033" spans="1:2" x14ac:dyDescent="0.35">
      <c r="A1033" s="59"/>
      <c r="B1033" s="27"/>
    </row>
    <row r="1034" spans="1:2" x14ac:dyDescent="0.35">
      <c r="A1034" s="59"/>
      <c r="B1034" s="27"/>
    </row>
    <row r="1035" spans="1:2" x14ac:dyDescent="0.35">
      <c r="A1035" s="59"/>
      <c r="B1035" s="27"/>
    </row>
    <row r="1036" spans="1:2" x14ac:dyDescent="0.35">
      <c r="A1036" s="59"/>
      <c r="B1036" s="27"/>
    </row>
    <row r="1037" spans="1:2" x14ac:dyDescent="0.35">
      <c r="A1037" s="59"/>
      <c r="B1037" s="27"/>
    </row>
    <row r="1038" spans="1:2" x14ac:dyDescent="0.35">
      <c r="A1038" s="59"/>
      <c r="B1038" s="27"/>
    </row>
    <row r="1039" spans="1:2" x14ac:dyDescent="0.35">
      <c r="A1039" s="59"/>
      <c r="B1039" s="27"/>
    </row>
    <row r="1040" spans="1:2" x14ac:dyDescent="0.35">
      <c r="A1040" s="59"/>
      <c r="B1040" s="27"/>
    </row>
    <row r="1041" spans="1:2" x14ac:dyDescent="0.35">
      <c r="A1041" s="59"/>
      <c r="B1041" s="27"/>
    </row>
    <row r="1042" spans="1:2" x14ac:dyDescent="0.35">
      <c r="A1042" s="59"/>
      <c r="B1042" s="27"/>
    </row>
    <row r="1043" spans="1:2" x14ac:dyDescent="0.35">
      <c r="A1043" s="59"/>
      <c r="B1043" s="27"/>
    </row>
    <row r="1044" spans="1:2" x14ac:dyDescent="0.35">
      <c r="A1044" s="59"/>
      <c r="B1044" s="27"/>
    </row>
    <row r="1045" spans="1:2" x14ac:dyDescent="0.35">
      <c r="A1045" s="59"/>
      <c r="B1045" s="27"/>
    </row>
    <row r="1046" spans="1:2" x14ac:dyDescent="0.35">
      <c r="A1046" s="59"/>
      <c r="B1046" s="27"/>
    </row>
    <row r="1047" spans="1:2" x14ac:dyDescent="0.35">
      <c r="A1047" s="59"/>
      <c r="B1047" s="27"/>
    </row>
    <row r="1048" spans="1:2" x14ac:dyDescent="0.35">
      <c r="A1048" s="59"/>
      <c r="B1048" s="27"/>
    </row>
    <row r="1049" spans="1:2" x14ac:dyDescent="0.35">
      <c r="A1049" s="59"/>
      <c r="B1049" s="27"/>
    </row>
    <row r="1050" spans="1:2" x14ac:dyDescent="0.35">
      <c r="A1050" s="59"/>
      <c r="B1050" s="27"/>
    </row>
    <row r="1051" spans="1:2" x14ac:dyDescent="0.35">
      <c r="A1051" s="59"/>
      <c r="B1051" s="27"/>
    </row>
    <row r="1052" spans="1:2" x14ac:dyDescent="0.35">
      <c r="A1052" s="59"/>
      <c r="B1052" s="27"/>
    </row>
    <row r="1053" spans="1:2" x14ac:dyDescent="0.35">
      <c r="A1053" s="59"/>
      <c r="B1053" s="27"/>
    </row>
    <row r="1054" spans="1:2" x14ac:dyDescent="0.35">
      <c r="A1054" s="59"/>
      <c r="B1054" s="27"/>
    </row>
    <row r="1055" spans="1:2" x14ac:dyDescent="0.35">
      <c r="A1055" s="59"/>
      <c r="B1055" s="27"/>
    </row>
    <row r="1056" spans="1:2" x14ac:dyDescent="0.35">
      <c r="A1056" s="59"/>
      <c r="B1056" s="27"/>
    </row>
    <row r="1057" spans="1:2" x14ac:dyDescent="0.35">
      <c r="A1057" s="59"/>
      <c r="B1057" s="27"/>
    </row>
    <row r="1058" spans="1:2" x14ac:dyDescent="0.35">
      <c r="A1058" s="59"/>
      <c r="B1058" s="27"/>
    </row>
    <row r="1059" spans="1:2" x14ac:dyDescent="0.35">
      <c r="A1059" s="59"/>
      <c r="B1059" s="27"/>
    </row>
    <row r="1060" spans="1:2" x14ac:dyDescent="0.35">
      <c r="A1060" s="59"/>
      <c r="B1060" s="27"/>
    </row>
    <row r="1061" spans="1:2" x14ac:dyDescent="0.35">
      <c r="A1061" s="59"/>
      <c r="B1061" s="27"/>
    </row>
    <row r="1062" spans="1:2" x14ac:dyDescent="0.35">
      <c r="A1062" s="59"/>
      <c r="B1062" s="27"/>
    </row>
    <row r="1063" spans="1:2" x14ac:dyDescent="0.35">
      <c r="A1063" s="59"/>
      <c r="B1063" s="27"/>
    </row>
    <row r="1064" spans="1:2" x14ac:dyDescent="0.35">
      <c r="A1064" s="59"/>
      <c r="B1064" s="27"/>
    </row>
    <row r="1065" spans="1:2" x14ac:dyDescent="0.35">
      <c r="A1065" s="59"/>
      <c r="B1065" s="27"/>
    </row>
    <row r="1066" spans="1:2" x14ac:dyDescent="0.35">
      <c r="A1066" s="59"/>
      <c r="B1066" s="27"/>
    </row>
    <row r="1067" spans="1:2" x14ac:dyDescent="0.35">
      <c r="A1067" s="59"/>
      <c r="B1067" s="27"/>
    </row>
    <row r="1068" spans="1:2" x14ac:dyDescent="0.35">
      <c r="A1068" s="59"/>
      <c r="B1068" s="27"/>
    </row>
    <row r="1069" spans="1:2" x14ac:dyDescent="0.35">
      <c r="A1069" s="59"/>
      <c r="B1069" s="27"/>
    </row>
    <row r="1070" spans="1:2" x14ac:dyDescent="0.35">
      <c r="A1070" s="59"/>
      <c r="B1070" s="27"/>
    </row>
    <row r="1071" spans="1:2" x14ac:dyDescent="0.35">
      <c r="A1071" s="59"/>
      <c r="B1071" s="27"/>
    </row>
    <row r="1072" spans="1:2" x14ac:dyDescent="0.35">
      <c r="A1072" s="59"/>
      <c r="B1072" s="27"/>
    </row>
    <row r="1073" spans="1:2" x14ac:dyDescent="0.35">
      <c r="A1073" s="59"/>
      <c r="B1073" s="27"/>
    </row>
    <row r="1074" spans="1:2" x14ac:dyDescent="0.35">
      <c r="A1074" s="59"/>
      <c r="B1074" s="27"/>
    </row>
    <row r="1075" spans="1:2" x14ac:dyDescent="0.35">
      <c r="A1075" s="59"/>
      <c r="B1075" s="27"/>
    </row>
    <row r="1076" spans="1:2" x14ac:dyDescent="0.35">
      <c r="A1076" s="59"/>
      <c r="B1076" s="27"/>
    </row>
    <row r="1077" spans="1:2" x14ac:dyDescent="0.35">
      <c r="A1077" s="59"/>
      <c r="B1077" s="27"/>
    </row>
    <row r="1078" spans="1:2" x14ac:dyDescent="0.35">
      <c r="A1078" s="59"/>
      <c r="B1078" s="27"/>
    </row>
    <row r="1079" spans="1:2" x14ac:dyDescent="0.35">
      <c r="A1079" s="59"/>
      <c r="B1079" s="27"/>
    </row>
    <row r="1080" spans="1:2" x14ac:dyDescent="0.35">
      <c r="A1080" s="59"/>
      <c r="B1080" s="27"/>
    </row>
    <row r="1081" spans="1:2" x14ac:dyDescent="0.35">
      <c r="A1081" s="59"/>
      <c r="B1081" s="27"/>
    </row>
    <row r="1082" spans="1:2" x14ac:dyDescent="0.35">
      <c r="A1082" s="59"/>
      <c r="B1082" s="27"/>
    </row>
    <row r="1083" spans="1:2" x14ac:dyDescent="0.35">
      <c r="A1083" s="59"/>
      <c r="B1083" s="27"/>
    </row>
    <row r="1084" spans="1:2" x14ac:dyDescent="0.35">
      <c r="A1084" s="59"/>
      <c r="B1084" s="27"/>
    </row>
    <row r="1085" spans="1:2" x14ac:dyDescent="0.35">
      <c r="A1085" s="59"/>
      <c r="B1085" s="27"/>
    </row>
    <row r="1086" spans="1:2" x14ac:dyDescent="0.35">
      <c r="A1086" s="59"/>
      <c r="B1086" s="27"/>
    </row>
    <row r="1087" spans="1:2" x14ac:dyDescent="0.35">
      <c r="A1087" s="59"/>
      <c r="B1087" s="27"/>
    </row>
    <row r="1088" spans="1:2" x14ac:dyDescent="0.35">
      <c r="A1088" s="59"/>
      <c r="B1088" s="27"/>
    </row>
    <row r="1089" spans="1:2" x14ac:dyDescent="0.35">
      <c r="A1089" s="59"/>
      <c r="B1089" s="27"/>
    </row>
    <row r="1090" spans="1:2" x14ac:dyDescent="0.35">
      <c r="A1090" s="59"/>
      <c r="B1090" s="27"/>
    </row>
    <row r="1091" spans="1:2" x14ac:dyDescent="0.35">
      <c r="A1091" s="59"/>
      <c r="B1091" s="27"/>
    </row>
    <row r="1092" spans="1:2" x14ac:dyDescent="0.35">
      <c r="A1092" s="59"/>
      <c r="B1092" s="27"/>
    </row>
    <row r="1093" spans="1:2" x14ac:dyDescent="0.35">
      <c r="A1093" s="59"/>
      <c r="B1093" s="27"/>
    </row>
    <row r="1094" spans="1:2" x14ac:dyDescent="0.35">
      <c r="A1094" s="59"/>
      <c r="B1094" s="27"/>
    </row>
    <row r="1095" spans="1:2" x14ac:dyDescent="0.35">
      <c r="A1095" s="59"/>
      <c r="B1095" s="27"/>
    </row>
    <row r="1096" spans="1:2" x14ac:dyDescent="0.35">
      <c r="A1096" s="59"/>
      <c r="B1096" s="27"/>
    </row>
    <row r="1097" spans="1:2" x14ac:dyDescent="0.35">
      <c r="A1097" s="59"/>
      <c r="B1097" s="27"/>
    </row>
    <row r="1098" spans="1:2" x14ac:dyDescent="0.35">
      <c r="A1098" s="59"/>
      <c r="B1098" s="27"/>
    </row>
    <row r="1099" spans="1:2" x14ac:dyDescent="0.35">
      <c r="A1099" s="59"/>
      <c r="B1099" s="27"/>
    </row>
    <row r="1100" spans="1:2" x14ac:dyDescent="0.35">
      <c r="A1100" s="59"/>
      <c r="B1100" s="27"/>
    </row>
    <row r="1101" spans="1:2" x14ac:dyDescent="0.35">
      <c r="A1101" s="59"/>
      <c r="B1101" s="27"/>
    </row>
    <row r="1102" spans="1:2" x14ac:dyDescent="0.35">
      <c r="A1102" s="59"/>
      <c r="B1102" s="27"/>
    </row>
    <row r="1103" spans="1:2" x14ac:dyDescent="0.35">
      <c r="A1103" s="59"/>
      <c r="B1103" s="27"/>
    </row>
    <row r="1104" spans="1:2" x14ac:dyDescent="0.35">
      <c r="A1104" s="59"/>
      <c r="B1104" s="27"/>
    </row>
    <row r="1105" spans="1:2" x14ac:dyDescent="0.35">
      <c r="A1105" s="59"/>
      <c r="B1105" s="27"/>
    </row>
    <row r="1106" spans="1:2" x14ac:dyDescent="0.35">
      <c r="A1106" s="59"/>
      <c r="B1106" s="27"/>
    </row>
    <row r="1107" spans="1:2" x14ac:dyDescent="0.35">
      <c r="A1107" s="59"/>
      <c r="B1107" s="27"/>
    </row>
    <row r="1108" spans="1:2" x14ac:dyDescent="0.35">
      <c r="A1108" s="59"/>
      <c r="B1108" s="27"/>
    </row>
    <row r="1109" spans="1:2" x14ac:dyDescent="0.35">
      <c r="A1109" s="59"/>
      <c r="B1109" s="27"/>
    </row>
    <row r="1110" spans="1:2" x14ac:dyDescent="0.35">
      <c r="A1110" s="59"/>
      <c r="B1110" s="27"/>
    </row>
    <row r="1111" spans="1:2" x14ac:dyDescent="0.35">
      <c r="A1111" s="59"/>
      <c r="B1111" s="27"/>
    </row>
    <row r="1112" spans="1:2" x14ac:dyDescent="0.35">
      <c r="A1112" s="59"/>
      <c r="B1112" s="27"/>
    </row>
    <row r="1113" spans="1:2" x14ac:dyDescent="0.35">
      <c r="A1113" s="59"/>
      <c r="B1113" s="27"/>
    </row>
    <row r="1114" spans="1:2" x14ac:dyDescent="0.35">
      <c r="A1114" s="59"/>
      <c r="B1114" s="27"/>
    </row>
    <row r="1115" spans="1:2" x14ac:dyDescent="0.35">
      <c r="A1115" s="59"/>
      <c r="B1115" s="27"/>
    </row>
    <row r="1116" spans="1:2" x14ac:dyDescent="0.35">
      <c r="A1116" s="59"/>
      <c r="B1116" s="27"/>
    </row>
    <row r="1117" spans="1:2" x14ac:dyDescent="0.35">
      <c r="A1117" s="59"/>
      <c r="B1117" s="27"/>
    </row>
    <row r="1118" spans="1:2" x14ac:dyDescent="0.35">
      <c r="A1118" s="59"/>
      <c r="B1118" s="27"/>
    </row>
    <row r="1119" spans="1:2" x14ac:dyDescent="0.35">
      <c r="A1119" s="59"/>
      <c r="B1119" s="27"/>
    </row>
    <row r="1120" spans="1:2" x14ac:dyDescent="0.35">
      <c r="A1120" s="59"/>
      <c r="B1120" s="27"/>
    </row>
    <row r="1121" spans="1:2" x14ac:dyDescent="0.35">
      <c r="A1121" s="59"/>
      <c r="B1121" s="27"/>
    </row>
    <row r="1122" spans="1:2" x14ac:dyDescent="0.35">
      <c r="A1122" s="59"/>
      <c r="B1122" s="27"/>
    </row>
    <row r="1123" spans="1:2" x14ac:dyDescent="0.35">
      <c r="A1123" s="59"/>
      <c r="B1123" s="27"/>
    </row>
    <row r="1124" spans="1:2" x14ac:dyDescent="0.35">
      <c r="A1124" s="59"/>
      <c r="B1124" s="27"/>
    </row>
    <row r="1125" spans="1:2" x14ac:dyDescent="0.35">
      <c r="A1125" s="59"/>
      <c r="B1125" s="27"/>
    </row>
    <row r="1126" spans="1:2" x14ac:dyDescent="0.35">
      <c r="A1126" s="59"/>
      <c r="B1126" s="27"/>
    </row>
    <row r="1127" spans="1:2" x14ac:dyDescent="0.35">
      <c r="A1127" s="59"/>
      <c r="B1127" s="27"/>
    </row>
    <row r="1128" spans="1:2" x14ac:dyDescent="0.35">
      <c r="A1128" s="59"/>
      <c r="B1128" s="27"/>
    </row>
    <row r="1129" spans="1:2" x14ac:dyDescent="0.35">
      <c r="A1129" s="59"/>
      <c r="B1129" s="27"/>
    </row>
    <row r="1130" spans="1:2" x14ac:dyDescent="0.35">
      <c r="A1130" s="59"/>
      <c r="B1130" s="27"/>
    </row>
    <row r="1131" spans="1:2" x14ac:dyDescent="0.35">
      <c r="A1131" s="59"/>
      <c r="B1131" s="27"/>
    </row>
    <row r="1132" spans="1:2" x14ac:dyDescent="0.35">
      <c r="A1132" s="59"/>
      <c r="B1132" s="27"/>
    </row>
    <row r="1133" spans="1:2" x14ac:dyDescent="0.35">
      <c r="A1133" s="59"/>
      <c r="B1133" s="27"/>
    </row>
    <row r="1134" spans="1:2" x14ac:dyDescent="0.35">
      <c r="A1134" s="59"/>
      <c r="B1134" s="27"/>
    </row>
    <row r="1135" spans="1:2" x14ac:dyDescent="0.35">
      <c r="A1135" s="59"/>
      <c r="B1135" s="27"/>
    </row>
    <row r="1136" spans="1:2" x14ac:dyDescent="0.35">
      <c r="A1136" s="59"/>
      <c r="B1136" s="27"/>
    </row>
    <row r="1137" spans="1:2" x14ac:dyDescent="0.35">
      <c r="A1137" s="59"/>
      <c r="B1137" s="27"/>
    </row>
    <row r="1138" spans="1:2" x14ac:dyDescent="0.35">
      <c r="A1138" s="59"/>
      <c r="B1138" s="27"/>
    </row>
    <row r="1139" spans="1:2" x14ac:dyDescent="0.35">
      <c r="A1139" s="59"/>
      <c r="B1139" s="27"/>
    </row>
    <row r="1140" spans="1:2" x14ac:dyDescent="0.35">
      <c r="A1140" s="59"/>
      <c r="B1140" s="27"/>
    </row>
    <row r="1141" spans="1:2" x14ac:dyDescent="0.35">
      <c r="A1141" s="59"/>
      <c r="B1141" s="27"/>
    </row>
    <row r="1142" spans="1:2" x14ac:dyDescent="0.35">
      <c r="A1142" s="59"/>
      <c r="B1142" s="27"/>
    </row>
    <row r="1143" spans="1:2" x14ac:dyDescent="0.35">
      <c r="A1143" s="59"/>
      <c r="B1143" s="27"/>
    </row>
    <row r="1144" spans="1:2" x14ac:dyDescent="0.35">
      <c r="A1144" s="59"/>
      <c r="B1144" s="27"/>
    </row>
    <row r="1145" spans="1:2" x14ac:dyDescent="0.35">
      <c r="A1145" s="59"/>
      <c r="B1145" s="27"/>
    </row>
    <row r="1146" spans="1:2" x14ac:dyDescent="0.35">
      <c r="A1146" s="59"/>
      <c r="B1146" s="27"/>
    </row>
    <row r="1147" spans="1:2" x14ac:dyDescent="0.35">
      <c r="A1147" s="59"/>
      <c r="B1147" s="27"/>
    </row>
    <row r="1148" spans="1:2" x14ac:dyDescent="0.35">
      <c r="A1148" s="59"/>
      <c r="B1148" s="27"/>
    </row>
    <row r="1149" spans="1:2" x14ac:dyDescent="0.35">
      <c r="A1149" s="59"/>
      <c r="B1149" s="27"/>
    </row>
    <row r="1150" spans="1:2" x14ac:dyDescent="0.35">
      <c r="A1150" s="59"/>
      <c r="B1150" s="27"/>
    </row>
    <row r="1151" spans="1:2" x14ac:dyDescent="0.35">
      <c r="A1151" s="59"/>
      <c r="B1151" s="27"/>
    </row>
    <row r="1152" spans="1:2" x14ac:dyDescent="0.35">
      <c r="A1152" s="59"/>
      <c r="B1152" s="27"/>
    </row>
    <row r="1153" spans="1:2" x14ac:dyDescent="0.35">
      <c r="A1153" s="59"/>
      <c r="B1153" s="27"/>
    </row>
    <row r="1154" spans="1:2" x14ac:dyDescent="0.35">
      <c r="A1154" s="59"/>
      <c r="B1154" s="27"/>
    </row>
    <row r="1155" spans="1:2" x14ac:dyDescent="0.35">
      <c r="A1155" s="59"/>
      <c r="B1155" s="27"/>
    </row>
    <row r="1156" spans="1:2" x14ac:dyDescent="0.35">
      <c r="A1156" s="59"/>
      <c r="B1156" s="27"/>
    </row>
    <row r="1157" spans="1:2" x14ac:dyDescent="0.35">
      <c r="A1157" s="59"/>
      <c r="B1157" s="27"/>
    </row>
    <row r="1158" spans="1:2" x14ac:dyDescent="0.35">
      <c r="A1158" s="59"/>
      <c r="B1158" s="27"/>
    </row>
    <row r="1159" spans="1:2" x14ac:dyDescent="0.35">
      <c r="A1159" s="59"/>
      <c r="B1159" s="27"/>
    </row>
    <row r="1160" spans="1:2" x14ac:dyDescent="0.35">
      <c r="A1160" s="59"/>
      <c r="B1160" s="27"/>
    </row>
    <row r="1161" spans="1:2" x14ac:dyDescent="0.35">
      <c r="A1161" s="59"/>
      <c r="B1161" s="27"/>
    </row>
    <row r="1162" spans="1:2" x14ac:dyDescent="0.35">
      <c r="A1162" s="59"/>
      <c r="B1162" s="27"/>
    </row>
    <row r="1163" spans="1:2" x14ac:dyDescent="0.35">
      <c r="A1163" s="59"/>
      <c r="B1163" s="27"/>
    </row>
    <row r="1164" spans="1:2" x14ac:dyDescent="0.35">
      <c r="A1164" s="59"/>
      <c r="B1164" s="27"/>
    </row>
    <row r="1165" spans="1:2" x14ac:dyDescent="0.35">
      <c r="A1165" s="59"/>
      <c r="B1165" s="27"/>
    </row>
    <row r="1166" spans="1:2" x14ac:dyDescent="0.35">
      <c r="A1166" s="59"/>
      <c r="B1166" s="27"/>
    </row>
    <row r="1167" spans="1:2" x14ac:dyDescent="0.35">
      <c r="A1167" s="59"/>
      <c r="B1167" s="27"/>
    </row>
    <row r="1168" spans="1:2" x14ac:dyDescent="0.35">
      <c r="A1168" s="59"/>
      <c r="B1168" s="27"/>
    </row>
    <row r="1169" spans="1:2" x14ac:dyDescent="0.35">
      <c r="A1169" s="59"/>
      <c r="B1169" s="27"/>
    </row>
    <row r="1170" spans="1:2" x14ac:dyDescent="0.35">
      <c r="A1170" s="59"/>
      <c r="B1170" s="27"/>
    </row>
    <row r="1171" spans="1:2" x14ac:dyDescent="0.35">
      <c r="A1171" s="59"/>
      <c r="B1171" s="27"/>
    </row>
    <row r="1172" spans="1:2" x14ac:dyDescent="0.35">
      <c r="A1172" s="59"/>
      <c r="B1172" s="27"/>
    </row>
    <row r="1173" spans="1:2" x14ac:dyDescent="0.35">
      <c r="A1173" s="59"/>
      <c r="B1173" s="27"/>
    </row>
    <row r="1174" spans="1:2" x14ac:dyDescent="0.35">
      <c r="A1174" s="59"/>
      <c r="B1174" s="27"/>
    </row>
    <row r="1175" spans="1:2" x14ac:dyDescent="0.35">
      <c r="A1175" s="59"/>
      <c r="B1175" s="27"/>
    </row>
    <row r="1176" spans="1:2" x14ac:dyDescent="0.35">
      <c r="A1176" s="59"/>
      <c r="B1176" s="27"/>
    </row>
    <row r="1177" spans="1:2" x14ac:dyDescent="0.35">
      <c r="A1177" s="59"/>
      <c r="B1177" s="27"/>
    </row>
    <row r="1178" spans="1:2" x14ac:dyDescent="0.35">
      <c r="A1178" s="59"/>
      <c r="B1178" s="27"/>
    </row>
    <row r="1179" spans="1:2" x14ac:dyDescent="0.35">
      <c r="A1179" s="59"/>
      <c r="B1179" s="27"/>
    </row>
    <row r="1180" spans="1:2" x14ac:dyDescent="0.35">
      <c r="A1180" s="59"/>
      <c r="B1180" s="27"/>
    </row>
    <row r="1181" spans="1:2" x14ac:dyDescent="0.35">
      <c r="A1181" s="59"/>
      <c r="B1181" s="27"/>
    </row>
    <row r="1182" spans="1:2" x14ac:dyDescent="0.35">
      <c r="A1182" s="59"/>
      <c r="B1182" s="27"/>
    </row>
    <row r="1183" spans="1:2" x14ac:dyDescent="0.35">
      <c r="A1183" s="59"/>
      <c r="B1183" s="27"/>
    </row>
    <row r="1184" spans="1:2" x14ac:dyDescent="0.35">
      <c r="A1184" s="59"/>
      <c r="B1184" s="27"/>
    </row>
    <row r="1185" spans="1:2" x14ac:dyDescent="0.35">
      <c r="A1185" s="59"/>
      <c r="B1185" s="27"/>
    </row>
    <row r="1186" spans="1:2" x14ac:dyDescent="0.35">
      <c r="A1186" s="59"/>
      <c r="B1186" s="27"/>
    </row>
    <row r="1187" spans="1:2" x14ac:dyDescent="0.35">
      <c r="A1187" s="59"/>
      <c r="B1187" s="27"/>
    </row>
    <row r="1188" spans="1:2" x14ac:dyDescent="0.35">
      <c r="A1188" s="59"/>
      <c r="B1188" s="27"/>
    </row>
    <row r="1189" spans="1:2" x14ac:dyDescent="0.35">
      <c r="A1189" s="59"/>
      <c r="B1189" s="27"/>
    </row>
    <row r="1190" spans="1:2" x14ac:dyDescent="0.35">
      <c r="A1190" s="59"/>
      <c r="B1190" s="27"/>
    </row>
    <row r="1191" spans="1:2" x14ac:dyDescent="0.35">
      <c r="A1191" s="59"/>
      <c r="B1191" s="27"/>
    </row>
    <row r="1192" spans="1:2" x14ac:dyDescent="0.35">
      <c r="A1192" s="59"/>
      <c r="B1192" s="27"/>
    </row>
    <row r="1193" spans="1:2" x14ac:dyDescent="0.35">
      <c r="A1193" s="59"/>
      <c r="B1193" s="27"/>
    </row>
    <row r="1194" spans="1:2" x14ac:dyDescent="0.35">
      <c r="A1194" s="59"/>
      <c r="B1194" s="27"/>
    </row>
    <row r="1195" spans="1:2" x14ac:dyDescent="0.35">
      <c r="A1195" s="59"/>
      <c r="B1195" s="27"/>
    </row>
    <row r="1196" spans="1:2" x14ac:dyDescent="0.35">
      <c r="A1196" s="59"/>
      <c r="B1196" s="27"/>
    </row>
    <row r="1197" spans="1:2" x14ac:dyDescent="0.35">
      <c r="A1197" s="59"/>
      <c r="B1197" s="27"/>
    </row>
    <row r="1198" spans="1:2" x14ac:dyDescent="0.35">
      <c r="A1198" s="59"/>
      <c r="B1198" s="27"/>
    </row>
    <row r="1199" spans="1:2" x14ac:dyDescent="0.35">
      <c r="A1199" s="59"/>
      <c r="B1199" s="27"/>
    </row>
    <row r="1200" spans="1:2" x14ac:dyDescent="0.35">
      <c r="A1200" s="59"/>
      <c r="B1200" s="27"/>
    </row>
    <row r="1201" spans="1:2" x14ac:dyDescent="0.35">
      <c r="A1201" s="59"/>
      <c r="B1201" s="27"/>
    </row>
    <row r="1202" spans="1:2" x14ac:dyDescent="0.35">
      <c r="A1202" s="59"/>
      <c r="B1202" s="27"/>
    </row>
    <row r="1203" spans="1:2" x14ac:dyDescent="0.35">
      <c r="A1203" s="59"/>
      <c r="B1203" s="27"/>
    </row>
    <row r="1204" spans="1:2" x14ac:dyDescent="0.35">
      <c r="A1204" s="59"/>
      <c r="B1204" s="27"/>
    </row>
    <row r="1205" spans="1:2" x14ac:dyDescent="0.35">
      <c r="A1205" s="59"/>
      <c r="B1205" s="27"/>
    </row>
    <row r="1206" spans="1:2" x14ac:dyDescent="0.35">
      <c r="A1206" s="59"/>
      <c r="B1206" s="27"/>
    </row>
    <row r="1207" spans="1:2" x14ac:dyDescent="0.35">
      <c r="A1207" s="59"/>
      <c r="B1207" s="27"/>
    </row>
    <row r="1208" spans="1:2" x14ac:dyDescent="0.35">
      <c r="A1208" s="59"/>
      <c r="B1208" s="27"/>
    </row>
    <row r="1209" spans="1:2" x14ac:dyDescent="0.35">
      <c r="A1209" s="59"/>
      <c r="B1209" s="27"/>
    </row>
    <row r="1210" spans="1:2" x14ac:dyDescent="0.35">
      <c r="A1210" s="59"/>
      <c r="B1210" s="27"/>
    </row>
    <row r="1211" spans="1:2" x14ac:dyDescent="0.35">
      <c r="A1211" s="59"/>
      <c r="B1211" s="27"/>
    </row>
    <row r="1212" spans="1:2" x14ac:dyDescent="0.35">
      <c r="A1212" s="59"/>
      <c r="B1212" s="27"/>
    </row>
    <row r="1213" spans="1:2" x14ac:dyDescent="0.35">
      <c r="A1213" s="59"/>
      <c r="B1213" s="27"/>
    </row>
    <row r="1214" spans="1:2" x14ac:dyDescent="0.35">
      <c r="A1214" s="59"/>
      <c r="B1214" s="27"/>
    </row>
    <row r="1215" spans="1:2" x14ac:dyDescent="0.35">
      <c r="A1215" s="59"/>
      <c r="B1215" s="27"/>
    </row>
    <row r="1216" spans="1:2" x14ac:dyDescent="0.35">
      <c r="A1216" s="59"/>
      <c r="B1216" s="27"/>
    </row>
    <row r="1217" spans="1:2" x14ac:dyDescent="0.35">
      <c r="A1217" s="59"/>
      <c r="B1217" s="27"/>
    </row>
    <row r="1218" spans="1:2" x14ac:dyDescent="0.35">
      <c r="A1218" s="59"/>
      <c r="B1218" s="27"/>
    </row>
    <row r="1219" spans="1:2" x14ac:dyDescent="0.35">
      <c r="A1219" s="59"/>
      <c r="B1219" s="27"/>
    </row>
    <row r="1220" spans="1:2" x14ac:dyDescent="0.35">
      <c r="A1220" s="59"/>
      <c r="B1220" s="27"/>
    </row>
    <row r="1221" spans="1:2" x14ac:dyDescent="0.35">
      <c r="A1221" s="59"/>
      <c r="B1221" s="27"/>
    </row>
    <row r="1222" spans="1:2" x14ac:dyDescent="0.35">
      <c r="A1222" s="59"/>
      <c r="B1222" s="27"/>
    </row>
    <row r="1223" spans="1:2" x14ac:dyDescent="0.35">
      <c r="A1223" s="59"/>
      <c r="B1223" s="27"/>
    </row>
    <row r="1224" spans="1:2" x14ac:dyDescent="0.35">
      <c r="A1224" s="59"/>
      <c r="B1224" s="27"/>
    </row>
    <row r="1225" spans="1:2" x14ac:dyDescent="0.35">
      <c r="A1225" s="59"/>
      <c r="B1225" s="27"/>
    </row>
    <row r="1226" spans="1:2" x14ac:dyDescent="0.35">
      <c r="A1226" s="59"/>
      <c r="B1226" s="27"/>
    </row>
    <row r="1227" spans="1:2" x14ac:dyDescent="0.35">
      <c r="A1227" s="59"/>
      <c r="B1227" s="27"/>
    </row>
    <row r="1228" spans="1:2" x14ac:dyDescent="0.35">
      <c r="A1228" s="59"/>
      <c r="B1228" s="27"/>
    </row>
    <row r="1229" spans="1:2" x14ac:dyDescent="0.35">
      <c r="A1229" s="59"/>
      <c r="B1229" s="27"/>
    </row>
    <row r="1230" spans="1:2" x14ac:dyDescent="0.35">
      <c r="A1230" s="59"/>
      <c r="B1230" s="27"/>
    </row>
    <row r="1231" spans="1:2" x14ac:dyDescent="0.35">
      <c r="A1231" s="59"/>
      <c r="B1231" s="27"/>
    </row>
    <row r="1232" spans="1:2" x14ac:dyDescent="0.35">
      <c r="A1232" s="59"/>
      <c r="B1232" s="27"/>
    </row>
    <row r="1233" spans="1:2" x14ac:dyDescent="0.35">
      <c r="A1233" s="59"/>
      <c r="B1233" s="27"/>
    </row>
    <row r="1234" spans="1:2" x14ac:dyDescent="0.35">
      <c r="A1234" s="59"/>
      <c r="B1234" s="27"/>
    </row>
    <row r="1235" spans="1:2" x14ac:dyDescent="0.35">
      <c r="A1235" s="59"/>
      <c r="B1235" s="27"/>
    </row>
    <row r="1236" spans="1:2" x14ac:dyDescent="0.35">
      <c r="A1236" s="59"/>
      <c r="B1236" s="27"/>
    </row>
    <row r="1237" spans="1:2" x14ac:dyDescent="0.35">
      <c r="A1237" s="59"/>
      <c r="B1237" s="27"/>
    </row>
    <row r="1238" spans="1:2" x14ac:dyDescent="0.35">
      <c r="A1238" s="59"/>
      <c r="B1238" s="27"/>
    </row>
    <row r="1239" spans="1:2" x14ac:dyDescent="0.35">
      <c r="A1239" s="59"/>
      <c r="B1239" s="27"/>
    </row>
    <row r="1240" spans="1:2" x14ac:dyDescent="0.35">
      <c r="A1240" s="59"/>
      <c r="B1240" s="27"/>
    </row>
    <row r="1241" spans="1:2" x14ac:dyDescent="0.35">
      <c r="A1241" s="59"/>
      <c r="B1241" s="27"/>
    </row>
    <row r="1242" spans="1:2" x14ac:dyDescent="0.35">
      <c r="A1242" s="59"/>
      <c r="B1242" s="27"/>
    </row>
    <row r="1243" spans="1:2" x14ac:dyDescent="0.35">
      <c r="A1243" s="59"/>
      <c r="B1243" s="27"/>
    </row>
    <row r="1244" spans="1:2" x14ac:dyDescent="0.35">
      <c r="A1244" s="59"/>
      <c r="B1244" s="27"/>
    </row>
    <row r="1245" spans="1:2" x14ac:dyDescent="0.35">
      <c r="A1245" s="59"/>
      <c r="B1245" s="27"/>
    </row>
    <row r="1246" spans="1:2" x14ac:dyDescent="0.35">
      <c r="A1246" s="59"/>
      <c r="B1246" s="27"/>
    </row>
    <row r="1247" spans="1:2" x14ac:dyDescent="0.35">
      <c r="A1247" s="59"/>
      <c r="B1247" s="27"/>
    </row>
    <row r="1248" spans="1:2" x14ac:dyDescent="0.35">
      <c r="A1248" s="59"/>
      <c r="B1248" s="27"/>
    </row>
    <row r="1249" spans="1:2" x14ac:dyDescent="0.35">
      <c r="A1249" s="59"/>
      <c r="B1249" s="27"/>
    </row>
    <row r="1250" spans="1:2" x14ac:dyDescent="0.35">
      <c r="A1250" s="59"/>
      <c r="B1250" s="27"/>
    </row>
    <row r="1251" spans="1:2" x14ac:dyDescent="0.35">
      <c r="A1251" s="59"/>
      <c r="B1251" s="27"/>
    </row>
    <row r="1252" spans="1:2" x14ac:dyDescent="0.35">
      <c r="A1252" s="59"/>
      <c r="B1252" s="27"/>
    </row>
    <row r="1253" spans="1:2" x14ac:dyDescent="0.35">
      <c r="A1253" s="59"/>
      <c r="B1253" s="27"/>
    </row>
    <row r="1254" spans="1:2" x14ac:dyDescent="0.35">
      <c r="A1254" s="59"/>
      <c r="B1254" s="27"/>
    </row>
    <row r="1255" spans="1:2" x14ac:dyDescent="0.35">
      <c r="A1255" s="59"/>
      <c r="B1255" s="27"/>
    </row>
    <row r="1256" spans="1:2" x14ac:dyDescent="0.35">
      <c r="A1256" s="59"/>
      <c r="B1256" s="27"/>
    </row>
    <row r="1257" spans="1:2" x14ac:dyDescent="0.35">
      <c r="A1257" s="59"/>
      <c r="B1257" s="27"/>
    </row>
    <row r="1258" spans="1:2" x14ac:dyDescent="0.35">
      <c r="A1258" s="59"/>
      <c r="B1258" s="27"/>
    </row>
    <row r="1259" spans="1:2" x14ac:dyDescent="0.35">
      <c r="A1259" s="59"/>
      <c r="B1259" s="27"/>
    </row>
    <row r="1260" spans="1:2" x14ac:dyDescent="0.35">
      <c r="A1260" s="59"/>
      <c r="B1260" s="27"/>
    </row>
    <row r="1261" spans="1:2" x14ac:dyDescent="0.35">
      <c r="A1261" s="59"/>
      <c r="B1261" s="27"/>
    </row>
    <row r="1262" spans="1:2" x14ac:dyDescent="0.35">
      <c r="A1262" s="59"/>
      <c r="B1262" s="27"/>
    </row>
    <row r="1263" spans="1:2" x14ac:dyDescent="0.35">
      <c r="A1263" s="59"/>
      <c r="B1263" s="27"/>
    </row>
    <row r="1264" spans="1:2" x14ac:dyDescent="0.35">
      <c r="A1264" s="59"/>
      <c r="B1264" s="27"/>
    </row>
    <row r="1265" spans="1:2" x14ac:dyDescent="0.35">
      <c r="A1265" s="59"/>
      <c r="B1265" s="27"/>
    </row>
    <row r="1266" spans="1:2" x14ac:dyDescent="0.35">
      <c r="A1266" s="59"/>
      <c r="B1266" s="27"/>
    </row>
    <row r="1267" spans="1:2" x14ac:dyDescent="0.35">
      <c r="A1267" s="59"/>
      <c r="B1267" s="27"/>
    </row>
    <row r="1268" spans="1:2" x14ac:dyDescent="0.35">
      <c r="A1268" s="59"/>
      <c r="B1268" s="27"/>
    </row>
    <row r="1269" spans="1:2" x14ac:dyDescent="0.35">
      <c r="A1269" s="59"/>
      <c r="B1269" s="27"/>
    </row>
    <row r="1270" spans="1:2" x14ac:dyDescent="0.35">
      <c r="A1270" s="59"/>
      <c r="B1270" s="27"/>
    </row>
    <row r="1271" spans="1:2" x14ac:dyDescent="0.35">
      <c r="A1271" s="59"/>
      <c r="B1271" s="27"/>
    </row>
    <row r="1272" spans="1:2" x14ac:dyDescent="0.35">
      <c r="A1272" s="59"/>
      <c r="B1272" s="27"/>
    </row>
    <row r="1273" spans="1:2" x14ac:dyDescent="0.35">
      <c r="A1273" s="59"/>
      <c r="B1273" s="27"/>
    </row>
    <row r="1274" spans="1:2" x14ac:dyDescent="0.35">
      <c r="A1274" s="59"/>
      <c r="B1274" s="27"/>
    </row>
    <row r="1275" spans="1:2" x14ac:dyDescent="0.35">
      <c r="A1275" s="59"/>
      <c r="B1275" s="27"/>
    </row>
    <row r="1276" spans="1:2" x14ac:dyDescent="0.35">
      <c r="A1276" s="59"/>
      <c r="B1276" s="27"/>
    </row>
    <row r="1277" spans="1:2" x14ac:dyDescent="0.35">
      <c r="A1277" s="59"/>
      <c r="B1277" s="27"/>
    </row>
    <row r="1278" spans="1:2" x14ac:dyDescent="0.35">
      <c r="A1278" s="59"/>
      <c r="B1278" s="27"/>
    </row>
    <row r="1279" spans="1:2" x14ac:dyDescent="0.35">
      <c r="A1279" s="59"/>
      <c r="B1279" s="27"/>
    </row>
    <row r="1280" spans="1:2" x14ac:dyDescent="0.35">
      <c r="A1280" s="59"/>
      <c r="B1280" s="27"/>
    </row>
    <row r="1281" spans="1:2" x14ac:dyDescent="0.35">
      <c r="A1281" s="59"/>
      <c r="B1281" s="27"/>
    </row>
    <row r="1282" spans="1:2" x14ac:dyDescent="0.35">
      <c r="A1282" s="59"/>
      <c r="B1282" s="27"/>
    </row>
    <row r="1283" spans="1:2" x14ac:dyDescent="0.35">
      <c r="A1283" s="59"/>
      <c r="B1283" s="27"/>
    </row>
    <row r="1284" spans="1:2" x14ac:dyDescent="0.35">
      <c r="A1284" s="59"/>
      <c r="B1284" s="27"/>
    </row>
    <row r="1285" spans="1:2" x14ac:dyDescent="0.35">
      <c r="A1285" s="59"/>
      <c r="B1285" s="27"/>
    </row>
    <row r="1286" spans="1:2" x14ac:dyDescent="0.35">
      <c r="A1286" s="59"/>
      <c r="B1286" s="27"/>
    </row>
    <row r="1287" spans="1:2" x14ac:dyDescent="0.35">
      <c r="A1287" s="59"/>
      <c r="B1287" s="27"/>
    </row>
    <row r="1288" spans="1:2" x14ac:dyDescent="0.35">
      <c r="A1288" s="59"/>
      <c r="B1288" s="27"/>
    </row>
    <row r="1289" spans="1:2" x14ac:dyDescent="0.35">
      <c r="A1289" s="59"/>
      <c r="B1289" s="27"/>
    </row>
    <row r="1290" spans="1:2" x14ac:dyDescent="0.35">
      <c r="A1290" s="59"/>
      <c r="B1290" s="27"/>
    </row>
    <row r="1291" spans="1:2" x14ac:dyDescent="0.35">
      <c r="A1291" s="59"/>
      <c r="B1291" s="27"/>
    </row>
    <row r="1292" spans="1:2" x14ac:dyDescent="0.35">
      <c r="A1292" s="59"/>
      <c r="B1292" s="27"/>
    </row>
    <row r="1293" spans="1:2" x14ac:dyDescent="0.35">
      <c r="A1293" s="59"/>
      <c r="B1293" s="27"/>
    </row>
    <row r="1294" spans="1:2" x14ac:dyDescent="0.35">
      <c r="A1294" s="59"/>
      <c r="B1294" s="27"/>
    </row>
    <row r="1295" spans="1:2" x14ac:dyDescent="0.35">
      <c r="A1295" s="59"/>
      <c r="B1295" s="27"/>
    </row>
    <row r="1296" spans="1:2" x14ac:dyDescent="0.35">
      <c r="A1296" s="59"/>
      <c r="B1296" s="27"/>
    </row>
    <row r="1297" spans="1:2" x14ac:dyDescent="0.35">
      <c r="A1297" s="59"/>
      <c r="B1297" s="27"/>
    </row>
    <row r="1298" spans="1:2" x14ac:dyDescent="0.35">
      <c r="A1298" s="59"/>
      <c r="B1298" s="27"/>
    </row>
    <row r="1299" spans="1:2" x14ac:dyDescent="0.35">
      <c r="A1299" s="59"/>
      <c r="B1299" s="27"/>
    </row>
    <row r="1300" spans="1:2" x14ac:dyDescent="0.35">
      <c r="A1300" s="59"/>
      <c r="B1300" s="27"/>
    </row>
    <row r="1301" spans="1:2" x14ac:dyDescent="0.35">
      <c r="A1301" s="59"/>
      <c r="B1301" s="27"/>
    </row>
    <row r="1302" spans="1:2" x14ac:dyDescent="0.35">
      <c r="A1302" s="59"/>
      <c r="B1302" s="27"/>
    </row>
    <row r="1303" spans="1:2" x14ac:dyDescent="0.35">
      <c r="A1303" s="59"/>
      <c r="B1303" s="27"/>
    </row>
    <row r="1304" spans="1:2" x14ac:dyDescent="0.35">
      <c r="A1304" s="59"/>
      <c r="B1304" s="27"/>
    </row>
    <row r="1305" spans="1:2" x14ac:dyDescent="0.35">
      <c r="A1305" s="59"/>
      <c r="B1305" s="27"/>
    </row>
    <row r="1306" spans="1:2" x14ac:dyDescent="0.35">
      <c r="A1306" s="59"/>
      <c r="B1306" s="27"/>
    </row>
    <row r="1307" spans="1:2" x14ac:dyDescent="0.35">
      <c r="A1307" s="59"/>
      <c r="B1307" s="27"/>
    </row>
    <row r="1308" spans="1:2" x14ac:dyDescent="0.35">
      <c r="A1308" s="59"/>
      <c r="B1308" s="27"/>
    </row>
    <row r="1309" spans="1:2" x14ac:dyDescent="0.35">
      <c r="A1309" s="59"/>
      <c r="B1309" s="27"/>
    </row>
    <row r="1310" spans="1:2" x14ac:dyDescent="0.35">
      <c r="A1310" s="59"/>
      <c r="B1310" s="27"/>
    </row>
    <row r="1311" spans="1:2" x14ac:dyDescent="0.35">
      <c r="A1311" s="59"/>
      <c r="B1311" s="27"/>
    </row>
    <row r="1312" spans="1:2" x14ac:dyDescent="0.35">
      <c r="A1312" s="59"/>
      <c r="B1312" s="27"/>
    </row>
    <row r="1313" spans="1:2" x14ac:dyDescent="0.35">
      <c r="A1313" s="59"/>
      <c r="B1313" s="27"/>
    </row>
    <row r="1314" spans="1:2" x14ac:dyDescent="0.35">
      <c r="A1314" s="59"/>
      <c r="B1314" s="27"/>
    </row>
    <row r="1315" spans="1:2" x14ac:dyDescent="0.35">
      <c r="A1315" s="59"/>
      <c r="B1315" s="27"/>
    </row>
    <row r="1316" spans="1:2" x14ac:dyDescent="0.35">
      <c r="A1316" s="59"/>
      <c r="B1316" s="27"/>
    </row>
    <row r="1317" spans="1:2" x14ac:dyDescent="0.35">
      <c r="A1317" s="59"/>
      <c r="B1317" s="27"/>
    </row>
    <row r="1318" spans="1:2" x14ac:dyDescent="0.35">
      <c r="A1318" s="59"/>
      <c r="B1318" s="27"/>
    </row>
    <row r="1319" spans="1:2" x14ac:dyDescent="0.35">
      <c r="A1319" s="59"/>
      <c r="B1319" s="27"/>
    </row>
    <row r="1320" spans="1:2" x14ac:dyDescent="0.35">
      <c r="A1320" s="59"/>
      <c r="B1320" s="27"/>
    </row>
    <row r="1321" spans="1:2" x14ac:dyDescent="0.35">
      <c r="A1321" s="59"/>
      <c r="B1321" s="27"/>
    </row>
    <row r="1322" spans="1:2" x14ac:dyDescent="0.35">
      <c r="A1322" s="59"/>
      <c r="B1322" s="27"/>
    </row>
    <row r="1323" spans="1:2" x14ac:dyDescent="0.35">
      <c r="A1323" s="59"/>
      <c r="B1323" s="27"/>
    </row>
    <row r="1324" spans="1:2" x14ac:dyDescent="0.35">
      <c r="A1324" s="59"/>
      <c r="B1324" s="27"/>
    </row>
    <row r="1325" spans="1:2" x14ac:dyDescent="0.35">
      <c r="A1325" s="59"/>
      <c r="B1325" s="27"/>
    </row>
    <row r="1326" spans="1:2" x14ac:dyDescent="0.35">
      <c r="A1326" s="59"/>
      <c r="B1326" s="27"/>
    </row>
    <row r="1327" spans="1:2" x14ac:dyDescent="0.35">
      <c r="A1327" s="59"/>
      <c r="B1327" s="27"/>
    </row>
    <row r="1328" spans="1:2"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7A2F6-8F9B-40F7-A5D2-7447E73FF3D9}">
  <dimension ref="A1:C1982"/>
  <sheetViews>
    <sheetView zoomScaleNormal="100" workbookViewId="0"/>
  </sheetViews>
  <sheetFormatPr defaultRowHeight="14.5" x14ac:dyDescent="0.35"/>
  <cols>
    <col min="1" max="1" width="10.7265625" bestFit="1" customWidth="1"/>
  </cols>
  <sheetData>
    <row r="1" spans="1:3" x14ac:dyDescent="0.35">
      <c r="A1" t="s">
        <v>89</v>
      </c>
    </row>
    <row r="2" spans="1:3" x14ac:dyDescent="0.35">
      <c r="A2" t="s">
        <v>90</v>
      </c>
      <c r="B2" t="s">
        <v>91</v>
      </c>
      <c r="C2" t="s">
        <v>92</v>
      </c>
    </row>
    <row r="3" spans="1:3" x14ac:dyDescent="0.35">
      <c r="A3" s="59">
        <v>44597</v>
      </c>
      <c r="B3" s="27">
        <v>0.10694444444444444</v>
      </c>
      <c r="C3">
        <v>50.033000000000001</v>
      </c>
    </row>
    <row r="4" spans="1:3" x14ac:dyDescent="0.35">
      <c r="A4" s="59">
        <v>44597</v>
      </c>
      <c r="B4" s="27">
        <v>0.10695601851851851</v>
      </c>
      <c r="C4">
        <v>50.03</v>
      </c>
    </row>
    <row r="5" spans="1:3" x14ac:dyDescent="0.35">
      <c r="A5" s="59">
        <v>44597</v>
      </c>
      <c r="B5" s="27">
        <v>0.10696759259259259</v>
      </c>
      <c r="C5">
        <v>50.029000000000003</v>
      </c>
    </row>
    <row r="6" spans="1:3" x14ac:dyDescent="0.35">
      <c r="A6" s="59">
        <v>44597</v>
      </c>
      <c r="B6" s="27">
        <v>0.10697916666666667</v>
      </c>
      <c r="C6">
        <v>50.031999999999996</v>
      </c>
    </row>
    <row r="7" spans="1:3" x14ac:dyDescent="0.35">
      <c r="A7" s="59">
        <v>44597</v>
      </c>
      <c r="B7" s="27">
        <v>0.10699074074074073</v>
      </c>
      <c r="C7">
        <v>50.030999999999999</v>
      </c>
    </row>
    <row r="8" spans="1:3" x14ac:dyDescent="0.35">
      <c r="A8" s="59">
        <v>44597</v>
      </c>
      <c r="B8" s="27">
        <v>0.10700231481481481</v>
      </c>
      <c r="C8">
        <v>50.030999999999999</v>
      </c>
    </row>
    <row r="9" spans="1:3" x14ac:dyDescent="0.35">
      <c r="A9" s="59">
        <v>44597</v>
      </c>
      <c r="B9" s="27">
        <v>0.10701388888888889</v>
      </c>
      <c r="C9">
        <v>50.031999999999996</v>
      </c>
    </row>
    <row r="10" spans="1:3" x14ac:dyDescent="0.35">
      <c r="A10" s="59">
        <v>44597</v>
      </c>
      <c r="B10" s="27">
        <v>0.10702546296296296</v>
      </c>
      <c r="C10">
        <v>50.030999999999999</v>
      </c>
    </row>
    <row r="11" spans="1:3" x14ac:dyDescent="0.35">
      <c r="A11" s="59">
        <v>44597</v>
      </c>
      <c r="B11" s="27">
        <v>0.10703703703703704</v>
      </c>
      <c r="C11">
        <v>50.030999999999999</v>
      </c>
    </row>
    <row r="12" spans="1:3" x14ac:dyDescent="0.35">
      <c r="A12" s="59">
        <v>44597</v>
      </c>
      <c r="B12" s="27">
        <v>0.10704861111111112</v>
      </c>
      <c r="C12">
        <v>50.030999999999999</v>
      </c>
    </row>
    <row r="13" spans="1:3" x14ac:dyDescent="0.35">
      <c r="A13" s="59">
        <v>44597</v>
      </c>
      <c r="B13" s="27">
        <v>0.10706018518518519</v>
      </c>
      <c r="C13">
        <v>50.03</v>
      </c>
    </row>
    <row r="14" spans="1:3" x14ac:dyDescent="0.35">
      <c r="A14" s="59">
        <v>44597</v>
      </c>
      <c r="B14" s="27">
        <v>0.10707175925925926</v>
      </c>
      <c r="C14">
        <v>50.03</v>
      </c>
    </row>
    <row r="15" spans="1:3" x14ac:dyDescent="0.35">
      <c r="A15" s="59">
        <v>44597</v>
      </c>
      <c r="B15" s="27">
        <v>0.10708333333333335</v>
      </c>
      <c r="C15">
        <v>50.031999999999996</v>
      </c>
    </row>
    <row r="16" spans="1:3" x14ac:dyDescent="0.35">
      <c r="A16" s="59">
        <v>44597</v>
      </c>
      <c r="B16" s="27">
        <v>0.1070949074074074</v>
      </c>
      <c r="C16">
        <v>50.030999999999999</v>
      </c>
    </row>
    <row r="17" spans="1:3" x14ac:dyDescent="0.35">
      <c r="A17" s="59">
        <v>44597</v>
      </c>
      <c r="B17" s="27">
        <v>0.10710648148148148</v>
      </c>
      <c r="C17">
        <v>50.033000000000001</v>
      </c>
    </row>
    <row r="18" spans="1:3" x14ac:dyDescent="0.35">
      <c r="A18" s="59">
        <v>44597</v>
      </c>
      <c r="B18" s="27">
        <v>0.10711805555555555</v>
      </c>
      <c r="C18">
        <v>50.033999999999999</v>
      </c>
    </row>
    <row r="19" spans="1:3" x14ac:dyDescent="0.35">
      <c r="A19" s="59">
        <v>44597</v>
      </c>
      <c r="B19" s="27">
        <v>0.10712962962962963</v>
      </c>
      <c r="C19">
        <v>50.031999999999996</v>
      </c>
    </row>
    <row r="20" spans="1:3" x14ac:dyDescent="0.35">
      <c r="A20" s="59">
        <v>44597</v>
      </c>
      <c r="B20" s="27">
        <v>0.10714120370370371</v>
      </c>
      <c r="C20">
        <v>50.03</v>
      </c>
    </row>
    <row r="21" spans="1:3" x14ac:dyDescent="0.35">
      <c r="A21" s="59">
        <v>44597</v>
      </c>
      <c r="B21" s="27">
        <v>0.10715277777777778</v>
      </c>
      <c r="C21">
        <v>50.027999999999999</v>
      </c>
    </row>
    <row r="22" spans="1:3" x14ac:dyDescent="0.35">
      <c r="A22" s="59">
        <v>44597</v>
      </c>
      <c r="B22" s="27">
        <v>0.10716435185185186</v>
      </c>
      <c r="C22">
        <v>50.029000000000003</v>
      </c>
    </row>
    <row r="23" spans="1:3" x14ac:dyDescent="0.35">
      <c r="A23" s="59">
        <v>44597</v>
      </c>
      <c r="B23" s="27">
        <v>0.10717592592592594</v>
      </c>
      <c r="C23">
        <v>50.027000000000001</v>
      </c>
    </row>
    <row r="24" spans="1:3" x14ac:dyDescent="0.35">
      <c r="A24" s="59">
        <v>44597</v>
      </c>
      <c r="B24" s="27">
        <v>0.10718749999999999</v>
      </c>
      <c r="C24">
        <v>50.021999999999998</v>
      </c>
    </row>
    <row r="25" spans="1:3" x14ac:dyDescent="0.35">
      <c r="A25" s="59">
        <v>44597</v>
      </c>
      <c r="B25" s="27">
        <v>0.10719907407407407</v>
      </c>
      <c r="C25">
        <v>50.021999999999998</v>
      </c>
    </row>
    <row r="26" spans="1:3" x14ac:dyDescent="0.35">
      <c r="A26" s="59">
        <v>44597</v>
      </c>
      <c r="B26" s="27">
        <v>0.10721064814814814</v>
      </c>
      <c r="C26">
        <v>50.021000000000001</v>
      </c>
    </row>
    <row r="27" spans="1:3" x14ac:dyDescent="0.35">
      <c r="A27" s="59">
        <v>44597</v>
      </c>
      <c r="B27" s="27">
        <v>0.10722222222222222</v>
      </c>
      <c r="C27">
        <v>50.023000000000003</v>
      </c>
    </row>
    <row r="28" spans="1:3" x14ac:dyDescent="0.35">
      <c r="A28" s="59">
        <v>44597</v>
      </c>
      <c r="B28" s="27">
        <v>0.1072337962962963</v>
      </c>
      <c r="C28">
        <v>50.024000000000001</v>
      </c>
    </row>
    <row r="29" spans="1:3" x14ac:dyDescent="0.35">
      <c r="A29" s="59">
        <v>44597</v>
      </c>
      <c r="B29" s="27">
        <v>0.10724537037037037</v>
      </c>
      <c r="C29">
        <v>50.024000000000001</v>
      </c>
    </row>
    <row r="30" spans="1:3" x14ac:dyDescent="0.35">
      <c r="A30" s="59">
        <v>44597</v>
      </c>
      <c r="B30" s="27">
        <v>0.10725694444444445</v>
      </c>
      <c r="C30">
        <v>50.021000000000001</v>
      </c>
    </row>
    <row r="31" spans="1:3" x14ac:dyDescent="0.35">
      <c r="A31" s="59">
        <v>44597</v>
      </c>
      <c r="B31" s="27">
        <v>0.10726851851851853</v>
      </c>
      <c r="C31">
        <v>50.02</v>
      </c>
    </row>
    <row r="32" spans="1:3" x14ac:dyDescent="0.35">
      <c r="A32" s="59">
        <v>44597</v>
      </c>
      <c r="B32" s="27">
        <v>0.10728009259259259</v>
      </c>
      <c r="C32">
        <v>50.02</v>
      </c>
    </row>
    <row r="33" spans="1:3" x14ac:dyDescent="0.35">
      <c r="A33" s="59">
        <v>44597</v>
      </c>
      <c r="B33" s="27">
        <v>0.10729166666666667</v>
      </c>
      <c r="C33">
        <v>50.021999999999998</v>
      </c>
    </row>
    <row r="34" spans="1:3" x14ac:dyDescent="0.35">
      <c r="A34" s="59">
        <v>44597</v>
      </c>
      <c r="B34" s="27">
        <v>0.10730324074074075</v>
      </c>
      <c r="C34">
        <v>50.018999999999998</v>
      </c>
    </row>
    <row r="35" spans="1:3" x14ac:dyDescent="0.35">
      <c r="A35" s="59">
        <v>44597</v>
      </c>
      <c r="B35" s="27">
        <v>0.10731481481481481</v>
      </c>
      <c r="C35">
        <v>50.017000000000003</v>
      </c>
    </row>
    <row r="36" spans="1:3" x14ac:dyDescent="0.35">
      <c r="A36" s="59">
        <v>44597</v>
      </c>
      <c r="B36" s="27">
        <v>0.10732638888888889</v>
      </c>
      <c r="C36">
        <v>50.014000000000003</v>
      </c>
    </row>
    <row r="37" spans="1:3" x14ac:dyDescent="0.35">
      <c r="A37" s="59">
        <v>44597</v>
      </c>
      <c r="B37" s="27">
        <v>0.10733796296296295</v>
      </c>
      <c r="C37">
        <v>50.012999999999998</v>
      </c>
    </row>
    <row r="38" spans="1:3" x14ac:dyDescent="0.35">
      <c r="A38" s="59">
        <v>44597</v>
      </c>
      <c r="B38" s="27">
        <v>0.10734953703703703</v>
      </c>
      <c r="C38">
        <v>50.012999999999998</v>
      </c>
    </row>
    <row r="39" spans="1:3" x14ac:dyDescent="0.35">
      <c r="A39" s="59">
        <v>44597</v>
      </c>
      <c r="B39" s="27">
        <v>0.10736111111111112</v>
      </c>
      <c r="C39">
        <v>50.012</v>
      </c>
    </row>
    <row r="40" spans="1:3" x14ac:dyDescent="0.35">
      <c r="A40" s="59">
        <v>44597</v>
      </c>
      <c r="B40" s="27">
        <v>0.10737268518518518</v>
      </c>
      <c r="C40">
        <v>50.011000000000003</v>
      </c>
    </row>
    <row r="41" spans="1:3" x14ac:dyDescent="0.35">
      <c r="A41" s="59">
        <v>44597</v>
      </c>
      <c r="B41" s="27">
        <v>0.10738425925925926</v>
      </c>
      <c r="C41">
        <v>50.011000000000003</v>
      </c>
    </row>
    <row r="42" spans="1:3" x14ac:dyDescent="0.35">
      <c r="A42" s="59">
        <v>44597</v>
      </c>
      <c r="B42" s="27">
        <v>0.10739583333333334</v>
      </c>
      <c r="C42">
        <v>50.011000000000003</v>
      </c>
    </row>
    <row r="43" spans="1:3" x14ac:dyDescent="0.35">
      <c r="A43" s="59">
        <v>44597</v>
      </c>
      <c r="B43" s="27">
        <v>0.1074074074074074</v>
      </c>
      <c r="C43">
        <v>50.011000000000003</v>
      </c>
    </row>
    <row r="44" spans="1:3" x14ac:dyDescent="0.35">
      <c r="A44" s="59">
        <v>44597</v>
      </c>
      <c r="B44" s="27">
        <v>0.10741898148148148</v>
      </c>
      <c r="C44">
        <v>50.01</v>
      </c>
    </row>
    <row r="45" spans="1:3" x14ac:dyDescent="0.35">
      <c r="A45" s="59">
        <v>44597</v>
      </c>
      <c r="B45" s="27">
        <v>0.10743055555555554</v>
      </c>
      <c r="C45">
        <v>50.009</v>
      </c>
    </row>
    <row r="46" spans="1:3" x14ac:dyDescent="0.35">
      <c r="A46" s="59">
        <v>44597</v>
      </c>
      <c r="B46" s="27">
        <v>0.10744212962962962</v>
      </c>
      <c r="C46">
        <v>50.01</v>
      </c>
    </row>
    <row r="47" spans="1:3" x14ac:dyDescent="0.35">
      <c r="A47" s="59">
        <v>44597</v>
      </c>
      <c r="B47" s="27">
        <v>0.1074537037037037</v>
      </c>
      <c r="C47">
        <v>50.012</v>
      </c>
    </row>
    <row r="48" spans="1:3" x14ac:dyDescent="0.35">
      <c r="A48" s="59">
        <v>44597</v>
      </c>
      <c r="B48" s="27">
        <v>0.10746527777777777</v>
      </c>
      <c r="C48">
        <v>50.012999999999998</v>
      </c>
    </row>
    <row r="49" spans="1:3" x14ac:dyDescent="0.35">
      <c r="A49" s="59">
        <v>44597</v>
      </c>
      <c r="B49" s="27">
        <v>0.10747685185185185</v>
      </c>
      <c r="C49">
        <v>50.015000000000001</v>
      </c>
    </row>
    <row r="50" spans="1:3" x14ac:dyDescent="0.35">
      <c r="A50" s="59">
        <v>44597</v>
      </c>
      <c r="B50" s="27">
        <v>0.10748842592592593</v>
      </c>
      <c r="C50">
        <v>50.015999999999998</v>
      </c>
    </row>
    <row r="51" spans="1:3" x14ac:dyDescent="0.35">
      <c r="A51" s="59">
        <v>44597</v>
      </c>
      <c r="B51" s="27">
        <v>0.1075</v>
      </c>
      <c r="C51">
        <v>50.012999999999998</v>
      </c>
    </row>
    <row r="52" spans="1:3" x14ac:dyDescent="0.35">
      <c r="A52" s="59">
        <v>44597</v>
      </c>
      <c r="B52" s="27">
        <v>0.10751157407407408</v>
      </c>
      <c r="C52">
        <v>50.011000000000003</v>
      </c>
    </row>
    <row r="53" spans="1:3" x14ac:dyDescent="0.35">
      <c r="A53" s="59">
        <v>44597</v>
      </c>
      <c r="B53" s="27">
        <v>0.10752314814814816</v>
      </c>
      <c r="C53">
        <v>50.011000000000003</v>
      </c>
    </row>
    <row r="54" spans="1:3" x14ac:dyDescent="0.35">
      <c r="A54" s="59">
        <v>44597</v>
      </c>
      <c r="B54" s="27">
        <v>0.10753472222222223</v>
      </c>
      <c r="C54">
        <v>50.014000000000003</v>
      </c>
    </row>
    <row r="55" spans="1:3" x14ac:dyDescent="0.35">
      <c r="A55" s="59">
        <v>44597</v>
      </c>
      <c r="B55" s="27">
        <v>0.10754629629629631</v>
      </c>
      <c r="C55">
        <v>50.015000000000001</v>
      </c>
    </row>
    <row r="56" spans="1:3" x14ac:dyDescent="0.35">
      <c r="A56" s="59">
        <v>44597</v>
      </c>
      <c r="B56" s="27">
        <v>0.10755787037037036</v>
      </c>
      <c r="C56">
        <v>50.018000000000001</v>
      </c>
    </row>
    <row r="57" spans="1:3" x14ac:dyDescent="0.35">
      <c r="A57" s="59">
        <v>44597</v>
      </c>
      <c r="B57" s="27">
        <v>0.10756944444444444</v>
      </c>
      <c r="C57">
        <v>50.018000000000001</v>
      </c>
    </row>
    <row r="58" spans="1:3" x14ac:dyDescent="0.35">
      <c r="A58" s="59">
        <v>44597</v>
      </c>
      <c r="B58" s="27">
        <v>0.10758101851851852</v>
      </c>
      <c r="C58">
        <v>50.018999999999998</v>
      </c>
    </row>
    <row r="59" spans="1:3" x14ac:dyDescent="0.35">
      <c r="A59" s="59">
        <v>44597</v>
      </c>
      <c r="B59" s="27">
        <v>0.10759259259259259</v>
      </c>
      <c r="C59">
        <v>50.02</v>
      </c>
    </row>
    <row r="60" spans="1:3" x14ac:dyDescent="0.35">
      <c r="A60" s="59">
        <v>44597</v>
      </c>
      <c r="B60" s="27">
        <v>0.10760416666666667</v>
      </c>
      <c r="C60">
        <v>50.021999999999998</v>
      </c>
    </row>
    <row r="61" spans="1:3" x14ac:dyDescent="0.35">
      <c r="A61" s="59">
        <v>44597</v>
      </c>
      <c r="B61" s="27">
        <v>0.10761574074074075</v>
      </c>
      <c r="C61">
        <v>50.024000000000001</v>
      </c>
    </row>
    <row r="62" spans="1:3" x14ac:dyDescent="0.35">
      <c r="A62" s="59">
        <v>44597</v>
      </c>
      <c r="B62" s="27">
        <v>0.10762731481481481</v>
      </c>
      <c r="C62">
        <v>50.021999999999998</v>
      </c>
    </row>
    <row r="63" spans="1:3" x14ac:dyDescent="0.35">
      <c r="A63" s="59">
        <v>44597</v>
      </c>
      <c r="B63" s="27">
        <v>0.1076388888888889</v>
      </c>
      <c r="C63">
        <v>50.021999999999998</v>
      </c>
    </row>
    <row r="64" spans="1:3" x14ac:dyDescent="0.35">
      <c r="A64" s="59">
        <v>44597</v>
      </c>
      <c r="B64" s="27">
        <v>0.10765046296296295</v>
      </c>
      <c r="C64">
        <v>50.018999999999998</v>
      </c>
    </row>
    <row r="65" spans="1:3" x14ac:dyDescent="0.35">
      <c r="A65" s="59">
        <v>44597</v>
      </c>
      <c r="B65" s="27">
        <v>0.10766203703703703</v>
      </c>
      <c r="C65">
        <v>50.018000000000001</v>
      </c>
    </row>
    <row r="66" spans="1:3" x14ac:dyDescent="0.35">
      <c r="A66" s="59">
        <v>44597</v>
      </c>
      <c r="B66" s="27">
        <v>0.10767361111111111</v>
      </c>
      <c r="C66">
        <v>50.014000000000003</v>
      </c>
    </row>
    <row r="67" spans="1:3" x14ac:dyDescent="0.35">
      <c r="A67" s="59">
        <v>44597</v>
      </c>
      <c r="B67" s="27">
        <v>0.10768518518518518</v>
      </c>
      <c r="C67">
        <v>50.014000000000003</v>
      </c>
    </row>
    <row r="68" spans="1:3" x14ac:dyDescent="0.35">
      <c r="A68" s="59">
        <v>44597</v>
      </c>
      <c r="B68" s="27">
        <v>0.10769675925925926</v>
      </c>
      <c r="C68">
        <v>50.015000000000001</v>
      </c>
    </row>
    <row r="69" spans="1:3" x14ac:dyDescent="0.35">
      <c r="A69" s="59">
        <v>44597</v>
      </c>
      <c r="B69" s="27">
        <v>0.10770833333333334</v>
      </c>
      <c r="C69">
        <v>50.011000000000003</v>
      </c>
    </row>
    <row r="70" spans="1:3" x14ac:dyDescent="0.35">
      <c r="A70" s="59">
        <v>44597</v>
      </c>
      <c r="B70" s="27">
        <v>0.1077199074074074</v>
      </c>
      <c r="C70">
        <v>50.011000000000003</v>
      </c>
    </row>
    <row r="71" spans="1:3" x14ac:dyDescent="0.35">
      <c r="A71" s="59">
        <v>44597</v>
      </c>
      <c r="B71" s="27">
        <v>0.10773148148148148</v>
      </c>
      <c r="C71">
        <v>50.009</v>
      </c>
    </row>
    <row r="72" spans="1:3" x14ac:dyDescent="0.35">
      <c r="A72" s="59">
        <v>44597</v>
      </c>
      <c r="B72" s="27">
        <v>0.10774305555555556</v>
      </c>
      <c r="C72">
        <v>50.005000000000003</v>
      </c>
    </row>
    <row r="73" spans="1:3" x14ac:dyDescent="0.35">
      <c r="A73" s="59">
        <v>44597</v>
      </c>
      <c r="B73" s="27">
        <v>0.10775462962962963</v>
      </c>
      <c r="C73">
        <v>50.006</v>
      </c>
    </row>
    <row r="74" spans="1:3" x14ac:dyDescent="0.35">
      <c r="A74" s="59">
        <v>44597</v>
      </c>
      <c r="B74" s="27">
        <v>0.10776620370370371</v>
      </c>
      <c r="C74">
        <v>50.003999999999998</v>
      </c>
    </row>
    <row r="75" spans="1:3" x14ac:dyDescent="0.35">
      <c r="A75" s="59">
        <v>44597</v>
      </c>
      <c r="B75" s="27">
        <v>0.10777777777777779</v>
      </c>
      <c r="C75">
        <v>50.006999999999998</v>
      </c>
    </row>
    <row r="76" spans="1:3" x14ac:dyDescent="0.35">
      <c r="A76" s="59">
        <v>44597</v>
      </c>
      <c r="B76" s="27">
        <v>0.10778935185185186</v>
      </c>
      <c r="C76">
        <v>50.006999999999998</v>
      </c>
    </row>
    <row r="77" spans="1:3" x14ac:dyDescent="0.35">
      <c r="A77" s="59">
        <v>44597</v>
      </c>
      <c r="B77" s="27">
        <v>0.10780092592592593</v>
      </c>
      <c r="C77">
        <v>50.006</v>
      </c>
    </row>
    <row r="78" spans="1:3" x14ac:dyDescent="0.35">
      <c r="A78" s="59">
        <v>44597</v>
      </c>
      <c r="B78" s="27">
        <v>0.10781249999999999</v>
      </c>
      <c r="C78">
        <v>50.005000000000003</v>
      </c>
    </row>
    <row r="79" spans="1:3" x14ac:dyDescent="0.35">
      <c r="A79" s="59">
        <v>44597</v>
      </c>
      <c r="B79" s="27">
        <v>0.10782407407407407</v>
      </c>
      <c r="C79">
        <v>50.008000000000003</v>
      </c>
    </row>
    <row r="80" spans="1:3" x14ac:dyDescent="0.35">
      <c r="A80" s="59">
        <v>44597</v>
      </c>
      <c r="B80" s="27">
        <v>0.10783564814814815</v>
      </c>
      <c r="C80">
        <v>50.006</v>
      </c>
    </row>
    <row r="81" spans="1:3" x14ac:dyDescent="0.35">
      <c r="A81" s="59">
        <v>44597</v>
      </c>
      <c r="B81" s="27">
        <v>0.10784722222222222</v>
      </c>
      <c r="C81">
        <v>50.006</v>
      </c>
    </row>
    <row r="82" spans="1:3" x14ac:dyDescent="0.35">
      <c r="A82" s="59">
        <v>44597</v>
      </c>
      <c r="B82" s="27">
        <v>0.1078587962962963</v>
      </c>
      <c r="C82">
        <v>50.005000000000003</v>
      </c>
    </row>
    <row r="83" spans="1:3" x14ac:dyDescent="0.35">
      <c r="A83" s="59">
        <v>44597</v>
      </c>
      <c r="B83" s="27">
        <v>0.10787037037037038</v>
      </c>
      <c r="C83">
        <v>50.005000000000003</v>
      </c>
    </row>
    <row r="84" spans="1:3" x14ac:dyDescent="0.35">
      <c r="A84" s="59">
        <v>44597</v>
      </c>
      <c r="B84" s="27">
        <v>0.10788194444444445</v>
      </c>
      <c r="C84">
        <v>50.005000000000003</v>
      </c>
    </row>
    <row r="85" spans="1:3" x14ac:dyDescent="0.35">
      <c r="A85" s="59">
        <v>44597</v>
      </c>
      <c r="B85" s="27">
        <v>0.10789351851851851</v>
      </c>
      <c r="C85">
        <v>50.003</v>
      </c>
    </row>
    <row r="86" spans="1:3" x14ac:dyDescent="0.35">
      <c r="A86" s="59">
        <v>44597</v>
      </c>
      <c r="B86" s="27">
        <v>0.10790509259259258</v>
      </c>
      <c r="C86">
        <v>50.003</v>
      </c>
    </row>
    <row r="87" spans="1:3" x14ac:dyDescent="0.35">
      <c r="A87" s="59">
        <v>44597</v>
      </c>
      <c r="B87" s="27">
        <v>0.10791666666666666</v>
      </c>
      <c r="C87">
        <v>50.000999999999998</v>
      </c>
    </row>
    <row r="88" spans="1:3" x14ac:dyDescent="0.35">
      <c r="A88" s="59">
        <v>44597</v>
      </c>
      <c r="B88" s="27">
        <v>0.10792824074074074</v>
      </c>
      <c r="C88">
        <v>50.000999999999998</v>
      </c>
    </row>
    <row r="89" spans="1:3" x14ac:dyDescent="0.35">
      <c r="A89" s="59">
        <v>44597</v>
      </c>
      <c r="B89" s="27">
        <v>0.10793981481481481</v>
      </c>
      <c r="C89">
        <v>50.002000000000002</v>
      </c>
    </row>
    <row r="90" spans="1:3" x14ac:dyDescent="0.35">
      <c r="A90" s="59">
        <v>44597</v>
      </c>
      <c r="B90" s="27">
        <v>0.10795138888888889</v>
      </c>
      <c r="C90">
        <v>50.003</v>
      </c>
    </row>
    <row r="91" spans="1:3" x14ac:dyDescent="0.35">
      <c r="A91" s="59">
        <v>44597</v>
      </c>
      <c r="B91" s="27">
        <v>0.10796296296296297</v>
      </c>
      <c r="C91">
        <v>50.005000000000003</v>
      </c>
    </row>
    <row r="92" spans="1:3" x14ac:dyDescent="0.35">
      <c r="A92" s="59">
        <v>44597</v>
      </c>
      <c r="B92" s="27">
        <v>0.10797453703703704</v>
      </c>
      <c r="C92">
        <v>50.006999999999998</v>
      </c>
    </row>
    <row r="93" spans="1:3" x14ac:dyDescent="0.35">
      <c r="A93" s="59">
        <v>44597</v>
      </c>
      <c r="B93" s="27">
        <v>0.10798611111111112</v>
      </c>
      <c r="C93">
        <v>50.009</v>
      </c>
    </row>
    <row r="94" spans="1:3" x14ac:dyDescent="0.35">
      <c r="A94" s="59">
        <v>44597</v>
      </c>
      <c r="B94" s="27">
        <v>0.1079976851851852</v>
      </c>
      <c r="C94">
        <v>50.01</v>
      </c>
    </row>
    <row r="95" spans="1:3" x14ac:dyDescent="0.35">
      <c r="A95" s="59">
        <v>44597</v>
      </c>
      <c r="B95" s="27">
        <v>0.10800925925925926</v>
      </c>
      <c r="C95">
        <v>50.009</v>
      </c>
    </row>
    <row r="96" spans="1:3" x14ac:dyDescent="0.35">
      <c r="A96" s="59">
        <v>44597</v>
      </c>
      <c r="B96" s="27">
        <v>0.10802083333333333</v>
      </c>
      <c r="C96">
        <v>50.006999999999998</v>
      </c>
    </row>
    <row r="97" spans="1:3" x14ac:dyDescent="0.35">
      <c r="A97" s="59">
        <v>44597</v>
      </c>
      <c r="B97" s="27">
        <v>0.10803240740740742</v>
      </c>
      <c r="C97">
        <v>50.006999999999998</v>
      </c>
    </row>
    <row r="98" spans="1:3" x14ac:dyDescent="0.35">
      <c r="A98" s="59">
        <v>44597</v>
      </c>
      <c r="B98" s="27">
        <v>0.10804398148148148</v>
      </c>
      <c r="C98">
        <v>50.009</v>
      </c>
    </row>
    <row r="99" spans="1:3" x14ac:dyDescent="0.35">
      <c r="A99" s="59">
        <v>44597</v>
      </c>
      <c r="B99" s="27">
        <v>0.10805555555555556</v>
      </c>
      <c r="C99">
        <v>50.01</v>
      </c>
    </row>
    <row r="100" spans="1:3" x14ac:dyDescent="0.35">
      <c r="A100" s="59">
        <v>44597</v>
      </c>
      <c r="B100" s="27">
        <v>0.10806712962962962</v>
      </c>
      <c r="C100">
        <v>50.009</v>
      </c>
    </row>
    <row r="101" spans="1:3" x14ac:dyDescent="0.35">
      <c r="A101" s="59">
        <v>44597</v>
      </c>
      <c r="B101" s="27">
        <v>0.1080787037037037</v>
      </c>
      <c r="C101">
        <v>50.01</v>
      </c>
    </row>
    <row r="102" spans="1:3" x14ac:dyDescent="0.35">
      <c r="A102" s="59">
        <v>44597</v>
      </c>
      <c r="B102" s="27">
        <v>0.10809027777777779</v>
      </c>
      <c r="C102">
        <v>50.01</v>
      </c>
    </row>
    <row r="103" spans="1:3" x14ac:dyDescent="0.35">
      <c r="A103" s="59">
        <v>44597</v>
      </c>
      <c r="B103" s="27">
        <v>0.10810185185185185</v>
      </c>
      <c r="C103">
        <v>50.012</v>
      </c>
    </row>
    <row r="104" spans="1:3" x14ac:dyDescent="0.35">
      <c r="A104" s="59">
        <v>44597</v>
      </c>
      <c r="B104" s="27">
        <v>0.10811342592592592</v>
      </c>
      <c r="C104">
        <v>50.01</v>
      </c>
    </row>
    <row r="105" spans="1:3" x14ac:dyDescent="0.35">
      <c r="A105" s="59">
        <v>44597</v>
      </c>
      <c r="B105" s="27">
        <v>0.10812500000000001</v>
      </c>
      <c r="C105">
        <v>50.011000000000003</v>
      </c>
    </row>
    <row r="106" spans="1:3" x14ac:dyDescent="0.35">
      <c r="A106" s="59">
        <v>44597</v>
      </c>
      <c r="B106" s="27">
        <v>0.10813657407407407</v>
      </c>
      <c r="C106">
        <v>50.011000000000003</v>
      </c>
    </row>
    <row r="107" spans="1:3" x14ac:dyDescent="0.35">
      <c r="A107" s="59">
        <v>44597</v>
      </c>
      <c r="B107" s="27">
        <v>0.10814814814814815</v>
      </c>
      <c r="C107">
        <v>50.012</v>
      </c>
    </row>
    <row r="108" spans="1:3" x14ac:dyDescent="0.35">
      <c r="A108" s="59">
        <v>44597</v>
      </c>
      <c r="B108" s="27">
        <v>0.10815972222222221</v>
      </c>
      <c r="C108">
        <v>50.014000000000003</v>
      </c>
    </row>
    <row r="109" spans="1:3" x14ac:dyDescent="0.35">
      <c r="A109" s="59">
        <v>44597</v>
      </c>
      <c r="B109" s="27">
        <v>0.10817129629629629</v>
      </c>
      <c r="C109">
        <v>50.017000000000003</v>
      </c>
    </row>
    <row r="110" spans="1:3" x14ac:dyDescent="0.35">
      <c r="A110" s="59">
        <v>44597</v>
      </c>
      <c r="B110" s="27">
        <v>0.10818287037037037</v>
      </c>
      <c r="C110">
        <v>50.017000000000003</v>
      </c>
    </row>
    <row r="111" spans="1:3" x14ac:dyDescent="0.35">
      <c r="A111" s="59">
        <v>44597</v>
      </c>
      <c r="B111" s="27">
        <v>0.10819444444444444</v>
      </c>
      <c r="C111">
        <v>50.015000000000001</v>
      </c>
    </row>
    <row r="112" spans="1:3" x14ac:dyDescent="0.35">
      <c r="A112" s="59">
        <v>44597</v>
      </c>
      <c r="B112" s="27">
        <v>0.10820601851851852</v>
      </c>
      <c r="C112">
        <v>50.012</v>
      </c>
    </row>
    <row r="113" spans="1:3" x14ac:dyDescent="0.35">
      <c r="A113" s="59">
        <v>44597</v>
      </c>
      <c r="B113" s="27">
        <v>0.1082175925925926</v>
      </c>
      <c r="C113">
        <v>50.012</v>
      </c>
    </row>
    <row r="114" spans="1:3" x14ac:dyDescent="0.35">
      <c r="A114" s="59">
        <v>44597</v>
      </c>
      <c r="B114" s="27">
        <v>0.10822916666666667</v>
      </c>
      <c r="C114">
        <v>50.006999999999998</v>
      </c>
    </row>
    <row r="115" spans="1:3" x14ac:dyDescent="0.35">
      <c r="A115" s="59">
        <v>44597</v>
      </c>
      <c r="B115" s="27">
        <v>0.10824074074074075</v>
      </c>
      <c r="C115">
        <v>50.006999999999998</v>
      </c>
    </row>
    <row r="116" spans="1:3" x14ac:dyDescent="0.35">
      <c r="A116" s="59">
        <v>44597</v>
      </c>
      <c r="B116" s="27">
        <v>0.10825231481481483</v>
      </c>
      <c r="C116">
        <v>50.009</v>
      </c>
    </row>
    <row r="117" spans="1:3" x14ac:dyDescent="0.35">
      <c r="A117" s="59">
        <v>44597</v>
      </c>
      <c r="B117" s="27">
        <v>0.10826388888888888</v>
      </c>
      <c r="C117">
        <v>50.017000000000003</v>
      </c>
    </row>
    <row r="118" spans="1:3" x14ac:dyDescent="0.35">
      <c r="A118" s="59">
        <v>44597</v>
      </c>
      <c r="B118" s="27">
        <v>0.10827546296296296</v>
      </c>
      <c r="C118">
        <v>50.018000000000001</v>
      </c>
    </row>
    <row r="119" spans="1:3" x14ac:dyDescent="0.35">
      <c r="A119" s="59">
        <v>44597</v>
      </c>
      <c r="B119" s="27">
        <v>0.10828703703703703</v>
      </c>
      <c r="C119">
        <v>49.956000000000003</v>
      </c>
    </row>
    <row r="120" spans="1:3" x14ac:dyDescent="0.35">
      <c r="A120" s="59">
        <v>44597</v>
      </c>
      <c r="B120" s="27">
        <v>0.10829861111111111</v>
      </c>
      <c r="C120">
        <v>49.88</v>
      </c>
    </row>
    <row r="121" spans="1:3" x14ac:dyDescent="0.35">
      <c r="A121" s="59">
        <v>44597</v>
      </c>
      <c r="B121" s="27">
        <v>0.10831018518518519</v>
      </c>
      <c r="C121">
        <v>49.826999999999998</v>
      </c>
    </row>
    <row r="122" spans="1:3" x14ac:dyDescent="0.35">
      <c r="A122" s="59">
        <v>44597</v>
      </c>
      <c r="B122" s="27">
        <v>0.10832175925925926</v>
      </c>
      <c r="C122">
        <v>49.798999999999999</v>
      </c>
    </row>
    <row r="123" spans="1:3" x14ac:dyDescent="0.35">
      <c r="A123" s="59">
        <v>44597</v>
      </c>
      <c r="B123" s="27">
        <v>0.10833333333333334</v>
      </c>
      <c r="C123">
        <v>49.786000000000001</v>
      </c>
    </row>
    <row r="124" spans="1:3" x14ac:dyDescent="0.35">
      <c r="A124" s="59">
        <v>44597</v>
      </c>
      <c r="B124" s="27">
        <v>0.10834490740740742</v>
      </c>
      <c r="C124">
        <v>49.789000000000001</v>
      </c>
    </row>
    <row r="125" spans="1:3" x14ac:dyDescent="0.35">
      <c r="A125" s="59">
        <v>44597</v>
      </c>
      <c r="B125" s="27">
        <v>0.10835648148148147</v>
      </c>
      <c r="C125">
        <v>49.792000000000002</v>
      </c>
    </row>
    <row r="126" spans="1:3" x14ac:dyDescent="0.35">
      <c r="A126" s="59">
        <v>44597</v>
      </c>
      <c r="B126" s="27">
        <v>0.10836805555555555</v>
      </c>
      <c r="C126">
        <v>49.792999999999999</v>
      </c>
    </row>
    <row r="127" spans="1:3" x14ac:dyDescent="0.35">
      <c r="A127" s="59">
        <v>44597</v>
      </c>
      <c r="B127" s="27">
        <v>0.10837962962962962</v>
      </c>
      <c r="C127">
        <v>49.793999999999997</v>
      </c>
    </row>
    <row r="128" spans="1:3" x14ac:dyDescent="0.35">
      <c r="A128" s="59">
        <v>44597</v>
      </c>
      <c r="B128" s="27">
        <v>0.1083912037037037</v>
      </c>
      <c r="C128">
        <v>49.793999999999997</v>
      </c>
    </row>
    <row r="129" spans="1:3" x14ac:dyDescent="0.35">
      <c r="A129" s="59">
        <v>44597</v>
      </c>
      <c r="B129" s="27">
        <v>0.10840277777777778</v>
      </c>
      <c r="C129">
        <v>49.792999999999999</v>
      </c>
    </row>
    <row r="130" spans="1:3" x14ac:dyDescent="0.35">
      <c r="A130" s="59">
        <v>44597</v>
      </c>
      <c r="B130" s="27">
        <v>0.10841435185185185</v>
      </c>
      <c r="C130">
        <v>49.793999999999997</v>
      </c>
    </row>
    <row r="131" spans="1:3" x14ac:dyDescent="0.35">
      <c r="A131" s="59">
        <v>44597</v>
      </c>
      <c r="B131" s="27">
        <v>0.10842592592592593</v>
      </c>
      <c r="C131">
        <v>49.793999999999997</v>
      </c>
    </row>
    <row r="132" spans="1:3" x14ac:dyDescent="0.35">
      <c r="A132" s="59">
        <v>44597</v>
      </c>
      <c r="B132" s="27">
        <v>0.10843750000000001</v>
      </c>
      <c r="C132">
        <v>49.795000000000002</v>
      </c>
    </row>
    <row r="133" spans="1:3" x14ac:dyDescent="0.35">
      <c r="A133" s="59">
        <v>44597</v>
      </c>
      <c r="B133" s="27">
        <v>0.10844907407407407</v>
      </c>
      <c r="C133">
        <v>49.795999999999999</v>
      </c>
    </row>
    <row r="134" spans="1:3" x14ac:dyDescent="0.35">
      <c r="A134" s="59">
        <v>44597</v>
      </c>
      <c r="B134" s="27">
        <v>0.10846064814814815</v>
      </c>
      <c r="C134">
        <v>49.798999999999999</v>
      </c>
    </row>
    <row r="135" spans="1:3" x14ac:dyDescent="0.35">
      <c r="A135" s="59">
        <v>44597</v>
      </c>
      <c r="B135" s="27">
        <v>0.10847222222222223</v>
      </c>
      <c r="C135">
        <v>49.796999999999997</v>
      </c>
    </row>
    <row r="136" spans="1:3" x14ac:dyDescent="0.35">
      <c r="A136" s="59">
        <v>44597</v>
      </c>
      <c r="B136" s="27">
        <v>0.1084837962962963</v>
      </c>
      <c r="C136">
        <v>49.793999999999997</v>
      </c>
    </row>
    <row r="137" spans="1:3" x14ac:dyDescent="0.35">
      <c r="A137" s="59">
        <v>44597</v>
      </c>
      <c r="B137" s="27">
        <v>0.10849537037037038</v>
      </c>
      <c r="C137">
        <v>49.792000000000002</v>
      </c>
    </row>
    <row r="138" spans="1:3" x14ac:dyDescent="0.35">
      <c r="A138" s="59">
        <v>44597</v>
      </c>
      <c r="B138" s="27">
        <v>0.10850694444444443</v>
      </c>
      <c r="C138">
        <v>49.792999999999999</v>
      </c>
    </row>
    <row r="139" spans="1:3" x14ac:dyDescent="0.35">
      <c r="A139" s="59">
        <v>44597</v>
      </c>
      <c r="B139" s="27">
        <v>0.10851851851851851</v>
      </c>
      <c r="C139">
        <v>49.793999999999997</v>
      </c>
    </row>
    <row r="140" spans="1:3" x14ac:dyDescent="0.35">
      <c r="A140" s="59">
        <v>44597</v>
      </c>
      <c r="B140" s="27">
        <v>0.10853009259259259</v>
      </c>
      <c r="C140">
        <v>49.792999999999999</v>
      </c>
    </row>
    <row r="141" spans="1:3" x14ac:dyDescent="0.35">
      <c r="A141" s="59">
        <v>44597</v>
      </c>
      <c r="B141" s="27">
        <v>0.10854166666666666</v>
      </c>
      <c r="C141">
        <v>49.792999999999999</v>
      </c>
    </row>
    <row r="142" spans="1:3" x14ac:dyDescent="0.35">
      <c r="A142" s="59">
        <v>44597</v>
      </c>
      <c r="B142" s="27">
        <v>0.10855324074074074</v>
      </c>
      <c r="C142">
        <v>49.79</v>
      </c>
    </row>
    <row r="143" spans="1:3" x14ac:dyDescent="0.35">
      <c r="A143" s="59">
        <v>44597</v>
      </c>
      <c r="B143" s="27">
        <v>0.10856481481481482</v>
      </c>
      <c r="C143">
        <v>49.789000000000001</v>
      </c>
    </row>
    <row r="144" spans="1:3" x14ac:dyDescent="0.35">
      <c r="A144" s="59">
        <v>44597</v>
      </c>
      <c r="B144" s="27">
        <v>0.10857638888888889</v>
      </c>
      <c r="C144">
        <v>49.789000000000001</v>
      </c>
    </row>
    <row r="145" spans="1:3" x14ac:dyDescent="0.35">
      <c r="A145" s="59">
        <v>44597</v>
      </c>
      <c r="B145" s="27">
        <v>0.10858796296296297</v>
      </c>
      <c r="C145">
        <v>49.790999999999997</v>
      </c>
    </row>
    <row r="146" spans="1:3" x14ac:dyDescent="0.35">
      <c r="A146" s="59">
        <v>44597</v>
      </c>
      <c r="B146" s="27">
        <v>0.10859953703703702</v>
      </c>
      <c r="C146">
        <v>49.792999999999999</v>
      </c>
    </row>
    <row r="147" spans="1:3" x14ac:dyDescent="0.35">
      <c r="A147" s="59">
        <v>44597</v>
      </c>
      <c r="B147" s="27">
        <v>0.1086111111111111</v>
      </c>
      <c r="C147">
        <v>49.795999999999999</v>
      </c>
    </row>
    <row r="148" spans="1:3" x14ac:dyDescent="0.35">
      <c r="A148" s="59">
        <v>44597</v>
      </c>
      <c r="B148" s="27">
        <v>0.10862268518518518</v>
      </c>
      <c r="C148">
        <v>49.798000000000002</v>
      </c>
    </row>
    <row r="149" spans="1:3" x14ac:dyDescent="0.35">
      <c r="A149" s="59">
        <v>44597</v>
      </c>
      <c r="B149" s="27">
        <v>0.10863425925925925</v>
      </c>
      <c r="C149">
        <v>49.796999999999997</v>
      </c>
    </row>
    <row r="150" spans="1:3" x14ac:dyDescent="0.35">
      <c r="A150" s="59">
        <v>44597</v>
      </c>
      <c r="B150" s="27">
        <v>0.10864583333333333</v>
      </c>
      <c r="C150">
        <v>49.798000000000002</v>
      </c>
    </row>
    <row r="151" spans="1:3" x14ac:dyDescent="0.35">
      <c r="A151" s="59">
        <v>44597</v>
      </c>
      <c r="B151" s="27">
        <v>0.10865740740740741</v>
      </c>
      <c r="C151">
        <v>49.798000000000002</v>
      </c>
    </row>
    <row r="152" spans="1:3" x14ac:dyDescent="0.35">
      <c r="A152" s="59">
        <v>44597</v>
      </c>
      <c r="B152" s="27">
        <v>0.10866898148148148</v>
      </c>
      <c r="C152">
        <v>49.796999999999997</v>
      </c>
    </row>
    <row r="153" spans="1:3" x14ac:dyDescent="0.35">
      <c r="A153" s="59">
        <v>44597</v>
      </c>
      <c r="B153" s="27">
        <v>0.10868055555555556</v>
      </c>
      <c r="C153">
        <v>49.795999999999999</v>
      </c>
    </row>
    <row r="154" spans="1:3" x14ac:dyDescent="0.35">
      <c r="A154" s="59">
        <v>44597</v>
      </c>
      <c r="B154" s="27">
        <v>0.10869212962962964</v>
      </c>
      <c r="C154">
        <v>49.793999999999997</v>
      </c>
    </row>
    <row r="155" spans="1:3" x14ac:dyDescent="0.35">
      <c r="A155" s="59">
        <v>44597</v>
      </c>
      <c r="B155" s="27">
        <v>0.10870370370370371</v>
      </c>
      <c r="C155">
        <v>49.793999999999997</v>
      </c>
    </row>
    <row r="156" spans="1:3" x14ac:dyDescent="0.35">
      <c r="A156" s="59">
        <v>44597</v>
      </c>
      <c r="B156" s="27">
        <v>0.10871527777777779</v>
      </c>
      <c r="C156">
        <v>49.795999999999999</v>
      </c>
    </row>
    <row r="157" spans="1:3" x14ac:dyDescent="0.35">
      <c r="A157" s="59">
        <v>44597</v>
      </c>
      <c r="B157" s="27">
        <v>0.10872685185185187</v>
      </c>
      <c r="C157">
        <v>49.795999999999999</v>
      </c>
    </row>
    <row r="158" spans="1:3" x14ac:dyDescent="0.35">
      <c r="A158" s="59">
        <v>44597</v>
      </c>
      <c r="B158" s="27">
        <v>0.10873842592592593</v>
      </c>
      <c r="C158">
        <v>49.8</v>
      </c>
    </row>
    <row r="159" spans="1:3" x14ac:dyDescent="0.35">
      <c r="A159" s="59">
        <v>44597</v>
      </c>
      <c r="B159" s="27">
        <v>0.10875</v>
      </c>
      <c r="C159">
        <v>49.801000000000002</v>
      </c>
    </row>
    <row r="160" spans="1:3" x14ac:dyDescent="0.35">
      <c r="A160" s="59">
        <v>44597</v>
      </c>
      <c r="B160" s="27">
        <v>0.10876157407407407</v>
      </c>
      <c r="C160">
        <v>49.8</v>
      </c>
    </row>
    <row r="161" spans="1:3" x14ac:dyDescent="0.35">
      <c r="A161" s="59">
        <v>44597</v>
      </c>
      <c r="B161" s="27">
        <v>0.10877314814814815</v>
      </c>
      <c r="C161">
        <v>49.801000000000002</v>
      </c>
    </row>
    <row r="162" spans="1:3" x14ac:dyDescent="0.35">
      <c r="A162" s="59">
        <v>44597</v>
      </c>
      <c r="B162" s="27">
        <v>0.10878472222222223</v>
      </c>
      <c r="C162">
        <v>49.8</v>
      </c>
    </row>
    <row r="163" spans="1:3" x14ac:dyDescent="0.35">
      <c r="A163" s="59">
        <v>44597</v>
      </c>
      <c r="B163" s="27">
        <v>0.10879629629629629</v>
      </c>
      <c r="C163">
        <v>49.798000000000002</v>
      </c>
    </row>
    <row r="164" spans="1:3" x14ac:dyDescent="0.35">
      <c r="A164" s="59">
        <v>44597</v>
      </c>
      <c r="B164" s="27">
        <v>0.10880787037037037</v>
      </c>
      <c r="C164">
        <v>49.795000000000002</v>
      </c>
    </row>
    <row r="165" spans="1:3" x14ac:dyDescent="0.35">
      <c r="A165" s="59">
        <v>44597</v>
      </c>
      <c r="B165" s="27">
        <v>0.10881944444444445</v>
      </c>
      <c r="C165">
        <v>49.792999999999999</v>
      </c>
    </row>
    <row r="166" spans="1:3" x14ac:dyDescent="0.35">
      <c r="A166" s="59">
        <v>44597</v>
      </c>
      <c r="B166" s="27">
        <v>0.10883101851851852</v>
      </c>
      <c r="C166">
        <v>49.790999999999997</v>
      </c>
    </row>
    <row r="167" spans="1:3" x14ac:dyDescent="0.35">
      <c r="A167" s="59">
        <v>44597</v>
      </c>
      <c r="B167" s="27">
        <v>0.10884259259259259</v>
      </c>
      <c r="C167">
        <v>49.790999999999997</v>
      </c>
    </row>
    <row r="168" spans="1:3" x14ac:dyDescent="0.35">
      <c r="A168" s="59">
        <v>44597</v>
      </c>
      <c r="B168" s="27">
        <v>0.10885416666666665</v>
      </c>
      <c r="C168">
        <v>49.79</v>
      </c>
    </row>
    <row r="169" spans="1:3" x14ac:dyDescent="0.35">
      <c r="A169" s="59">
        <v>44597</v>
      </c>
      <c r="B169" s="27">
        <v>0.10886574074074074</v>
      </c>
      <c r="C169">
        <v>49.790999999999997</v>
      </c>
    </row>
    <row r="170" spans="1:3" x14ac:dyDescent="0.35">
      <c r="A170" s="59">
        <v>44597</v>
      </c>
      <c r="B170" s="27">
        <v>0.10887731481481482</v>
      </c>
      <c r="C170">
        <v>49.792000000000002</v>
      </c>
    </row>
    <row r="171" spans="1:3" x14ac:dyDescent="0.35">
      <c r="A171" s="59">
        <v>44597</v>
      </c>
      <c r="B171" s="27">
        <v>0.10888888888888888</v>
      </c>
      <c r="C171">
        <v>49.790999999999997</v>
      </c>
    </row>
    <row r="172" spans="1:3" x14ac:dyDescent="0.35">
      <c r="A172" s="59">
        <v>44597</v>
      </c>
      <c r="B172" s="27">
        <v>0.10890046296296296</v>
      </c>
      <c r="C172">
        <v>49.787999999999997</v>
      </c>
    </row>
    <row r="173" spans="1:3" x14ac:dyDescent="0.35">
      <c r="A173" s="59">
        <v>44597</v>
      </c>
      <c r="B173" s="27">
        <v>0.10891203703703704</v>
      </c>
      <c r="C173">
        <v>49.786999999999999</v>
      </c>
    </row>
    <row r="174" spans="1:3" x14ac:dyDescent="0.35">
      <c r="A174" s="59">
        <v>44597</v>
      </c>
      <c r="B174" s="27">
        <v>0.10892361111111111</v>
      </c>
      <c r="C174">
        <v>49.786999999999999</v>
      </c>
    </row>
    <row r="175" spans="1:3" x14ac:dyDescent="0.35">
      <c r="A175" s="59">
        <v>44597</v>
      </c>
      <c r="B175" s="27">
        <v>0.10893518518518519</v>
      </c>
      <c r="C175">
        <v>49.786999999999999</v>
      </c>
    </row>
    <row r="176" spans="1:3" x14ac:dyDescent="0.35">
      <c r="A176" s="59">
        <v>44597</v>
      </c>
      <c r="B176" s="27">
        <v>0.10894675925925927</v>
      </c>
      <c r="C176">
        <v>49.783999999999999</v>
      </c>
    </row>
    <row r="177" spans="1:3" x14ac:dyDescent="0.35">
      <c r="A177" s="59">
        <v>44597</v>
      </c>
      <c r="B177" s="27">
        <v>0.10895833333333334</v>
      </c>
      <c r="C177">
        <v>49.781999999999996</v>
      </c>
    </row>
    <row r="178" spans="1:3" x14ac:dyDescent="0.35">
      <c r="A178" s="59">
        <v>44597</v>
      </c>
      <c r="B178" s="27">
        <v>0.1089699074074074</v>
      </c>
      <c r="C178">
        <v>49.783999999999999</v>
      </c>
    </row>
    <row r="179" spans="1:3" x14ac:dyDescent="0.35">
      <c r="A179" s="59">
        <v>44597</v>
      </c>
      <c r="B179" s="27">
        <v>0.10898148148148147</v>
      </c>
      <c r="C179">
        <v>49.783999999999999</v>
      </c>
    </row>
    <row r="180" spans="1:3" x14ac:dyDescent="0.35">
      <c r="A180" s="59">
        <v>44597</v>
      </c>
      <c r="B180" s="27">
        <v>0.10899305555555555</v>
      </c>
      <c r="C180">
        <v>49.784999999999997</v>
      </c>
    </row>
    <row r="181" spans="1:3" x14ac:dyDescent="0.35">
      <c r="A181" s="59">
        <v>44597</v>
      </c>
      <c r="B181" s="27">
        <v>0.10900462962962963</v>
      </c>
      <c r="C181">
        <v>49.786000000000001</v>
      </c>
    </row>
    <row r="182" spans="1:3" x14ac:dyDescent="0.35">
      <c r="A182" s="59">
        <v>44597</v>
      </c>
      <c r="B182" s="27">
        <v>0.1090162037037037</v>
      </c>
      <c r="C182">
        <v>49.784999999999997</v>
      </c>
    </row>
    <row r="183" spans="1:3" x14ac:dyDescent="0.35">
      <c r="A183" s="59">
        <v>44597</v>
      </c>
      <c r="B183" s="27">
        <v>0.10902777777777778</v>
      </c>
      <c r="C183">
        <v>49.786000000000001</v>
      </c>
    </row>
    <row r="184" spans="1:3" x14ac:dyDescent="0.35">
      <c r="A184" s="59">
        <v>44597</v>
      </c>
      <c r="B184" s="27">
        <v>0.10903935185185186</v>
      </c>
      <c r="C184">
        <v>49.783000000000001</v>
      </c>
    </row>
    <row r="185" spans="1:3" x14ac:dyDescent="0.35">
      <c r="A185" s="59">
        <v>44597</v>
      </c>
      <c r="B185" s="27">
        <v>0.10905092592592593</v>
      </c>
      <c r="C185">
        <v>49.781999999999996</v>
      </c>
    </row>
    <row r="186" spans="1:3" x14ac:dyDescent="0.35">
      <c r="A186" s="59">
        <v>44597</v>
      </c>
      <c r="B186" s="27">
        <v>0.10906249999999999</v>
      </c>
      <c r="C186">
        <v>49.78</v>
      </c>
    </row>
    <row r="187" spans="1:3" x14ac:dyDescent="0.35">
      <c r="A187" s="59">
        <v>44597</v>
      </c>
      <c r="B187" s="27">
        <v>0.10907407407407409</v>
      </c>
      <c r="C187">
        <v>49.78</v>
      </c>
    </row>
    <row r="188" spans="1:3" x14ac:dyDescent="0.35">
      <c r="A188" s="59">
        <v>44597</v>
      </c>
      <c r="B188" s="27">
        <v>0.10908564814814814</v>
      </c>
      <c r="C188">
        <v>49.78</v>
      </c>
    </row>
    <row r="189" spans="1:3" x14ac:dyDescent="0.35">
      <c r="A189" s="59">
        <v>44597</v>
      </c>
      <c r="B189" s="27">
        <v>0.10909722222222222</v>
      </c>
      <c r="C189">
        <v>49.783999999999999</v>
      </c>
    </row>
    <row r="190" spans="1:3" x14ac:dyDescent="0.35">
      <c r="A190" s="59">
        <v>44597</v>
      </c>
      <c r="B190" s="27">
        <v>0.10910879629629629</v>
      </c>
      <c r="C190">
        <v>49.783999999999999</v>
      </c>
    </row>
    <row r="191" spans="1:3" x14ac:dyDescent="0.35">
      <c r="A191" s="59">
        <v>44597</v>
      </c>
      <c r="B191" s="27">
        <v>0.10912037037037037</v>
      </c>
      <c r="C191">
        <v>49.786999999999999</v>
      </c>
    </row>
    <row r="192" spans="1:3" x14ac:dyDescent="0.35">
      <c r="A192" s="59">
        <v>44597</v>
      </c>
      <c r="B192" s="27">
        <v>0.10913194444444445</v>
      </c>
      <c r="C192">
        <v>49.786000000000001</v>
      </c>
    </row>
    <row r="193" spans="1:3" x14ac:dyDescent="0.35">
      <c r="A193" s="59">
        <v>44597</v>
      </c>
      <c r="B193" s="27">
        <v>0.10914351851851851</v>
      </c>
      <c r="C193">
        <v>49.786000000000001</v>
      </c>
    </row>
    <row r="194" spans="1:3" x14ac:dyDescent="0.35">
      <c r="A194" s="59">
        <v>44597</v>
      </c>
      <c r="B194" s="27">
        <v>0.1091550925925926</v>
      </c>
      <c r="C194">
        <v>49.783999999999999</v>
      </c>
    </row>
    <row r="195" spans="1:3" x14ac:dyDescent="0.35">
      <c r="A195" s="59">
        <v>44597</v>
      </c>
      <c r="B195" s="27">
        <v>0.10916666666666668</v>
      </c>
      <c r="C195">
        <v>49.786000000000001</v>
      </c>
    </row>
    <row r="196" spans="1:3" x14ac:dyDescent="0.35">
      <c r="A196" s="59">
        <v>44597</v>
      </c>
      <c r="B196" s="27">
        <v>0.10917824074074074</v>
      </c>
      <c r="C196">
        <v>49.786000000000001</v>
      </c>
    </row>
    <row r="197" spans="1:3" x14ac:dyDescent="0.35">
      <c r="A197" s="59">
        <v>44597</v>
      </c>
      <c r="B197" s="27">
        <v>0.10918981481481482</v>
      </c>
      <c r="C197">
        <v>49.783999999999999</v>
      </c>
    </row>
    <row r="198" spans="1:3" x14ac:dyDescent="0.35">
      <c r="A198" s="59">
        <v>44597</v>
      </c>
      <c r="B198" s="27">
        <v>0.1092013888888889</v>
      </c>
      <c r="C198">
        <v>49.786000000000001</v>
      </c>
    </row>
    <row r="199" spans="1:3" x14ac:dyDescent="0.35">
      <c r="A199" s="59">
        <v>44597</v>
      </c>
      <c r="B199" s="27">
        <v>0.10921296296296296</v>
      </c>
      <c r="C199">
        <v>49.786000000000001</v>
      </c>
    </row>
    <row r="200" spans="1:3" x14ac:dyDescent="0.35">
      <c r="A200" s="59">
        <v>44597</v>
      </c>
      <c r="B200" s="27">
        <v>0.10922453703703704</v>
      </c>
      <c r="C200">
        <v>49.786999999999999</v>
      </c>
    </row>
    <row r="201" spans="1:3" x14ac:dyDescent="0.35">
      <c r="A201" s="59">
        <v>44597</v>
      </c>
      <c r="B201" s="27">
        <v>0.1092361111111111</v>
      </c>
      <c r="C201">
        <v>49.789000000000001</v>
      </c>
    </row>
    <row r="202" spans="1:3" x14ac:dyDescent="0.35">
      <c r="A202" s="59">
        <v>44597</v>
      </c>
      <c r="B202" s="27">
        <v>0.10924768518518518</v>
      </c>
      <c r="C202">
        <v>49.787999999999997</v>
      </c>
    </row>
    <row r="203" spans="1:3" x14ac:dyDescent="0.35">
      <c r="A203" s="59">
        <v>44597</v>
      </c>
      <c r="B203" s="27">
        <v>0.10925925925925926</v>
      </c>
      <c r="C203">
        <v>49.789000000000001</v>
      </c>
    </row>
    <row r="204" spans="1:3" x14ac:dyDescent="0.35">
      <c r="A204" s="59">
        <v>44597</v>
      </c>
      <c r="B204" s="27">
        <v>0.10927083333333333</v>
      </c>
      <c r="C204">
        <v>49.790999999999997</v>
      </c>
    </row>
    <row r="205" spans="1:3" x14ac:dyDescent="0.35">
      <c r="A205" s="59">
        <v>44597</v>
      </c>
      <c r="B205" s="27">
        <v>0.10928240740740741</v>
      </c>
      <c r="C205">
        <v>49.790999999999997</v>
      </c>
    </row>
    <row r="206" spans="1:3" x14ac:dyDescent="0.35">
      <c r="A206" s="59">
        <v>44597</v>
      </c>
      <c r="B206" s="27">
        <v>0.10929398148148149</v>
      </c>
      <c r="C206">
        <v>49.79</v>
      </c>
    </row>
    <row r="207" spans="1:3" x14ac:dyDescent="0.35">
      <c r="A207" s="59">
        <v>44597</v>
      </c>
      <c r="B207" s="27">
        <v>0.10930555555555554</v>
      </c>
      <c r="C207">
        <v>49.79</v>
      </c>
    </row>
    <row r="208" spans="1:3" x14ac:dyDescent="0.35">
      <c r="A208" s="59">
        <v>44597</v>
      </c>
      <c r="B208" s="27">
        <v>0.10931712962962963</v>
      </c>
      <c r="C208">
        <v>49.789000000000001</v>
      </c>
    </row>
    <row r="209" spans="1:3" x14ac:dyDescent="0.35">
      <c r="A209" s="59">
        <v>44597</v>
      </c>
      <c r="B209" s="27">
        <v>0.10932870370370369</v>
      </c>
      <c r="C209">
        <v>49.786999999999999</v>
      </c>
    </row>
    <row r="210" spans="1:3" x14ac:dyDescent="0.35">
      <c r="A210" s="59">
        <v>44597</v>
      </c>
      <c r="B210" s="27">
        <v>0.10934027777777777</v>
      </c>
      <c r="C210">
        <v>49.787999999999997</v>
      </c>
    </row>
    <row r="211" spans="1:3" x14ac:dyDescent="0.35">
      <c r="A211" s="59">
        <v>44597</v>
      </c>
      <c r="B211" s="27">
        <v>0.10935185185185185</v>
      </c>
      <c r="C211">
        <v>49.786999999999999</v>
      </c>
    </row>
    <row r="212" spans="1:3" x14ac:dyDescent="0.35">
      <c r="A212" s="59">
        <v>44597</v>
      </c>
      <c r="B212" s="27">
        <v>0.10936342592592592</v>
      </c>
      <c r="C212">
        <v>49.786000000000001</v>
      </c>
    </row>
    <row r="213" spans="1:3" x14ac:dyDescent="0.35">
      <c r="A213" s="59">
        <v>44597</v>
      </c>
      <c r="B213" s="27">
        <v>0.109375</v>
      </c>
      <c r="C213">
        <v>49.783999999999999</v>
      </c>
    </row>
    <row r="214" spans="1:3" x14ac:dyDescent="0.35">
      <c r="A214" s="59">
        <v>44597</v>
      </c>
      <c r="B214" s="27">
        <v>0.10938657407407408</v>
      </c>
      <c r="C214">
        <v>49.786000000000001</v>
      </c>
    </row>
    <row r="215" spans="1:3" x14ac:dyDescent="0.35">
      <c r="A215" s="59">
        <v>44597</v>
      </c>
      <c r="B215" s="27">
        <v>0.10939814814814815</v>
      </c>
      <c r="C215">
        <v>49.787999999999997</v>
      </c>
    </row>
    <row r="216" spans="1:3" x14ac:dyDescent="0.35">
      <c r="A216" s="59">
        <v>44597</v>
      </c>
      <c r="B216" s="27">
        <v>0.10940972222222223</v>
      </c>
      <c r="C216">
        <v>49.787999999999997</v>
      </c>
    </row>
    <row r="217" spans="1:3" x14ac:dyDescent="0.35">
      <c r="A217" s="59">
        <v>44597</v>
      </c>
      <c r="B217" s="27">
        <v>0.10942129629629631</v>
      </c>
      <c r="C217">
        <v>49.790999999999997</v>
      </c>
    </row>
    <row r="218" spans="1:3" x14ac:dyDescent="0.35">
      <c r="A218" s="59">
        <v>44597</v>
      </c>
      <c r="B218" s="27">
        <v>0.10943287037037037</v>
      </c>
      <c r="C218">
        <v>49.795000000000002</v>
      </c>
    </row>
    <row r="219" spans="1:3" x14ac:dyDescent="0.35">
      <c r="A219" s="59">
        <v>44597</v>
      </c>
      <c r="B219" s="27">
        <v>0.10944444444444446</v>
      </c>
      <c r="C219">
        <v>49.8</v>
      </c>
    </row>
    <row r="220" spans="1:3" x14ac:dyDescent="0.35">
      <c r="A220" s="59">
        <v>44597</v>
      </c>
      <c r="B220" s="27">
        <v>0.10945601851851851</v>
      </c>
      <c r="C220">
        <v>49.804000000000002</v>
      </c>
    </row>
    <row r="221" spans="1:3" x14ac:dyDescent="0.35">
      <c r="A221" s="59">
        <v>44597</v>
      </c>
      <c r="B221" s="27">
        <v>0.10946759259259259</v>
      </c>
      <c r="C221">
        <v>49.811999999999998</v>
      </c>
    </row>
    <row r="222" spans="1:3" x14ac:dyDescent="0.35">
      <c r="A222" s="59">
        <v>44597</v>
      </c>
      <c r="B222" s="27">
        <v>0.10947916666666667</v>
      </c>
      <c r="C222">
        <v>49.820999999999998</v>
      </c>
    </row>
    <row r="223" spans="1:3" x14ac:dyDescent="0.35">
      <c r="A223" s="59">
        <v>44597</v>
      </c>
      <c r="B223" s="27">
        <v>0.10949074074074074</v>
      </c>
      <c r="C223">
        <v>49.83</v>
      </c>
    </row>
    <row r="224" spans="1:3" x14ac:dyDescent="0.35">
      <c r="A224" s="59">
        <v>44597</v>
      </c>
      <c r="B224" s="27">
        <v>0.10950231481481482</v>
      </c>
      <c r="C224">
        <v>49.84</v>
      </c>
    </row>
    <row r="225" spans="1:3" x14ac:dyDescent="0.35">
      <c r="A225" s="59">
        <v>44597</v>
      </c>
      <c r="B225" s="27">
        <v>0.1095138888888889</v>
      </c>
      <c r="C225">
        <v>49.847000000000001</v>
      </c>
    </row>
    <row r="226" spans="1:3" x14ac:dyDescent="0.35">
      <c r="A226" s="59">
        <v>44597</v>
      </c>
      <c r="B226" s="27">
        <v>0.10952546296296296</v>
      </c>
      <c r="C226">
        <v>49.850999999999999</v>
      </c>
    </row>
    <row r="227" spans="1:3" x14ac:dyDescent="0.35">
      <c r="A227" s="59">
        <v>44597</v>
      </c>
      <c r="B227" s="27">
        <v>0.10953703703703704</v>
      </c>
      <c r="C227">
        <v>49.853999999999999</v>
      </c>
    </row>
    <row r="228" spans="1:3" x14ac:dyDescent="0.35">
      <c r="A228" s="59">
        <v>44597</v>
      </c>
      <c r="B228" s="27">
        <v>0.1095486111111111</v>
      </c>
      <c r="C228">
        <v>49.854999999999997</v>
      </c>
    </row>
    <row r="229" spans="1:3" x14ac:dyDescent="0.35">
      <c r="A229" s="59">
        <v>44597</v>
      </c>
      <c r="B229" s="27">
        <v>0.10956018518518518</v>
      </c>
      <c r="C229">
        <v>49.856000000000002</v>
      </c>
    </row>
    <row r="230" spans="1:3" x14ac:dyDescent="0.35">
      <c r="A230" s="59">
        <v>44597</v>
      </c>
      <c r="B230" s="27">
        <v>0.10957175925925926</v>
      </c>
      <c r="C230">
        <v>49.856000000000002</v>
      </c>
    </row>
    <row r="231" spans="1:3" x14ac:dyDescent="0.35">
      <c r="A231" s="59">
        <v>44597</v>
      </c>
      <c r="B231" s="27">
        <v>0.10958333333333332</v>
      </c>
      <c r="C231">
        <v>49.856000000000002</v>
      </c>
    </row>
    <row r="232" spans="1:3" x14ac:dyDescent="0.35">
      <c r="A232" s="59">
        <v>44597</v>
      </c>
      <c r="B232" s="27">
        <v>0.1095949074074074</v>
      </c>
      <c r="C232">
        <v>49.853000000000002</v>
      </c>
    </row>
    <row r="233" spans="1:3" x14ac:dyDescent="0.35">
      <c r="A233" s="59">
        <v>44597</v>
      </c>
      <c r="B233" s="27">
        <v>0.10960648148148149</v>
      </c>
      <c r="C233">
        <v>49.850999999999999</v>
      </c>
    </row>
    <row r="234" spans="1:3" x14ac:dyDescent="0.35">
      <c r="A234" s="59">
        <v>44597</v>
      </c>
      <c r="B234" s="27">
        <v>0.10961805555555555</v>
      </c>
      <c r="C234">
        <v>49.848999999999997</v>
      </c>
    </row>
    <row r="235" spans="1:3" x14ac:dyDescent="0.35">
      <c r="A235" s="59">
        <v>44597</v>
      </c>
      <c r="B235" s="27">
        <v>0.10962962962962963</v>
      </c>
      <c r="C235">
        <v>49.847000000000001</v>
      </c>
    </row>
    <row r="236" spans="1:3" x14ac:dyDescent="0.35">
      <c r="A236" s="59">
        <v>44597</v>
      </c>
      <c r="B236" s="27">
        <v>0.10964120370370371</v>
      </c>
      <c r="C236">
        <v>49.845999999999997</v>
      </c>
    </row>
    <row r="237" spans="1:3" x14ac:dyDescent="0.35">
      <c r="A237" s="59">
        <v>44597</v>
      </c>
      <c r="B237" s="27">
        <v>0.10965277777777778</v>
      </c>
      <c r="C237">
        <v>49.844999999999999</v>
      </c>
    </row>
    <row r="238" spans="1:3" x14ac:dyDescent="0.35">
      <c r="A238" s="59">
        <v>44597</v>
      </c>
      <c r="B238" s="27">
        <v>0.10966435185185186</v>
      </c>
      <c r="C238">
        <v>49.844000000000001</v>
      </c>
    </row>
    <row r="239" spans="1:3" x14ac:dyDescent="0.35">
      <c r="A239" s="59">
        <v>44597</v>
      </c>
      <c r="B239" s="27">
        <v>0.10967592592592591</v>
      </c>
      <c r="C239">
        <v>49.847000000000001</v>
      </c>
    </row>
    <row r="240" spans="1:3" x14ac:dyDescent="0.35">
      <c r="A240" s="59">
        <v>44597</v>
      </c>
      <c r="B240" s="27">
        <v>0.10968750000000001</v>
      </c>
      <c r="C240">
        <v>49.85</v>
      </c>
    </row>
    <row r="241" spans="1:3" x14ac:dyDescent="0.35">
      <c r="A241" s="59">
        <v>44597</v>
      </c>
      <c r="B241" s="27">
        <v>0.10969907407407407</v>
      </c>
      <c r="C241">
        <v>49.850999999999999</v>
      </c>
    </row>
    <row r="242" spans="1:3" x14ac:dyDescent="0.35">
      <c r="A242" s="59">
        <v>44597</v>
      </c>
      <c r="B242" s="27">
        <v>0.10971064814814814</v>
      </c>
      <c r="C242">
        <v>49.853999999999999</v>
      </c>
    </row>
    <row r="243" spans="1:3" x14ac:dyDescent="0.35">
      <c r="A243" s="59">
        <v>44597</v>
      </c>
      <c r="B243" s="27">
        <v>0.10972222222222222</v>
      </c>
      <c r="C243">
        <v>49.856999999999999</v>
      </c>
    </row>
    <row r="244" spans="1:3" x14ac:dyDescent="0.35">
      <c r="A244" s="59">
        <v>44597</v>
      </c>
      <c r="B244" s="27">
        <v>0.1097337962962963</v>
      </c>
      <c r="C244">
        <v>49.854999999999997</v>
      </c>
    </row>
    <row r="245" spans="1:3" x14ac:dyDescent="0.35">
      <c r="A245" s="59">
        <v>44597</v>
      </c>
      <c r="B245" s="27">
        <v>0.10974537037037037</v>
      </c>
      <c r="C245">
        <v>49.854999999999997</v>
      </c>
    </row>
    <row r="246" spans="1:3" x14ac:dyDescent="0.35">
      <c r="A246" s="59">
        <v>44597</v>
      </c>
      <c r="B246" s="27">
        <v>0.10975694444444445</v>
      </c>
      <c r="C246">
        <v>49.856000000000002</v>
      </c>
    </row>
    <row r="247" spans="1:3" x14ac:dyDescent="0.35">
      <c r="A247" s="59">
        <v>44597</v>
      </c>
      <c r="B247" s="27">
        <v>0.10976851851851853</v>
      </c>
      <c r="C247">
        <v>49.856999999999999</v>
      </c>
    </row>
    <row r="248" spans="1:3" x14ac:dyDescent="0.35">
      <c r="A248" s="59">
        <v>44597</v>
      </c>
      <c r="B248" s="27">
        <v>0.1097800925925926</v>
      </c>
      <c r="C248">
        <v>49.856999999999999</v>
      </c>
    </row>
    <row r="249" spans="1:3" x14ac:dyDescent="0.35">
      <c r="A249" s="59">
        <v>44597</v>
      </c>
      <c r="B249" s="27">
        <v>0.10979166666666666</v>
      </c>
      <c r="C249">
        <v>49.857999999999997</v>
      </c>
    </row>
    <row r="250" spans="1:3" x14ac:dyDescent="0.35">
      <c r="A250" s="59">
        <v>44597</v>
      </c>
      <c r="B250" s="27">
        <v>0.10980324074074073</v>
      </c>
      <c r="C250">
        <v>49.856000000000002</v>
      </c>
    </row>
    <row r="251" spans="1:3" x14ac:dyDescent="0.35">
      <c r="A251" s="59">
        <v>44597</v>
      </c>
      <c r="B251" s="27">
        <v>0.10981481481481481</v>
      </c>
      <c r="C251">
        <v>49.854999999999997</v>
      </c>
    </row>
    <row r="252" spans="1:3" x14ac:dyDescent="0.35">
      <c r="A252" s="59">
        <v>44597</v>
      </c>
      <c r="B252" s="27">
        <v>0.10982638888888889</v>
      </c>
      <c r="C252">
        <v>49.857999999999997</v>
      </c>
    </row>
    <row r="253" spans="1:3" x14ac:dyDescent="0.35">
      <c r="A253" s="59">
        <v>44597</v>
      </c>
      <c r="B253" s="27">
        <v>0.10983796296296296</v>
      </c>
      <c r="C253">
        <v>49.86</v>
      </c>
    </row>
    <row r="254" spans="1:3" x14ac:dyDescent="0.35">
      <c r="A254" s="59">
        <v>44597</v>
      </c>
      <c r="B254" s="27">
        <v>0.10984953703703704</v>
      </c>
      <c r="C254">
        <v>49.863999999999997</v>
      </c>
    </row>
    <row r="255" spans="1:3" x14ac:dyDescent="0.35">
      <c r="A255" s="59">
        <v>44597</v>
      </c>
      <c r="B255" s="27">
        <v>0.10986111111111112</v>
      </c>
      <c r="C255">
        <v>49.865000000000002</v>
      </c>
    </row>
    <row r="256" spans="1:3" x14ac:dyDescent="0.35">
      <c r="A256" s="59">
        <v>44597</v>
      </c>
      <c r="B256" s="27">
        <v>0.10987268518518518</v>
      </c>
      <c r="C256">
        <v>49.863</v>
      </c>
    </row>
    <row r="257" spans="1:3" x14ac:dyDescent="0.35">
      <c r="A257" s="59">
        <v>44597</v>
      </c>
      <c r="B257" s="27">
        <v>0.10988425925925926</v>
      </c>
      <c r="C257">
        <v>49.863999999999997</v>
      </c>
    </row>
    <row r="258" spans="1:3" x14ac:dyDescent="0.35">
      <c r="A258" s="59">
        <v>44597</v>
      </c>
      <c r="B258" s="27">
        <v>0.10989583333333335</v>
      </c>
      <c r="C258">
        <v>49.865000000000002</v>
      </c>
    </row>
    <row r="259" spans="1:3" x14ac:dyDescent="0.35">
      <c r="A259" s="59">
        <v>44597</v>
      </c>
      <c r="B259" s="27">
        <v>0.10990740740740741</v>
      </c>
      <c r="C259">
        <v>49.865000000000002</v>
      </c>
    </row>
    <row r="260" spans="1:3" x14ac:dyDescent="0.35">
      <c r="A260" s="59">
        <v>44597</v>
      </c>
      <c r="B260" s="27">
        <v>0.10991898148148148</v>
      </c>
      <c r="C260">
        <v>49.863999999999997</v>
      </c>
    </row>
    <row r="261" spans="1:3" x14ac:dyDescent="0.35">
      <c r="A261" s="59">
        <v>44597</v>
      </c>
      <c r="B261" s="27">
        <v>0.10993055555555555</v>
      </c>
      <c r="C261">
        <v>49.862000000000002</v>
      </c>
    </row>
    <row r="262" spans="1:3" x14ac:dyDescent="0.35">
      <c r="A262" s="59">
        <v>44597</v>
      </c>
      <c r="B262" s="27">
        <v>0.10994212962962963</v>
      </c>
      <c r="C262">
        <v>49.859000000000002</v>
      </c>
    </row>
    <row r="263" spans="1:3" x14ac:dyDescent="0.35">
      <c r="A263" s="59">
        <v>44597</v>
      </c>
      <c r="B263" s="27">
        <v>0.10995370370370371</v>
      </c>
      <c r="C263">
        <v>49.86</v>
      </c>
    </row>
    <row r="264" spans="1:3" x14ac:dyDescent="0.35">
      <c r="A264" s="59">
        <v>44597</v>
      </c>
      <c r="B264" s="27">
        <v>0.10996527777777777</v>
      </c>
      <c r="C264">
        <v>49.862000000000002</v>
      </c>
    </row>
    <row r="265" spans="1:3" x14ac:dyDescent="0.35">
      <c r="A265" s="59">
        <v>44597</v>
      </c>
      <c r="B265" s="27">
        <v>0.10997685185185185</v>
      </c>
      <c r="C265">
        <v>49.866999999999997</v>
      </c>
    </row>
    <row r="266" spans="1:3" x14ac:dyDescent="0.35">
      <c r="A266" s="59">
        <v>44597</v>
      </c>
      <c r="B266" s="27">
        <v>0.10998842592592593</v>
      </c>
      <c r="C266">
        <v>49.871000000000002</v>
      </c>
    </row>
    <row r="267" spans="1:3" x14ac:dyDescent="0.35">
      <c r="A267" s="59">
        <v>44597</v>
      </c>
      <c r="B267" s="27">
        <v>0.11</v>
      </c>
      <c r="C267">
        <v>49.872</v>
      </c>
    </row>
    <row r="268" spans="1:3" x14ac:dyDescent="0.35">
      <c r="A268" s="59">
        <v>44597</v>
      </c>
      <c r="B268" s="27">
        <v>0.11001157407407407</v>
      </c>
      <c r="C268">
        <v>49.872999999999998</v>
      </c>
    </row>
    <row r="269" spans="1:3" x14ac:dyDescent="0.35">
      <c r="A269" s="59">
        <v>44597</v>
      </c>
      <c r="B269" s="27">
        <v>0.11002314814814813</v>
      </c>
      <c r="C269">
        <v>49.869</v>
      </c>
    </row>
    <row r="270" spans="1:3" x14ac:dyDescent="0.35">
      <c r="A270" s="59">
        <v>44597</v>
      </c>
      <c r="B270" s="27">
        <v>0.11003472222222221</v>
      </c>
      <c r="C270">
        <v>49.865000000000002</v>
      </c>
    </row>
    <row r="271" spans="1:3" x14ac:dyDescent="0.35">
      <c r="A271" s="59">
        <v>44597</v>
      </c>
      <c r="B271" s="27">
        <v>0.11004629629629629</v>
      </c>
      <c r="C271">
        <v>49.866</v>
      </c>
    </row>
    <row r="272" spans="1:3" x14ac:dyDescent="0.35">
      <c r="A272" s="59">
        <v>44597</v>
      </c>
      <c r="B272" s="27">
        <v>0.11005787037037036</v>
      </c>
      <c r="C272">
        <v>49.863</v>
      </c>
    </row>
    <row r="273" spans="1:3" x14ac:dyDescent="0.35">
      <c r="A273" s="59">
        <v>44597</v>
      </c>
      <c r="B273" s="27">
        <v>0.11006944444444444</v>
      </c>
      <c r="C273">
        <v>49.860999999999997</v>
      </c>
    </row>
    <row r="274" spans="1:3" x14ac:dyDescent="0.35">
      <c r="A274" s="59">
        <v>44597</v>
      </c>
      <c r="B274" s="27">
        <v>0.11008101851851852</v>
      </c>
      <c r="C274">
        <v>49.859000000000002</v>
      </c>
    </row>
    <row r="275" spans="1:3" x14ac:dyDescent="0.35">
      <c r="A275" s="59">
        <v>44597</v>
      </c>
      <c r="B275" s="27">
        <v>0.11009259259259259</v>
      </c>
      <c r="C275">
        <v>49.859000000000002</v>
      </c>
    </row>
    <row r="276" spans="1:3" x14ac:dyDescent="0.35">
      <c r="A276" s="59">
        <v>44597</v>
      </c>
      <c r="B276" s="27">
        <v>0.11010416666666667</v>
      </c>
      <c r="C276">
        <v>49.856000000000002</v>
      </c>
    </row>
    <row r="277" spans="1:3" x14ac:dyDescent="0.35">
      <c r="A277" s="59">
        <v>44597</v>
      </c>
      <c r="B277" s="27">
        <v>0.11011574074074075</v>
      </c>
      <c r="C277">
        <v>49.853999999999999</v>
      </c>
    </row>
    <row r="278" spans="1:3" x14ac:dyDescent="0.35">
      <c r="A278" s="59">
        <v>44597</v>
      </c>
      <c r="B278" s="27">
        <v>0.11012731481481482</v>
      </c>
      <c r="C278">
        <v>49.851999999999997</v>
      </c>
    </row>
    <row r="279" spans="1:3" x14ac:dyDescent="0.35">
      <c r="A279" s="59">
        <v>44597</v>
      </c>
      <c r="B279" s="27">
        <v>0.1101388888888889</v>
      </c>
      <c r="C279">
        <v>49.853000000000002</v>
      </c>
    </row>
    <row r="280" spans="1:3" x14ac:dyDescent="0.35">
      <c r="A280" s="59">
        <v>44597</v>
      </c>
      <c r="B280" s="27">
        <v>0.11015046296296298</v>
      </c>
      <c r="C280">
        <v>49.856000000000002</v>
      </c>
    </row>
    <row r="281" spans="1:3" x14ac:dyDescent="0.35">
      <c r="A281" s="59">
        <v>44597</v>
      </c>
      <c r="B281" s="27">
        <v>0.11016203703703703</v>
      </c>
      <c r="C281">
        <v>49.857999999999997</v>
      </c>
    </row>
    <row r="282" spans="1:3" x14ac:dyDescent="0.35">
      <c r="A282" s="59">
        <v>44597</v>
      </c>
      <c r="B282" s="27">
        <v>0.11017361111111111</v>
      </c>
      <c r="C282">
        <v>49.863</v>
      </c>
    </row>
    <row r="283" spans="1:3" x14ac:dyDescent="0.35">
      <c r="A283" s="59">
        <v>44597</v>
      </c>
      <c r="B283" s="27">
        <v>0.11018518518518518</v>
      </c>
      <c r="C283">
        <v>49.863999999999997</v>
      </c>
    </row>
    <row r="284" spans="1:3" x14ac:dyDescent="0.35">
      <c r="A284" s="59">
        <v>44597</v>
      </c>
      <c r="B284" s="27">
        <v>0.11019675925925926</v>
      </c>
      <c r="C284">
        <v>49.863999999999997</v>
      </c>
    </row>
    <row r="285" spans="1:3" x14ac:dyDescent="0.35">
      <c r="A285" s="59">
        <v>44597</v>
      </c>
      <c r="B285" s="27">
        <v>0.11020833333333334</v>
      </c>
      <c r="C285">
        <v>49.865000000000002</v>
      </c>
    </row>
    <row r="286" spans="1:3" x14ac:dyDescent="0.35">
      <c r="A286" s="59">
        <v>44597</v>
      </c>
      <c r="B286" s="27">
        <v>0.11021990740740741</v>
      </c>
      <c r="C286">
        <v>49.866999999999997</v>
      </c>
    </row>
    <row r="287" spans="1:3" x14ac:dyDescent="0.35">
      <c r="A287" s="59">
        <v>44597</v>
      </c>
      <c r="B287" s="27">
        <v>0.11023148148148149</v>
      </c>
      <c r="C287">
        <v>49.866999999999997</v>
      </c>
    </row>
    <row r="288" spans="1:3" x14ac:dyDescent="0.35">
      <c r="A288" s="59">
        <v>44597</v>
      </c>
      <c r="B288" s="27">
        <v>0.11024305555555557</v>
      </c>
      <c r="C288">
        <v>49.868000000000002</v>
      </c>
    </row>
    <row r="289" spans="1:3" x14ac:dyDescent="0.35">
      <c r="A289" s="59">
        <v>44597</v>
      </c>
      <c r="B289" s="27">
        <v>0.11025462962962962</v>
      </c>
      <c r="C289">
        <v>49.866999999999997</v>
      </c>
    </row>
    <row r="290" spans="1:3" x14ac:dyDescent="0.35">
      <c r="A290" s="59">
        <v>44597</v>
      </c>
      <c r="B290" s="27">
        <v>0.1102662037037037</v>
      </c>
      <c r="C290">
        <v>49.862000000000002</v>
      </c>
    </row>
    <row r="291" spans="1:3" x14ac:dyDescent="0.35">
      <c r="A291" s="59">
        <v>44597</v>
      </c>
      <c r="B291" s="27">
        <v>0.11027777777777777</v>
      </c>
      <c r="C291">
        <v>49.860999999999997</v>
      </c>
    </row>
    <row r="292" spans="1:3" x14ac:dyDescent="0.35">
      <c r="A292" s="59">
        <v>44597</v>
      </c>
      <c r="B292" s="27">
        <v>0.11028935185185185</v>
      </c>
      <c r="C292">
        <v>49.857999999999997</v>
      </c>
    </row>
    <row r="293" spans="1:3" x14ac:dyDescent="0.35">
      <c r="A293" s="59">
        <v>44597</v>
      </c>
      <c r="B293" s="27">
        <v>0.11030092592592593</v>
      </c>
      <c r="C293">
        <v>49.86</v>
      </c>
    </row>
    <row r="294" spans="1:3" x14ac:dyDescent="0.35">
      <c r="A294" s="59">
        <v>44597</v>
      </c>
      <c r="B294" s="27">
        <v>0.11031249999999999</v>
      </c>
      <c r="C294">
        <v>49.859000000000002</v>
      </c>
    </row>
    <row r="295" spans="1:3" x14ac:dyDescent="0.35">
      <c r="A295" s="59">
        <v>44597</v>
      </c>
      <c r="B295" s="27">
        <v>0.11032407407407407</v>
      </c>
      <c r="C295">
        <v>49.86</v>
      </c>
    </row>
    <row r="296" spans="1:3" x14ac:dyDescent="0.35">
      <c r="A296" s="59">
        <v>44597</v>
      </c>
      <c r="B296" s="27">
        <v>0.11033564814814815</v>
      </c>
      <c r="C296">
        <v>49.862000000000002</v>
      </c>
    </row>
    <row r="297" spans="1:3" x14ac:dyDescent="0.35">
      <c r="A297" s="59">
        <v>44597</v>
      </c>
      <c r="B297" s="27">
        <v>0.11034722222222222</v>
      </c>
      <c r="C297">
        <v>49.865000000000002</v>
      </c>
    </row>
    <row r="298" spans="1:3" x14ac:dyDescent="0.35">
      <c r="A298" s="59">
        <v>44597</v>
      </c>
      <c r="B298" s="27">
        <v>0.1103587962962963</v>
      </c>
      <c r="C298">
        <v>49.865000000000002</v>
      </c>
    </row>
    <row r="299" spans="1:3" x14ac:dyDescent="0.35">
      <c r="A299" s="59">
        <v>44597</v>
      </c>
      <c r="B299" s="27">
        <v>0.11037037037037038</v>
      </c>
      <c r="C299">
        <v>49.863</v>
      </c>
    </row>
    <row r="300" spans="1:3" x14ac:dyDescent="0.35">
      <c r="A300" s="59">
        <v>44597</v>
      </c>
      <c r="B300" s="27">
        <v>0.11038194444444445</v>
      </c>
      <c r="C300">
        <v>49.862000000000002</v>
      </c>
    </row>
    <row r="301" spans="1:3" x14ac:dyDescent="0.35">
      <c r="A301" s="59">
        <v>44597</v>
      </c>
      <c r="B301" s="27">
        <v>0.11039351851851853</v>
      </c>
      <c r="C301">
        <v>49.860999999999997</v>
      </c>
    </row>
    <row r="302" spans="1:3" x14ac:dyDescent="0.35">
      <c r="A302" s="59">
        <v>44597</v>
      </c>
      <c r="B302" s="27">
        <v>0.11040509259259258</v>
      </c>
      <c r="C302">
        <v>49.862000000000002</v>
      </c>
    </row>
    <row r="303" spans="1:3" x14ac:dyDescent="0.35">
      <c r="A303" s="59">
        <v>44597</v>
      </c>
      <c r="B303" s="27">
        <v>0.11041666666666666</v>
      </c>
      <c r="C303">
        <v>49.860999999999997</v>
      </c>
    </row>
    <row r="304" spans="1:3" x14ac:dyDescent="0.35">
      <c r="A304" s="59">
        <v>44597</v>
      </c>
      <c r="B304" s="27">
        <v>0.11042824074074074</v>
      </c>
      <c r="C304">
        <v>49.860999999999997</v>
      </c>
    </row>
    <row r="305" spans="1:3" x14ac:dyDescent="0.35">
      <c r="A305" s="59">
        <v>44597</v>
      </c>
      <c r="B305" s="27">
        <v>0.11043981481481481</v>
      </c>
      <c r="C305">
        <v>49.857999999999997</v>
      </c>
    </row>
    <row r="306" spans="1:3" x14ac:dyDescent="0.35">
      <c r="A306" s="59">
        <v>44597</v>
      </c>
      <c r="B306" s="27">
        <v>0.11045138888888889</v>
      </c>
      <c r="C306">
        <v>49.86</v>
      </c>
    </row>
    <row r="307" spans="1:3" x14ac:dyDescent="0.35">
      <c r="A307" s="59">
        <v>44597</v>
      </c>
      <c r="B307" s="27">
        <v>0.11046296296296297</v>
      </c>
      <c r="C307">
        <v>49.863</v>
      </c>
    </row>
    <row r="308" spans="1:3" x14ac:dyDescent="0.35">
      <c r="A308" s="59">
        <v>44597</v>
      </c>
      <c r="B308" s="27">
        <v>0.11047453703703704</v>
      </c>
      <c r="C308">
        <v>49.866999999999997</v>
      </c>
    </row>
    <row r="309" spans="1:3" x14ac:dyDescent="0.35">
      <c r="A309" s="59">
        <v>44597</v>
      </c>
      <c r="B309" s="27">
        <v>0.11048611111111112</v>
      </c>
      <c r="C309">
        <v>49.872999999999998</v>
      </c>
    </row>
    <row r="310" spans="1:3" x14ac:dyDescent="0.35">
      <c r="A310" s="59">
        <v>44597</v>
      </c>
      <c r="B310" s="27">
        <v>0.11049768518518517</v>
      </c>
      <c r="C310">
        <v>49.877000000000002</v>
      </c>
    </row>
    <row r="311" spans="1:3" x14ac:dyDescent="0.35">
      <c r="A311" s="59">
        <v>44597</v>
      </c>
      <c r="B311" s="27">
        <v>0.11050925925925925</v>
      </c>
      <c r="C311">
        <v>49.881999999999998</v>
      </c>
    </row>
    <row r="312" spans="1:3" x14ac:dyDescent="0.35">
      <c r="A312" s="59">
        <v>44597</v>
      </c>
      <c r="B312" s="27">
        <v>0.11052083333333333</v>
      </c>
      <c r="C312">
        <v>49.887</v>
      </c>
    </row>
    <row r="313" spans="1:3" x14ac:dyDescent="0.35">
      <c r="A313" s="59">
        <v>44597</v>
      </c>
      <c r="B313" s="27">
        <v>0.1105324074074074</v>
      </c>
      <c r="C313">
        <v>49.892000000000003</v>
      </c>
    </row>
    <row r="314" spans="1:3" x14ac:dyDescent="0.35">
      <c r="A314" s="59">
        <v>44597</v>
      </c>
      <c r="B314" s="27">
        <v>0.11054398148148148</v>
      </c>
      <c r="C314">
        <v>49.896000000000001</v>
      </c>
    </row>
    <row r="315" spans="1:3" x14ac:dyDescent="0.35">
      <c r="A315" s="59">
        <v>44597</v>
      </c>
      <c r="B315" s="27">
        <v>0.11055555555555556</v>
      </c>
      <c r="C315">
        <v>49.898000000000003</v>
      </c>
    </row>
    <row r="316" spans="1:3" x14ac:dyDescent="0.35">
      <c r="A316" s="59">
        <v>44597</v>
      </c>
      <c r="B316" s="27">
        <v>0.11056712962962963</v>
      </c>
      <c r="C316">
        <v>49.901000000000003</v>
      </c>
    </row>
    <row r="317" spans="1:3" x14ac:dyDescent="0.35">
      <c r="A317" s="59">
        <v>44597</v>
      </c>
      <c r="B317" s="27">
        <v>0.11057870370370371</v>
      </c>
      <c r="C317">
        <v>49.901000000000003</v>
      </c>
    </row>
    <row r="318" spans="1:3" x14ac:dyDescent="0.35">
      <c r="A318" s="59">
        <v>44597</v>
      </c>
      <c r="B318" s="27">
        <v>0.11059027777777779</v>
      </c>
      <c r="C318">
        <v>49.902000000000001</v>
      </c>
    </row>
    <row r="319" spans="1:3" x14ac:dyDescent="0.35">
      <c r="A319" s="59">
        <v>44597</v>
      </c>
      <c r="B319" s="27">
        <v>0.11060185185185185</v>
      </c>
      <c r="C319">
        <v>49.904000000000003</v>
      </c>
    </row>
    <row r="320" spans="1:3" x14ac:dyDescent="0.35">
      <c r="A320" s="59">
        <v>44597</v>
      </c>
      <c r="B320" s="27">
        <v>0.11061342592592593</v>
      </c>
      <c r="C320">
        <v>49.905000000000001</v>
      </c>
    </row>
    <row r="321" spans="1:3" x14ac:dyDescent="0.35">
      <c r="A321" s="59">
        <v>44597</v>
      </c>
      <c r="B321" s="27">
        <v>0.11062499999999999</v>
      </c>
      <c r="C321">
        <v>49.908999999999999</v>
      </c>
    </row>
    <row r="322" spans="1:3" x14ac:dyDescent="0.35">
      <c r="A322" s="59">
        <v>44597</v>
      </c>
      <c r="B322" s="27">
        <v>0.11063657407407408</v>
      </c>
      <c r="C322">
        <v>49.91</v>
      </c>
    </row>
    <row r="323" spans="1:3" x14ac:dyDescent="0.35">
      <c r="A323" s="59">
        <v>44597</v>
      </c>
      <c r="B323" s="27">
        <v>0.11064814814814815</v>
      </c>
      <c r="C323">
        <v>49.911000000000001</v>
      </c>
    </row>
    <row r="324" spans="1:3" x14ac:dyDescent="0.35">
      <c r="A324" s="59">
        <v>44597</v>
      </c>
      <c r="B324" s="27">
        <v>0.11065972222222221</v>
      </c>
      <c r="C324">
        <v>49.911000000000001</v>
      </c>
    </row>
    <row r="325" spans="1:3" x14ac:dyDescent="0.35">
      <c r="A325" s="59">
        <v>44597</v>
      </c>
      <c r="B325" s="27">
        <v>0.1106712962962963</v>
      </c>
      <c r="C325">
        <v>49.91</v>
      </c>
    </row>
    <row r="326" spans="1:3" x14ac:dyDescent="0.35">
      <c r="A326" s="59">
        <v>44597</v>
      </c>
      <c r="B326" s="27">
        <v>0.11068287037037038</v>
      </c>
      <c r="C326">
        <v>49.908000000000001</v>
      </c>
    </row>
    <row r="327" spans="1:3" x14ac:dyDescent="0.35">
      <c r="A327" s="59">
        <v>44597</v>
      </c>
      <c r="B327" s="27">
        <v>0.11069444444444444</v>
      </c>
      <c r="C327">
        <v>49.905000000000001</v>
      </c>
    </row>
    <row r="328" spans="1:3" x14ac:dyDescent="0.35">
      <c r="A328" s="59">
        <v>44597</v>
      </c>
      <c r="B328" s="27">
        <v>0.11070601851851852</v>
      </c>
      <c r="C328">
        <v>49.902999999999999</v>
      </c>
    </row>
    <row r="329" spans="1:3" x14ac:dyDescent="0.35">
      <c r="A329" s="59">
        <v>44597</v>
      </c>
      <c r="B329" s="27">
        <v>0.11071759259259258</v>
      </c>
      <c r="C329">
        <v>49.902000000000001</v>
      </c>
    </row>
    <row r="330" spans="1:3" x14ac:dyDescent="0.35">
      <c r="A330" s="59">
        <v>44597</v>
      </c>
      <c r="B330" s="27">
        <v>0.11072916666666667</v>
      </c>
      <c r="C330">
        <v>49.901000000000003</v>
      </c>
    </row>
    <row r="331" spans="1:3" x14ac:dyDescent="0.35">
      <c r="A331" s="59">
        <v>44597</v>
      </c>
      <c r="B331" s="27">
        <v>0.11074074074074074</v>
      </c>
      <c r="C331">
        <v>49.899000000000001</v>
      </c>
    </row>
    <row r="332" spans="1:3" x14ac:dyDescent="0.35">
      <c r="A332" s="59">
        <v>44597</v>
      </c>
      <c r="B332" s="27">
        <v>0.1107523148148148</v>
      </c>
      <c r="C332">
        <v>49.898000000000003</v>
      </c>
    </row>
    <row r="333" spans="1:3" x14ac:dyDescent="0.35">
      <c r="A333" s="59">
        <v>44597</v>
      </c>
      <c r="B333" s="27">
        <v>0.11076388888888888</v>
      </c>
      <c r="C333">
        <v>49.898000000000003</v>
      </c>
    </row>
    <row r="334" spans="1:3" x14ac:dyDescent="0.35">
      <c r="A334" s="59">
        <v>44597</v>
      </c>
      <c r="B334" s="27">
        <v>0.11077546296296296</v>
      </c>
      <c r="C334">
        <v>49.9</v>
      </c>
    </row>
    <row r="335" spans="1:3" x14ac:dyDescent="0.35">
      <c r="A335" s="59">
        <v>44597</v>
      </c>
      <c r="B335" s="27">
        <v>0.11078703703703703</v>
      </c>
      <c r="C335">
        <v>49.9</v>
      </c>
    </row>
    <row r="336" spans="1:3" x14ac:dyDescent="0.35">
      <c r="A336" s="59">
        <v>44597</v>
      </c>
      <c r="B336" s="27">
        <v>0.11079861111111111</v>
      </c>
      <c r="C336">
        <v>49.9</v>
      </c>
    </row>
    <row r="337" spans="1:3" x14ac:dyDescent="0.35">
      <c r="A337" s="59">
        <v>44597</v>
      </c>
      <c r="B337" s="27">
        <v>0.11081018518518519</v>
      </c>
      <c r="C337">
        <v>49.904000000000003</v>
      </c>
    </row>
    <row r="338" spans="1:3" x14ac:dyDescent="0.35">
      <c r="A338" s="59">
        <v>44597</v>
      </c>
      <c r="B338" s="27">
        <v>0.11082175925925926</v>
      </c>
      <c r="C338">
        <v>49.911999999999999</v>
      </c>
    </row>
    <row r="339" spans="1:3" x14ac:dyDescent="0.35">
      <c r="A339" s="59">
        <v>44597</v>
      </c>
      <c r="B339" s="27">
        <v>0.11083333333333334</v>
      </c>
      <c r="C339">
        <v>49.92</v>
      </c>
    </row>
    <row r="340" spans="1:3" x14ac:dyDescent="0.35">
      <c r="A340" s="59">
        <v>44597</v>
      </c>
      <c r="B340" s="27">
        <v>0.11084490740740742</v>
      </c>
      <c r="C340">
        <v>49.927999999999997</v>
      </c>
    </row>
    <row r="341" spans="1:3" x14ac:dyDescent="0.35">
      <c r="A341" s="59">
        <v>44597</v>
      </c>
      <c r="B341" s="27">
        <v>0.11085648148148149</v>
      </c>
      <c r="C341">
        <v>49.935000000000002</v>
      </c>
    </row>
    <row r="342" spans="1:3" x14ac:dyDescent="0.35">
      <c r="A342" s="59">
        <v>44597</v>
      </c>
      <c r="B342" s="27">
        <v>0.11086805555555555</v>
      </c>
      <c r="C342">
        <v>49.945999999999998</v>
      </c>
    </row>
    <row r="343" spans="1:3" x14ac:dyDescent="0.35">
      <c r="A343" s="59">
        <v>44597</v>
      </c>
      <c r="B343" s="27">
        <v>0.11087962962962962</v>
      </c>
      <c r="C343">
        <v>49.954999999999998</v>
      </c>
    </row>
    <row r="344" spans="1:3" x14ac:dyDescent="0.35">
      <c r="A344" s="59">
        <v>44597</v>
      </c>
      <c r="B344" s="27">
        <v>0.1108912037037037</v>
      </c>
      <c r="C344">
        <v>49.968000000000004</v>
      </c>
    </row>
    <row r="345" spans="1:3" x14ac:dyDescent="0.35">
      <c r="A345" s="59">
        <v>44597</v>
      </c>
      <c r="B345" s="27">
        <v>0.11090277777777778</v>
      </c>
      <c r="C345">
        <v>49.978000000000002</v>
      </c>
    </row>
    <row r="346" spans="1:3" x14ac:dyDescent="0.35">
      <c r="A346" s="59">
        <v>44597</v>
      </c>
      <c r="B346" s="27">
        <v>0.11091435185185185</v>
      </c>
      <c r="C346">
        <v>49.985999999999997</v>
      </c>
    </row>
    <row r="347" spans="1:3" x14ac:dyDescent="0.35">
      <c r="A347" s="59">
        <v>44597</v>
      </c>
      <c r="B347" s="27">
        <v>0.11092592592592593</v>
      </c>
      <c r="C347">
        <v>49.988</v>
      </c>
    </row>
    <row r="348" spans="1:3" x14ac:dyDescent="0.35">
      <c r="A348" s="59">
        <v>44597</v>
      </c>
      <c r="B348" s="27">
        <v>0.11093750000000001</v>
      </c>
      <c r="C348">
        <v>49.994</v>
      </c>
    </row>
    <row r="349" spans="1:3" x14ac:dyDescent="0.35">
      <c r="A349" s="59">
        <v>44597</v>
      </c>
      <c r="B349" s="27">
        <v>0.11094907407407407</v>
      </c>
      <c r="C349">
        <v>49.996000000000002</v>
      </c>
    </row>
    <row r="350" spans="1:3" x14ac:dyDescent="0.35">
      <c r="A350" s="59">
        <v>44597</v>
      </c>
      <c r="B350" s="27">
        <v>0.11096064814814814</v>
      </c>
      <c r="C350">
        <v>49.999000000000002</v>
      </c>
    </row>
    <row r="351" spans="1:3" x14ac:dyDescent="0.35">
      <c r="A351" s="59">
        <v>44597</v>
      </c>
      <c r="B351" s="27">
        <v>0.11097222222222221</v>
      </c>
      <c r="C351">
        <v>50</v>
      </c>
    </row>
    <row r="352" spans="1:3" x14ac:dyDescent="0.35">
      <c r="A352" s="59">
        <v>44597</v>
      </c>
      <c r="B352" s="27">
        <v>0.11098379629629629</v>
      </c>
      <c r="C352">
        <v>50.002000000000002</v>
      </c>
    </row>
    <row r="353" spans="1:3" x14ac:dyDescent="0.35">
      <c r="A353" s="59">
        <v>44597</v>
      </c>
      <c r="B353" s="27">
        <v>0.11099537037037037</v>
      </c>
      <c r="C353">
        <v>50.006999999999998</v>
      </c>
    </row>
    <row r="354" spans="1:3" x14ac:dyDescent="0.35">
      <c r="A354" s="59">
        <v>44597</v>
      </c>
      <c r="B354" s="27">
        <v>0.11100694444444444</v>
      </c>
      <c r="C354">
        <v>50.009</v>
      </c>
    </row>
    <row r="355" spans="1:3" x14ac:dyDescent="0.35">
      <c r="A355" s="59">
        <v>44597</v>
      </c>
      <c r="B355" s="27">
        <v>0.11101851851851852</v>
      </c>
      <c r="C355">
        <v>50.012</v>
      </c>
    </row>
    <row r="356" spans="1:3" x14ac:dyDescent="0.35">
      <c r="A356" s="59">
        <v>44597</v>
      </c>
      <c r="B356" s="27">
        <v>0.1110300925925926</v>
      </c>
      <c r="C356">
        <v>50.014000000000003</v>
      </c>
    </row>
    <row r="357" spans="1:3" x14ac:dyDescent="0.35">
      <c r="A357" s="59">
        <v>44597</v>
      </c>
      <c r="B357" s="27">
        <v>0.11104166666666666</v>
      </c>
      <c r="C357">
        <v>50.015999999999998</v>
      </c>
    </row>
    <row r="358" spans="1:3" x14ac:dyDescent="0.35">
      <c r="A358" s="59">
        <v>44597</v>
      </c>
      <c r="B358" s="27">
        <v>0.11105324074074074</v>
      </c>
      <c r="C358">
        <v>50.017000000000003</v>
      </c>
    </row>
    <row r="359" spans="1:3" x14ac:dyDescent="0.35">
      <c r="A359" s="59">
        <v>44597</v>
      </c>
      <c r="B359" s="27">
        <v>0.11106481481481482</v>
      </c>
      <c r="C359">
        <v>50.02</v>
      </c>
    </row>
    <row r="360" spans="1:3" x14ac:dyDescent="0.35">
      <c r="A360" s="59">
        <v>44597</v>
      </c>
      <c r="B360" s="27">
        <v>0.11107638888888889</v>
      </c>
      <c r="C360">
        <v>50.018999999999998</v>
      </c>
    </row>
    <row r="361" spans="1:3" x14ac:dyDescent="0.35">
      <c r="A361" s="59">
        <v>44597</v>
      </c>
      <c r="B361" s="27">
        <v>0.11108796296296297</v>
      </c>
      <c r="C361">
        <v>50.017000000000003</v>
      </c>
    </row>
    <row r="362" spans="1:3" x14ac:dyDescent="0.35">
      <c r="A362" s="59">
        <v>44597</v>
      </c>
      <c r="B362" s="27">
        <v>0.11109953703703705</v>
      </c>
      <c r="C362">
        <v>50.015999999999998</v>
      </c>
    </row>
    <row r="440" spans="1:2" x14ac:dyDescent="0.35">
      <c r="A440" s="59"/>
      <c r="B440" s="27"/>
    </row>
    <row r="441" spans="1:2" x14ac:dyDescent="0.35">
      <c r="A441" s="59"/>
      <c r="B441" s="27"/>
    </row>
    <row r="442" spans="1:2" x14ac:dyDescent="0.35">
      <c r="A442" s="59"/>
      <c r="B442" s="27"/>
    </row>
    <row r="443" spans="1:2" x14ac:dyDescent="0.35">
      <c r="A443" s="59"/>
      <c r="B443" s="27"/>
    </row>
    <row r="444" spans="1:2" x14ac:dyDescent="0.35">
      <c r="A444" s="59"/>
      <c r="B444" s="27"/>
    </row>
    <row r="445" spans="1:2" x14ac:dyDescent="0.35">
      <c r="A445" s="59"/>
      <c r="B445" s="27"/>
    </row>
    <row r="446" spans="1:2" x14ac:dyDescent="0.35">
      <c r="A446" s="59"/>
      <c r="B446" s="27"/>
    </row>
    <row r="447" spans="1:2" x14ac:dyDescent="0.35">
      <c r="A447" s="59"/>
      <c r="B447" s="27"/>
    </row>
    <row r="448" spans="1:2" x14ac:dyDescent="0.35">
      <c r="A448" s="59"/>
      <c r="B448" s="27"/>
    </row>
    <row r="449" spans="1:2" x14ac:dyDescent="0.35">
      <c r="A449" s="59"/>
      <c r="B449" s="27"/>
    </row>
    <row r="450" spans="1:2" x14ac:dyDescent="0.35">
      <c r="A450" s="59"/>
      <c r="B450" s="27"/>
    </row>
    <row r="451" spans="1:2" x14ac:dyDescent="0.35">
      <c r="A451" s="59"/>
      <c r="B451" s="27"/>
    </row>
    <row r="452" spans="1:2" x14ac:dyDescent="0.35">
      <c r="A452" s="59"/>
      <c r="B452" s="27"/>
    </row>
    <row r="453" spans="1:2" x14ac:dyDescent="0.35">
      <c r="A453" s="59"/>
      <c r="B453" s="27"/>
    </row>
    <row r="454" spans="1:2" x14ac:dyDescent="0.35">
      <c r="A454" s="59"/>
      <c r="B454" s="27"/>
    </row>
    <row r="455" spans="1:2" x14ac:dyDescent="0.35">
      <c r="A455" s="59"/>
      <c r="B455" s="27"/>
    </row>
    <row r="456" spans="1:2" x14ac:dyDescent="0.35">
      <c r="A456" s="59"/>
      <c r="B456" s="27"/>
    </row>
    <row r="457" spans="1:2" x14ac:dyDescent="0.35">
      <c r="A457" s="59"/>
      <c r="B457" s="27"/>
    </row>
    <row r="458" spans="1:2" x14ac:dyDescent="0.35">
      <c r="A458" s="59"/>
      <c r="B458" s="27"/>
    </row>
    <row r="459" spans="1:2" x14ac:dyDescent="0.35">
      <c r="A459" s="59"/>
      <c r="B459" s="27"/>
    </row>
    <row r="460" spans="1:2" x14ac:dyDescent="0.35">
      <c r="A460" s="59"/>
      <c r="B460" s="27"/>
    </row>
    <row r="461" spans="1:2" x14ac:dyDescent="0.35">
      <c r="A461" s="59"/>
      <c r="B461" s="27"/>
    </row>
    <row r="462" spans="1:2" x14ac:dyDescent="0.35">
      <c r="A462" s="59"/>
      <c r="B462" s="27"/>
    </row>
    <row r="463" spans="1:2" x14ac:dyDescent="0.35">
      <c r="A463" s="59"/>
      <c r="B463" s="27"/>
    </row>
    <row r="464" spans="1:2" x14ac:dyDescent="0.35">
      <c r="A464" s="59"/>
      <c r="B464" s="27"/>
    </row>
    <row r="465" spans="1:2" x14ac:dyDescent="0.35">
      <c r="A465" s="59"/>
      <c r="B465" s="27"/>
    </row>
    <row r="466" spans="1:2" x14ac:dyDescent="0.35">
      <c r="A466" s="59"/>
      <c r="B466" s="27"/>
    </row>
    <row r="467" spans="1:2" x14ac:dyDescent="0.35">
      <c r="A467" s="59"/>
      <c r="B467" s="27"/>
    </row>
    <row r="468" spans="1:2" x14ac:dyDescent="0.35">
      <c r="A468" s="59"/>
      <c r="B468" s="27"/>
    </row>
    <row r="469" spans="1:2" x14ac:dyDescent="0.35">
      <c r="A469" s="59"/>
      <c r="B469" s="27"/>
    </row>
    <row r="470" spans="1:2" x14ac:dyDescent="0.35">
      <c r="A470" s="59"/>
      <c r="B470" s="27"/>
    </row>
    <row r="471" spans="1:2" x14ac:dyDescent="0.35">
      <c r="A471" s="59"/>
      <c r="B471" s="27"/>
    </row>
    <row r="472" spans="1:2" x14ac:dyDescent="0.35">
      <c r="A472" s="59"/>
      <c r="B472" s="27"/>
    </row>
    <row r="473" spans="1:2" x14ac:dyDescent="0.35">
      <c r="A473" s="59"/>
      <c r="B473" s="27"/>
    </row>
    <row r="474" spans="1:2" x14ac:dyDescent="0.35">
      <c r="A474" s="59"/>
      <c r="B474" s="27"/>
    </row>
    <row r="475" spans="1:2" x14ac:dyDescent="0.35">
      <c r="A475" s="59"/>
      <c r="B475" s="27"/>
    </row>
    <row r="476" spans="1:2" x14ac:dyDescent="0.35">
      <c r="A476" s="59"/>
      <c r="B476" s="27"/>
    </row>
    <row r="477" spans="1:2" x14ac:dyDescent="0.35">
      <c r="A477" s="59"/>
      <c r="B477" s="27"/>
    </row>
    <row r="478" spans="1:2" x14ac:dyDescent="0.35">
      <c r="A478" s="59"/>
      <c r="B478" s="27"/>
    </row>
    <row r="479" spans="1:2" x14ac:dyDescent="0.35">
      <c r="A479" s="59"/>
      <c r="B479" s="27"/>
    </row>
    <row r="480" spans="1:2" x14ac:dyDescent="0.35">
      <c r="A480" s="59"/>
      <c r="B480" s="27"/>
    </row>
    <row r="481" spans="1:2" x14ac:dyDescent="0.35">
      <c r="A481" s="59"/>
      <c r="B481" s="27"/>
    </row>
    <row r="482" spans="1:2" x14ac:dyDescent="0.35">
      <c r="A482" s="59"/>
      <c r="B482" s="27"/>
    </row>
    <row r="483" spans="1:2" x14ac:dyDescent="0.35">
      <c r="A483" s="59"/>
      <c r="B483" s="27"/>
    </row>
    <row r="484" spans="1:2" x14ac:dyDescent="0.35">
      <c r="A484" s="59"/>
      <c r="B484" s="27"/>
    </row>
    <row r="485" spans="1:2" x14ac:dyDescent="0.35">
      <c r="A485" s="59"/>
      <c r="B485" s="27"/>
    </row>
    <row r="486" spans="1:2" x14ac:dyDescent="0.35">
      <c r="A486" s="59"/>
      <c r="B486" s="27"/>
    </row>
    <row r="487" spans="1:2" x14ac:dyDescent="0.35">
      <c r="A487" s="59"/>
      <c r="B487" s="27"/>
    </row>
    <row r="488" spans="1:2" x14ac:dyDescent="0.35">
      <c r="A488" s="59"/>
      <c r="B488" s="27"/>
    </row>
    <row r="489" spans="1:2" x14ac:dyDescent="0.35">
      <c r="A489" s="59"/>
      <c r="B489" s="27"/>
    </row>
    <row r="490" spans="1:2" x14ac:dyDescent="0.35">
      <c r="A490" s="59"/>
      <c r="B490" s="27"/>
    </row>
    <row r="491" spans="1:2" x14ac:dyDescent="0.35">
      <c r="A491" s="59"/>
      <c r="B491" s="27"/>
    </row>
    <row r="492" spans="1:2" x14ac:dyDescent="0.35">
      <c r="A492" s="59"/>
      <c r="B492" s="27"/>
    </row>
    <row r="493" spans="1:2" x14ac:dyDescent="0.35">
      <c r="A493" s="59"/>
      <c r="B493" s="27"/>
    </row>
    <row r="494" spans="1:2" x14ac:dyDescent="0.35">
      <c r="A494" s="59"/>
      <c r="B494" s="27"/>
    </row>
    <row r="495" spans="1:2" x14ac:dyDescent="0.35">
      <c r="A495" s="59"/>
      <c r="B495" s="27"/>
    </row>
    <row r="496" spans="1:2" x14ac:dyDescent="0.35">
      <c r="A496" s="59"/>
      <c r="B496" s="27"/>
    </row>
    <row r="497" spans="1:2" x14ac:dyDescent="0.35">
      <c r="A497" s="59"/>
      <c r="B497" s="27"/>
    </row>
    <row r="498" spans="1:2" x14ac:dyDescent="0.35">
      <c r="A498" s="59"/>
      <c r="B498" s="27"/>
    </row>
    <row r="499" spans="1:2" x14ac:dyDescent="0.35">
      <c r="A499" s="59"/>
      <c r="B499" s="27"/>
    </row>
    <row r="500" spans="1:2" x14ac:dyDescent="0.35">
      <c r="A500" s="59"/>
      <c r="B500" s="27"/>
    </row>
    <row r="501" spans="1:2" x14ac:dyDescent="0.35">
      <c r="A501" s="59"/>
      <c r="B501" s="27"/>
    </row>
    <row r="502" spans="1:2" x14ac:dyDescent="0.35">
      <c r="A502" s="59"/>
      <c r="B502" s="27"/>
    </row>
    <row r="503" spans="1:2" x14ac:dyDescent="0.35">
      <c r="A503" s="59"/>
      <c r="B503" s="27"/>
    </row>
    <row r="504" spans="1:2" x14ac:dyDescent="0.35">
      <c r="A504" s="59"/>
      <c r="B504" s="27"/>
    </row>
    <row r="505" spans="1:2" x14ac:dyDescent="0.35">
      <c r="A505" s="59"/>
      <c r="B505" s="27"/>
    </row>
    <row r="506" spans="1:2" x14ac:dyDescent="0.35">
      <c r="A506" s="59"/>
      <c r="B506" s="27"/>
    </row>
    <row r="507" spans="1:2" x14ac:dyDescent="0.35">
      <c r="A507" s="59"/>
      <c r="B507" s="27"/>
    </row>
    <row r="508" spans="1:2" x14ac:dyDescent="0.35">
      <c r="A508" s="59"/>
      <c r="B508" s="27"/>
    </row>
    <row r="509" spans="1:2" x14ac:dyDescent="0.35">
      <c r="A509" s="59"/>
      <c r="B509" s="27"/>
    </row>
    <row r="510" spans="1:2" x14ac:dyDescent="0.35">
      <c r="A510" s="59"/>
      <c r="B510" s="27"/>
    </row>
    <row r="511" spans="1:2" x14ac:dyDescent="0.35">
      <c r="A511" s="59"/>
      <c r="B511" s="27"/>
    </row>
    <row r="512" spans="1:2" x14ac:dyDescent="0.35">
      <c r="A512" s="59"/>
      <c r="B512" s="27"/>
    </row>
    <row r="513" spans="1:2" x14ac:dyDescent="0.35">
      <c r="A513" s="59"/>
      <c r="B513" s="27"/>
    </row>
    <row r="514" spans="1:2" x14ac:dyDescent="0.35">
      <c r="A514" s="59"/>
      <c r="B514" s="27"/>
    </row>
    <row r="515" spans="1:2" x14ac:dyDescent="0.35">
      <c r="A515" s="59"/>
      <c r="B515" s="27"/>
    </row>
    <row r="516" spans="1:2" x14ac:dyDescent="0.35">
      <c r="A516" s="59"/>
      <c r="B516" s="27"/>
    </row>
    <row r="517" spans="1:2" x14ac:dyDescent="0.35">
      <c r="A517" s="59"/>
      <c r="B517" s="27"/>
    </row>
    <row r="518" spans="1:2" x14ac:dyDescent="0.35">
      <c r="A518" s="59"/>
      <c r="B518" s="27"/>
    </row>
    <row r="519" spans="1:2" x14ac:dyDescent="0.35">
      <c r="A519" s="59"/>
      <c r="B519" s="27"/>
    </row>
    <row r="520" spans="1:2" x14ac:dyDescent="0.35">
      <c r="A520" s="59"/>
      <c r="B520" s="27"/>
    </row>
    <row r="521" spans="1:2" x14ac:dyDescent="0.35">
      <c r="A521" s="59"/>
      <c r="B521" s="27"/>
    </row>
    <row r="522" spans="1:2" x14ac:dyDescent="0.35">
      <c r="A522" s="59"/>
      <c r="B522" s="27"/>
    </row>
    <row r="523" spans="1:2" x14ac:dyDescent="0.35">
      <c r="A523" s="59"/>
      <c r="B523" s="27"/>
    </row>
    <row r="524" spans="1:2" x14ac:dyDescent="0.35">
      <c r="A524" s="59"/>
      <c r="B524" s="27"/>
    </row>
    <row r="525" spans="1:2" x14ac:dyDescent="0.35">
      <c r="A525" s="59"/>
      <c r="B525" s="27"/>
    </row>
    <row r="526" spans="1:2" x14ac:dyDescent="0.35">
      <c r="A526" s="59"/>
      <c r="B526" s="27"/>
    </row>
    <row r="527" spans="1:2" x14ac:dyDescent="0.35">
      <c r="A527" s="59"/>
      <c r="B527" s="27"/>
    </row>
    <row r="528" spans="1:2" x14ac:dyDescent="0.35">
      <c r="A528" s="59"/>
      <c r="B528" s="27"/>
    </row>
    <row r="529" spans="1:2" x14ac:dyDescent="0.35">
      <c r="A529" s="59"/>
      <c r="B529" s="27"/>
    </row>
    <row r="530" spans="1:2" x14ac:dyDescent="0.35">
      <c r="A530" s="59"/>
      <c r="B530" s="27"/>
    </row>
    <row r="531" spans="1:2" x14ac:dyDescent="0.35">
      <c r="A531" s="59"/>
      <c r="B531" s="27"/>
    </row>
    <row r="532" spans="1:2" x14ac:dyDescent="0.35">
      <c r="A532" s="59"/>
      <c r="B532" s="27"/>
    </row>
    <row r="533" spans="1:2" x14ac:dyDescent="0.35">
      <c r="A533" s="59"/>
      <c r="B533" s="27"/>
    </row>
    <row r="534" spans="1:2" x14ac:dyDescent="0.35">
      <c r="A534" s="59"/>
      <c r="B534" s="27"/>
    </row>
    <row r="535" spans="1:2" x14ac:dyDescent="0.35">
      <c r="A535" s="59"/>
      <c r="B535" s="27"/>
    </row>
    <row r="536" spans="1:2" x14ac:dyDescent="0.35">
      <c r="A536" s="59"/>
      <c r="B536" s="27"/>
    </row>
    <row r="537" spans="1:2" x14ac:dyDescent="0.35">
      <c r="A537" s="59"/>
      <c r="B537" s="27"/>
    </row>
    <row r="538" spans="1:2" x14ac:dyDescent="0.35">
      <c r="A538" s="59"/>
      <c r="B538" s="27"/>
    </row>
    <row r="539" spans="1:2" x14ac:dyDescent="0.35">
      <c r="A539" s="59"/>
      <c r="B539" s="27"/>
    </row>
    <row r="540" spans="1:2" x14ac:dyDescent="0.35">
      <c r="A540" s="59"/>
      <c r="B540" s="27"/>
    </row>
    <row r="541" spans="1:2" x14ac:dyDescent="0.35">
      <c r="A541" s="59"/>
      <c r="B541" s="27"/>
    </row>
    <row r="542" spans="1:2" x14ac:dyDescent="0.35">
      <c r="A542" s="59"/>
      <c r="B542" s="27"/>
    </row>
    <row r="543" spans="1:2" x14ac:dyDescent="0.35">
      <c r="A543" s="59"/>
      <c r="B543" s="27"/>
    </row>
    <row r="544" spans="1:2" x14ac:dyDescent="0.35">
      <c r="A544" s="59"/>
      <c r="B544" s="27"/>
    </row>
    <row r="545" spans="1:2" x14ac:dyDescent="0.35">
      <c r="A545" s="59"/>
      <c r="B545" s="27"/>
    </row>
    <row r="546" spans="1:2" x14ac:dyDescent="0.35">
      <c r="A546" s="59"/>
      <c r="B546" s="27"/>
    </row>
    <row r="547" spans="1:2" x14ac:dyDescent="0.35">
      <c r="A547" s="59"/>
      <c r="B547" s="27"/>
    </row>
    <row r="548" spans="1:2" x14ac:dyDescent="0.35">
      <c r="A548" s="59"/>
      <c r="B548" s="27"/>
    </row>
    <row r="549" spans="1:2" x14ac:dyDescent="0.35">
      <c r="A549" s="59"/>
      <c r="B549" s="27"/>
    </row>
    <row r="550" spans="1:2" x14ac:dyDescent="0.35">
      <c r="A550" s="59"/>
      <c r="B550" s="27"/>
    </row>
    <row r="551" spans="1:2" x14ac:dyDescent="0.35">
      <c r="A551" s="59"/>
      <c r="B551" s="27"/>
    </row>
    <row r="552" spans="1:2" x14ac:dyDescent="0.35">
      <c r="A552" s="59"/>
      <c r="B552" s="27"/>
    </row>
    <row r="553" spans="1:2" x14ac:dyDescent="0.35">
      <c r="A553" s="59"/>
      <c r="B553" s="27"/>
    </row>
    <row r="554" spans="1:2" x14ac:dyDescent="0.35">
      <c r="A554" s="59"/>
      <c r="B554" s="27"/>
    </row>
    <row r="555" spans="1:2" x14ac:dyDescent="0.35">
      <c r="A555" s="59"/>
      <c r="B555" s="27"/>
    </row>
    <row r="556" spans="1:2" x14ac:dyDescent="0.35">
      <c r="A556" s="59"/>
      <c r="B556" s="27"/>
    </row>
    <row r="557" spans="1:2" x14ac:dyDescent="0.35">
      <c r="A557" s="59"/>
      <c r="B557" s="27"/>
    </row>
    <row r="558" spans="1:2" x14ac:dyDescent="0.35">
      <c r="A558" s="59"/>
      <c r="B558" s="27"/>
    </row>
    <row r="559" spans="1:2" x14ac:dyDescent="0.35">
      <c r="A559" s="59"/>
      <c r="B559" s="27"/>
    </row>
    <row r="560" spans="1:2" x14ac:dyDescent="0.35">
      <c r="A560" s="59"/>
      <c r="B560" s="27"/>
    </row>
    <row r="561" spans="1:2" x14ac:dyDescent="0.35">
      <c r="A561" s="59"/>
      <c r="B561" s="27"/>
    </row>
    <row r="562" spans="1:2" x14ac:dyDescent="0.35">
      <c r="A562" s="59"/>
      <c r="B562" s="27"/>
    </row>
    <row r="563" spans="1:2" x14ac:dyDescent="0.35">
      <c r="A563" s="59"/>
      <c r="B563" s="27"/>
    </row>
    <row r="564" spans="1:2" x14ac:dyDescent="0.35">
      <c r="A564" s="59"/>
      <c r="B564" s="27"/>
    </row>
    <row r="565" spans="1:2" x14ac:dyDescent="0.35">
      <c r="A565" s="59"/>
      <c r="B565" s="27"/>
    </row>
    <row r="566" spans="1:2" x14ac:dyDescent="0.35">
      <c r="A566" s="59"/>
      <c r="B566" s="27"/>
    </row>
    <row r="567" spans="1:2" x14ac:dyDescent="0.35">
      <c r="A567" s="59"/>
      <c r="B567" s="27"/>
    </row>
    <row r="568" spans="1:2" x14ac:dyDescent="0.35">
      <c r="A568" s="59"/>
      <c r="B568" s="27"/>
    </row>
    <row r="569" spans="1:2" x14ac:dyDescent="0.35">
      <c r="A569" s="59"/>
      <c r="B569" s="27"/>
    </row>
    <row r="570" spans="1:2" x14ac:dyDescent="0.35">
      <c r="A570" s="59"/>
      <c r="B570" s="27"/>
    </row>
    <row r="571" spans="1:2" x14ac:dyDescent="0.35">
      <c r="A571" s="59"/>
      <c r="B571" s="27"/>
    </row>
    <row r="572" spans="1:2" x14ac:dyDescent="0.35">
      <c r="A572" s="59"/>
      <c r="B572" s="27"/>
    </row>
    <row r="573" spans="1:2" x14ac:dyDescent="0.35">
      <c r="A573" s="59"/>
      <c r="B573" s="27"/>
    </row>
    <row r="574" spans="1:2" x14ac:dyDescent="0.35">
      <c r="A574" s="59"/>
      <c r="B574" s="27"/>
    </row>
    <row r="575" spans="1:2" x14ac:dyDescent="0.35">
      <c r="A575" s="59"/>
      <c r="B575" s="27"/>
    </row>
    <row r="576" spans="1:2" x14ac:dyDescent="0.35">
      <c r="A576" s="59"/>
      <c r="B576" s="27"/>
    </row>
    <row r="577" spans="1:2" x14ac:dyDescent="0.35">
      <c r="A577" s="59"/>
      <c r="B577" s="27"/>
    </row>
    <row r="578" spans="1:2" x14ac:dyDescent="0.35">
      <c r="A578" s="59"/>
      <c r="B578" s="27"/>
    </row>
    <row r="579" spans="1:2" x14ac:dyDescent="0.35">
      <c r="A579" s="59"/>
      <c r="B579" s="27"/>
    </row>
    <row r="580" spans="1:2" x14ac:dyDescent="0.35">
      <c r="A580" s="59"/>
      <c r="B580" s="27"/>
    </row>
    <row r="581" spans="1:2" x14ac:dyDescent="0.35">
      <c r="A581" s="59"/>
      <c r="B581" s="27"/>
    </row>
    <row r="582" spans="1:2" x14ac:dyDescent="0.35">
      <c r="A582" s="59"/>
      <c r="B582" s="27"/>
    </row>
    <row r="583" spans="1:2" x14ac:dyDescent="0.35">
      <c r="A583" s="59"/>
      <c r="B583" s="27"/>
    </row>
    <row r="584" spans="1:2" x14ac:dyDescent="0.35">
      <c r="A584" s="59"/>
      <c r="B584" s="27"/>
    </row>
    <row r="585" spans="1:2" x14ac:dyDescent="0.35">
      <c r="A585" s="59"/>
      <c r="B585" s="27"/>
    </row>
    <row r="586" spans="1:2" x14ac:dyDescent="0.35">
      <c r="A586" s="59"/>
      <c r="B586" s="27"/>
    </row>
    <row r="587" spans="1:2" x14ac:dyDescent="0.35">
      <c r="A587" s="59"/>
      <c r="B587" s="27"/>
    </row>
    <row r="588" spans="1:2" x14ac:dyDescent="0.35">
      <c r="A588" s="59"/>
      <c r="B588" s="27"/>
    </row>
    <row r="589" spans="1:2" x14ac:dyDescent="0.35">
      <c r="A589" s="59"/>
      <c r="B589" s="27"/>
    </row>
    <row r="590" spans="1:2" x14ac:dyDescent="0.35">
      <c r="A590" s="59"/>
      <c r="B590" s="27"/>
    </row>
    <row r="591" spans="1:2" x14ac:dyDescent="0.35">
      <c r="A591" s="59"/>
      <c r="B591" s="27"/>
    </row>
    <row r="592" spans="1:2" x14ac:dyDescent="0.35">
      <c r="A592" s="59"/>
      <c r="B592" s="27"/>
    </row>
    <row r="593" spans="1:2" x14ac:dyDescent="0.35">
      <c r="A593" s="59"/>
      <c r="B593" s="27"/>
    </row>
    <row r="594" spans="1:2" x14ac:dyDescent="0.35">
      <c r="A594" s="59"/>
      <c r="B594" s="27"/>
    </row>
    <row r="595" spans="1:2" x14ac:dyDescent="0.35">
      <c r="A595" s="59"/>
      <c r="B595" s="27"/>
    </row>
    <row r="596" spans="1:2" x14ac:dyDescent="0.35">
      <c r="A596" s="59"/>
      <c r="B596" s="27"/>
    </row>
    <row r="597" spans="1:2" x14ac:dyDescent="0.35">
      <c r="A597" s="59"/>
      <c r="B597" s="27"/>
    </row>
    <row r="598" spans="1:2" x14ac:dyDescent="0.35">
      <c r="A598" s="59"/>
      <c r="B598" s="27"/>
    </row>
    <row r="599" spans="1:2" x14ac:dyDescent="0.35">
      <c r="A599" s="59"/>
      <c r="B599" s="27"/>
    </row>
    <row r="600" spans="1:2" x14ac:dyDescent="0.35">
      <c r="A600" s="59"/>
      <c r="B600" s="27"/>
    </row>
    <row r="601" spans="1:2" x14ac:dyDescent="0.35">
      <c r="A601" s="59"/>
      <c r="B601" s="27"/>
    </row>
    <row r="602" spans="1:2" x14ac:dyDescent="0.35">
      <c r="A602" s="59"/>
      <c r="B602" s="27"/>
    </row>
    <row r="603" spans="1:2" x14ac:dyDescent="0.35">
      <c r="A603" s="59"/>
      <c r="B603" s="27"/>
    </row>
    <row r="604" spans="1:2" x14ac:dyDescent="0.35">
      <c r="A604" s="59"/>
      <c r="B604" s="27"/>
    </row>
    <row r="605" spans="1:2" x14ac:dyDescent="0.35">
      <c r="A605" s="59"/>
      <c r="B605" s="27"/>
    </row>
    <row r="606" spans="1:2" x14ac:dyDescent="0.35">
      <c r="A606" s="59"/>
      <c r="B606" s="27"/>
    </row>
    <row r="607" spans="1:2" x14ac:dyDescent="0.35">
      <c r="A607" s="59"/>
      <c r="B607" s="27"/>
    </row>
    <row r="608" spans="1:2" x14ac:dyDescent="0.35">
      <c r="A608" s="59"/>
      <c r="B608" s="27"/>
    </row>
    <row r="609" spans="1:2" x14ac:dyDescent="0.35">
      <c r="A609" s="59"/>
      <c r="B609" s="27"/>
    </row>
    <row r="610" spans="1:2" x14ac:dyDescent="0.35">
      <c r="A610" s="59"/>
      <c r="B610" s="27"/>
    </row>
    <row r="611" spans="1:2" x14ac:dyDescent="0.35">
      <c r="A611" s="59"/>
      <c r="B611" s="27"/>
    </row>
    <row r="612" spans="1:2" x14ac:dyDescent="0.35">
      <c r="A612" s="59"/>
      <c r="B612" s="27"/>
    </row>
    <row r="613" spans="1:2" x14ac:dyDescent="0.35">
      <c r="A613" s="59"/>
      <c r="B613" s="27"/>
    </row>
    <row r="614" spans="1:2" x14ac:dyDescent="0.35">
      <c r="A614" s="59"/>
      <c r="B614" s="27"/>
    </row>
    <row r="615" spans="1:2" x14ac:dyDescent="0.35">
      <c r="A615" s="59"/>
      <c r="B615" s="27"/>
    </row>
    <row r="616" spans="1:2" x14ac:dyDescent="0.35">
      <c r="A616" s="59"/>
      <c r="B616" s="27"/>
    </row>
    <row r="617" spans="1:2" x14ac:dyDescent="0.35">
      <c r="A617" s="59"/>
      <c r="B617" s="27"/>
    </row>
    <row r="618" spans="1:2" x14ac:dyDescent="0.35">
      <c r="A618" s="59"/>
      <c r="B618" s="27"/>
    </row>
    <row r="619" spans="1:2" x14ac:dyDescent="0.35">
      <c r="A619" s="59"/>
      <c r="B619" s="27"/>
    </row>
    <row r="620" spans="1:2" x14ac:dyDescent="0.35">
      <c r="A620" s="59"/>
      <c r="B620" s="27"/>
    </row>
    <row r="621" spans="1:2" x14ac:dyDescent="0.35">
      <c r="A621" s="59"/>
      <c r="B621" s="27"/>
    </row>
    <row r="622" spans="1:2" x14ac:dyDescent="0.35">
      <c r="A622" s="59"/>
      <c r="B622" s="27"/>
    </row>
    <row r="623" spans="1:2" x14ac:dyDescent="0.35">
      <c r="A623" s="59"/>
      <c r="B623" s="27"/>
    </row>
    <row r="624" spans="1:2" x14ac:dyDescent="0.35">
      <c r="A624" s="59"/>
      <c r="B624" s="27"/>
    </row>
    <row r="625" spans="1:2" x14ac:dyDescent="0.35">
      <c r="A625" s="59"/>
      <c r="B625" s="27"/>
    </row>
    <row r="626" spans="1:2" x14ac:dyDescent="0.35">
      <c r="A626" s="59"/>
      <c r="B626" s="27"/>
    </row>
    <row r="627" spans="1:2" x14ac:dyDescent="0.35">
      <c r="A627" s="59"/>
      <c r="B627" s="27"/>
    </row>
    <row r="628" spans="1:2" x14ac:dyDescent="0.35">
      <c r="A628" s="59"/>
      <c r="B628" s="27"/>
    </row>
    <row r="629" spans="1:2" x14ac:dyDescent="0.35">
      <c r="A629" s="59"/>
      <c r="B629" s="27"/>
    </row>
    <row r="630" spans="1:2" x14ac:dyDescent="0.35">
      <c r="A630" s="59"/>
      <c r="B630" s="27"/>
    </row>
    <row r="631" spans="1:2" x14ac:dyDescent="0.35">
      <c r="A631" s="59"/>
      <c r="B631" s="27"/>
    </row>
    <row r="632" spans="1:2" x14ac:dyDescent="0.35">
      <c r="A632" s="59"/>
      <c r="B632" s="27"/>
    </row>
    <row r="633" spans="1:2" x14ac:dyDescent="0.35">
      <c r="A633" s="59"/>
      <c r="B633" s="27"/>
    </row>
    <row r="634" spans="1:2" x14ac:dyDescent="0.35">
      <c r="A634" s="59"/>
      <c r="B634" s="27"/>
    </row>
    <row r="635" spans="1:2" x14ac:dyDescent="0.35">
      <c r="A635" s="59"/>
      <c r="B635" s="27"/>
    </row>
    <row r="636" spans="1:2" x14ac:dyDescent="0.35">
      <c r="A636" s="59"/>
      <c r="B636" s="27"/>
    </row>
    <row r="637" spans="1:2" x14ac:dyDescent="0.35">
      <c r="A637" s="59"/>
      <c r="B637" s="27"/>
    </row>
    <row r="638" spans="1:2" x14ac:dyDescent="0.35">
      <c r="A638" s="59"/>
      <c r="B638" s="27"/>
    </row>
    <row r="639" spans="1:2" x14ac:dyDescent="0.35">
      <c r="A639" s="59"/>
      <c r="B639" s="27"/>
    </row>
    <row r="640" spans="1:2" x14ac:dyDescent="0.35">
      <c r="A640" s="59"/>
      <c r="B640" s="27"/>
    </row>
    <row r="641" spans="1:2" x14ac:dyDescent="0.35">
      <c r="A641" s="59"/>
      <c r="B641" s="27"/>
    </row>
    <row r="642" spans="1:2" x14ac:dyDescent="0.35">
      <c r="A642" s="59"/>
      <c r="B642" s="27"/>
    </row>
    <row r="643" spans="1:2" x14ac:dyDescent="0.35">
      <c r="A643" s="59"/>
      <c r="B643" s="27"/>
    </row>
    <row r="644" spans="1:2" x14ac:dyDescent="0.35">
      <c r="A644" s="59"/>
      <c r="B644" s="27"/>
    </row>
    <row r="645" spans="1:2" x14ac:dyDescent="0.35">
      <c r="A645" s="59"/>
      <c r="B645" s="27"/>
    </row>
    <row r="646" spans="1:2" x14ac:dyDescent="0.35">
      <c r="A646" s="59"/>
      <c r="B646" s="27"/>
    </row>
    <row r="647" spans="1:2" x14ac:dyDescent="0.35">
      <c r="A647" s="59"/>
      <c r="B647" s="27"/>
    </row>
    <row r="648" spans="1:2" x14ac:dyDescent="0.35">
      <c r="A648" s="59"/>
      <c r="B648" s="27"/>
    </row>
    <row r="649" spans="1:2" x14ac:dyDescent="0.35">
      <c r="A649" s="59"/>
      <c r="B649" s="27"/>
    </row>
    <row r="650" spans="1:2" x14ac:dyDescent="0.35">
      <c r="A650" s="59"/>
      <c r="B650" s="27"/>
    </row>
    <row r="651" spans="1:2" x14ac:dyDescent="0.35">
      <c r="A651" s="59"/>
      <c r="B651" s="27"/>
    </row>
    <row r="652" spans="1:2" x14ac:dyDescent="0.35">
      <c r="A652" s="59"/>
      <c r="B652" s="27"/>
    </row>
    <row r="653" spans="1:2" x14ac:dyDescent="0.35">
      <c r="A653" s="59"/>
      <c r="B653" s="27"/>
    </row>
    <row r="654" spans="1:2" x14ac:dyDescent="0.35">
      <c r="A654" s="59"/>
      <c r="B654" s="27"/>
    </row>
    <row r="655" spans="1:2" x14ac:dyDescent="0.35">
      <c r="A655" s="59"/>
      <c r="B655" s="27"/>
    </row>
    <row r="656" spans="1:2" x14ac:dyDescent="0.35">
      <c r="A656" s="59"/>
      <c r="B656" s="27"/>
    </row>
    <row r="657" spans="1:2" x14ac:dyDescent="0.35">
      <c r="A657" s="59"/>
      <c r="B657" s="27"/>
    </row>
    <row r="658" spans="1:2" x14ac:dyDescent="0.35">
      <c r="A658" s="59"/>
      <c r="B658" s="27"/>
    </row>
    <row r="659" spans="1:2" x14ac:dyDescent="0.35">
      <c r="A659" s="59"/>
      <c r="B659" s="27"/>
    </row>
    <row r="660" spans="1:2" x14ac:dyDescent="0.35">
      <c r="A660" s="59"/>
      <c r="B660" s="27"/>
    </row>
    <row r="661" spans="1:2" x14ac:dyDescent="0.35">
      <c r="A661" s="59"/>
      <c r="B661" s="27"/>
    </row>
    <row r="662" spans="1:2" x14ac:dyDescent="0.35">
      <c r="A662" s="59"/>
      <c r="B662" s="27"/>
    </row>
    <row r="663" spans="1:2" x14ac:dyDescent="0.35">
      <c r="A663" s="59"/>
      <c r="B663" s="27"/>
    </row>
    <row r="664" spans="1:2" x14ac:dyDescent="0.35">
      <c r="A664" s="59"/>
      <c r="B664" s="27"/>
    </row>
    <row r="665" spans="1:2" x14ac:dyDescent="0.35">
      <c r="A665" s="59"/>
      <c r="B665" s="27"/>
    </row>
    <row r="666" spans="1:2" x14ac:dyDescent="0.35">
      <c r="A666" s="59"/>
      <c r="B666" s="27"/>
    </row>
    <row r="667" spans="1:2" x14ac:dyDescent="0.35">
      <c r="A667" s="59"/>
      <c r="B667" s="27"/>
    </row>
    <row r="668" spans="1:2" x14ac:dyDescent="0.35">
      <c r="A668" s="59"/>
      <c r="B668" s="27"/>
    </row>
    <row r="669" spans="1:2" x14ac:dyDescent="0.35">
      <c r="A669" s="59"/>
      <c r="B669" s="27"/>
    </row>
    <row r="670" spans="1:2" x14ac:dyDescent="0.35">
      <c r="A670" s="59"/>
      <c r="B670" s="27"/>
    </row>
    <row r="671" spans="1:2" x14ac:dyDescent="0.35">
      <c r="A671" s="59"/>
      <c r="B671" s="27"/>
    </row>
    <row r="672" spans="1:2" x14ac:dyDescent="0.35">
      <c r="A672" s="59"/>
      <c r="B672" s="27"/>
    </row>
    <row r="673" spans="1:2" x14ac:dyDescent="0.35">
      <c r="A673" s="59"/>
      <c r="B673" s="27"/>
    </row>
    <row r="674" spans="1:2" x14ac:dyDescent="0.35">
      <c r="A674" s="59"/>
      <c r="B674" s="27"/>
    </row>
    <row r="675" spans="1:2" x14ac:dyDescent="0.35">
      <c r="A675" s="59"/>
      <c r="B675" s="27"/>
    </row>
    <row r="676" spans="1:2" x14ac:dyDescent="0.35">
      <c r="A676" s="59"/>
      <c r="B676" s="27"/>
    </row>
    <row r="677" spans="1:2" x14ac:dyDescent="0.35">
      <c r="A677" s="59"/>
      <c r="B677" s="27"/>
    </row>
    <row r="678" spans="1:2" x14ac:dyDescent="0.35">
      <c r="A678" s="59"/>
      <c r="B678" s="27"/>
    </row>
    <row r="679" spans="1:2" x14ac:dyDescent="0.35">
      <c r="A679" s="59"/>
      <c r="B679" s="27"/>
    </row>
    <row r="680" spans="1:2" x14ac:dyDescent="0.35">
      <c r="A680" s="59"/>
      <c r="B680" s="27"/>
    </row>
    <row r="681" spans="1:2" x14ac:dyDescent="0.35">
      <c r="A681" s="59"/>
      <c r="B681" s="27"/>
    </row>
    <row r="682" spans="1:2" x14ac:dyDescent="0.35">
      <c r="A682" s="59"/>
      <c r="B682" s="27"/>
    </row>
    <row r="683" spans="1:2" x14ac:dyDescent="0.35">
      <c r="A683" s="59"/>
      <c r="B683" s="27"/>
    </row>
    <row r="684" spans="1:2" x14ac:dyDescent="0.35">
      <c r="A684" s="59"/>
      <c r="B684" s="27"/>
    </row>
    <row r="685" spans="1:2" x14ac:dyDescent="0.35">
      <c r="A685" s="59"/>
      <c r="B685" s="27"/>
    </row>
    <row r="686" spans="1:2" x14ac:dyDescent="0.35">
      <c r="A686" s="59"/>
      <c r="B686" s="27"/>
    </row>
    <row r="687" spans="1:2" x14ac:dyDescent="0.35">
      <c r="A687" s="59"/>
      <c r="B687" s="27"/>
    </row>
    <row r="688" spans="1:2" x14ac:dyDescent="0.35">
      <c r="A688" s="59"/>
      <c r="B688" s="27"/>
    </row>
    <row r="689" spans="1:2" x14ac:dyDescent="0.35">
      <c r="A689" s="59"/>
      <c r="B689" s="27"/>
    </row>
    <row r="690" spans="1:2" x14ac:dyDescent="0.35">
      <c r="A690" s="59"/>
      <c r="B690" s="27"/>
    </row>
    <row r="691" spans="1:2" x14ac:dyDescent="0.35">
      <c r="A691" s="59"/>
      <c r="B691" s="27"/>
    </row>
    <row r="692" spans="1:2" x14ac:dyDescent="0.35">
      <c r="A692" s="59"/>
      <c r="B692" s="27"/>
    </row>
    <row r="693" spans="1:2" x14ac:dyDescent="0.35">
      <c r="A693" s="59"/>
      <c r="B693" s="27"/>
    </row>
    <row r="694" spans="1:2" x14ac:dyDescent="0.35">
      <c r="A694" s="59"/>
      <c r="B694" s="27"/>
    </row>
    <row r="695" spans="1:2" x14ac:dyDescent="0.35">
      <c r="A695" s="59"/>
      <c r="B695" s="27"/>
    </row>
    <row r="696" spans="1:2" x14ac:dyDescent="0.35">
      <c r="A696" s="59"/>
      <c r="B696" s="27"/>
    </row>
    <row r="697" spans="1:2" x14ac:dyDescent="0.35">
      <c r="A697" s="59"/>
      <c r="B697" s="27"/>
    </row>
    <row r="698" spans="1:2" x14ac:dyDescent="0.35">
      <c r="A698" s="59"/>
      <c r="B698" s="27"/>
    </row>
    <row r="699" spans="1:2" x14ac:dyDescent="0.35">
      <c r="A699" s="59"/>
      <c r="B699" s="27"/>
    </row>
    <row r="700" spans="1:2" x14ac:dyDescent="0.35">
      <c r="A700" s="59"/>
      <c r="B700" s="27"/>
    </row>
    <row r="701" spans="1:2" x14ac:dyDescent="0.35">
      <c r="A701" s="59"/>
      <c r="B701" s="27"/>
    </row>
    <row r="702" spans="1:2" x14ac:dyDescent="0.35">
      <c r="A702" s="59"/>
      <c r="B702" s="27"/>
    </row>
    <row r="703" spans="1:2" x14ac:dyDescent="0.35">
      <c r="A703" s="59"/>
      <c r="B703" s="27"/>
    </row>
    <row r="704" spans="1:2" x14ac:dyDescent="0.35">
      <c r="A704" s="59"/>
      <c r="B704" s="27"/>
    </row>
    <row r="705" spans="1:2" x14ac:dyDescent="0.35">
      <c r="A705" s="59"/>
      <c r="B705" s="27"/>
    </row>
    <row r="706" spans="1:2" x14ac:dyDescent="0.35">
      <c r="A706" s="59"/>
      <c r="B706" s="27"/>
    </row>
    <row r="707" spans="1:2" x14ac:dyDescent="0.35">
      <c r="A707" s="59"/>
      <c r="B707" s="27"/>
    </row>
    <row r="708" spans="1:2" x14ac:dyDescent="0.35">
      <c r="A708" s="59"/>
      <c r="B708" s="27"/>
    </row>
    <row r="709" spans="1:2" x14ac:dyDescent="0.35">
      <c r="A709" s="59"/>
      <c r="B709" s="27"/>
    </row>
    <row r="710" spans="1:2" x14ac:dyDescent="0.35">
      <c r="A710" s="59"/>
      <c r="B710" s="27"/>
    </row>
    <row r="711" spans="1:2" x14ac:dyDescent="0.35">
      <c r="A711" s="59"/>
      <c r="B711" s="27"/>
    </row>
    <row r="712" spans="1:2" x14ac:dyDescent="0.35">
      <c r="A712" s="59"/>
      <c r="B712" s="27"/>
    </row>
    <row r="713" spans="1:2" x14ac:dyDescent="0.35">
      <c r="A713" s="59"/>
      <c r="B713" s="27"/>
    </row>
    <row r="714" spans="1:2" x14ac:dyDescent="0.35">
      <c r="A714" s="59"/>
      <c r="B714" s="27"/>
    </row>
    <row r="715" spans="1:2" x14ac:dyDescent="0.35">
      <c r="A715" s="59"/>
      <c r="B715" s="27"/>
    </row>
    <row r="716" spans="1:2" x14ac:dyDescent="0.35">
      <c r="A716" s="59"/>
      <c r="B716" s="27"/>
    </row>
    <row r="717" spans="1:2" x14ac:dyDescent="0.35">
      <c r="A717" s="59"/>
      <c r="B717" s="27"/>
    </row>
    <row r="718" spans="1:2" x14ac:dyDescent="0.35">
      <c r="A718" s="59"/>
      <c r="B718" s="27"/>
    </row>
    <row r="719" spans="1:2" x14ac:dyDescent="0.35">
      <c r="A719" s="59"/>
      <c r="B719" s="27"/>
    </row>
    <row r="720" spans="1:2" x14ac:dyDescent="0.35">
      <c r="A720" s="59"/>
      <c r="B720" s="27"/>
    </row>
    <row r="721" spans="1:2" x14ac:dyDescent="0.35">
      <c r="A721" s="59"/>
      <c r="B721" s="27"/>
    </row>
    <row r="722" spans="1:2" x14ac:dyDescent="0.35">
      <c r="A722" s="59"/>
      <c r="B722" s="27"/>
    </row>
    <row r="723" spans="1:2" x14ac:dyDescent="0.35">
      <c r="A723" s="59"/>
      <c r="B723" s="27"/>
    </row>
    <row r="724" spans="1:2" x14ac:dyDescent="0.35">
      <c r="A724" s="59"/>
      <c r="B724" s="27"/>
    </row>
    <row r="725" spans="1:2" x14ac:dyDescent="0.35">
      <c r="A725" s="59"/>
      <c r="B725" s="27"/>
    </row>
    <row r="726" spans="1:2" x14ac:dyDescent="0.35">
      <c r="A726" s="59"/>
      <c r="B726" s="27"/>
    </row>
    <row r="727" spans="1:2" x14ac:dyDescent="0.35">
      <c r="A727" s="59"/>
      <c r="B727" s="27"/>
    </row>
    <row r="728" spans="1:2" x14ac:dyDescent="0.35">
      <c r="A728" s="59"/>
      <c r="B728" s="27"/>
    </row>
    <row r="729" spans="1:2" x14ac:dyDescent="0.35">
      <c r="A729" s="59"/>
      <c r="B729" s="27"/>
    </row>
    <row r="730" spans="1:2" x14ac:dyDescent="0.35">
      <c r="A730" s="59"/>
      <c r="B730" s="27"/>
    </row>
    <row r="731" spans="1:2" x14ac:dyDescent="0.35">
      <c r="A731" s="59"/>
      <c r="B731" s="27"/>
    </row>
    <row r="732" spans="1:2" x14ac:dyDescent="0.35">
      <c r="A732" s="59"/>
      <c r="B732" s="27"/>
    </row>
    <row r="733" spans="1:2" x14ac:dyDescent="0.35">
      <c r="A733" s="59"/>
      <c r="B733" s="27"/>
    </row>
    <row r="734" spans="1:2" x14ac:dyDescent="0.35">
      <c r="A734" s="59"/>
      <c r="B734" s="27"/>
    </row>
    <row r="735" spans="1:2" x14ac:dyDescent="0.35">
      <c r="A735" s="59"/>
      <c r="B735" s="27"/>
    </row>
    <row r="736" spans="1:2" x14ac:dyDescent="0.35">
      <c r="A736" s="59"/>
      <c r="B736" s="27"/>
    </row>
    <row r="737" spans="1:2" x14ac:dyDescent="0.35">
      <c r="A737" s="59"/>
      <c r="B737" s="27"/>
    </row>
    <row r="738" spans="1:2" x14ac:dyDescent="0.35">
      <c r="A738" s="59"/>
      <c r="B738" s="27"/>
    </row>
    <row r="739" spans="1:2" x14ac:dyDescent="0.35">
      <c r="A739" s="59"/>
      <c r="B739" s="27"/>
    </row>
    <row r="740" spans="1:2" x14ac:dyDescent="0.35">
      <c r="A740" s="59"/>
      <c r="B740" s="27"/>
    </row>
    <row r="741" spans="1:2" x14ac:dyDescent="0.35">
      <c r="A741" s="59"/>
      <c r="B741" s="27"/>
    </row>
    <row r="742" spans="1:2" x14ac:dyDescent="0.35">
      <c r="A742" s="59"/>
      <c r="B742" s="27"/>
    </row>
    <row r="743" spans="1:2" x14ac:dyDescent="0.35">
      <c r="A743" s="59"/>
      <c r="B743" s="27"/>
    </row>
    <row r="744" spans="1:2" x14ac:dyDescent="0.35">
      <c r="A744" s="59"/>
      <c r="B744" s="27"/>
    </row>
    <row r="745" spans="1:2" x14ac:dyDescent="0.35">
      <c r="A745" s="59"/>
      <c r="B745" s="27"/>
    </row>
    <row r="746" spans="1:2" x14ac:dyDescent="0.35">
      <c r="A746" s="59"/>
      <c r="B746" s="27"/>
    </row>
    <row r="747" spans="1:2" x14ac:dyDescent="0.35">
      <c r="A747" s="59"/>
      <c r="B747" s="27"/>
    </row>
    <row r="748" spans="1:2" x14ac:dyDescent="0.35">
      <c r="A748" s="59"/>
      <c r="B748" s="27"/>
    </row>
    <row r="749" spans="1:2" x14ac:dyDescent="0.35">
      <c r="A749" s="59"/>
      <c r="B749" s="27"/>
    </row>
    <row r="750" spans="1:2" x14ac:dyDescent="0.35">
      <c r="A750" s="59"/>
      <c r="B750" s="27"/>
    </row>
    <row r="751" spans="1:2" x14ac:dyDescent="0.35">
      <c r="A751" s="59"/>
      <c r="B751" s="27"/>
    </row>
    <row r="752" spans="1:2" x14ac:dyDescent="0.35">
      <c r="A752" s="59"/>
      <c r="B752" s="27"/>
    </row>
    <row r="753" spans="1:2" x14ac:dyDescent="0.35">
      <c r="A753" s="59"/>
      <c r="B753" s="27"/>
    </row>
    <row r="754" spans="1:2" x14ac:dyDescent="0.35">
      <c r="A754" s="59"/>
      <c r="B754" s="27"/>
    </row>
    <row r="755" spans="1:2" x14ac:dyDescent="0.35">
      <c r="A755" s="59"/>
      <c r="B755" s="27"/>
    </row>
    <row r="756" spans="1:2" x14ac:dyDescent="0.35">
      <c r="A756" s="59"/>
      <c r="B756" s="27"/>
    </row>
    <row r="757" spans="1:2" x14ac:dyDescent="0.35">
      <c r="A757" s="59"/>
      <c r="B757" s="27"/>
    </row>
    <row r="758" spans="1:2" x14ac:dyDescent="0.35">
      <c r="A758" s="59"/>
      <c r="B758" s="27"/>
    </row>
    <row r="759" spans="1:2" x14ac:dyDescent="0.35">
      <c r="A759" s="59"/>
      <c r="B759" s="27"/>
    </row>
    <row r="760" spans="1:2" x14ac:dyDescent="0.35">
      <c r="A760" s="59"/>
      <c r="B760" s="27"/>
    </row>
    <row r="761" spans="1:2" x14ac:dyDescent="0.35">
      <c r="A761" s="59"/>
      <c r="B761" s="27"/>
    </row>
    <row r="762" spans="1:2" x14ac:dyDescent="0.35">
      <c r="A762" s="59"/>
      <c r="B762" s="27"/>
    </row>
    <row r="763" spans="1:2" x14ac:dyDescent="0.35">
      <c r="A763" s="59"/>
      <c r="B763" s="27"/>
    </row>
    <row r="764" spans="1:2" x14ac:dyDescent="0.35">
      <c r="A764" s="59"/>
      <c r="B764" s="27"/>
    </row>
    <row r="765" spans="1:2" x14ac:dyDescent="0.35">
      <c r="A765" s="59"/>
      <c r="B765" s="27"/>
    </row>
    <row r="766" spans="1:2" x14ac:dyDescent="0.35">
      <c r="A766" s="59"/>
      <c r="B766" s="27"/>
    </row>
    <row r="767" spans="1:2" x14ac:dyDescent="0.35">
      <c r="A767" s="59"/>
      <c r="B767" s="27"/>
    </row>
    <row r="768" spans="1:2" x14ac:dyDescent="0.35">
      <c r="A768" s="59"/>
      <c r="B768" s="27"/>
    </row>
    <row r="769" spans="1:2" x14ac:dyDescent="0.35">
      <c r="A769" s="59"/>
      <c r="B769" s="27"/>
    </row>
    <row r="770" spans="1:2" x14ac:dyDescent="0.35">
      <c r="A770" s="59"/>
      <c r="B770" s="27"/>
    </row>
    <row r="771" spans="1:2" x14ac:dyDescent="0.35">
      <c r="A771" s="59"/>
      <c r="B771" s="27"/>
    </row>
    <row r="772" spans="1:2" x14ac:dyDescent="0.35">
      <c r="A772" s="59"/>
      <c r="B772" s="27"/>
    </row>
    <row r="773" spans="1:2" x14ac:dyDescent="0.35">
      <c r="A773" s="59"/>
      <c r="B773" s="27"/>
    </row>
    <row r="774" spans="1:2" x14ac:dyDescent="0.35">
      <c r="A774" s="59"/>
      <c r="B774" s="27"/>
    </row>
    <row r="775" spans="1:2" x14ac:dyDescent="0.35">
      <c r="A775" s="59"/>
      <c r="B775" s="27"/>
    </row>
    <row r="776" spans="1:2" x14ac:dyDescent="0.35">
      <c r="A776" s="59"/>
      <c r="B776" s="27"/>
    </row>
    <row r="777" spans="1:2" x14ac:dyDescent="0.35">
      <c r="A777" s="59"/>
      <c r="B777" s="27"/>
    </row>
    <row r="778" spans="1:2" x14ac:dyDescent="0.35">
      <c r="A778" s="59"/>
      <c r="B778" s="27"/>
    </row>
    <row r="779" spans="1:2" x14ac:dyDescent="0.35">
      <c r="A779" s="59"/>
      <c r="B779" s="27"/>
    </row>
    <row r="780" spans="1:2" x14ac:dyDescent="0.35">
      <c r="A780" s="59"/>
      <c r="B780" s="27"/>
    </row>
    <row r="781" spans="1:2" x14ac:dyDescent="0.35">
      <c r="A781" s="59"/>
      <c r="B781" s="27"/>
    </row>
    <row r="782" spans="1:2" x14ac:dyDescent="0.35">
      <c r="A782" s="59"/>
      <c r="B782" s="27"/>
    </row>
    <row r="783" spans="1:2" x14ac:dyDescent="0.35">
      <c r="A783" s="59"/>
      <c r="B783" s="27"/>
    </row>
    <row r="784" spans="1:2" x14ac:dyDescent="0.35">
      <c r="A784" s="59"/>
      <c r="B784" s="27"/>
    </row>
    <row r="785" spans="1:2" x14ac:dyDescent="0.35">
      <c r="A785" s="59"/>
      <c r="B785" s="27"/>
    </row>
    <row r="786" spans="1:2" x14ac:dyDescent="0.35">
      <c r="A786" s="59"/>
      <c r="B786" s="27"/>
    </row>
    <row r="787" spans="1:2" x14ac:dyDescent="0.35">
      <c r="A787" s="59"/>
      <c r="B787" s="27"/>
    </row>
    <row r="788" spans="1:2" x14ac:dyDescent="0.35">
      <c r="A788" s="59"/>
      <c r="B788" s="27"/>
    </row>
    <row r="789" spans="1:2" x14ac:dyDescent="0.35">
      <c r="A789" s="59"/>
      <c r="B789" s="27"/>
    </row>
    <row r="790" spans="1:2" x14ac:dyDescent="0.35">
      <c r="A790" s="59"/>
      <c r="B790" s="27"/>
    </row>
    <row r="791" spans="1:2" x14ac:dyDescent="0.35">
      <c r="A791" s="59"/>
      <c r="B791" s="27"/>
    </row>
    <row r="792" spans="1:2" x14ac:dyDescent="0.35">
      <c r="A792" s="59"/>
      <c r="B792" s="27"/>
    </row>
    <row r="793" spans="1:2" x14ac:dyDescent="0.35">
      <c r="A793" s="59"/>
      <c r="B793" s="27"/>
    </row>
    <row r="794" spans="1:2" x14ac:dyDescent="0.35">
      <c r="A794" s="59"/>
      <c r="B794" s="27"/>
    </row>
    <row r="795" spans="1:2" x14ac:dyDescent="0.35">
      <c r="A795" s="59"/>
      <c r="B795" s="27"/>
    </row>
    <row r="796" spans="1:2" x14ac:dyDescent="0.35">
      <c r="A796" s="59"/>
      <c r="B796" s="27"/>
    </row>
    <row r="797" spans="1:2" x14ac:dyDescent="0.35">
      <c r="A797" s="59"/>
      <c r="B797" s="27"/>
    </row>
    <row r="798" spans="1:2" x14ac:dyDescent="0.35">
      <c r="A798" s="59"/>
      <c r="B798" s="27"/>
    </row>
    <row r="799" spans="1:2" x14ac:dyDescent="0.35">
      <c r="A799" s="59"/>
      <c r="B799" s="27"/>
    </row>
    <row r="800" spans="1:2" x14ac:dyDescent="0.35">
      <c r="A800" s="59"/>
      <c r="B800" s="27"/>
    </row>
    <row r="801" spans="1:2" x14ac:dyDescent="0.35">
      <c r="A801" s="59"/>
      <c r="B801" s="27"/>
    </row>
    <row r="802" spans="1:2" x14ac:dyDescent="0.35">
      <c r="A802" s="59"/>
      <c r="B802" s="27"/>
    </row>
    <row r="803" spans="1:2" x14ac:dyDescent="0.35">
      <c r="A803" s="59"/>
      <c r="B803" s="27"/>
    </row>
    <row r="804" spans="1:2" x14ac:dyDescent="0.35">
      <c r="A804" s="59"/>
      <c r="B804" s="27"/>
    </row>
    <row r="805" spans="1:2" x14ac:dyDescent="0.35">
      <c r="A805" s="59"/>
      <c r="B805" s="27"/>
    </row>
    <row r="806" spans="1:2" x14ac:dyDescent="0.35">
      <c r="A806" s="59"/>
      <c r="B806" s="27"/>
    </row>
    <row r="807" spans="1:2" x14ac:dyDescent="0.35">
      <c r="A807" s="59"/>
      <c r="B807" s="27"/>
    </row>
    <row r="808" spans="1:2" x14ac:dyDescent="0.35">
      <c r="A808" s="59"/>
      <c r="B808" s="27"/>
    </row>
    <row r="809" spans="1:2" x14ac:dyDescent="0.35">
      <c r="A809" s="59"/>
      <c r="B809" s="27"/>
    </row>
    <row r="810" spans="1:2" x14ac:dyDescent="0.35">
      <c r="A810" s="59"/>
      <c r="B810" s="27"/>
    </row>
    <row r="811" spans="1:2" x14ac:dyDescent="0.35">
      <c r="A811" s="59"/>
      <c r="B811" s="27"/>
    </row>
    <row r="812" spans="1:2" x14ac:dyDescent="0.35">
      <c r="A812" s="59"/>
      <c r="B812" s="27"/>
    </row>
    <row r="813" spans="1:2" x14ac:dyDescent="0.35">
      <c r="A813" s="59"/>
      <c r="B813" s="27"/>
    </row>
    <row r="814" spans="1:2" x14ac:dyDescent="0.35">
      <c r="A814" s="59"/>
      <c r="B814" s="27"/>
    </row>
    <row r="815" spans="1:2" x14ac:dyDescent="0.35">
      <c r="A815" s="59"/>
      <c r="B815" s="27"/>
    </row>
    <row r="816" spans="1:2" x14ac:dyDescent="0.35">
      <c r="A816" s="59"/>
      <c r="B816" s="27"/>
    </row>
    <row r="817" spans="1:2" x14ac:dyDescent="0.35">
      <c r="A817" s="59"/>
      <c r="B817" s="27"/>
    </row>
    <row r="818" spans="1:2" x14ac:dyDescent="0.35">
      <c r="A818" s="59"/>
      <c r="B818" s="27"/>
    </row>
    <row r="819" spans="1:2" x14ac:dyDescent="0.35">
      <c r="A819" s="59"/>
      <c r="B819" s="27"/>
    </row>
    <row r="820" spans="1:2" x14ac:dyDescent="0.35">
      <c r="A820" s="59"/>
      <c r="B820" s="27"/>
    </row>
    <row r="821" spans="1:2" x14ac:dyDescent="0.35">
      <c r="A821" s="59"/>
      <c r="B821" s="27"/>
    </row>
    <row r="822" spans="1:2" x14ac:dyDescent="0.35">
      <c r="A822" s="59"/>
      <c r="B822" s="27"/>
    </row>
    <row r="823" spans="1:2" x14ac:dyDescent="0.35">
      <c r="A823" s="59"/>
      <c r="B823" s="27"/>
    </row>
    <row r="824" spans="1:2" x14ac:dyDescent="0.35">
      <c r="A824" s="59"/>
      <c r="B824" s="27"/>
    </row>
    <row r="825" spans="1:2" x14ac:dyDescent="0.35">
      <c r="A825" s="59"/>
      <c r="B825" s="27"/>
    </row>
    <row r="826" spans="1:2" x14ac:dyDescent="0.35">
      <c r="A826" s="59"/>
      <c r="B826" s="27"/>
    </row>
    <row r="827" spans="1:2" x14ac:dyDescent="0.35">
      <c r="A827" s="59"/>
      <c r="B827" s="27"/>
    </row>
    <row r="828" spans="1:2" x14ac:dyDescent="0.35">
      <c r="A828" s="59"/>
      <c r="B828" s="27"/>
    </row>
    <row r="829" spans="1:2" x14ac:dyDescent="0.35">
      <c r="A829" s="59"/>
      <c r="B829" s="27"/>
    </row>
    <row r="830" spans="1:2" x14ac:dyDescent="0.35">
      <c r="A830" s="59"/>
      <c r="B830" s="27"/>
    </row>
    <row r="831" spans="1:2" x14ac:dyDescent="0.35">
      <c r="A831" s="59"/>
      <c r="B831" s="27"/>
    </row>
    <row r="832" spans="1:2" x14ac:dyDescent="0.35">
      <c r="A832" s="59"/>
      <c r="B832" s="27"/>
    </row>
    <row r="833" spans="1:2" x14ac:dyDescent="0.35">
      <c r="A833" s="59"/>
      <c r="B833" s="27"/>
    </row>
    <row r="834" spans="1:2" x14ac:dyDescent="0.35">
      <c r="A834" s="59"/>
      <c r="B834" s="27"/>
    </row>
    <row r="835" spans="1:2" x14ac:dyDescent="0.35">
      <c r="A835" s="59"/>
      <c r="B835" s="27"/>
    </row>
    <row r="836" spans="1:2" x14ac:dyDescent="0.35">
      <c r="A836" s="59"/>
      <c r="B836" s="27"/>
    </row>
    <row r="837" spans="1:2" x14ac:dyDescent="0.35">
      <c r="A837" s="59"/>
      <c r="B837" s="27"/>
    </row>
    <row r="838" spans="1:2" x14ac:dyDescent="0.35">
      <c r="A838" s="59"/>
      <c r="B838" s="27"/>
    </row>
    <row r="839" spans="1:2" x14ac:dyDescent="0.35">
      <c r="A839" s="59"/>
      <c r="B839" s="27"/>
    </row>
    <row r="840" spans="1:2" x14ac:dyDescent="0.35">
      <c r="A840" s="59"/>
      <c r="B840" s="27"/>
    </row>
    <row r="841" spans="1:2" x14ac:dyDescent="0.35">
      <c r="A841" s="59"/>
      <c r="B841" s="27"/>
    </row>
    <row r="842" spans="1:2" x14ac:dyDescent="0.35">
      <c r="A842" s="59"/>
      <c r="B842" s="27"/>
    </row>
    <row r="843" spans="1:2" x14ac:dyDescent="0.35">
      <c r="A843" s="59"/>
      <c r="B843" s="27"/>
    </row>
    <row r="844" spans="1:2" x14ac:dyDescent="0.35">
      <c r="A844" s="59"/>
      <c r="B844" s="27"/>
    </row>
    <row r="845" spans="1:2" x14ac:dyDescent="0.35">
      <c r="A845" s="59"/>
      <c r="B845" s="27"/>
    </row>
    <row r="846" spans="1:2" x14ac:dyDescent="0.35">
      <c r="A846" s="59"/>
      <c r="B846" s="27"/>
    </row>
    <row r="847" spans="1:2" x14ac:dyDescent="0.35">
      <c r="A847" s="59"/>
      <c r="B847" s="27"/>
    </row>
    <row r="848" spans="1:2" x14ac:dyDescent="0.35">
      <c r="A848" s="59"/>
      <c r="B848" s="27"/>
    </row>
    <row r="849" spans="1:2" x14ac:dyDescent="0.35">
      <c r="A849" s="59"/>
      <c r="B849" s="27"/>
    </row>
    <row r="850" spans="1:2" x14ac:dyDescent="0.35">
      <c r="A850" s="59"/>
      <c r="B850" s="27"/>
    </row>
    <row r="851" spans="1:2" x14ac:dyDescent="0.35">
      <c r="A851" s="59"/>
      <c r="B851" s="27"/>
    </row>
    <row r="852" spans="1:2" x14ac:dyDescent="0.35">
      <c r="A852" s="59"/>
      <c r="B852" s="27"/>
    </row>
    <row r="853" spans="1:2" x14ac:dyDescent="0.35">
      <c r="A853" s="59"/>
      <c r="B853" s="27"/>
    </row>
    <row r="854" spans="1:2" x14ac:dyDescent="0.35">
      <c r="A854" s="59"/>
      <c r="B854" s="27"/>
    </row>
    <row r="855" spans="1:2" x14ac:dyDescent="0.35">
      <c r="A855" s="59"/>
      <c r="B855" s="27"/>
    </row>
    <row r="856" spans="1:2" x14ac:dyDescent="0.35">
      <c r="A856" s="59"/>
      <c r="B856" s="27"/>
    </row>
    <row r="857" spans="1:2" x14ac:dyDescent="0.35">
      <c r="A857" s="59"/>
      <c r="B857" s="27"/>
    </row>
    <row r="858" spans="1:2" x14ac:dyDescent="0.35">
      <c r="A858" s="59"/>
      <c r="B858" s="27"/>
    </row>
    <row r="859" spans="1:2" x14ac:dyDescent="0.35">
      <c r="A859" s="59"/>
      <c r="B859" s="27"/>
    </row>
    <row r="860" spans="1:2" x14ac:dyDescent="0.35">
      <c r="A860" s="59"/>
      <c r="B860" s="27"/>
    </row>
    <row r="861" spans="1:2" x14ac:dyDescent="0.35">
      <c r="A861" s="59"/>
      <c r="B861" s="27"/>
    </row>
    <row r="862" spans="1:2" x14ac:dyDescent="0.35">
      <c r="A862" s="59"/>
      <c r="B862" s="27"/>
    </row>
    <row r="863" spans="1:2" x14ac:dyDescent="0.35">
      <c r="A863" s="59"/>
      <c r="B863" s="27"/>
    </row>
    <row r="864" spans="1:2" x14ac:dyDescent="0.35">
      <c r="A864" s="59"/>
      <c r="B864" s="27"/>
    </row>
    <row r="865" spans="1:2" x14ac:dyDescent="0.35">
      <c r="A865" s="59"/>
      <c r="B865" s="27"/>
    </row>
    <row r="866" spans="1:2" x14ac:dyDescent="0.35">
      <c r="A866" s="59"/>
      <c r="B866" s="27"/>
    </row>
    <row r="867" spans="1:2" x14ac:dyDescent="0.35">
      <c r="A867" s="59"/>
      <c r="B867" s="27"/>
    </row>
    <row r="868" spans="1:2" x14ac:dyDescent="0.35">
      <c r="A868" s="59"/>
      <c r="B868" s="27"/>
    </row>
    <row r="869" spans="1:2" x14ac:dyDescent="0.35">
      <c r="A869" s="59"/>
      <c r="B869" s="27"/>
    </row>
    <row r="870" spans="1:2" x14ac:dyDescent="0.35">
      <c r="A870" s="59"/>
      <c r="B870" s="27"/>
    </row>
    <row r="871" spans="1:2" x14ac:dyDescent="0.35">
      <c r="A871" s="59"/>
      <c r="B871" s="27"/>
    </row>
    <row r="872" spans="1:2" x14ac:dyDescent="0.35">
      <c r="A872" s="59"/>
      <c r="B872" s="27"/>
    </row>
    <row r="873" spans="1:2" x14ac:dyDescent="0.35">
      <c r="A873" s="59"/>
      <c r="B873" s="27"/>
    </row>
    <row r="874" spans="1:2" x14ac:dyDescent="0.35">
      <c r="A874" s="59"/>
      <c r="B874" s="27"/>
    </row>
    <row r="875" spans="1:2" x14ac:dyDescent="0.35">
      <c r="A875" s="59"/>
      <c r="B875" s="27"/>
    </row>
    <row r="876" spans="1:2" x14ac:dyDescent="0.35">
      <c r="A876" s="59"/>
      <c r="B876" s="27"/>
    </row>
    <row r="877" spans="1:2" x14ac:dyDescent="0.35">
      <c r="A877" s="59"/>
      <c r="B877" s="27"/>
    </row>
    <row r="878" spans="1:2" x14ac:dyDescent="0.35">
      <c r="A878" s="59"/>
      <c r="B878" s="27"/>
    </row>
    <row r="879" spans="1:2" x14ac:dyDescent="0.35">
      <c r="A879" s="59"/>
      <c r="B879" s="27"/>
    </row>
    <row r="880" spans="1:2" x14ac:dyDescent="0.35">
      <c r="A880" s="59"/>
      <c r="B880" s="27"/>
    </row>
    <row r="881" spans="1:2" x14ac:dyDescent="0.35">
      <c r="A881" s="59"/>
      <c r="B881" s="27"/>
    </row>
    <row r="882" spans="1:2" x14ac:dyDescent="0.35">
      <c r="A882" s="59"/>
      <c r="B882" s="27"/>
    </row>
    <row r="883" spans="1:2" x14ac:dyDescent="0.35">
      <c r="A883" s="59"/>
      <c r="B883" s="27"/>
    </row>
    <row r="884" spans="1:2" x14ac:dyDescent="0.35">
      <c r="A884" s="59"/>
      <c r="B884" s="27"/>
    </row>
    <row r="885" spans="1:2" x14ac:dyDescent="0.35">
      <c r="A885" s="59"/>
      <c r="B885" s="27"/>
    </row>
    <row r="886" spans="1:2" x14ac:dyDescent="0.35">
      <c r="A886" s="59"/>
      <c r="B886" s="27"/>
    </row>
    <row r="887" spans="1:2" x14ac:dyDescent="0.35">
      <c r="A887" s="59"/>
      <c r="B887" s="27"/>
    </row>
    <row r="888" spans="1:2" x14ac:dyDescent="0.35">
      <c r="A888" s="59"/>
      <c r="B888" s="27"/>
    </row>
    <row r="889" spans="1:2" x14ac:dyDescent="0.35">
      <c r="A889" s="59"/>
      <c r="B889" s="27"/>
    </row>
    <row r="890" spans="1:2" x14ac:dyDescent="0.35">
      <c r="A890" s="59"/>
      <c r="B890" s="27"/>
    </row>
    <row r="891" spans="1:2" x14ac:dyDescent="0.35">
      <c r="A891" s="59"/>
      <c r="B891" s="27"/>
    </row>
    <row r="892" spans="1:2" x14ac:dyDescent="0.35">
      <c r="A892" s="59"/>
      <c r="B892" s="27"/>
    </row>
    <row r="893" spans="1:2" x14ac:dyDescent="0.35">
      <c r="A893" s="59"/>
      <c r="B893" s="27"/>
    </row>
    <row r="894" spans="1:2" x14ac:dyDescent="0.35">
      <c r="A894" s="59"/>
      <c r="B894" s="27"/>
    </row>
    <row r="895" spans="1:2" x14ac:dyDescent="0.35">
      <c r="A895" s="59"/>
      <c r="B895" s="27"/>
    </row>
    <row r="896" spans="1:2" x14ac:dyDescent="0.35">
      <c r="A896" s="59"/>
      <c r="B896" s="27"/>
    </row>
    <row r="897" spans="1:2" x14ac:dyDescent="0.35">
      <c r="A897" s="59"/>
      <c r="B897" s="27"/>
    </row>
    <row r="898" spans="1:2" x14ac:dyDescent="0.35">
      <c r="A898" s="59"/>
      <c r="B898" s="27"/>
    </row>
    <row r="899" spans="1:2" x14ac:dyDescent="0.35">
      <c r="A899" s="59"/>
      <c r="B899" s="27"/>
    </row>
    <row r="900" spans="1:2" x14ac:dyDescent="0.35">
      <c r="A900" s="59"/>
      <c r="B900" s="27"/>
    </row>
    <row r="901" spans="1:2" x14ac:dyDescent="0.35">
      <c r="A901" s="59"/>
      <c r="B901" s="27"/>
    </row>
    <row r="902" spans="1:2" x14ac:dyDescent="0.35">
      <c r="A902" s="59"/>
      <c r="B902" s="27"/>
    </row>
    <row r="903" spans="1:2" x14ac:dyDescent="0.35">
      <c r="A903" s="59"/>
      <c r="B903" s="27"/>
    </row>
    <row r="904" spans="1:2" x14ac:dyDescent="0.35">
      <c r="A904" s="59"/>
      <c r="B904" s="27"/>
    </row>
    <row r="905" spans="1:2" x14ac:dyDescent="0.35">
      <c r="A905" s="59"/>
      <c r="B905" s="27"/>
    </row>
    <row r="906" spans="1:2" x14ac:dyDescent="0.35">
      <c r="A906" s="59"/>
      <c r="B906" s="27"/>
    </row>
    <row r="907" spans="1:2" x14ac:dyDescent="0.35">
      <c r="A907" s="59"/>
      <c r="B907" s="27"/>
    </row>
    <row r="908" spans="1:2" x14ac:dyDescent="0.35">
      <c r="A908" s="59"/>
      <c r="B908" s="27"/>
    </row>
    <row r="909" spans="1:2" x14ac:dyDescent="0.35">
      <c r="A909" s="59"/>
      <c r="B909" s="27"/>
    </row>
    <row r="910" spans="1:2" x14ac:dyDescent="0.35">
      <c r="A910" s="59"/>
      <c r="B910" s="27"/>
    </row>
    <row r="911" spans="1:2" x14ac:dyDescent="0.35">
      <c r="A911" s="59"/>
      <c r="B911" s="27"/>
    </row>
    <row r="912" spans="1:2" x14ac:dyDescent="0.35">
      <c r="A912" s="59"/>
      <c r="B912" s="27"/>
    </row>
    <row r="913" spans="1:2" x14ac:dyDescent="0.35">
      <c r="A913" s="59"/>
      <c r="B913" s="27"/>
    </row>
    <row r="914" spans="1:2" x14ac:dyDescent="0.35">
      <c r="A914" s="59"/>
      <c r="B914" s="27"/>
    </row>
    <row r="915" spans="1:2" x14ac:dyDescent="0.35">
      <c r="A915" s="59"/>
      <c r="B915" s="27"/>
    </row>
    <row r="916" spans="1:2" x14ac:dyDescent="0.35">
      <c r="A916" s="59"/>
      <c r="B916" s="27"/>
    </row>
    <row r="917" spans="1:2" x14ac:dyDescent="0.35">
      <c r="A917" s="59"/>
      <c r="B917" s="27"/>
    </row>
    <row r="918" spans="1:2" x14ac:dyDescent="0.35">
      <c r="A918" s="59"/>
      <c r="B918" s="27"/>
    </row>
    <row r="919" spans="1:2" x14ac:dyDescent="0.35">
      <c r="A919" s="59"/>
      <c r="B919" s="27"/>
    </row>
    <row r="920" spans="1:2" x14ac:dyDescent="0.35">
      <c r="A920" s="59"/>
      <c r="B920" s="27"/>
    </row>
    <row r="921" spans="1:2" x14ac:dyDescent="0.35">
      <c r="A921" s="59"/>
      <c r="B921" s="27"/>
    </row>
    <row r="922" spans="1:2" x14ac:dyDescent="0.35">
      <c r="A922" s="59"/>
      <c r="B922" s="27"/>
    </row>
    <row r="923" spans="1:2" x14ac:dyDescent="0.35">
      <c r="A923" s="59"/>
      <c r="B923" s="27"/>
    </row>
    <row r="924" spans="1:2" x14ac:dyDescent="0.35">
      <c r="A924" s="59"/>
      <c r="B924" s="27"/>
    </row>
    <row r="925" spans="1:2" x14ac:dyDescent="0.35">
      <c r="A925" s="59"/>
      <c r="B925" s="27"/>
    </row>
    <row r="926" spans="1:2" x14ac:dyDescent="0.35">
      <c r="A926" s="59"/>
      <c r="B926" s="27"/>
    </row>
    <row r="927" spans="1:2" x14ac:dyDescent="0.35">
      <c r="A927" s="59"/>
      <c r="B927" s="27"/>
    </row>
    <row r="928" spans="1:2" x14ac:dyDescent="0.35">
      <c r="A928" s="59"/>
      <c r="B928" s="27"/>
    </row>
    <row r="929" spans="1:2" x14ac:dyDescent="0.35">
      <c r="A929" s="59"/>
      <c r="B929" s="27"/>
    </row>
    <row r="930" spans="1:2" x14ac:dyDescent="0.35">
      <c r="A930" s="59"/>
      <c r="B930" s="27"/>
    </row>
    <row r="931" spans="1:2" x14ac:dyDescent="0.35">
      <c r="A931" s="59"/>
      <c r="B931" s="27"/>
    </row>
    <row r="932" spans="1:2" x14ac:dyDescent="0.35">
      <c r="A932" s="59"/>
      <c r="B932" s="27"/>
    </row>
    <row r="933" spans="1:2" x14ac:dyDescent="0.35">
      <c r="A933" s="59"/>
      <c r="B933" s="27"/>
    </row>
    <row r="934" spans="1:2" x14ac:dyDescent="0.35">
      <c r="A934" s="59"/>
      <c r="B934" s="27"/>
    </row>
    <row r="935" spans="1:2" x14ac:dyDescent="0.35">
      <c r="A935" s="59"/>
      <c r="B935" s="27"/>
    </row>
    <row r="936" spans="1:2" x14ac:dyDescent="0.35">
      <c r="A936" s="59"/>
      <c r="B936" s="27"/>
    </row>
    <row r="937" spans="1:2" x14ac:dyDescent="0.35">
      <c r="A937" s="59"/>
      <c r="B937" s="27"/>
    </row>
    <row r="938" spans="1:2" x14ac:dyDescent="0.35">
      <c r="A938" s="59"/>
      <c r="B938" s="27"/>
    </row>
    <row r="939" spans="1:2" x14ac:dyDescent="0.35">
      <c r="A939" s="59"/>
      <c r="B939" s="27"/>
    </row>
    <row r="940" spans="1:2" x14ac:dyDescent="0.35">
      <c r="A940" s="59"/>
      <c r="B940" s="27"/>
    </row>
    <row r="941" spans="1:2" x14ac:dyDescent="0.35">
      <c r="A941" s="59"/>
      <c r="B941" s="27"/>
    </row>
    <row r="942" spans="1:2" x14ac:dyDescent="0.35">
      <c r="A942" s="59"/>
      <c r="B942" s="27"/>
    </row>
    <row r="943" spans="1:2" x14ac:dyDescent="0.35">
      <c r="A943" s="59"/>
      <c r="B943" s="27"/>
    </row>
    <row r="944" spans="1:2" x14ac:dyDescent="0.35">
      <c r="A944" s="59"/>
      <c r="B944" s="27"/>
    </row>
    <row r="945" spans="1:2" x14ac:dyDescent="0.35">
      <c r="A945" s="59"/>
      <c r="B945" s="27"/>
    </row>
    <row r="946" spans="1:2" x14ac:dyDescent="0.35">
      <c r="A946" s="59"/>
      <c r="B946" s="27"/>
    </row>
    <row r="947" spans="1:2" x14ac:dyDescent="0.35">
      <c r="A947" s="59"/>
      <c r="B947" s="27"/>
    </row>
    <row r="948" spans="1:2" x14ac:dyDescent="0.35">
      <c r="A948" s="59"/>
      <c r="B948" s="27"/>
    </row>
    <row r="949" spans="1:2" x14ac:dyDescent="0.35">
      <c r="A949" s="59"/>
      <c r="B949" s="27"/>
    </row>
    <row r="950" spans="1:2" x14ac:dyDescent="0.35">
      <c r="A950" s="59"/>
      <c r="B950" s="27"/>
    </row>
    <row r="951" spans="1:2" x14ac:dyDescent="0.35">
      <c r="A951" s="59"/>
      <c r="B951" s="27"/>
    </row>
    <row r="952" spans="1:2" x14ac:dyDescent="0.35">
      <c r="A952" s="59"/>
      <c r="B952" s="27"/>
    </row>
    <row r="953" spans="1:2" x14ac:dyDescent="0.35">
      <c r="A953" s="59"/>
      <c r="B953" s="27"/>
    </row>
    <row r="954" spans="1:2" x14ac:dyDescent="0.35">
      <c r="A954" s="59"/>
      <c r="B954" s="27"/>
    </row>
    <row r="955" spans="1:2" x14ac:dyDescent="0.35">
      <c r="A955" s="59"/>
      <c r="B955" s="27"/>
    </row>
    <row r="956" spans="1:2" x14ac:dyDescent="0.35">
      <c r="A956" s="59"/>
      <c r="B956" s="27"/>
    </row>
    <row r="957" spans="1:2" x14ac:dyDescent="0.35">
      <c r="A957" s="59"/>
      <c r="B957" s="27"/>
    </row>
    <row r="958" spans="1:2" x14ac:dyDescent="0.35">
      <c r="A958" s="59"/>
      <c r="B958" s="27"/>
    </row>
    <row r="959" spans="1:2" x14ac:dyDescent="0.35">
      <c r="A959" s="59"/>
      <c r="B959" s="27"/>
    </row>
    <row r="960" spans="1:2" x14ac:dyDescent="0.35">
      <c r="A960" s="59"/>
      <c r="B960" s="27"/>
    </row>
    <row r="961" spans="1:2" x14ac:dyDescent="0.35">
      <c r="A961" s="59"/>
      <c r="B961" s="27"/>
    </row>
    <row r="962" spans="1:2" x14ac:dyDescent="0.35">
      <c r="A962" s="59"/>
      <c r="B962" s="27"/>
    </row>
    <row r="963" spans="1:2" x14ac:dyDescent="0.35">
      <c r="A963" s="59"/>
      <c r="B963" s="27"/>
    </row>
    <row r="964" spans="1:2" x14ac:dyDescent="0.35">
      <c r="A964" s="59"/>
      <c r="B964" s="27"/>
    </row>
    <row r="965" spans="1:2" x14ac:dyDescent="0.35">
      <c r="A965" s="59"/>
      <c r="B965" s="27"/>
    </row>
    <row r="966" spans="1:2" x14ac:dyDescent="0.35">
      <c r="A966" s="59"/>
      <c r="B966" s="27"/>
    </row>
    <row r="967" spans="1:2" x14ac:dyDescent="0.35">
      <c r="A967" s="59"/>
      <c r="B967" s="27"/>
    </row>
    <row r="968" spans="1:2" x14ac:dyDescent="0.35">
      <c r="A968" s="59"/>
      <c r="B968" s="27"/>
    </row>
    <row r="969" spans="1:2" x14ac:dyDescent="0.35">
      <c r="A969" s="59"/>
      <c r="B969" s="27"/>
    </row>
    <row r="970" spans="1:2" x14ac:dyDescent="0.35">
      <c r="A970" s="59"/>
      <c r="B970" s="27"/>
    </row>
    <row r="971" spans="1:2" x14ac:dyDescent="0.35">
      <c r="A971" s="59"/>
      <c r="B971" s="27"/>
    </row>
    <row r="972" spans="1:2" x14ac:dyDescent="0.35">
      <c r="A972" s="59"/>
      <c r="B972" s="27"/>
    </row>
    <row r="973" spans="1:2" x14ac:dyDescent="0.35">
      <c r="A973" s="59"/>
      <c r="B973" s="27"/>
    </row>
    <row r="974" spans="1:2" x14ac:dyDescent="0.35">
      <c r="A974" s="59"/>
      <c r="B974" s="27"/>
    </row>
    <row r="975" spans="1:2" x14ac:dyDescent="0.35">
      <c r="A975" s="59"/>
      <c r="B975" s="27"/>
    </row>
    <row r="976" spans="1:2" x14ac:dyDescent="0.35">
      <c r="A976" s="59"/>
      <c r="B976" s="27"/>
    </row>
    <row r="977" spans="1:2" x14ac:dyDescent="0.35">
      <c r="A977" s="59"/>
      <c r="B977" s="27"/>
    </row>
    <row r="978" spans="1:2" x14ac:dyDescent="0.35">
      <c r="A978" s="59"/>
      <c r="B978" s="27"/>
    </row>
    <row r="979" spans="1:2" x14ac:dyDescent="0.35">
      <c r="A979" s="59"/>
      <c r="B979" s="27"/>
    </row>
    <row r="980" spans="1:2" x14ac:dyDescent="0.35">
      <c r="A980" s="59"/>
      <c r="B980" s="27"/>
    </row>
    <row r="981" spans="1:2" x14ac:dyDescent="0.35">
      <c r="A981" s="59"/>
      <c r="B981" s="27"/>
    </row>
    <row r="982" spans="1:2" x14ac:dyDescent="0.35">
      <c r="A982" s="59"/>
      <c r="B982" s="27"/>
    </row>
    <row r="983" spans="1:2" x14ac:dyDescent="0.35">
      <c r="A983" s="59"/>
      <c r="B983" s="27"/>
    </row>
    <row r="984" spans="1:2" x14ac:dyDescent="0.35">
      <c r="A984" s="59"/>
      <c r="B984" s="27"/>
    </row>
    <row r="985" spans="1:2" x14ac:dyDescent="0.35">
      <c r="A985" s="59"/>
      <c r="B985" s="27"/>
    </row>
    <row r="986" spans="1:2" x14ac:dyDescent="0.35">
      <c r="A986" s="59"/>
      <c r="B986" s="27"/>
    </row>
    <row r="987" spans="1:2" x14ac:dyDescent="0.35">
      <c r="A987" s="59"/>
      <c r="B987" s="27"/>
    </row>
    <row r="988" spans="1:2" x14ac:dyDescent="0.35">
      <c r="A988" s="59"/>
      <c r="B988" s="27"/>
    </row>
    <row r="989" spans="1:2" x14ac:dyDescent="0.35">
      <c r="A989" s="59"/>
      <c r="B989" s="27"/>
    </row>
    <row r="990" spans="1:2" x14ac:dyDescent="0.35">
      <c r="A990" s="59"/>
      <c r="B990" s="27"/>
    </row>
    <row r="991" spans="1:2" x14ac:dyDescent="0.35">
      <c r="A991" s="59"/>
      <c r="B991" s="27"/>
    </row>
    <row r="992" spans="1:2" x14ac:dyDescent="0.35">
      <c r="A992" s="59"/>
      <c r="B992" s="27"/>
    </row>
    <row r="993" spans="1:2" x14ac:dyDescent="0.35">
      <c r="A993" s="59"/>
      <c r="B993" s="27"/>
    </row>
    <row r="994" spans="1:2" x14ac:dyDescent="0.35">
      <c r="A994" s="59"/>
      <c r="B994" s="27"/>
    </row>
    <row r="995" spans="1:2" x14ac:dyDescent="0.35">
      <c r="A995" s="59"/>
      <c r="B995" s="27"/>
    </row>
    <row r="996" spans="1:2" x14ac:dyDescent="0.35">
      <c r="A996" s="59"/>
      <c r="B996" s="27"/>
    </row>
    <row r="997" spans="1:2" x14ac:dyDescent="0.35">
      <c r="A997" s="59"/>
      <c r="B997" s="27"/>
    </row>
    <row r="998" spans="1:2" x14ac:dyDescent="0.35">
      <c r="A998" s="59"/>
      <c r="B998" s="27"/>
    </row>
    <row r="999" spans="1:2" x14ac:dyDescent="0.35">
      <c r="A999" s="59"/>
      <c r="B999" s="27"/>
    </row>
    <row r="1000" spans="1:2" x14ac:dyDescent="0.35">
      <c r="A1000" s="59"/>
      <c r="B1000" s="27"/>
    </row>
    <row r="1001" spans="1:2" x14ac:dyDescent="0.35">
      <c r="A1001" s="59"/>
      <c r="B1001" s="27"/>
    </row>
    <row r="1002" spans="1:2" x14ac:dyDescent="0.35">
      <c r="A1002" s="59"/>
      <c r="B1002" s="27"/>
    </row>
    <row r="1003" spans="1:2" x14ac:dyDescent="0.35">
      <c r="A1003" s="59"/>
      <c r="B1003" s="27"/>
    </row>
    <row r="1004" spans="1:2" x14ac:dyDescent="0.35">
      <c r="A1004" s="59"/>
      <c r="B1004" s="27"/>
    </row>
    <row r="1005" spans="1:2" x14ac:dyDescent="0.35">
      <c r="A1005" s="59"/>
      <c r="B1005" s="27"/>
    </row>
    <row r="1006" spans="1:2" x14ac:dyDescent="0.35">
      <c r="A1006" s="59"/>
      <c r="B1006" s="27"/>
    </row>
    <row r="1007" spans="1:2" x14ac:dyDescent="0.35">
      <c r="A1007" s="59"/>
      <c r="B1007" s="27"/>
    </row>
    <row r="1008" spans="1:2" x14ac:dyDescent="0.35">
      <c r="A1008" s="59"/>
      <c r="B1008" s="27"/>
    </row>
    <row r="1009" spans="1:2" x14ac:dyDescent="0.35">
      <c r="A1009" s="59"/>
      <c r="B1009" s="27"/>
    </row>
    <row r="1010" spans="1:2" x14ac:dyDescent="0.35">
      <c r="A1010" s="59"/>
      <c r="B1010" s="27"/>
    </row>
    <row r="1011" spans="1:2" x14ac:dyDescent="0.35">
      <c r="A1011" s="59"/>
      <c r="B1011" s="27"/>
    </row>
    <row r="1012" spans="1:2" x14ac:dyDescent="0.35">
      <c r="A1012" s="59"/>
      <c r="B1012" s="27"/>
    </row>
    <row r="1013" spans="1:2" x14ac:dyDescent="0.35">
      <c r="A1013" s="59"/>
      <c r="B1013" s="27"/>
    </row>
    <row r="1014" spans="1:2" x14ac:dyDescent="0.35">
      <c r="A1014" s="59"/>
      <c r="B1014" s="27"/>
    </row>
    <row r="1015" spans="1:2" x14ac:dyDescent="0.35">
      <c r="A1015" s="59"/>
      <c r="B1015" s="27"/>
    </row>
    <row r="1016" spans="1:2" x14ac:dyDescent="0.35">
      <c r="A1016" s="59"/>
      <c r="B1016" s="27"/>
    </row>
    <row r="1017" spans="1:2" x14ac:dyDescent="0.35">
      <c r="A1017" s="59"/>
      <c r="B1017" s="27"/>
    </row>
    <row r="1018" spans="1:2" x14ac:dyDescent="0.35">
      <c r="A1018" s="59"/>
      <c r="B1018" s="27"/>
    </row>
    <row r="1019" spans="1:2" x14ac:dyDescent="0.35">
      <c r="A1019" s="59"/>
      <c r="B1019" s="27"/>
    </row>
    <row r="1020" spans="1:2" x14ac:dyDescent="0.35">
      <c r="A1020" s="59"/>
      <c r="B1020" s="27"/>
    </row>
    <row r="1021" spans="1:2" x14ac:dyDescent="0.35">
      <c r="A1021" s="59"/>
      <c r="B1021" s="27"/>
    </row>
    <row r="1022" spans="1:2" x14ac:dyDescent="0.35">
      <c r="A1022" s="59"/>
      <c r="B1022" s="27"/>
    </row>
    <row r="1023" spans="1:2" x14ac:dyDescent="0.35">
      <c r="A1023" s="59"/>
      <c r="B1023" s="27"/>
    </row>
    <row r="1024" spans="1:2" x14ac:dyDescent="0.35">
      <c r="A1024" s="59"/>
      <c r="B1024" s="27"/>
    </row>
    <row r="1025" spans="1:2" x14ac:dyDescent="0.35">
      <c r="A1025" s="59"/>
      <c r="B1025" s="27"/>
    </row>
    <row r="1026" spans="1:2" x14ac:dyDescent="0.35">
      <c r="A1026" s="59"/>
      <c r="B1026" s="27"/>
    </row>
    <row r="1027" spans="1:2" x14ac:dyDescent="0.35">
      <c r="A1027" s="59"/>
      <c r="B1027" s="27"/>
    </row>
    <row r="1028" spans="1:2" x14ac:dyDescent="0.35">
      <c r="A1028" s="59"/>
      <c r="B1028" s="27"/>
    </row>
    <row r="1029" spans="1:2" x14ac:dyDescent="0.35">
      <c r="A1029" s="59"/>
      <c r="B1029" s="27"/>
    </row>
    <row r="1030" spans="1:2" x14ac:dyDescent="0.35">
      <c r="A1030" s="59"/>
      <c r="B1030" s="27"/>
    </row>
    <row r="1031" spans="1:2" x14ac:dyDescent="0.35">
      <c r="A1031" s="59"/>
      <c r="B1031" s="27"/>
    </row>
    <row r="1032" spans="1:2" x14ac:dyDescent="0.35">
      <c r="A1032" s="59"/>
      <c r="B1032" s="27"/>
    </row>
    <row r="1033" spans="1:2" x14ac:dyDescent="0.35">
      <c r="A1033" s="59"/>
      <c r="B1033" s="27"/>
    </row>
    <row r="1034" spans="1:2" x14ac:dyDescent="0.35">
      <c r="A1034" s="59"/>
      <c r="B1034" s="27"/>
    </row>
    <row r="1035" spans="1:2" x14ac:dyDescent="0.35">
      <c r="A1035" s="59"/>
      <c r="B1035" s="27"/>
    </row>
    <row r="1036" spans="1:2" x14ac:dyDescent="0.35">
      <c r="A1036" s="59"/>
      <c r="B1036" s="27"/>
    </row>
    <row r="1037" spans="1:2" x14ac:dyDescent="0.35">
      <c r="A1037" s="59"/>
      <c r="B1037" s="27"/>
    </row>
    <row r="1038" spans="1:2" x14ac:dyDescent="0.35">
      <c r="A1038" s="59"/>
      <c r="B1038" s="27"/>
    </row>
    <row r="1039" spans="1:2" x14ac:dyDescent="0.35">
      <c r="A1039" s="59"/>
      <c r="B1039" s="27"/>
    </row>
    <row r="1040" spans="1:2" x14ac:dyDescent="0.35">
      <c r="A1040" s="59"/>
      <c r="B1040" s="27"/>
    </row>
    <row r="1041" spans="1:2" x14ac:dyDescent="0.35">
      <c r="A1041" s="59"/>
      <c r="B1041" s="27"/>
    </row>
    <row r="1042" spans="1:2" x14ac:dyDescent="0.35">
      <c r="A1042" s="59"/>
      <c r="B1042" s="27"/>
    </row>
    <row r="1043" spans="1:2" x14ac:dyDescent="0.35">
      <c r="A1043" s="59"/>
      <c r="B1043" s="27"/>
    </row>
    <row r="1044" spans="1:2" x14ac:dyDescent="0.35">
      <c r="A1044" s="59"/>
      <c r="B1044" s="27"/>
    </row>
    <row r="1045" spans="1:2" x14ac:dyDescent="0.35">
      <c r="A1045" s="59"/>
      <c r="B1045" s="27"/>
    </row>
    <row r="1046" spans="1:2" x14ac:dyDescent="0.35">
      <c r="A1046" s="59"/>
      <c r="B1046" s="27"/>
    </row>
    <row r="1047" spans="1:2" x14ac:dyDescent="0.35">
      <c r="A1047" s="59"/>
      <c r="B1047" s="27"/>
    </row>
    <row r="1048" spans="1:2" x14ac:dyDescent="0.35">
      <c r="A1048" s="59"/>
      <c r="B1048" s="27"/>
    </row>
    <row r="1049" spans="1:2" x14ac:dyDescent="0.35">
      <c r="A1049" s="59"/>
      <c r="B1049" s="27"/>
    </row>
    <row r="1050" spans="1:2" x14ac:dyDescent="0.35">
      <c r="A1050" s="59"/>
      <c r="B1050" s="27"/>
    </row>
    <row r="1051" spans="1:2" x14ac:dyDescent="0.35">
      <c r="A1051" s="59"/>
      <c r="B1051" s="27"/>
    </row>
    <row r="1052" spans="1:2" x14ac:dyDescent="0.35">
      <c r="A1052" s="59"/>
      <c r="B1052" s="27"/>
    </row>
    <row r="1053" spans="1:2" x14ac:dyDescent="0.35">
      <c r="A1053" s="59"/>
      <c r="B1053" s="27"/>
    </row>
    <row r="1054" spans="1:2" x14ac:dyDescent="0.35">
      <c r="A1054" s="59"/>
      <c r="B1054" s="27"/>
    </row>
    <row r="1055" spans="1:2" x14ac:dyDescent="0.35">
      <c r="A1055" s="59"/>
      <c r="B1055" s="27"/>
    </row>
    <row r="1056" spans="1:2" x14ac:dyDescent="0.35">
      <c r="A1056" s="59"/>
      <c r="B1056" s="27"/>
    </row>
    <row r="1057" spans="1:2" x14ac:dyDescent="0.35">
      <c r="A1057" s="59"/>
      <c r="B1057" s="27"/>
    </row>
    <row r="1058" spans="1:2" x14ac:dyDescent="0.35">
      <c r="A1058" s="59"/>
      <c r="B1058" s="27"/>
    </row>
    <row r="1059" spans="1:2" x14ac:dyDescent="0.35">
      <c r="A1059" s="59"/>
      <c r="B1059" s="27"/>
    </row>
    <row r="1060" spans="1:2" x14ac:dyDescent="0.35">
      <c r="A1060" s="59"/>
      <c r="B1060" s="27"/>
    </row>
    <row r="1061" spans="1:2" x14ac:dyDescent="0.35">
      <c r="A1061" s="59"/>
      <c r="B1061" s="27"/>
    </row>
    <row r="1062" spans="1:2" x14ac:dyDescent="0.35">
      <c r="A1062" s="59"/>
      <c r="B1062" s="27"/>
    </row>
    <row r="1063" spans="1:2" x14ac:dyDescent="0.35">
      <c r="A1063" s="59"/>
      <c r="B1063" s="27"/>
    </row>
    <row r="1064" spans="1:2" x14ac:dyDescent="0.35">
      <c r="A1064" s="59"/>
      <c r="B1064" s="27"/>
    </row>
    <row r="1065" spans="1:2" x14ac:dyDescent="0.35">
      <c r="A1065" s="59"/>
      <c r="B1065" s="27"/>
    </row>
    <row r="1066" spans="1:2" x14ac:dyDescent="0.35">
      <c r="A1066" s="59"/>
      <c r="B1066" s="27"/>
    </row>
    <row r="1067" spans="1:2" x14ac:dyDescent="0.35">
      <c r="A1067" s="59"/>
      <c r="B1067" s="27"/>
    </row>
    <row r="1068" spans="1:2" x14ac:dyDescent="0.35">
      <c r="A1068" s="59"/>
      <c r="B1068" s="27"/>
    </row>
    <row r="1069" spans="1:2" x14ac:dyDescent="0.35">
      <c r="A1069" s="59"/>
      <c r="B1069" s="27"/>
    </row>
    <row r="1070" spans="1:2" x14ac:dyDescent="0.35">
      <c r="A1070" s="59"/>
      <c r="B1070" s="27"/>
    </row>
    <row r="1071" spans="1:2" x14ac:dyDescent="0.35">
      <c r="A1071" s="59"/>
      <c r="B1071" s="27"/>
    </row>
    <row r="1072" spans="1:2" x14ac:dyDescent="0.35">
      <c r="A1072" s="59"/>
      <c r="B1072" s="27"/>
    </row>
    <row r="1073" spans="1:2" x14ac:dyDescent="0.35">
      <c r="A1073" s="59"/>
      <c r="B1073" s="27"/>
    </row>
    <row r="1074" spans="1:2" x14ac:dyDescent="0.35">
      <c r="A1074" s="59"/>
      <c r="B1074" s="27"/>
    </row>
    <row r="1075" spans="1:2" x14ac:dyDescent="0.35">
      <c r="A1075" s="59"/>
      <c r="B1075" s="27"/>
    </row>
    <row r="1076" spans="1:2" x14ac:dyDescent="0.35">
      <c r="A1076" s="59"/>
      <c r="B1076" s="27"/>
    </row>
    <row r="1077" spans="1:2" x14ac:dyDescent="0.35">
      <c r="A1077" s="59"/>
      <c r="B1077" s="27"/>
    </row>
    <row r="1078" spans="1:2" x14ac:dyDescent="0.35">
      <c r="A1078" s="59"/>
      <c r="B1078" s="27"/>
    </row>
    <row r="1079" spans="1:2" x14ac:dyDescent="0.35">
      <c r="A1079" s="59"/>
      <c r="B1079" s="27"/>
    </row>
    <row r="1080" spans="1:2" x14ac:dyDescent="0.35">
      <c r="A1080" s="59"/>
      <c r="B1080" s="27"/>
    </row>
    <row r="1081" spans="1:2" x14ac:dyDescent="0.35">
      <c r="A1081" s="59"/>
      <c r="B1081" s="27"/>
    </row>
    <row r="1082" spans="1:2" x14ac:dyDescent="0.35">
      <c r="A1082" s="59"/>
      <c r="B1082" s="27"/>
    </row>
    <row r="1083" spans="1:2" x14ac:dyDescent="0.35">
      <c r="A1083" s="59"/>
      <c r="B1083" s="27"/>
    </row>
    <row r="1084" spans="1:2" x14ac:dyDescent="0.35">
      <c r="A1084" s="59"/>
      <c r="B1084" s="27"/>
    </row>
    <row r="1085" spans="1:2" x14ac:dyDescent="0.35">
      <c r="A1085" s="59"/>
      <c r="B1085" s="27"/>
    </row>
    <row r="1086" spans="1:2" x14ac:dyDescent="0.35">
      <c r="A1086" s="59"/>
      <c r="B1086" s="27"/>
    </row>
    <row r="1087" spans="1:2" x14ac:dyDescent="0.35">
      <c r="A1087" s="59"/>
      <c r="B1087" s="27"/>
    </row>
    <row r="1088" spans="1:2" x14ac:dyDescent="0.35">
      <c r="A1088" s="59"/>
      <c r="B1088" s="27"/>
    </row>
    <row r="1089" spans="1:2" x14ac:dyDescent="0.35">
      <c r="A1089" s="59"/>
      <c r="B1089" s="27"/>
    </row>
    <row r="1090" spans="1:2" x14ac:dyDescent="0.35">
      <c r="A1090" s="59"/>
      <c r="B1090" s="27"/>
    </row>
    <row r="1091" spans="1:2" x14ac:dyDescent="0.35">
      <c r="A1091" s="59"/>
      <c r="B1091" s="27"/>
    </row>
    <row r="1092" spans="1:2" x14ac:dyDescent="0.35">
      <c r="A1092" s="59"/>
      <c r="B1092" s="27"/>
    </row>
    <row r="1093" spans="1:2" x14ac:dyDescent="0.35">
      <c r="A1093" s="59"/>
      <c r="B1093" s="27"/>
    </row>
    <row r="1094" spans="1:2" x14ac:dyDescent="0.35">
      <c r="A1094" s="59"/>
      <c r="B1094" s="27"/>
    </row>
    <row r="1095" spans="1:2" x14ac:dyDescent="0.35">
      <c r="A1095" s="59"/>
      <c r="B1095" s="27"/>
    </row>
    <row r="1096" spans="1:2" x14ac:dyDescent="0.35">
      <c r="A1096" s="59"/>
      <c r="B1096" s="27"/>
    </row>
    <row r="1097" spans="1:2" x14ac:dyDescent="0.35">
      <c r="A1097" s="59"/>
      <c r="B1097" s="27"/>
    </row>
    <row r="1098" spans="1:2" x14ac:dyDescent="0.35">
      <c r="A1098" s="59"/>
      <c r="B1098" s="27"/>
    </row>
    <row r="1099" spans="1:2" x14ac:dyDescent="0.35">
      <c r="A1099" s="59"/>
      <c r="B1099" s="27"/>
    </row>
    <row r="1100" spans="1:2" x14ac:dyDescent="0.35">
      <c r="A1100" s="59"/>
      <c r="B1100" s="27"/>
    </row>
    <row r="1101" spans="1:2" x14ac:dyDescent="0.35">
      <c r="A1101" s="59"/>
      <c r="B1101" s="27"/>
    </row>
    <row r="1102" spans="1:2" x14ac:dyDescent="0.35">
      <c r="A1102" s="59"/>
      <c r="B1102" s="27"/>
    </row>
    <row r="1103" spans="1:2" x14ac:dyDescent="0.35">
      <c r="A1103" s="59"/>
      <c r="B1103" s="27"/>
    </row>
    <row r="1104" spans="1:2" x14ac:dyDescent="0.35">
      <c r="A1104" s="59"/>
      <c r="B1104" s="27"/>
    </row>
    <row r="1105" spans="1:2" x14ac:dyDescent="0.35">
      <c r="A1105" s="59"/>
      <c r="B1105" s="27"/>
    </row>
    <row r="1106" spans="1:2" x14ac:dyDescent="0.35">
      <c r="A1106" s="59"/>
      <c r="B1106" s="27"/>
    </row>
    <row r="1107" spans="1:2" x14ac:dyDescent="0.35">
      <c r="A1107" s="59"/>
      <c r="B1107" s="27"/>
    </row>
    <row r="1108" spans="1:2" x14ac:dyDescent="0.35">
      <c r="A1108" s="59"/>
      <c r="B1108" s="27"/>
    </row>
    <row r="1109" spans="1:2" x14ac:dyDescent="0.35">
      <c r="A1109" s="59"/>
      <c r="B1109" s="27"/>
    </row>
    <row r="1110" spans="1:2" x14ac:dyDescent="0.35">
      <c r="A1110" s="59"/>
      <c r="B1110" s="27"/>
    </row>
    <row r="1111" spans="1:2" x14ac:dyDescent="0.35">
      <c r="A1111" s="59"/>
      <c r="B1111" s="27"/>
    </row>
    <row r="1112" spans="1:2" x14ac:dyDescent="0.35">
      <c r="A1112" s="59"/>
      <c r="B1112" s="27"/>
    </row>
    <row r="1113" spans="1:2" x14ac:dyDescent="0.35">
      <c r="A1113" s="59"/>
      <c r="B1113" s="27"/>
    </row>
    <row r="1114" spans="1:2" x14ac:dyDescent="0.35">
      <c r="A1114" s="59"/>
      <c r="B1114" s="27"/>
    </row>
    <row r="1115" spans="1:2" x14ac:dyDescent="0.35">
      <c r="A1115" s="59"/>
      <c r="B1115" s="27"/>
    </row>
    <row r="1116" spans="1:2" x14ac:dyDescent="0.35">
      <c r="A1116" s="59"/>
      <c r="B1116" s="27"/>
    </row>
    <row r="1117" spans="1:2" x14ac:dyDescent="0.35">
      <c r="A1117" s="59"/>
      <c r="B1117" s="27"/>
    </row>
    <row r="1118" spans="1:2" x14ac:dyDescent="0.35">
      <c r="A1118" s="59"/>
      <c r="B1118" s="27"/>
    </row>
    <row r="1119" spans="1:2" x14ac:dyDescent="0.35">
      <c r="A1119" s="59"/>
      <c r="B1119" s="27"/>
    </row>
    <row r="1120" spans="1:2" x14ac:dyDescent="0.35">
      <c r="A1120" s="59"/>
      <c r="B1120" s="27"/>
    </row>
    <row r="1121" spans="1:2" x14ac:dyDescent="0.35">
      <c r="A1121" s="59"/>
      <c r="B1121" s="27"/>
    </row>
    <row r="1122" spans="1:2" x14ac:dyDescent="0.35">
      <c r="A1122" s="59"/>
      <c r="B1122" s="27"/>
    </row>
    <row r="1123" spans="1:2" x14ac:dyDescent="0.35">
      <c r="A1123" s="59"/>
      <c r="B1123" s="27"/>
    </row>
    <row r="1124" spans="1:2" x14ac:dyDescent="0.35">
      <c r="A1124" s="59"/>
      <c r="B1124" s="27"/>
    </row>
    <row r="1125" spans="1:2" x14ac:dyDescent="0.35">
      <c r="A1125" s="59"/>
      <c r="B1125" s="27"/>
    </row>
    <row r="1126" spans="1:2" x14ac:dyDescent="0.35">
      <c r="A1126" s="59"/>
      <c r="B1126" s="27"/>
    </row>
    <row r="1127" spans="1:2" x14ac:dyDescent="0.35">
      <c r="A1127" s="59"/>
      <c r="B1127" s="27"/>
    </row>
    <row r="1128" spans="1:2" x14ac:dyDescent="0.35">
      <c r="A1128" s="59"/>
      <c r="B1128" s="27"/>
    </row>
    <row r="1129" spans="1:2" x14ac:dyDescent="0.35">
      <c r="A1129" s="59"/>
      <c r="B1129" s="27"/>
    </row>
    <row r="1130" spans="1:2" x14ac:dyDescent="0.35">
      <c r="A1130" s="59"/>
      <c r="B1130" s="27"/>
    </row>
    <row r="1131" spans="1:2" x14ac:dyDescent="0.35">
      <c r="A1131" s="59"/>
      <c r="B1131" s="27"/>
    </row>
    <row r="1132" spans="1:2" x14ac:dyDescent="0.35">
      <c r="A1132" s="59"/>
      <c r="B1132" s="27"/>
    </row>
    <row r="1133" spans="1:2" x14ac:dyDescent="0.35">
      <c r="A1133" s="59"/>
      <c r="B1133" s="27"/>
    </row>
    <row r="1134" spans="1:2" x14ac:dyDescent="0.35">
      <c r="A1134" s="59"/>
      <c r="B1134" s="27"/>
    </row>
    <row r="1135" spans="1:2" x14ac:dyDescent="0.35">
      <c r="A1135" s="59"/>
      <c r="B1135" s="27"/>
    </row>
    <row r="1136" spans="1:2" x14ac:dyDescent="0.35">
      <c r="A1136" s="59"/>
      <c r="B1136" s="27"/>
    </row>
    <row r="1137" spans="1:2" x14ac:dyDescent="0.35">
      <c r="A1137" s="59"/>
      <c r="B1137" s="27"/>
    </row>
    <row r="1138" spans="1:2" x14ac:dyDescent="0.35">
      <c r="A1138" s="59"/>
      <c r="B1138" s="27"/>
    </row>
    <row r="1139" spans="1:2" x14ac:dyDescent="0.35">
      <c r="A1139" s="59"/>
      <c r="B1139" s="27"/>
    </row>
    <row r="1140" spans="1:2" x14ac:dyDescent="0.35">
      <c r="A1140" s="59"/>
      <c r="B1140" s="27"/>
    </row>
    <row r="1141" spans="1:2" x14ac:dyDescent="0.35">
      <c r="A1141" s="59"/>
      <c r="B1141" s="27"/>
    </row>
    <row r="1142" spans="1:2" x14ac:dyDescent="0.35">
      <c r="A1142" s="59"/>
      <c r="B1142" s="27"/>
    </row>
    <row r="1143" spans="1:2" x14ac:dyDescent="0.35">
      <c r="A1143" s="59"/>
      <c r="B1143" s="27"/>
    </row>
    <row r="1144" spans="1:2" x14ac:dyDescent="0.35">
      <c r="A1144" s="59"/>
      <c r="B1144" s="27"/>
    </row>
    <row r="1145" spans="1:2" x14ac:dyDescent="0.35">
      <c r="A1145" s="59"/>
      <c r="B1145" s="27"/>
    </row>
    <row r="1146" spans="1:2" x14ac:dyDescent="0.35">
      <c r="A1146" s="59"/>
      <c r="B1146" s="27"/>
    </row>
    <row r="1147" spans="1:2" x14ac:dyDescent="0.35">
      <c r="A1147" s="59"/>
      <c r="B1147" s="27"/>
    </row>
    <row r="1148" spans="1:2" x14ac:dyDescent="0.35">
      <c r="A1148" s="59"/>
      <c r="B1148" s="27"/>
    </row>
    <row r="1149" spans="1:2" x14ac:dyDescent="0.35">
      <c r="A1149" s="59"/>
      <c r="B1149" s="27"/>
    </row>
    <row r="1150" spans="1:2" x14ac:dyDescent="0.35">
      <c r="A1150" s="59"/>
      <c r="B1150" s="27"/>
    </row>
    <row r="1151" spans="1:2" x14ac:dyDescent="0.35">
      <c r="A1151" s="59"/>
      <c r="B1151" s="27"/>
    </row>
    <row r="1152" spans="1:2" x14ac:dyDescent="0.35">
      <c r="A1152" s="59"/>
      <c r="B1152" s="27"/>
    </row>
    <row r="1153" spans="1:2" x14ac:dyDescent="0.35">
      <c r="A1153" s="59"/>
      <c r="B1153" s="27"/>
    </row>
    <row r="1154" spans="1:2" x14ac:dyDescent="0.35">
      <c r="A1154" s="59"/>
      <c r="B1154" s="27"/>
    </row>
    <row r="1155" spans="1:2" x14ac:dyDescent="0.35">
      <c r="A1155" s="59"/>
      <c r="B1155" s="27"/>
    </row>
    <row r="1156" spans="1:2" x14ac:dyDescent="0.35">
      <c r="A1156" s="59"/>
      <c r="B1156" s="27"/>
    </row>
    <row r="1157" spans="1:2" x14ac:dyDescent="0.35">
      <c r="A1157" s="59"/>
      <c r="B1157" s="27"/>
    </row>
    <row r="1158" spans="1:2" x14ac:dyDescent="0.35">
      <c r="A1158" s="59"/>
      <c r="B1158" s="27"/>
    </row>
    <row r="1159" spans="1:2" x14ac:dyDescent="0.35">
      <c r="A1159" s="59"/>
      <c r="B1159" s="27"/>
    </row>
    <row r="1160" spans="1:2" x14ac:dyDescent="0.35">
      <c r="A1160" s="59"/>
      <c r="B1160" s="27"/>
    </row>
    <row r="1161" spans="1:2" x14ac:dyDescent="0.35">
      <c r="A1161" s="59"/>
      <c r="B1161" s="27"/>
    </row>
    <row r="1162" spans="1:2" x14ac:dyDescent="0.35">
      <c r="A1162" s="59"/>
      <c r="B1162" s="27"/>
    </row>
    <row r="1163" spans="1:2" x14ac:dyDescent="0.35">
      <c r="A1163" s="59"/>
      <c r="B1163" s="27"/>
    </row>
    <row r="1164" spans="1:2" x14ac:dyDescent="0.35">
      <c r="A1164" s="59"/>
      <c r="B1164" s="27"/>
    </row>
    <row r="1165" spans="1:2" x14ac:dyDescent="0.35">
      <c r="A1165" s="59"/>
      <c r="B1165" s="27"/>
    </row>
    <row r="1166" spans="1:2" x14ac:dyDescent="0.35">
      <c r="A1166" s="59"/>
      <c r="B1166" s="27"/>
    </row>
    <row r="1167" spans="1:2" x14ac:dyDescent="0.35">
      <c r="A1167" s="59"/>
      <c r="B1167" s="27"/>
    </row>
    <row r="1168" spans="1:2" x14ac:dyDescent="0.35">
      <c r="A1168" s="59"/>
      <c r="B1168" s="27"/>
    </row>
    <row r="1169" spans="1:2" x14ac:dyDescent="0.35">
      <c r="A1169" s="59"/>
      <c r="B1169" s="27"/>
    </row>
    <row r="1170" spans="1:2" x14ac:dyDescent="0.35">
      <c r="A1170" s="59"/>
      <c r="B1170" s="27"/>
    </row>
    <row r="1171" spans="1:2" x14ac:dyDescent="0.35">
      <c r="A1171" s="59"/>
      <c r="B1171" s="27"/>
    </row>
    <row r="1172" spans="1:2" x14ac:dyDescent="0.35">
      <c r="A1172" s="59"/>
      <c r="B1172" s="27"/>
    </row>
    <row r="1173" spans="1:2" x14ac:dyDescent="0.35">
      <c r="A1173" s="59"/>
      <c r="B1173" s="27"/>
    </row>
    <row r="1174" spans="1:2" x14ac:dyDescent="0.35">
      <c r="A1174" s="59"/>
      <c r="B1174" s="27"/>
    </row>
    <row r="1175" spans="1:2" x14ac:dyDescent="0.35">
      <c r="A1175" s="59"/>
      <c r="B1175" s="27"/>
    </row>
    <row r="1176" spans="1:2" x14ac:dyDescent="0.35">
      <c r="A1176" s="59"/>
      <c r="B1176" s="27"/>
    </row>
    <row r="1177" spans="1:2" x14ac:dyDescent="0.35">
      <c r="A1177" s="59"/>
      <c r="B1177" s="27"/>
    </row>
    <row r="1178" spans="1:2" x14ac:dyDescent="0.35">
      <c r="A1178" s="59"/>
      <c r="B1178" s="27"/>
    </row>
    <row r="1179" spans="1:2" x14ac:dyDescent="0.35">
      <c r="A1179" s="59"/>
      <c r="B1179" s="27"/>
    </row>
    <row r="1180" spans="1:2" x14ac:dyDescent="0.35">
      <c r="A1180" s="59"/>
      <c r="B1180" s="27"/>
    </row>
    <row r="1181" spans="1:2" x14ac:dyDescent="0.35">
      <c r="A1181" s="59"/>
      <c r="B1181" s="27"/>
    </row>
    <row r="1182" spans="1:2" x14ac:dyDescent="0.35">
      <c r="A1182" s="59"/>
      <c r="B1182" s="27"/>
    </row>
    <row r="1183" spans="1:2" x14ac:dyDescent="0.35">
      <c r="A1183" s="59"/>
      <c r="B1183" s="27"/>
    </row>
    <row r="1184" spans="1:2" x14ac:dyDescent="0.35">
      <c r="A1184" s="59"/>
      <c r="B1184" s="27"/>
    </row>
    <row r="1185" spans="1:2" x14ac:dyDescent="0.35">
      <c r="A1185" s="59"/>
      <c r="B1185" s="27"/>
    </row>
    <row r="1186" spans="1:2" x14ac:dyDescent="0.35">
      <c r="A1186" s="59"/>
      <c r="B1186" s="27"/>
    </row>
    <row r="1187" spans="1:2" x14ac:dyDescent="0.35">
      <c r="A1187" s="59"/>
      <c r="B1187" s="27"/>
    </row>
    <row r="1188" spans="1:2" x14ac:dyDescent="0.35">
      <c r="A1188" s="59"/>
      <c r="B1188" s="27"/>
    </row>
    <row r="1189" spans="1:2" x14ac:dyDescent="0.35">
      <c r="A1189" s="59"/>
      <c r="B1189" s="27"/>
    </row>
    <row r="1190" spans="1:2" x14ac:dyDescent="0.35">
      <c r="A1190" s="59"/>
      <c r="B1190" s="27"/>
    </row>
    <row r="1191" spans="1:2" x14ac:dyDescent="0.35">
      <c r="A1191" s="59"/>
      <c r="B1191" s="27"/>
    </row>
    <row r="1192" spans="1:2" x14ac:dyDescent="0.35">
      <c r="A1192" s="59"/>
      <c r="B1192" s="27"/>
    </row>
    <row r="1193" spans="1:2" x14ac:dyDescent="0.35">
      <c r="A1193" s="59"/>
      <c r="B1193" s="27"/>
    </row>
    <row r="1194" spans="1:2" x14ac:dyDescent="0.35">
      <c r="A1194" s="59"/>
      <c r="B1194" s="27"/>
    </row>
    <row r="1195" spans="1:2" x14ac:dyDescent="0.35">
      <c r="A1195" s="59"/>
      <c r="B1195" s="27"/>
    </row>
    <row r="1196" spans="1:2" x14ac:dyDescent="0.35">
      <c r="A1196" s="59"/>
      <c r="B1196" s="27"/>
    </row>
    <row r="1197" spans="1:2" x14ac:dyDescent="0.35">
      <c r="A1197" s="59"/>
      <c r="B1197" s="27"/>
    </row>
    <row r="1198" spans="1:2" x14ac:dyDescent="0.35">
      <c r="A1198" s="59"/>
      <c r="B1198" s="27"/>
    </row>
    <row r="1199" spans="1:2" x14ac:dyDescent="0.35">
      <c r="A1199" s="59"/>
      <c r="B1199" s="27"/>
    </row>
    <row r="1200" spans="1:2" x14ac:dyDescent="0.35">
      <c r="A1200" s="59"/>
      <c r="B1200" s="27"/>
    </row>
    <row r="1201" spans="1:2" x14ac:dyDescent="0.35">
      <c r="A1201" s="59"/>
      <c r="B1201" s="27"/>
    </row>
    <row r="1202" spans="1:2" x14ac:dyDescent="0.35">
      <c r="A1202" s="59"/>
      <c r="B1202" s="27"/>
    </row>
    <row r="1203" spans="1:2" x14ac:dyDescent="0.35">
      <c r="A1203" s="59"/>
      <c r="B1203" s="27"/>
    </row>
    <row r="1204" spans="1:2" x14ac:dyDescent="0.35">
      <c r="A1204" s="59"/>
      <c r="B1204" s="27"/>
    </row>
    <row r="1205" spans="1:2" x14ac:dyDescent="0.35">
      <c r="A1205" s="59"/>
      <c r="B1205" s="27"/>
    </row>
    <row r="1206" spans="1:2" x14ac:dyDescent="0.35">
      <c r="A1206" s="59"/>
      <c r="B1206" s="27"/>
    </row>
    <row r="1207" spans="1:2" x14ac:dyDescent="0.35">
      <c r="A1207" s="59"/>
      <c r="B1207" s="27"/>
    </row>
    <row r="1208" spans="1:2" x14ac:dyDescent="0.35">
      <c r="A1208" s="59"/>
      <c r="B1208" s="27"/>
    </row>
    <row r="1209" spans="1:2" x14ac:dyDescent="0.35">
      <c r="A1209" s="59"/>
      <c r="B1209" s="27"/>
    </row>
    <row r="1210" spans="1:2" x14ac:dyDescent="0.35">
      <c r="A1210" s="59"/>
      <c r="B1210" s="27"/>
    </row>
    <row r="1211" spans="1:2" x14ac:dyDescent="0.35">
      <c r="A1211" s="59"/>
      <c r="B1211" s="27"/>
    </row>
    <row r="1212" spans="1:2" x14ac:dyDescent="0.35">
      <c r="A1212" s="59"/>
      <c r="B1212" s="27"/>
    </row>
    <row r="1213" spans="1:2" x14ac:dyDescent="0.35">
      <c r="A1213" s="59"/>
      <c r="B1213" s="27"/>
    </row>
    <row r="1214" spans="1:2" x14ac:dyDescent="0.35">
      <c r="A1214" s="59"/>
      <c r="B1214" s="27"/>
    </row>
    <row r="1215" spans="1:2" x14ac:dyDescent="0.35">
      <c r="A1215" s="59"/>
      <c r="B1215" s="27"/>
    </row>
    <row r="1216" spans="1:2" x14ac:dyDescent="0.35">
      <c r="A1216" s="59"/>
      <c r="B1216" s="27"/>
    </row>
    <row r="1217" spans="1:2" x14ac:dyDescent="0.35">
      <c r="A1217" s="59"/>
      <c r="B1217" s="27"/>
    </row>
    <row r="1218" spans="1:2" x14ac:dyDescent="0.35">
      <c r="A1218" s="59"/>
      <c r="B1218" s="27"/>
    </row>
    <row r="1219" spans="1:2" x14ac:dyDescent="0.35">
      <c r="A1219" s="59"/>
      <c r="B1219" s="27"/>
    </row>
    <row r="1220" spans="1:2" x14ac:dyDescent="0.35">
      <c r="A1220" s="59"/>
      <c r="B1220" s="27"/>
    </row>
    <row r="1221" spans="1:2" x14ac:dyDescent="0.35">
      <c r="A1221" s="59"/>
      <c r="B1221" s="27"/>
    </row>
    <row r="1222" spans="1:2" x14ac:dyDescent="0.35">
      <c r="A1222" s="59"/>
      <c r="B1222" s="27"/>
    </row>
    <row r="1223" spans="1:2" x14ac:dyDescent="0.35">
      <c r="A1223" s="59"/>
      <c r="B1223" s="27"/>
    </row>
    <row r="1224" spans="1:2" x14ac:dyDescent="0.35">
      <c r="A1224" s="59"/>
      <c r="B1224" s="27"/>
    </row>
    <row r="1225" spans="1:2" x14ac:dyDescent="0.35">
      <c r="A1225" s="59"/>
      <c r="B1225" s="27"/>
    </row>
    <row r="1226" spans="1:2" x14ac:dyDescent="0.35">
      <c r="A1226" s="59"/>
      <c r="B1226" s="27"/>
    </row>
    <row r="1227" spans="1:2" x14ac:dyDescent="0.35">
      <c r="A1227" s="59"/>
      <c r="B1227" s="27"/>
    </row>
    <row r="1228" spans="1:2" x14ac:dyDescent="0.35">
      <c r="A1228" s="59"/>
      <c r="B1228" s="27"/>
    </row>
    <row r="1229" spans="1:2" x14ac:dyDescent="0.35">
      <c r="A1229" s="59"/>
      <c r="B1229" s="27"/>
    </row>
    <row r="1230" spans="1:2" x14ac:dyDescent="0.35">
      <c r="A1230" s="59"/>
      <c r="B1230" s="27"/>
    </row>
    <row r="1231" spans="1:2" x14ac:dyDescent="0.35">
      <c r="A1231" s="59"/>
      <c r="B1231" s="27"/>
    </row>
    <row r="1232" spans="1:2" x14ac:dyDescent="0.35">
      <c r="A1232" s="59"/>
      <c r="B1232" s="27"/>
    </row>
    <row r="1233" spans="1:2" x14ac:dyDescent="0.35">
      <c r="A1233" s="59"/>
      <c r="B1233" s="27"/>
    </row>
    <row r="1234" spans="1:2" x14ac:dyDescent="0.35">
      <c r="A1234" s="59"/>
      <c r="B1234" s="27"/>
    </row>
    <row r="1235" spans="1:2" x14ac:dyDescent="0.35">
      <c r="A1235" s="59"/>
      <c r="B1235" s="27"/>
    </row>
    <row r="1236" spans="1:2" x14ac:dyDescent="0.35">
      <c r="A1236" s="59"/>
      <c r="B1236" s="27"/>
    </row>
    <row r="1237" spans="1:2" x14ac:dyDescent="0.35">
      <c r="A1237" s="59"/>
      <c r="B1237" s="27"/>
    </row>
    <row r="1238" spans="1:2" x14ac:dyDescent="0.35">
      <c r="A1238" s="59"/>
      <c r="B1238" s="27"/>
    </row>
    <row r="1239" spans="1:2" x14ac:dyDescent="0.35">
      <c r="A1239" s="59"/>
      <c r="B1239" s="27"/>
    </row>
    <row r="1240" spans="1:2" x14ac:dyDescent="0.35">
      <c r="A1240" s="59"/>
      <c r="B1240" s="27"/>
    </row>
    <row r="1241" spans="1:2" x14ac:dyDescent="0.35">
      <c r="A1241" s="59"/>
      <c r="B1241" s="27"/>
    </row>
    <row r="1242" spans="1:2" x14ac:dyDescent="0.35">
      <c r="A1242" s="59"/>
      <c r="B1242" s="27"/>
    </row>
    <row r="1243" spans="1:2" x14ac:dyDescent="0.35">
      <c r="A1243" s="59"/>
      <c r="B1243" s="27"/>
    </row>
    <row r="1244" spans="1:2" x14ac:dyDescent="0.35">
      <c r="A1244" s="59"/>
      <c r="B1244" s="27"/>
    </row>
    <row r="1245" spans="1:2" x14ac:dyDescent="0.35">
      <c r="A1245" s="59"/>
      <c r="B1245" s="27"/>
    </row>
    <row r="1246" spans="1:2" x14ac:dyDescent="0.35">
      <c r="A1246" s="59"/>
      <c r="B1246" s="27"/>
    </row>
    <row r="1247" spans="1:2" x14ac:dyDescent="0.35">
      <c r="A1247" s="59"/>
      <c r="B1247" s="27"/>
    </row>
    <row r="1248" spans="1:2" x14ac:dyDescent="0.35">
      <c r="A1248" s="59"/>
      <c r="B1248" s="27"/>
    </row>
    <row r="1249" spans="1:2" x14ac:dyDescent="0.35">
      <c r="A1249" s="59"/>
      <c r="B1249" s="27"/>
    </row>
    <row r="1250" spans="1:2" x14ac:dyDescent="0.35">
      <c r="A1250" s="59"/>
      <c r="B1250" s="27"/>
    </row>
    <row r="1251" spans="1:2" x14ac:dyDescent="0.35">
      <c r="A1251" s="59"/>
      <c r="B1251" s="27"/>
    </row>
    <row r="1252" spans="1:2" x14ac:dyDescent="0.35">
      <c r="A1252" s="59"/>
      <c r="B1252" s="27"/>
    </row>
    <row r="1253" spans="1:2" x14ac:dyDescent="0.35">
      <c r="A1253" s="59"/>
      <c r="B1253" s="27"/>
    </row>
    <row r="1254" spans="1:2" x14ac:dyDescent="0.35">
      <c r="A1254" s="59"/>
      <c r="B1254" s="27"/>
    </row>
    <row r="1255" spans="1:2" x14ac:dyDescent="0.35">
      <c r="A1255" s="59"/>
      <c r="B1255" s="27"/>
    </row>
    <row r="1256" spans="1:2" x14ac:dyDescent="0.35">
      <c r="A1256" s="59"/>
      <c r="B1256" s="27"/>
    </row>
    <row r="1257" spans="1:2" x14ac:dyDescent="0.35">
      <c r="A1257" s="59"/>
      <c r="B1257" s="27"/>
    </row>
    <row r="1258" spans="1:2" x14ac:dyDescent="0.35">
      <c r="A1258" s="59"/>
      <c r="B1258" s="27"/>
    </row>
    <row r="1259" spans="1:2" x14ac:dyDescent="0.35">
      <c r="A1259" s="59"/>
      <c r="B1259" s="27"/>
    </row>
    <row r="1260" spans="1:2" x14ac:dyDescent="0.35">
      <c r="A1260" s="59"/>
      <c r="B1260" s="27"/>
    </row>
    <row r="1261" spans="1:2" x14ac:dyDescent="0.35">
      <c r="A1261" s="59"/>
      <c r="B1261" s="27"/>
    </row>
    <row r="1262" spans="1:2" x14ac:dyDescent="0.35">
      <c r="A1262" s="59"/>
      <c r="B1262" s="27"/>
    </row>
    <row r="1263" spans="1:2" x14ac:dyDescent="0.35">
      <c r="A1263" s="59"/>
      <c r="B1263" s="27"/>
    </row>
    <row r="1264" spans="1:2" x14ac:dyDescent="0.35">
      <c r="A1264" s="59"/>
      <c r="B1264" s="27"/>
    </row>
    <row r="1265" spans="1:2" x14ac:dyDescent="0.35">
      <c r="A1265" s="59"/>
      <c r="B1265" s="27"/>
    </row>
    <row r="1266" spans="1:2" x14ac:dyDescent="0.35">
      <c r="A1266" s="59"/>
      <c r="B1266" s="27"/>
    </row>
    <row r="1267" spans="1:2" x14ac:dyDescent="0.35">
      <c r="A1267" s="59"/>
      <c r="B1267" s="27"/>
    </row>
    <row r="1268" spans="1:2" x14ac:dyDescent="0.35">
      <c r="A1268" s="59"/>
      <c r="B1268" s="27"/>
    </row>
    <row r="1269" spans="1:2" x14ac:dyDescent="0.35">
      <c r="A1269" s="59"/>
      <c r="B1269" s="27"/>
    </row>
    <row r="1270" spans="1:2" x14ac:dyDescent="0.35">
      <c r="A1270" s="59"/>
      <c r="B1270" s="27"/>
    </row>
    <row r="1271" spans="1:2" x14ac:dyDescent="0.35">
      <c r="A1271" s="59"/>
      <c r="B1271" s="27"/>
    </row>
    <row r="1272" spans="1:2" x14ac:dyDescent="0.35">
      <c r="A1272" s="59"/>
      <c r="B1272" s="27"/>
    </row>
    <row r="1273" spans="1:2" x14ac:dyDescent="0.35">
      <c r="A1273" s="59"/>
      <c r="B1273" s="27"/>
    </row>
    <row r="1274" spans="1:2" x14ac:dyDescent="0.35">
      <c r="A1274" s="59"/>
      <c r="B1274" s="27"/>
    </row>
    <row r="1275" spans="1:2" x14ac:dyDescent="0.35">
      <c r="A1275" s="59"/>
      <c r="B1275" s="27"/>
    </row>
    <row r="1276" spans="1:2" x14ac:dyDescent="0.35">
      <c r="A1276" s="59"/>
      <c r="B1276" s="27"/>
    </row>
    <row r="1277" spans="1:2" x14ac:dyDescent="0.35">
      <c r="A1277" s="59"/>
      <c r="B1277" s="27"/>
    </row>
    <row r="1278" spans="1:2" x14ac:dyDescent="0.35">
      <c r="A1278" s="59"/>
      <c r="B1278" s="27"/>
    </row>
    <row r="1279" spans="1:2" x14ac:dyDescent="0.35">
      <c r="A1279" s="59"/>
      <c r="B1279" s="27"/>
    </row>
    <row r="1280" spans="1:2" x14ac:dyDescent="0.35">
      <c r="A1280" s="59"/>
      <c r="B1280" s="27"/>
    </row>
    <row r="1281" spans="1:2" x14ac:dyDescent="0.35">
      <c r="A1281" s="59"/>
      <c r="B1281" s="27"/>
    </row>
    <row r="1282" spans="1:2" x14ac:dyDescent="0.35">
      <c r="A1282" s="59"/>
      <c r="B1282" s="27"/>
    </row>
    <row r="1283" spans="1:2" x14ac:dyDescent="0.35">
      <c r="A1283" s="59"/>
      <c r="B1283" s="27"/>
    </row>
    <row r="1284" spans="1:2" x14ac:dyDescent="0.35">
      <c r="A1284" s="59"/>
      <c r="B1284" s="27"/>
    </row>
    <row r="1285" spans="1:2" x14ac:dyDescent="0.35">
      <c r="A1285" s="59"/>
      <c r="B1285" s="27"/>
    </row>
    <row r="1286" spans="1:2" x14ac:dyDescent="0.35">
      <c r="A1286" s="59"/>
      <c r="B1286" s="27"/>
    </row>
    <row r="1287" spans="1:2" x14ac:dyDescent="0.35">
      <c r="A1287" s="59"/>
      <c r="B1287" s="27"/>
    </row>
    <row r="1288" spans="1:2" x14ac:dyDescent="0.35">
      <c r="A1288" s="59"/>
      <c r="B1288" s="27"/>
    </row>
    <row r="1289" spans="1:2" x14ac:dyDescent="0.35">
      <c r="A1289" s="59"/>
      <c r="B1289" s="27"/>
    </row>
    <row r="1290" spans="1:2" x14ac:dyDescent="0.35">
      <c r="A1290" s="59"/>
      <c r="B1290" s="27"/>
    </row>
    <row r="1291" spans="1:2" x14ac:dyDescent="0.35">
      <c r="A1291" s="59"/>
      <c r="B1291" s="27"/>
    </row>
    <row r="1292" spans="1:2" x14ac:dyDescent="0.35">
      <c r="A1292" s="59"/>
      <c r="B1292" s="27"/>
    </row>
    <row r="1293" spans="1:2" x14ac:dyDescent="0.35">
      <c r="A1293" s="59"/>
      <c r="B1293" s="27"/>
    </row>
    <row r="1294" spans="1:2" x14ac:dyDescent="0.35">
      <c r="A1294" s="59"/>
      <c r="B1294" s="27"/>
    </row>
    <row r="1295" spans="1:2" x14ac:dyDescent="0.35">
      <c r="A1295" s="59"/>
      <c r="B1295" s="27"/>
    </row>
    <row r="1296" spans="1:2" x14ac:dyDescent="0.35">
      <c r="A1296" s="59"/>
      <c r="B1296" s="27"/>
    </row>
    <row r="1297" spans="1:2" x14ac:dyDescent="0.35">
      <c r="A1297" s="59"/>
      <c r="B1297" s="27"/>
    </row>
    <row r="1298" spans="1:2" x14ac:dyDescent="0.35">
      <c r="A1298" s="59"/>
      <c r="B1298" s="27"/>
    </row>
    <row r="1299" spans="1:2" x14ac:dyDescent="0.35">
      <c r="A1299" s="59"/>
      <c r="B1299" s="27"/>
    </row>
    <row r="1300" spans="1:2" x14ac:dyDescent="0.35">
      <c r="A1300" s="59"/>
      <c r="B1300" s="27"/>
    </row>
    <row r="1301" spans="1:2" x14ac:dyDescent="0.35">
      <c r="A1301" s="59"/>
      <c r="B1301" s="27"/>
    </row>
    <row r="1302" spans="1:2" x14ac:dyDescent="0.35">
      <c r="A1302" s="59"/>
      <c r="B1302" s="27"/>
    </row>
    <row r="1303" spans="1:2" x14ac:dyDescent="0.35">
      <c r="A1303" s="59"/>
      <c r="B1303" s="27"/>
    </row>
    <row r="1304" spans="1:2" x14ac:dyDescent="0.35">
      <c r="A1304" s="59"/>
      <c r="B1304" s="27"/>
    </row>
    <row r="1305" spans="1:2" x14ac:dyDescent="0.35">
      <c r="A1305" s="59"/>
      <c r="B1305" s="27"/>
    </row>
    <row r="1306" spans="1:2" x14ac:dyDescent="0.35">
      <c r="A1306" s="59"/>
      <c r="B1306" s="27"/>
    </row>
    <row r="1307" spans="1:2" x14ac:dyDescent="0.35">
      <c r="A1307" s="59"/>
      <c r="B1307" s="27"/>
    </row>
    <row r="1308" spans="1:2" x14ac:dyDescent="0.35">
      <c r="A1308" s="59"/>
      <c r="B1308" s="27"/>
    </row>
    <row r="1309" spans="1:2" x14ac:dyDescent="0.35">
      <c r="A1309" s="59"/>
      <c r="B1309" s="27"/>
    </row>
    <row r="1310" spans="1:2" x14ac:dyDescent="0.35">
      <c r="A1310" s="59"/>
      <c r="B1310" s="27"/>
    </row>
    <row r="1311" spans="1:2" x14ac:dyDescent="0.35">
      <c r="A1311" s="59"/>
      <c r="B1311" s="27"/>
    </row>
    <row r="1312" spans="1:2" x14ac:dyDescent="0.35">
      <c r="A1312" s="59"/>
      <c r="B1312" s="27"/>
    </row>
    <row r="1313" spans="1:2" x14ac:dyDescent="0.35">
      <c r="A1313" s="59"/>
      <c r="B1313" s="27"/>
    </row>
    <row r="1314" spans="1:2" x14ac:dyDescent="0.35">
      <c r="A1314" s="59"/>
      <c r="B1314" s="27"/>
    </row>
    <row r="1315" spans="1:2" x14ac:dyDescent="0.35">
      <c r="A1315" s="59"/>
      <c r="B1315" s="27"/>
    </row>
    <row r="1316" spans="1:2" x14ac:dyDescent="0.35">
      <c r="A1316" s="59"/>
      <c r="B1316" s="27"/>
    </row>
    <row r="1317" spans="1:2" x14ac:dyDescent="0.35">
      <c r="A1317" s="59"/>
      <c r="B1317" s="27"/>
    </row>
    <row r="1318" spans="1:2" x14ac:dyDescent="0.35">
      <c r="A1318" s="59"/>
      <c r="B1318" s="27"/>
    </row>
    <row r="1319" spans="1:2" x14ac:dyDescent="0.35">
      <c r="A1319" s="59"/>
      <c r="B1319" s="27"/>
    </row>
    <row r="1320" spans="1:2" x14ac:dyDescent="0.35">
      <c r="A1320" s="59"/>
      <c r="B1320" s="27"/>
    </row>
    <row r="1321" spans="1:2" x14ac:dyDescent="0.35">
      <c r="A1321" s="59"/>
      <c r="B1321" s="27"/>
    </row>
    <row r="1322" spans="1:2" x14ac:dyDescent="0.35">
      <c r="A1322" s="59"/>
      <c r="B1322" s="27"/>
    </row>
    <row r="1323" spans="1:2" x14ac:dyDescent="0.35">
      <c r="A1323" s="59"/>
      <c r="B1323" s="27"/>
    </row>
    <row r="1324" spans="1:2" x14ac:dyDescent="0.35">
      <c r="A1324" s="59"/>
      <c r="B1324" s="27"/>
    </row>
    <row r="1325" spans="1:2" x14ac:dyDescent="0.35">
      <c r="A1325" s="59"/>
      <c r="B1325" s="27"/>
    </row>
    <row r="1326" spans="1:2" x14ac:dyDescent="0.35">
      <c r="A1326" s="59"/>
      <c r="B1326" s="27"/>
    </row>
    <row r="1327" spans="1:2" x14ac:dyDescent="0.35">
      <c r="A1327" s="59"/>
      <c r="B1327" s="27"/>
    </row>
    <row r="1328" spans="1:2" x14ac:dyDescent="0.35">
      <c r="A1328" s="59"/>
      <c r="B1328" s="27"/>
    </row>
    <row r="1329" spans="1:2" x14ac:dyDescent="0.35">
      <c r="A1329" s="59"/>
      <c r="B1329" s="27"/>
    </row>
    <row r="1330" spans="1:2" x14ac:dyDescent="0.35">
      <c r="A1330" s="59"/>
      <c r="B1330" s="27"/>
    </row>
    <row r="1331" spans="1:2" x14ac:dyDescent="0.35">
      <c r="A1331" s="59"/>
      <c r="B1331" s="27"/>
    </row>
    <row r="1332" spans="1:2" x14ac:dyDescent="0.35">
      <c r="A1332" s="59"/>
      <c r="B1332" s="27"/>
    </row>
    <row r="1333" spans="1:2" x14ac:dyDescent="0.35">
      <c r="A1333" s="59"/>
      <c r="B1333" s="27"/>
    </row>
    <row r="1334" spans="1:2" x14ac:dyDescent="0.35">
      <c r="A1334" s="59"/>
      <c r="B1334" s="27"/>
    </row>
    <row r="1335" spans="1:2" x14ac:dyDescent="0.35">
      <c r="A1335" s="59"/>
      <c r="B1335" s="27"/>
    </row>
    <row r="1336" spans="1:2" x14ac:dyDescent="0.35">
      <c r="A1336" s="59"/>
      <c r="B1336" s="27"/>
    </row>
    <row r="1337" spans="1:2" x14ac:dyDescent="0.35">
      <c r="A1337" s="59"/>
      <c r="B1337" s="27"/>
    </row>
    <row r="1338" spans="1:2" x14ac:dyDescent="0.35">
      <c r="A1338" s="59"/>
      <c r="B1338" s="27"/>
    </row>
    <row r="1339" spans="1:2" x14ac:dyDescent="0.35">
      <c r="A1339" s="59"/>
      <c r="B1339" s="27"/>
    </row>
    <row r="1340" spans="1:2" x14ac:dyDescent="0.35">
      <c r="A1340" s="59"/>
      <c r="B1340" s="27"/>
    </row>
    <row r="1341" spans="1:2" x14ac:dyDescent="0.35">
      <c r="A1341" s="59"/>
      <c r="B1341" s="27"/>
    </row>
    <row r="1342" spans="1:2" x14ac:dyDescent="0.35">
      <c r="A1342" s="59"/>
      <c r="B1342" s="27"/>
    </row>
    <row r="1343" spans="1:2" x14ac:dyDescent="0.35">
      <c r="A1343" s="59"/>
      <c r="B1343" s="27"/>
    </row>
    <row r="1344" spans="1:2" x14ac:dyDescent="0.35">
      <c r="A1344" s="59"/>
      <c r="B1344" s="27"/>
    </row>
    <row r="1345" spans="1:2" x14ac:dyDescent="0.35">
      <c r="A1345" s="59"/>
      <c r="B1345" s="27"/>
    </row>
    <row r="1346" spans="1:2" x14ac:dyDescent="0.35">
      <c r="A1346" s="59"/>
      <c r="B1346" s="27"/>
    </row>
    <row r="1347" spans="1:2" x14ac:dyDescent="0.35">
      <c r="A1347" s="59"/>
      <c r="B1347" s="27"/>
    </row>
    <row r="1348" spans="1:2" x14ac:dyDescent="0.35">
      <c r="A1348" s="59"/>
      <c r="B1348" s="27"/>
    </row>
    <row r="1349" spans="1:2" x14ac:dyDescent="0.35">
      <c r="A1349" s="59"/>
      <c r="B1349" s="27"/>
    </row>
    <row r="1350" spans="1:2" x14ac:dyDescent="0.35">
      <c r="A1350" s="59"/>
      <c r="B1350" s="27"/>
    </row>
    <row r="1351" spans="1:2" x14ac:dyDescent="0.35">
      <c r="A1351" s="59"/>
      <c r="B1351" s="27"/>
    </row>
    <row r="1352" spans="1:2" x14ac:dyDescent="0.35">
      <c r="A1352" s="59"/>
      <c r="B1352" s="27"/>
    </row>
    <row r="1353" spans="1:2" x14ac:dyDescent="0.35">
      <c r="A1353" s="59"/>
      <c r="B1353" s="27"/>
    </row>
    <row r="1354" spans="1:2" x14ac:dyDescent="0.35">
      <c r="A1354" s="59"/>
      <c r="B1354" s="27"/>
    </row>
    <row r="1355" spans="1:2" x14ac:dyDescent="0.35">
      <c r="A1355" s="59"/>
      <c r="B1355" s="27"/>
    </row>
    <row r="1356" spans="1:2" x14ac:dyDescent="0.35">
      <c r="A1356" s="59"/>
      <c r="B1356" s="27"/>
    </row>
    <row r="1357" spans="1:2" x14ac:dyDescent="0.35">
      <c r="A1357" s="59"/>
      <c r="B1357" s="27"/>
    </row>
    <row r="1358" spans="1:2" x14ac:dyDescent="0.35">
      <c r="A1358" s="59"/>
      <c r="B1358" s="27"/>
    </row>
    <row r="1359" spans="1:2" x14ac:dyDescent="0.35">
      <c r="A1359" s="59"/>
      <c r="B1359" s="27"/>
    </row>
    <row r="1360" spans="1:2" x14ac:dyDescent="0.35">
      <c r="A1360" s="59"/>
      <c r="B1360" s="27"/>
    </row>
    <row r="1361" spans="1:2" x14ac:dyDescent="0.35">
      <c r="A1361" s="59"/>
      <c r="B1361" s="27"/>
    </row>
    <row r="1362" spans="1:2" x14ac:dyDescent="0.35">
      <c r="A1362" s="59"/>
      <c r="B1362" s="27"/>
    </row>
    <row r="1363" spans="1:2" x14ac:dyDescent="0.35">
      <c r="A1363" s="59"/>
      <c r="B1363" s="27"/>
    </row>
    <row r="1364" spans="1:2" x14ac:dyDescent="0.35">
      <c r="A1364" s="59"/>
      <c r="B1364" s="27"/>
    </row>
    <row r="1365" spans="1:2" x14ac:dyDescent="0.35">
      <c r="A1365" s="59"/>
      <c r="B1365" s="27"/>
    </row>
    <row r="1366" spans="1:2" x14ac:dyDescent="0.35">
      <c r="A1366" s="59"/>
      <c r="B1366" s="27"/>
    </row>
    <row r="1367" spans="1:2" x14ac:dyDescent="0.35">
      <c r="A1367" s="59"/>
      <c r="B1367" s="27"/>
    </row>
    <row r="1368" spans="1:2" x14ac:dyDescent="0.35">
      <c r="A1368" s="59"/>
      <c r="B1368" s="27"/>
    </row>
    <row r="1369" spans="1:2" x14ac:dyDescent="0.35">
      <c r="A1369" s="59"/>
      <c r="B1369" s="27"/>
    </row>
    <row r="1370" spans="1:2" x14ac:dyDescent="0.35">
      <c r="A1370" s="59"/>
      <c r="B1370" s="27"/>
    </row>
    <row r="1371" spans="1:2" x14ac:dyDescent="0.35">
      <c r="A1371" s="59"/>
      <c r="B1371" s="27"/>
    </row>
    <row r="1372" spans="1:2" x14ac:dyDescent="0.35">
      <c r="A1372" s="59"/>
      <c r="B1372" s="27"/>
    </row>
    <row r="1373" spans="1:2" x14ac:dyDescent="0.35">
      <c r="A1373" s="59"/>
      <c r="B1373" s="27"/>
    </row>
    <row r="1374" spans="1:2" x14ac:dyDescent="0.35">
      <c r="A1374" s="59"/>
      <c r="B1374" s="27"/>
    </row>
    <row r="1375" spans="1:2" x14ac:dyDescent="0.35">
      <c r="A1375" s="59"/>
      <c r="B1375" s="27"/>
    </row>
    <row r="1376" spans="1:2" x14ac:dyDescent="0.35">
      <c r="A1376" s="59"/>
      <c r="B1376" s="27"/>
    </row>
    <row r="1377" spans="1:2" x14ac:dyDescent="0.35">
      <c r="A1377" s="59"/>
      <c r="B1377" s="27"/>
    </row>
    <row r="1378" spans="1:2" x14ac:dyDescent="0.35">
      <c r="A1378" s="59"/>
      <c r="B1378" s="27"/>
    </row>
    <row r="1379" spans="1:2" x14ac:dyDescent="0.35">
      <c r="A1379" s="59"/>
      <c r="B1379" s="27"/>
    </row>
    <row r="1380" spans="1:2" x14ac:dyDescent="0.35">
      <c r="A1380" s="59"/>
      <c r="B1380" s="27"/>
    </row>
    <row r="1381" spans="1:2" x14ac:dyDescent="0.35">
      <c r="A1381" s="59"/>
      <c r="B1381" s="27"/>
    </row>
    <row r="1382" spans="1:2" x14ac:dyDescent="0.35">
      <c r="A1382" s="59"/>
      <c r="B1382" s="27"/>
    </row>
    <row r="1383" spans="1:2" x14ac:dyDescent="0.35">
      <c r="A1383" s="59"/>
      <c r="B1383" s="27"/>
    </row>
    <row r="1384" spans="1:2" x14ac:dyDescent="0.35">
      <c r="A1384" s="59"/>
      <c r="B1384" s="27"/>
    </row>
    <row r="1385" spans="1:2" x14ac:dyDescent="0.35">
      <c r="A1385" s="59"/>
      <c r="B1385" s="27"/>
    </row>
    <row r="1386" spans="1:2" x14ac:dyDescent="0.35">
      <c r="A1386" s="59"/>
      <c r="B1386" s="27"/>
    </row>
    <row r="1387" spans="1:2" x14ac:dyDescent="0.35">
      <c r="A1387" s="59"/>
      <c r="B1387" s="27"/>
    </row>
    <row r="1388" spans="1:2" x14ac:dyDescent="0.35">
      <c r="A1388" s="59"/>
      <c r="B1388" s="27"/>
    </row>
    <row r="1389" spans="1:2" x14ac:dyDescent="0.35">
      <c r="A1389" s="59"/>
      <c r="B1389" s="27"/>
    </row>
    <row r="1390" spans="1:2" x14ac:dyDescent="0.35">
      <c r="A1390" s="59"/>
      <c r="B1390" s="27"/>
    </row>
    <row r="1391" spans="1:2" x14ac:dyDescent="0.35">
      <c r="A1391" s="59"/>
      <c r="B1391" s="27"/>
    </row>
    <row r="1392" spans="1:2" x14ac:dyDescent="0.35">
      <c r="A1392" s="59"/>
      <c r="B1392" s="27"/>
    </row>
    <row r="1393" spans="1:2" x14ac:dyDescent="0.35">
      <c r="A1393" s="59"/>
      <c r="B1393" s="27"/>
    </row>
    <row r="1394" spans="1:2" x14ac:dyDescent="0.35">
      <c r="A1394" s="59"/>
      <c r="B1394" s="27"/>
    </row>
    <row r="1395" spans="1:2" x14ac:dyDescent="0.35">
      <c r="A1395" s="59"/>
      <c r="B1395" s="27"/>
    </row>
    <row r="1396" spans="1:2" x14ac:dyDescent="0.35">
      <c r="A1396" s="59"/>
      <c r="B1396" s="27"/>
    </row>
    <row r="1397" spans="1:2" x14ac:dyDescent="0.35">
      <c r="A1397" s="59"/>
      <c r="B1397" s="27"/>
    </row>
    <row r="1398" spans="1:2" x14ac:dyDescent="0.35">
      <c r="A1398" s="59"/>
      <c r="B1398" s="27"/>
    </row>
    <row r="1399" spans="1:2" x14ac:dyDescent="0.35">
      <c r="A1399" s="59"/>
      <c r="B1399" s="27"/>
    </row>
    <row r="1400" spans="1:2" x14ac:dyDescent="0.35">
      <c r="A1400" s="59"/>
      <c r="B1400" s="27"/>
    </row>
    <row r="1401" spans="1:2" x14ac:dyDescent="0.35">
      <c r="A1401" s="59"/>
      <c r="B1401" s="27"/>
    </row>
    <row r="1402" spans="1:2" x14ac:dyDescent="0.35">
      <c r="A1402" s="59"/>
      <c r="B1402" s="27"/>
    </row>
    <row r="1403" spans="1:2" x14ac:dyDescent="0.35">
      <c r="A1403" s="59"/>
      <c r="B1403" s="27"/>
    </row>
    <row r="1404" spans="1:2" x14ac:dyDescent="0.35">
      <c r="A1404" s="59"/>
      <c r="B1404" s="27"/>
    </row>
    <row r="1405" spans="1:2" x14ac:dyDescent="0.35">
      <c r="A1405" s="59"/>
      <c r="B1405" s="27"/>
    </row>
    <row r="1406" spans="1:2" x14ac:dyDescent="0.35">
      <c r="A1406" s="59"/>
      <c r="B1406" s="27"/>
    </row>
    <row r="1407" spans="1:2" x14ac:dyDescent="0.35">
      <c r="A1407" s="59"/>
      <c r="B1407" s="27"/>
    </row>
    <row r="1408" spans="1:2" x14ac:dyDescent="0.35">
      <c r="A1408" s="59"/>
      <c r="B1408" s="27"/>
    </row>
    <row r="1409" spans="1:2" x14ac:dyDescent="0.35">
      <c r="A1409" s="59"/>
      <c r="B1409" s="27"/>
    </row>
    <row r="1410" spans="1:2" x14ac:dyDescent="0.35">
      <c r="A1410" s="59"/>
      <c r="B1410" s="27"/>
    </row>
    <row r="1411" spans="1:2" x14ac:dyDescent="0.35">
      <c r="A1411" s="59"/>
      <c r="B1411" s="27"/>
    </row>
    <row r="1412" spans="1:2" x14ac:dyDescent="0.35">
      <c r="A1412" s="59"/>
      <c r="B1412" s="27"/>
    </row>
    <row r="1413" spans="1:2" x14ac:dyDescent="0.35">
      <c r="A1413" s="59"/>
      <c r="B1413" s="27"/>
    </row>
    <row r="1414" spans="1:2" x14ac:dyDescent="0.35">
      <c r="A1414" s="59"/>
      <c r="B1414" s="27"/>
    </row>
    <row r="1415" spans="1:2" x14ac:dyDescent="0.35">
      <c r="A1415" s="59"/>
      <c r="B1415" s="27"/>
    </row>
    <row r="1416" spans="1:2" x14ac:dyDescent="0.35">
      <c r="A1416" s="59"/>
      <c r="B1416" s="27"/>
    </row>
    <row r="1417" spans="1:2" x14ac:dyDescent="0.35">
      <c r="A1417" s="59"/>
      <c r="B1417" s="27"/>
    </row>
    <row r="1418" spans="1:2" x14ac:dyDescent="0.35">
      <c r="A1418" s="59"/>
      <c r="B1418" s="27"/>
    </row>
    <row r="1419" spans="1:2" x14ac:dyDescent="0.35">
      <c r="A1419" s="59"/>
      <c r="B1419" s="27"/>
    </row>
    <row r="1420" spans="1:2" x14ac:dyDescent="0.35">
      <c r="A1420" s="59"/>
      <c r="B1420" s="27"/>
    </row>
    <row r="1421" spans="1:2" x14ac:dyDescent="0.35">
      <c r="A1421" s="59"/>
      <c r="B1421" s="27"/>
    </row>
    <row r="1422" spans="1:2" x14ac:dyDescent="0.35">
      <c r="A1422" s="59"/>
      <c r="B1422" s="27"/>
    </row>
    <row r="1423" spans="1:2" x14ac:dyDescent="0.35">
      <c r="A1423" s="59"/>
      <c r="B1423" s="27"/>
    </row>
    <row r="1424" spans="1:2" x14ac:dyDescent="0.35">
      <c r="A1424" s="59"/>
      <c r="B1424" s="27"/>
    </row>
    <row r="1425" spans="1:2" x14ac:dyDescent="0.35">
      <c r="A1425" s="59"/>
      <c r="B1425" s="27"/>
    </row>
    <row r="1426" spans="1:2" x14ac:dyDescent="0.35">
      <c r="A1426" s="59"/>
      <c r="B1426" s="27"/>
    </row>
    <row r="1427" spans="1:2" x14ac:dyDescent="0.35">
      <c r="A1427" s="59"/>
      <c r="B1427" s="27"/>
    </row>
    <row r="1428" spans="1:2" x14ac:dyDescent="0.35">
      <c r="A1428" s="59"/>
      <c r="B1428" s="27"/>
    </row>
    <row r="1429" spans="1:2" x14ac:dyDescent="0.35">
      <c r="A1429" s="59"/>
      <c r="B1429" s="27"/>
    </row>
    <row r="1430" spans="1:2" x14ac:dyDescent="0.35">
      <c r="A1430" s="59"/>
      <c r="B1430" s="27"/>
    </row>
    <row r="1431" spans="1:2" x14ac:dyDescent="0.35">
      <c r="A1431" s="59"/>
      <c r="B1431" s="27"/>
    </row>
    <row r="1432" spans="1:2" x14ac:dyDescent="0.35">
      <c r="A1432" s="59"/>
      <c r="B1432" s="27"/>
    </row>
    <row r="1433" spans="1:2" x14ac:dyDescent="0.35">
      <c r="A1433" s="59"/>
      <c r="B1433" s="27"/>
    </row>
    <row r="1434" spans="1:2" x14ac:dyDescent="0.35">
      <c r="A1434" s="59"/>
      <c r="B1434" s="27"/>
    </row>
    <row r="1435" spans="1:2" x14ac:dyDescent="0.35">
      <c r="A1435" s="59"/>
      <c r="B1435" s="27"/>
    </row>
    <row r="1436" spans="1:2" x14ac:dyDescent="0.35">
      <c r="A1436" s="59"/>
      <c r="B1436" s="27"/>
    </row>
    <row r="1437" spans="1:2" x14ac:dyDescent="0.35">
      <c r="A1437" s="59"/>
      <c r="B1437" s="27"/>
    </row>
    <row r="1438" spans="1:2" x14ac:dyDescent="0.35">
      <c r="A1438" s="59"/>
      <c r="B1438" s="27"/>
    </row>
    <row r="1439" spans="1:2" x14ac:dyDescent="0.35">
      <c r="A1439" s="59"/>
      <c r="B1439" s="27"/>
    </row>
    <row r="1440" spans="1:2" x14ac:dyDescent="0.35">
      <c r="A1440" s="59"/>
      <c r="B1440" s="27"/>
    </row>
    <row r="1441" spans="1:2" x14ac:dyDescent="0.35">
      <c r="A1441" s="59"/>
      <c r="B1441" s="27"/>
    </row>
    <row r="1442" spans="1:2" x14ac:dyDescent="0.35">
      <c r="A1442" s="59"/>
      <c r="B1442" s="27"/>
    </row>
    <row r="1443" spans="1:2" x14ac:dyDescent="0.35">
      <c r="A1443" s="59"/>
      <c r="B1443" s="27"/>
    </row>
    <row r="1444" spans="1:2" x14ac:dyDescent="0.35">
      <c r="A1444" s="59"/>
      <c r="B1444" s="27"/>
    </row>
    <row r="1445" spans="1:2" x14ac:dyDescent="0.35">
      <c r="A1445" s="59"/>
      <c r="B1445" s="27"/>
    </row>
    <row r="1446" spans="1:2" x14ac:dyDescent="0.35">
      <c r="A1446" s="59"/>
      <c r="B1446" s="27"/>
    </row>
    <row r="1447" spans="1:2" x14ac:dyDescent="0.35">
      <c r="A1447" s="59"/>
      <c r="B1447" s="27"/>
    </row>
    <row r="1448" spans="1:2" x14ac:dyDescent="0.35">
      <c r="A1448" s="59"/>
      <c r="B1448" s="27"/>
    </row>
    <row r="1449" spans="1:2" x14ac:dyDescent="0.35">
      <c r="A1449" s="59"/>
      <c r="B1449" s="27"/>
    </row>
    <row r="1450" spans="1:2" x14ac:dyDescent="0.35">
      <c r="A1450" s="59"/>
      <c r="B1450" s="27"/>
    </row>
    <row r="1451" spans="1:2" x14ac:dyDescent="0.35">
      <c r="A1451" s="59"/>
      <c r="B1451" s="27"/>
    </row>
    <row r="1452" spans="1:2" x14ac:dyDescent="0.35">
      <c r="A1452" s="59"/>
      <c r="B1452" s="27"/>
    </row>
    <row r="1453" spans="1:2" x14ac:dyDescent="0.35">
      <c r="A1453" s="59"/>
      <c r="B1453" s="27"/>
    </row>
    <row r="1454" spans="1:2" x14ac:dyDescent="0.35">
      <c r="A1454" s="59"/>
      <c r="B1454" s="27"/>
    </row>
    <row r="1455" spans="1:2" x14ac:dyDescent="0.35">
      <c r="A1455" s="59"/>
      <c r="B1455" s="27"/>
    </row>
    <row r="1456" spans="1:2" x14ac:dyDescent="0.35">
      <c r="A1456" s="59"/>
      <c r="B1456" s="27"/>
    </row>
    <row r="1457" spans="1:2" x14ac:dyDescent="0.35">
      <c r="A1457" s="59"/>
      <c r="B1457" s="27"/>
    </row>
    <row r="1458" spans="1:2" x14ac:dyDescent="0.35">
      <c r="A1458" s="59"/>
      <c r="B1458" s="27"/>
    </row>
    <row r="1459" spans="1:2" x14ac:dyDescent="0.35">
      <c r="A1459" s="59"/>
      <c r="B1459" s="27"/>
    </row>
    <row r="1460" spans="1:2" x14ac:dyDescent="0.35">
      <c r="A1460" s="59"/>
      <c r="B1460" s="27"/>
    </row>
    <row r="1461" spans="1:2" x14ac:dyDescent="0.35">
      <c r="A1461" s="59"/>
      <c r="B1461" s="27"/>
    </row>
    <row r="1462" spans="1:2" x14ac:dyDescent="0.35">
      <c r="A1462" s="59"/>
      <c r="B1462" s="27"/>
    </row>
    <row r="1463" spans="1:2" x14ac:dyDescent="0.35">
      <c r="A1463" s="59"/>
      <c r="B1463" s="27"/>
    </row>
    <row r="1464" spans="1:2" x14ac:dyDescent="0.35">
      <c r="A1464" s="59"/>
      <c r="B1464" s="27"/>
    </row>
    <row r="1465" spans="1:2" x14ac:dyDescent="0.35">
      <c r="A1465" s="59"/>
      <c r="B1465" s="27"/>
    </row>
    <row r="1466" spans="1:2" x14ac:dyDescent="0.35">
      <c r="A1466" s="59"/>
      <c r="B1466" s="27"/>
    </row>
    <row r="1467" spans="1:2" x14ac:dyDescent="0.35">
      <c r="A1467" s="59"/>
      <c r="B1467" s="27"/>
    </row>
    <row r="1468" spans="1:2" x14ac:dyDescent="0.35">
      <c r="A1468" s="59"/>
      <c r="B1468" s="27"/>
    </row>
    <row r="1469" spans="1:2" x14ac:dyDescent="0.35">
      <c r="A1469" s="59"/>
      <c r="B1469" s="27"/>
    </row>
    <row r="1470" spans="1:2" x14ac:dyDescent="0.35">
      <c r="A1470" s="59"/>
      <c r="B1470" s="27"/>
    </row>
    <row r="1471" spans="1:2" x14ac:dyDescent="0.35">
      <c r="A1471" s="59"/>
      <c r="B1471" s="27"/>
    </row>
    <row r="1472" spans="1:2" x14ac:dyDescent="0.35">
      <c r="A1472" s="59"/>
      <c r="B1472" s="27"/>
    </row>
    <row r="1473" spans="1:2" x14ac:dyDescent="0.35">
      <c r="A1473" s="59"/>
      <c r="B1473" s="27"/>
    </row>
    <row r="1474" spans="1:2" x14ac:dyDescent="0.35">
      <c r="A1474" s="59"/>
      <c r="B1474" s="27"/>
    </row>
    <row r="1475" spans="1:2" x14ac:dyDescent="0.35">
      <c r="A1475" s="59"/>
      <c r="B1475" s="27"/>
    </row>
    <row r="1476" spans="1:2" x14ac:dyDescent="0.35">
      <c r="A1476" s="59"/>
      <c r="B1476" s="27"/>
    </row>
    <row r="1477" spans="1:2" x14ac:dyDescent="0.35">
      <c r="A1477" s="59"/>
      <c r="B1477" s="27"/>
    </row>
    <row r="1478" spans="1:2" x14ac:dyDescent="0.35">
      <c r="A1478" s="59"/>
      <c r="B1478" s="27"/>
    </row>
    <row r="1479" spans="1:2" x14ac:dyDescent="0.35">
      <c r="A1479" s="59"/>
      <c r="B1479" s="27"/>
    </row>
    <row r="1480" spans="1:2" x14ac:dyDescent="0.35">
      <c r="A1480" s="59"/>
      <c r="B1480" s="27"/>
    </row>
    <row r="1481" spans="1:2" x14ac:dyDescent="0.35">
      <c r="A1481" s="59"/>
      <c r="B1481" s="27"/>
    </row>
    <row r="1482" spans="1:2" x14ac:dyDescent="0.35">
      <c r="A1482" s="59"/>
      <c r="B1482" s="27"/>
    </row>
    <row r="1483" spans="1:2" x14ac:dyDescent="0.35">
      <c r="A1483" s="59"/>
      <c r="B1483" s="27"/>
    </row>
    <row r="1484" spans="1:2" x14ac:dyDescent="0.35">
      <c r="A1484" s="59"/>
      <c r="B1484" s="27"/>
    </row>
    <row r="1485" spans="1:2" x14ac:dyDescent="0.35">
      <c r="A1485" s="59"/>
      <c r="B1485" s="27"/>
    </row>
    <row r="1486" spans="1:2" x14ac:dyDescent="0.35">
      <c r="A1486" s="59"/>
      <c r="B1486" s="27"/>
    </row>
    <row r="1487" spans="1:2" x14ac:dyDescent="0.35">
      <c r="A1487" s="59"/>
      <c r="B1487" s="27"/>
    </row>
    <row r="1488" spans="1:2" x14ac:dyDescent="0.35">
      <c r="A1488" s="59"/>
      <c r="B1488" s="27"/>
    </row>
    <row r="1489" spans="1:2" x14ac:dyDescent="0.35">
      <c r="A1489" s="59"/>
      <c r="B1489" s="27"/>
    </row>
    <row r="1490" spans="1:2" x14ac:dyDescent="0.35">
      <c r="A1490" s="59"/>
      <c r="B1490" s="27"/>
    </row>
    <row r="1491" spans="1:2" x14ac:dyDescent="0.35">
      <c r="A1491" s="59"/>
      <c r="B1491" s="27"/>
    </row>
    <row r="1492" spans="1:2" x14ac:dyDescent="0.35">
      <c r="A1492" s="59"/>
      <c r="B1492" s="27"/>
    </row>
    <row r="1493" spans="1:2" x14ac:dyDescent="0.35">
      <c r="A1493" s="59"/>
      <c r="B1493" s="27"/>
    </row>
    <row r="1494" spans="1:2" x14ac:dyDescent="0.35">
      <c r="A1494" s="59"/>
      <c r="B1494" s="27"/>
    </row>
    <row r="1495" spans="1:2" x14ac:dyDescent="0.35">
      <c r="A1495" s="59"/>
      <c r="B1495" s="27"/>
    </row>
    <row r="1496" spans="1:2" x14ac:dyDescent="0.35">
      <c r="A1496" s="59"/>
      <c r="B1496" s="27"/>
    </row>
    <row r="1497" spans="1:2" x14ac:dyDescent="0.35">
      <c r="A1497" s="59"/>
      <c r="B1497" s="27"/>
    </row>
    <row r="1498" spans="1:2" x14ac:dyDescent="0.35">
      <c r="A1498" s="59"/>
      <c r="B1498" s="27"/>
    </row>
    <row r="1499" spans="1:2" x14ac:dyDescent="0.35">
      <c r="A1499" s="59"/>
      <c r="B1499" s="27"/>
    </row>
    <row r="1500" spans="1:2" x14ac:dyDescent="0.35">
      <c r="A1500" s="59"/>
      <c r="B1500" s="27"/>
    </row>
    <row r="1501" spans="1:2" x14ac:dyDescent="0.35">
      <c r="A1501" s="59"/>
      <c r="B1501" s="27"/>
    </row>
    <row r="1502" spans="1:2" x14ac:dyDescent="0.35">
      <c r="A1502" s="59"/>
      <c r="B1502" s="27"/>
    </row>
    <row r="1503" spans="1:2" x14ac:dyDescent="0.35">
      <c r="A1503" s="59"/>
      <c r="B1503" s="27"/>
    </row>
    <row r="1504" spans="1:2" x14ac:dyDescent="0.35">
      <c r="A1504" s="59"/>
      <c r="B1504" s="27"/>
    </row>
    <row r="1505" spans="1:2" x14ac:dyDescent="0.35">
      <c r="A1505" s="59"/>
      <c r="B1505" s="27"/>
    </row>
    <row r="1506" spans="1:2" x14ac:dyDescent="0.35">
      <c r="A1506" s="59"/>
      <c r="B1506" s="27"/>
    </row>
    <row r="1507" spans="1:2" x14ac:dyDescent="0.35">
      <c r="A1507" s="59"/>
      <c r="B1507" s="27"/>
    </row>
    <row r="1508" spans="1:2" x14ac:dyDescent="0.35">
      <c r="A1508" s="59"/>
      <c r="B1508" s="27"/>
    </row>
    <row r="1509" spans="1:2" x14ac:dyDescent="0.35">
      <c r="A1509" s="59"/>
      <c r="B1509" s="27"/>
    </row>
    <row r="1510" spans="1:2" x14ac:dyDescent="0.35">
      <c r="A1510" s="59"/>
      <c r="B1510" s="27"/>
    </row>
    <row r="1511" spans="1:2" x14ac:dyDescent="0.35">
      <c r="A1511" s="59"/>
      <c r="B1511" s="27"/>
    </row>
    <row r="1512" spans="1:2" x14ac:dyDescent="0.35">
      <c r="A1512" s="59"/>
      <c r="B1512" s="27"/>
    </row>
    <row r="1513" spans="1:2" x14ac:dyDescent="0.35">
      <c r="A1513" s="59"/>
      <c r="B1513" s="27"/>
    </row>
    <row r="1514" spans="1:2" x14ac:dyDescent="0.35">
      <c r="A1514" s="59"/>
      <c r="B1514" s="27"/>
    </row>
    <row r="1515" spans="1:2" x14ac:dyDescent="0.35">
      <c r="A1515" s="59"/>
      <c r="B1515" s="27"/>
    </row>
    <row r="1516" spans="1:2" x14ac:dyDescent="0.35">
      <c r="A1516" s="59"/>
      <c r="B1516" s="27"/>
    </row>
    <row r="1517" spans="1:2" x14ac:dyDescent="0.35">
      <c r="A1517" s="59"/>
      <c r="B1517" s="27"/>
    </row>
    <row r="1518" spans="1:2" x14ac:dyDescent="0.35">
      <c r="A1518" s="59"/>
      <c r="B1518" s="27"/>
    </row>
    <row r="1519" spans="1:2" x14ac:dyDescent="0.35">
      <c r="A1519" s="59"/>
      <c r="B1519" s="27"/>
    </row>
    <row r="1520" spans="1:2" x14ac:dyDescent="0.35">
      <c r="A1520" s="59"/>
      <c r="B1520" s="27"/>
    </row>
    <row r="1521" spans="1:2" x14ac:dyDescent="0.35">
      <c r="A1521" s="59"/>
      <c r="B1521" s="27"/>
    </row>
    <row r="1522" spans="1:2" x14ac:dyDescent="0.35">
      <c r="A1522" s="59"/>
      <c r="B1522" s="27"/>
    </row>
    <row r="1523" spans="1:2" x14ac:dyDescent="0.35">
      <c r="A1523" s="59"/>
      <c r="B1523" s="27"/>
    </row>
    <row r="1524" spans="1:2" x14ac:dyDescent="0.35">
      <c r="A1524" s="59"/>
      <c r="B1524" s="27"/>
    </row>
    <row r="1525" spans="1:2" x14ac:dyDescent="0.35">
      <c r="A1525" s="59"/>
      <c r="B1525" s="27"/>
    </row>
    <row r="1526" spans="1:2" x14ac:dyDescent="0.35">
      <c r="A1526" s="59"/>
      <c r="B1526" s="27"/>
    </row>
    <row r="1527" spans="1:2" x14ac:dyDescent="0.35">
      <c r="A1527" s="59"/>
      <c r="B1527" s="27"/>
    </row>
    <row r="1528" spans="1:2" x14ac:dyDescent="0.35">
      <c r="A1528" s="59"/>
      <c r="B1528" s="27"/>
    </row>
    <row r="1529" spans="1:2" x14ac:dyDescent="0.35">
      <c r="A1529" s="59"/>
      <c r="B1529" s="27"/>
    </row>
    <row r="1530" spans="1:2" x14ac:dyDescent="0.35">
      <c r="A1530" s="59"/>
      <c r="B1530" s="27"/>
    </row>
    <row r="1531" spans="1:2" x14ac:dyDescent="0.35">
      <c r="A1531" s="59"/>
      <c r="B1531" s="27"/>
    </row>
    <row r="1532" spans="1:2" x14ac:dyDescent="0.35">
      <c r="A1532" s="59"/>
      <c r="B1532" s="27"/>
    </row>
    <row r="1533" spans="1:2" x14ac:dyDescent="0.35">
      <c r="A1533" s="59"/>
      <c r="B1533" s="27"/>
    </row>
    <row r="1534" spans="1:2" x14ac:dyDescent="0.35">
      <c r="A1534" s="59"/>
      <c r="B1534" s="27"/>
    </row>
    <row r="1535" spans="1:2" x14ac:dyDescent="0.35">
      <c r="A1535" s="59"/>
      <c r="B1535" s="27"/>
    </row>
    <row r="1536" spans="1:2" x14ac:dyDescent="0.35">
      <c r="A1536" s="59"/>
      <c r="B1536" s="27"/>
    </row>
    <row r="1537" spans="1:2" x14ac:dyDescent="0.35">
      <c r="A1537" s="59"/>
      <c r="B1537" s="27"/>
    </row>
    <row r="1538" spans="1:2" x14ac:dyDescent="0.35">
      <c r="A1538" s="59"/>
      <c r="B1538" s="27"/>
    </row>
    <row r="1539" spans="1:2" x14ac:dyDescent="0.35">
      <c r="A1539" s="59"/>
      <c r="B1539" s="27"/>
    </row>
    <row r="1540" spans="1:2" x14ac:dyDescent="0.35">
      <c r="A1540" s="59"/>
      <c r="B1540" s="27"/>
    </row>
    <row r="1541" spans="1:2" x14ac:dyDescent="0.35">
      <c r="A1541" s="59"/>
      <c r="B1541" s="27"/>
    </row>
    <row r="1542" spans="1:2" x14ac:dyDescent="0.35">
      <c r="A1542" s="59"/>
      <c r="B1542" s="27"/>
    </row>
    <row r="1543" spans="1:2" x14ac:dyDescent="0.35">
      <c r="A1543" s="59"/>
      <c r="B1543" s="27"/>
    </row>
    <row r="1544" spans="1:2" x14ac:dyDescent="0.35">
      <c r="A1544" s="59"/>
      <c r="B1544" s="27"/>
    </row>
    <row r="1545" spans="1:2" x14ac:dyDescent="0.35">
      <c r="A1545" s="59"/>
      <c r="B1545" s="27"/>
    </row>
    <row r="1546" spans="1:2" x14ac:dyDescent="0.35">
      <c r="A1546" s="59"/>
      <c r="B1546" s="27"/>
    </row>
    <row r="1547" spans="1:2" x14ac:dyDescent="0.35">
      <c r="A1547" s="59"/>
      <c r="B1547" s="27"/>
    </row>
    <row r="1548" spans="1:2" x14ac:dyDescent="0.35">
      <c r="A1548" s="59"/>
      <c r="B1548" s="27"/>
    </row>
    <row r="1549" spans="1:2" x14ac:dyDescent="0.35">
      <c r="A1549" s="59"/>
      <c r="B1549" s="27"/>
    </row>
    <row r="1550" spans="1:2" x14ac:dyDescent="0.35">
      <c r="A1550" s="59"/>
      <c r="B1550" s="27"/>
    </row>
    <row r="1551" spans="1:2" x14ac:dyDescent="0.35">
      <c r="A1551" s="59"/>
      <c r="B1551" s="27"/>
    </row>
    <row r="1552" spans="1:2" x14ac:dyDescent="0.35">
      <c r="A1552" s="59"/>
      <c r="B1552" s="27"/>
    </row>
    <row r="1553" spans="1:2" x14ac:dyDescent="0.35">
      <c r="A1553" s="59"/>
      <c r="B1553" s="27"/>
    </row>
    <row r="1554" spans="1:2" x14ac:dyDescent="0.35">
      <c r="A1554" s="59"/>
      <c r="B1554" s="27"/>
    </row>
    <row r="1555" spans="1:2" x14ac:dyDescent="0.35">
      <c r="A1555" s="59"/>
      <c r="B1555" s="27"/>
    </row>
    <row r="1556" spans="1:2" x14ac:dyDescent="0.35">
      <c r="A1556" s="59"/>
      <c r="B1556" s="27"/>
    </row>
    <row r="1557" spans="1:2" x14ac:dyDescent="0.35">
      <c r="A1557" s="59"/>
      <c r="B1557" s="27"/>
    </row>
    <row r="1558" spans="1:2" x14ac:dyDescent="0.35">
      <c r="A1558" s="59"/>
      <c r="B1558" s="27"/>
    </row>
    <row r="1559" spans="1:2" x14ac:dyDescent="0.35">
      <c r="A1559" s="59"/>
      <c r="B1559" s="27"/>
    </row>
    <row r="1560" spans="1:2" x14ac:dyDescent="0.35">
      <c r="A1560" s="59"/>
      <c r="B1560" s="27"/>
    </row>
    <row r="1561" spans="1:2" x14ac:dyDescent="0.35">
      <c r="A1561" s="59"/>
      <c r="B1561" s="27"/>
    </row>
    <row r="1562" spans="1:2" x14ac:dyDescent="0.35">
      <c r="A1562" s="59"/>
      <c r="B1562" s="27"/>
    </row>
    <row r="1563" spans="1:2" x14ac:dyDescent="0.35">
      <c r="A1563" s="59"/>
      <c r="B1563" s="27"/>
    </row>
    <row r="1564" spans="1:2" x14ac:dyDescent="0.35">
      <c r="A1564" s="59"/>
      <c r="B1564" s="27"/>
    </row>
    <row r="1565" spans="1:2" x14ac:dyDescent="0.35">
      <c r="A1565" s="59"/>
      <c r="B1565" s="27"/>
    </row>
    <row r="1566" spans="1:2" x14ac:dyDescent="0.35">
      <c r="A1566" s="59"/>
      <c r="B1566" s="27"/>
    </row>
    <row r="1567" spans="1:2" x14ac:dyDescent="0.35">
      <c r="A1567" s="59"/>
      <c r="B1567" s="27"/>
    </row>
    <row r="1568" spans="1:2" x14ac:dyDescent="0.35">
      <c r="A1568" s="59"/>
      <c r="B1568" s="27"/>
    </row>
    <row r="1569" spans="1:2" x14ac:dyDescent="0.35">
      <c r="A1569" s="59"/>
      <c r="B1569" s="27"/>
    </row>
    <row r="1570" spans="1:2" x14ac:dyDescent="0.35">
      <c r="A1570" s="59"/>
      <c r="B1570" s="27"/>
    </row>
    <row r="1571" spans="1:2" x14ac:dyDescent="0.35">
      <c r="A1571" s="59"/>
      <c r="B1571" s="27"/>
    </row>
    <row r="1572" spans="1:2" x14ac:dyDescent="0.35">
      <c r="A1572" s="59"/>
      <c r="B1572" s="27"/>
    </row>
    <row r="1573" spans="1:2" x14ac:dyDescent="0.35">
      <c r="A1573" s="59"/>
      <c r="B1573" s="27"/>
    </row>
    <row r="1574" spans="1:2" x14ac:dyDescent="0.35">
      <c r="A1574" s="59"/>
      <c r="B1574" s="27"/>
    </row>
    <row r="1575" spans="1:2" x14ac:dyDescent="0.35">
      <c r="A1575" s="59"/>
      <c r="B1575" s="27"/>
    </row>
    <row r="1576" spans="1:2" x14ac:dyDescent="0.35">
      <c r="A1576" s="59"/>
      <c r="B1576" s="27"/>
    </row>
    <row r="1577" spans="1:2" x14ac:dyDescent="0.35">
      <c r="A1577" s="59"/>
      <c r="B1577" s="27"/>
    </row>
    <row r="1578" spans="1:2" x14ac:dyDescent="0.35">
      <c r="A1578" s="59"/>
      <c r="B1578" s="27"/>
    </row>
    <row r="1579" spans="1:2" x14ac:dyDescent="0.35">
      <c r="A1579" s="59"/>
      <c r="B1579" s="27"/>
    </row>
    <row r="1580" spans="1:2" x14ac:dyDescent="0.35">
      <c r="A1580" s="59"/>
      <c r="B1580" s="27"/>
    </row>
    <row r="1581" spans="1:2" x14ac:dyDescent="0.35">
      <c r="A1581" s="59"/>
      <c r="B1581" s="27"/>
    </row>
    <row r="1582" spans="1:2" x14ac:dyDescent="0.35">
      <c r="A1582" s="59"/>
      <c r="B1582" s="27"/>
    </row>
    <row r="1583" spans="1:2" x14ac:dyDescent="0.35">
      <c r="A1583" s="59"/>
      <c r="B1583" s="27"/>
    </row>
    <row r="1584" spans="1:2" x14ac:dyDescent="0.35">
      <c r="A1584" s="59"/>
      <c r="B1584" s="27"/>
    </row>
    <row r="1585" spans="1:2" x14ac:dyDescent="0.35">
      <c r="A1585" s="59"/>
      <c r="B1585" s="27"/>
    </row>
    <row r="1586" spans="1:2" x14ac:dyDescent="0.35">
      <c r="A1586" s="59"/>
      <c r="B1586" s="27"/>
    </row>
    <row r="1587" spans="1:2" x14ac:dyDescent="0.35">
      <c r="A1587" s="59"/>
      <c r="B1587" s="27"/>
    </row>
    <row r="1588" spans="1:2" x14ac:dyDescent="0.35">
      <c r="A1588" s="59"/>
      <c r="B1588" s="27"/>
    </row>
    <row r="1589" spans="1:2" x14ac:dyDescent="0.35">
      <c r="A1589" s="59"/>
      <c r="B1589" s="27"/>
    </row>
    <row r="1590" spans="1:2" x14ac:dyDescent="0.35">
      <c r="A1590" s="59"/>
      <c r="B1590" s="27"/>
    </row>
    <row r="1591" spans="1:2" x14ac:dyDescent="0.35">
      <c r="A1591" s="59"/>
      <c r="B1591" s="27"/>
    </row>
    <row r="1592" spans="1:2" x14ac:dyDescent="0.35">
      <c r="A1592" s="59"/>
      <c r="B1592" s="27"/>
    </row>
    <row r="1593" spans="1:2" x14ac:dyDescent="0.35">
      <c r="A1593" s="59"/>
      <c r="B1593" s="27"/>
    </row>
    <row r="1594" spans="1:2" x14ac:dyDescent="0.35">
      <c r="A1594" s="59"/>
      <c r="B1594" s="27"/>
    </row>
    <row r="1595" spans="1:2" x14ac:dyDescent="0.35">
      <c r="A1595" s="59"/>
      <c r="B1595" s="27"/>
    </row>
    <row r="1596" spans="1:2" x14ac:dyDescent="0.35">
      <c r="A1596" s="59"/>
      <c r="B1596" s="27"/>
    </row>
    <row r="1597" spans="1:2" x14ac:dyDescent="0.35">
      <c r="A1597" s="59"/>
      <c r="B1597" s="27"/>
    </row>
    <row r="1598" spans="1:2" x14ac:dyDescent="0.35">
      <c r="A1598" s="59"/>
      <c r="B1598" s="27"/>
    </row>
    <row r="1599" spans="1:2" x14ac:dyDescent="0.35">
      <c r="A1599" s="59"/>
      <c r="B1599" s="27"/>
    </row>
    <row r="1600" spans="1:2" x14ac:dyDescent="0.35">
      <c r="A1600" s="59"/>
      <c r="B1600" s="27"/>
    </row>
    <row r="1601" spans="1:2" x14ac:dyDescent="0.35">
      <c r="A1601" s="59"/>
      <c r="B1601" s="27"/>
    </row>
    <row r="1602" spans="1:2" x14ac:dyDescent="0.35">
      <c r="A1602" s="59"/>
      <c r="B1602" s="27"/>
    </row>
    <row r="1603" spans="1:2" x14ac:dyDescent="0.35">
      <c r="A1603" s="59"/>
      <c r="B1603" s="27"/>
    </row>
    <row r="1604" spans="1:2" x14ac:dyDescent="0.35">
      <c r="A1604" s="59"/>
      <c r="B1604" s="27"/>
    </row>
    <row r="1605" spans="1:2" x14ac:dyDescent="0.35">
      <c r="A1605" s="59"/>
      <c r="B1605" s="27"/>
    </row>
    <row r="1606" spans="1:2" x14ac:dyDescent="0.35">
      <c r="A1606" s="59"/>
      <c r="B1606" s="27"/>
    </row>
    <row r="1607" spans="1:2" x14ac:dyDescent="0.35">
      <c r="A1607" s="59"/>
      <c r="B1607" s="27"/>
    </row>
    <row r="1608" spans="1:2" x14ac:dyDescent="0.35">
      <c r="A1608" s="59"/>
      <c r="B1608" s="27"/>
    </row>
    <row r="1609" spans="1:2" x14ac:dyDescent="0.35">
      <c r="A1609" s="59"/>
      <c r="B1609" s="27"/>
    </row>
    <row r="1610" spans="1:2" x14ac:dyDescent="0.35">
      <c r="A1610" s="59"/>
      <c r="B1610" s="27"/>
    </row>
    <row r="1611" spans="1:2" x14ac:dyDescent="0.35">
      <c r="A1611" s="59"/>
      <c r="B1611" s="27"/>
    </row>
    <row r="1612" spans="1:2" x14ac:dyDescent="0.35">
      <c r="A1612" s="59"/>
      <c r="B1612" s="27"/>
    </row>
    <row r="1613" spans="1:2" x14ac:dyDescent="0.35">
      <c r="A1613" s="59"/>
      <c r="B1613" s="27"/>
    </row>
    <row r="1614" spans="1:2" x14ac:dyDescent="0.35">
      <c r="A1614" s="59"/>
      <c r="B1614" s="27"/>
    </row>
    <row r="1615" spans="1:2" x14ac:dyDescent="0.35">
      <c r="A1615" s="59"/>
      <c r="B1615" s="27"/>
    </row>
    <row r="1616" spans="1:2" x14ac:dyDescent="0.35">
      <c r="A1616" s="59"/>
      <c r="B1616" s="27"/>
    </row>
    <row r="1617" spans="1:2" x14ac:dyDescent="0.35">
      <c r="A1617" s="59"/>
      <c r="B1617" s="27"/>
    </row>
    <row r="1618" spans="1:2" x14ac:dyDescent="0.35">
      <c r="A1618" s="59"/>
      <c r="B1618" s="27"/>
    </row>
    <row r="1619" spans="1:2" x14ac:dyDescent="0.35">
      <c r="A1619" s="59"/>
      <c r="B1619" s="27"/>
    </row>
    <row r="1620" spans="1:2" x14ac:dyDescent="0.35">
      <c r="A1620" s="59"/>
      <c r="B1620" s="27"/>
    </row>
    <row r="1621" spans="1:2" x14ac:dyDescent="0.35">
      <c r="A1621" s="59"/>
      <c r="B1621" s="27"/>
    </row>
    <row r="1622" spans="1:2" x14ac:dyDescent="0.35">
      <c r="A1622" s="59"/>
      <c r="B1622" s="27"/>
    </row>
    <row r="1623" spans="1:2" x14ac:dyDescent="0.35">
      <c r="A1623" s="59"/>
      <c r="B1623" s="27"/>
    </row>
    <row r="1624" spans="1:2" x14ac:dyDescent="0.35">
      <c r="A1624" s="59"/>
      <c r="B1624" s="27"/>
    </row>
    <row r="1625" spans="1:2" x14ac:dyDescent="0.35">
      <c r="A1625" s="59"/>
      <c r="B1625" s="27"/>
    </row>
    <row r="1626" spans="1:2" x14ac:dyDescent="0.35">
      <c r="A1626" s="59"/>
      <c r="B1626" s="27"/>
    </row>
    <row r="1627" spans="1:2" x14ac:dyDescent="0.35">
      <c r="A1627" s="59"/>
      <c r="B1627" s="27"/>
    </row>
    <row r="1628" spans="1:2" x14ac:dyDescent="0.35">
      <c r="A1628" s="59"/>
      <c r="B1628" s="27"/>
    </row>
    <row r="1629" spans="1:2" x14ac:dyDescent="0.35">
      <c r="A1629" s="59"/>
      <c r="B1629" s="27"/>
    </row>
    <row r="1630" spans="1:2" x14ac:dyDescent="0.35">
      <c r="A1630" s="59"/>
      <c r="B1630" s="27"/>
    </row>
    <row r="1631" spans="1:2" x14ac:dyDescent="0.35">
      <c r="A1631" s="59"/>
      <c r="B1631" s="27"/>
    </row>
    <row r="1632" spans="1:2" x14ac:dyDescent="0.35">
      <c r="A1632" s="59"/>
      <c r="B1632" s="27"/>
    </row>
    <row r="1633" spans="1:2" x14ac:dyDescent="0.35">
      <c r="A1633" s="59"/>
      <c r="B1633" s="27"/>
    </row>
    <row r="1634" spans="1:2" x14ac:dyDescent="0.35">
      <c r="A1634" s="59"/>
      <c r="B1634" s="27"/>
    </row>
    <row r="1635" spans="1:2" x14ac:dyDescent="0.35">
      <c r="A1635" s="59"/>
      <c r="B1635" s="27"/>
    </row>
    <row r="1636" spans="1:2" x14ac:dyDescent="0.35">
      <c r="A1636" s="59"/>
      <c r="B1636" s="27"/>
    </row>
    <row r="1637" spans="1:2" x14ac:dyDescent="0.35">
      <c r="A1637" s="59"/>
      <c r="B1637" s="27"/>
    </row>
    <row r="1638" spans="1:2" x14ac:dyDescent="0.35">
      <c r="A1638" s="59"/>
      <c r="B1638" s="27"/>
    </row>
    <row r="1639" spans="1:2" x14ac:dyDescent="0.35">
      <c r="A1639" s="59"/>
      <c r="B1639" s="27"/>
    </row>
    <row r="1640" spans="1:2" x14ac:dyDescent="0.35">
      <c r="A1640" s="59"/>
      <c r="B1640" s="27"/>
    </row>
    <row r="1641" spans="1:2" x14ac:dyDescent="0.35">
      <c r="A1641" s="59"/>
      <c r="B1641" s="27"/>
    </row>
    <row r="1642" spans="1:2" x14ac:dyDescent="0.35">
      <c r="A1642" s="59"/>
      <c r="B1642" s="27"/>
    </row>
    <row r="1643" spans="1:2" x14ac:dyDescent="0.35">
      <c r="A1643" s="59"/>
      <c r="B1643" s="27"/>
    </row>
    <row r="1644" spans="1:2" x14ac:dyDescent="0.35">
      <c r="A1644" s="59"/>
      <c r="B1644" s="27"/>
    </row>
    <row r="1645" spans="1:2" x14ac:dyDescent="0.35">
      <c r="A1645" s="59"/>
      <c r="B1645" s="27"/>
    </row>
    <row r="1646" spans="1:2" x14ac:dyDescent="0.35">
      <c r="A1646" s="59"/>
      <c r="B1646" s="27"/>
    </row>
    <row r="1647" spans="1:2" x14ac:dyDescent="0.35">
      <c r="A1647" s="59"/>
      <c r="B1647" s="27"/>
    </row>
    <row r="1648" spans="1:2" x14ac:dyDescent="0.35">
      <c r="A1648" s="59"/>
      <c r="B1648" s="27"/>
    </row>
    <row r="1649" spans="1:2" x14ac:dyDescent="0.35">
      <c r="A1649" s="59"/>
      <c r="B1649" s="27"/>
    </row>
    <row r="1650" spans="1:2" x14ac:dyDescent="0.35">
      <c r="A1650" s="59"/>
      <c r="B1650" s="27"/>
    </row>
    <row r="1651" spans="1:2" x14ac:dyDescent="0.35">
      <c r="A1651" s="59"/>
      <c r="B1651" s="27"/>
    </row>
    <row r="1652" spans="1:2" x14ac:dyDescent="0.35">
      <c r="A1652" s="59"/>
      <c r="B1652" s="27"/>
    </row>
    <row r="1653" spans="1:2" x14ac:dyDescent="0.35">
      <c r="A1653" s="59"/>
      <c r="B1653" s="27"/>
    </row>
    <row r="1654" spans="1:2" x14ac:dyDescent="0.35">
      <c r="A1654" s="59"/>
      <c r="B1654" s="27"/>
    </row>
    <row r="1655" spans="1:2" x14ac:dyDescent="0.35">
      <c r="A1655" s="59"/>
      <c r="B1655" s="27"/>
    </row>
    <row r="1656" spans="1:2" x14ac:dyDescent="0.35">
      <c r="A1656" s="59"/>
      <c r="B1656" s="27"/>
    </row>
    <row r="1657" spans="1:2" x14ac:dyDescent="0.35">
      <c r="A1657" s="59"/>
      <c r="B1657" s="27"/>
    </row>
    <row r="1658" spans="1:2" x14ac:dyDescent="0.35">
      <c r="A1658" s="59"/>
      <c r="B1658" s="27"/>
    </row>
    <row r="1659" spans="1:2" x14ac:dyDescent="0.35">
      <c r="A1659" s="59"/>
      <c r="B1659" s="27"/>
    </row>
    <row r="1660" spans="1:2" x14ac:dyDescent="0.35">
      <c r="A1660" s="59"/>
      <c r="B1660" s="27"/>
    </row>
    <row r="1661" spans="1:2" x14ac:dyDescent="0.35">
      <c r="A1661" s="59"/>
      <c r="B1661" s="27"/>
    </row>
    <row r="1662" spans="1:2" x14ac:dyDescent="0.35">
      <c r="A1662" s="59"/>
      <c r="B1662" s="27"/>
    </row>
    <row r="1663" spans="1:2" x14ac:dyDescent="0.35">
      <c r="A1663" s="59"/>
      <c r="B1663" s="27"/>
    </row>
    <row r="1664" spans="1:2" x14ac:dyDescent="0.35">
      <c r="A1664" s="59"/>
      <c r="B1664" s="27"/>
    </row>
    <row r="1665" spans="1:2" x14ac:dyDescent="0.35">
      <c r="A1665" s="59"/>
      <c r="B1665" s="27"/>
    </row>
    <row r="1666" spans="1:2" x14ac:dyDescent="0.35">
      <c r="A1666" s="59"/>
      <c r="B1666" s="27"/>
    </row>
    <row r="1667" spans="1:2" x14ac:dyDescent="0.35">
      <c r="A1667" s="59"/>
      <c r="B1667" s="27"/>
    </row>
    <row r="1668" spans="1:2" x14ac:dyDescent="0.35">
      <c r="A1668" s="59"/>
      <c r="B1668" s="27"/>
    </row>
    <row r="1669" spans="1:2" x14ac:dyDescent="0.35">
      <c r="A1669" s="59"/>
      <c r="B1669" s="27"/>
    </row>
    <row r="1670" spans="1:2" x14ac:dyDescent="0.35">
      <c r="A1670" s="59"/>
      <c r="B1670" s="27"/>
    </row>
    <row r="1671" spans="1:2" x14ac:dyDescent="0.35">
      <c r="A1671" s="59"/>
      <c r="B1671" s="27"/>
    </row>
    <row r="1672" spans="1:2" x14ac:dyDescent="0.35">
      <c r="A1672" s="59"/>
      <c r="B1672" s="27"/>
    </row>
    <row r="1673" spans="1:2" x14ac:dyDescent="0.35">
      <c r="A1673" s="59"/>
      <c r="B1673" s="27"/>
    </row>
    <row r="1674" spans="1:2" x14ac:dyDescent="0.35">
      <c r="A1674" s="59"/>
      <c r="B1674" s="27"/>
    </row>
    <row r="1675" spans="1:2" x14ac:dyDescent="0.35">
      <c r="A1675" s="59"/>
      <c r="B1675" s="27"/>
    </row>
    <row r="1676" spans="1:2" x14ac:dyDescent="0.35">
      <c r="A1676" s="59"/>
      <c r="B1676" s="27"/>
    </row>
    <row r="1677" spans="1:2" x14ac:dyDescent="0.35">
      <c r="A1677" s="59"/>
      <c r="B1677" s="27"/>
    </row>
    <row r="1678" spans="1:2" x14ac:dyDescent="0.35">
      <c r="A1678" s="59"/>
      <c r="B1678" s="27"/>
    </row>
    <row r="1679" spans="1:2" x14ac:dyDescent="0.35">
      <c r="A1679" s="59"/>
      <c r="B1679" s="27"/>
    </row>
    <row r="1680" spans="1:2" x14ac:dyDescent="0.35">
      <c r="A1680" s="59"/>
      <c r="B1680" s="27"/>
    </row>
    <row r="1681" spans="1:2" x14ac:dyDescent="0.35">
      <c r="A1681" s="59"/>
      <c r="B1681" s="27"/>
    </row>
    <row r="1682" spans="1:2" x14ac:dyDescent="0.35">
      <c r="A1682" s="59"/>
      <c r="B1682" s="27"/>
    </row>
    <row r="1683" spans="1:2" x14ac:dyDescent="0.35">
      <c r="A1683" s="59"/>
      <c r="B1683" s="27"/>
    </row>
    <row r="1684" spans="1:2" x14ac:dyDescent="0.35">
      <c r="A1684" s="59"/>
      <c r="B1684" s="27"/>
    </row>
    <row r="1685" spans="1:2" x14ac:dyDescent="0.35">
      <c r="A1685" s="59"/>
      <c r="B1685" s="27"/>
    </row>
    <row r="1686" spans="1:2" x14ac:dyDescent="0.35">
      <c r="A1686" s="59"/>
      <c r="B1686" s="27"/>
    </row>
    <row r="1687" spans="1:2" x14ac:dyDescent="0.35">
      <c r="A1687" s="59"/>
      <c r="B1687" s="27"/>
    </row>
    <row r="1688" spans="1:2" x14ac:dyDescent="0.35">
      <c r="A1688" s="59"/>
      <c r="B1688" s="27"/>
    </row>
    <row r="1689" spans="1:2" x14ac:dyDescent="0.35">
      <c r="A1689" s="59"/>
      <c r="B1689" s="27"/>
    </row>
    <row r="1690" spans="1:2" x14ac:dyDescent="0.35">
      <c r="A1690" s="59"/>
      <c r="B1690" s="27"/>
    </row>
    <row r="1691" spans="1:2" x14ac:dyDescent="0.35">
      <c r="A1691" s="59"/>
      <c r="B1691" s="27"/>
    </row>
    <row r="1692" spans="1:2" x14ac:dyDescent="0.35">
      <c r="A1692" s="59"/>
      <c r="B1692" s="27"/>
    </row>
    <row r="1693" spans="1:2" x14ac:dyDescent="0.35">
      <c r="A1693" s="59"/>
      <c r="B1693" s="27"/>
    </row>
    <row r="1694" spans="1:2" x14ac:dyDescent="0.35">
      <c r="A1694" s="59"/>
      <c r="B1694" s="27"/>
    </row>
    <row r="1695" spans="1:2" x14ac:dyDescent="0.35">
      <c r="A1695" s="59"/>
      <c r="B1695" s="27"/>
    </row>
    <row r="1696" spans="1:2" x14ac:dyDescent="0.35">
      <c r="A1696" s="59"/>
      <c r="B1696" s="27"/>
    </row>
    <row r="1697" spans="1:2" x14ac:dyDescent="0.35">
      <c r="A1697" s="59"/>
      <c r="B1697" s="27"/>
    </row>
    <row r="1698" spans="1:2" x14ac:dyDescent="0.35">
      <c r="A1698" s="59"/>
      <c r="B1698" s="27"/>
    </row>
    <row r="1699" spans="1:2" x14ac:dyDescent="0.35">
      <c r="A1699" s="59"/>
      <c r="B1699" s="27"/>
    </row>
    <row r="1700" spans="1:2" x14ac:dyDescent="0.35">
      <c r="A1700" s="59"/>
      <c r="B1700" s="27"/>
    </row>
    <row r="1701" spans="1:2" x14ac:dyDescent="0.35">
      <c r="A1701" s="59"/>
      <c r="B1701" s="27"/>
    </row>
    <row r="1702" spans="1:2" x14ac:dyDescent="0.35">
      <c r="A1702" s="59"/>
      <c r="B1702" s="27"/>
    </row>
    <row r="1703" spans="1:2" x14ac:dyDescent="0.35">
      <c r="A1703" s="59"/>
      <c r="B1703" s="27"/>
    </row>
    <row r="1704" spans="1:2" x14ac:dyDescent="0.35">
      <c r="A1704" s="59"/>
      <c r="B1704" s="27"/>
    </row>
    <row r="1705" spans="1:2" x14ac:dyDescent="0.35">
      <c r="A1705" s="59"/>
      <c r="B1705" s="27"/>
    </row>
    <row r="1706" spans="1:2" x14ac:dyDescent="0.35">
      <c r="A1706" s="59"/>
      <c r="B1706" s="27"/>
    </row>
    <row r="1707" spans="1:2" x14ac:dyDescent="0.35">
      <c r="A1707" s="59"/>
      <c r="B1707" s="27"/>
    </row>
    <row r="1708" spans="1:2" x14ac:dyDescent="0.35">
      <c r="A1708" s="59"/>
      <c r="B1708" s="27"/>
    </row>
    <row r="1709" spans="1:2" x14ac:dyDescent="0.35">
      <c r="A1709" s="59"/>
      <c r="B1709" s="27"/>
    </row>
    <row r="1710" spans="1:2" x14ac:dyDescent="0.35">
      <c r="A1710" s="59"/>
      <c r="B1710" s="27"/>
    </row>
    <row r="1711" spans="1:2" x14ac:dyDescent="0.35">
      <c r="A1711" s="59"/>
      <c r="B1711" s="27"/>
    </row>
    <row r="1712" spans="1:2" x14ac:dyDescent="0.35">
      <c r="A1712" s="59"/>
      <c r="B1712" s="27"/>
    </row>
    <row r="1713" spans="1:2" x14ac:dyDescent="0.35">
      <c r="A1713" s="59"/>
      <c r="B1713" s="27"/>
    </row>
    <row r="1714" spans="1:2" x14ac:dyDescent="0.35">
      <c r="A1714" s="59"/>
      <c r="B1714" s="27"/>
    </row>
    <row r="1715" spans="1:2" x14ac:dyDescent="0.35">
      <c r="A1715" s="59"/>
      <c r="B1715" s="27"/>
    </row>
    <row r="1716" spans="1:2" x14ac:dyDescent="0.35">
      <c r="A1716" s="59"/>
      <c r="B1716" s="27"/>
    </row>
    <row r="1717" spans="1:2" x14ac:dyDescent="0.35">
      <c r="A1717" s="59"/>
      <c r="B1717" s="27"/>
    </row>
    <row r="1718" spans="1:2" x14ac:dyDescent="0.35">
      <c r="A1718" s="59"/>
      <c r="B1718" s="27"/>
    </row>
    <row r="1719" spans="1:2" x14ac:dyDescent="0.35">
      <c r="A1719" s="59"/>
      <c r="B1719" s="27"/>
    </row>
    <row r="1720" spans="1:2" x14ac:dyDescent="0.35">
      <c r="A1720" s="59"/>
      <c r="B1720" s="27"/>
    </row>
    <row r="1721" spans="1:2" x14ac:dyDescent="0.35">
      <c r="A1721" s="59"/>
      <c r="B1721" s="27"/>
    </row>
    <row r="1722" spans="1:2" x14ac:dyDescent="0.35">
      <c r="A1722" s="59"/>
      <c r="B1722" s="27"/>
    </row>
    <row r="1723" spans="1:2" x14ac:dyDescent="0.35">
      <c r="A1723" s="59"/>
      <c r="B1723" s="27"/>
    </row>
    <row r="1724" spans="1:2" x14ac:dyDescent="0.35">
      <c r="A1724" s="59"/>
      <c r="B1724" s="27"/>
    </row>
    <row r="1725" spans="1:2" x14ac:dyDescent="0.35">
      <c r="A1725" s="59"/>
      <c r="B1725" s="27"/>
    </row>
    <row r="1726" spans="1:2" x14ac:dyDescent="0.35">
      <c r="A1726" s="59"/>
      <c r="B1726" s="27"/>
    </row>
    <row r="1727" spans="1:2" x14ac:dyDescent="0.35">
      <c r="A1727" s="59"/>
      <c r="B1727" s="27"/>
    </row>
    <row r="1728" spans="1:2" x14ac:dyDescent="0.35">
      <c r="A1728" s="59"/>
      <c r="B1728" s="27"/>
    </row>
    <row r="1729" spans="1:2" x14ac:dyDescent="0.35">
      <c r="A1729" s="59"/>
      <c r="B1729" s="27"/>
    </row>
    <row r="1730" spans="1:2" x14ac:dyDescent="0.35">
      <c r="A1730" s="59"/>
      <c r="B1730" s="27"/>
    </row>
    <row r="1731" spans="1:2" x14ac:dyDescent="0.35">
      <c r="A1731" s="59"/>
      <c r="B1731" s="27"/>
    </row>
    <row r="1732" spans="1:2" x14ac:dyDescent="0.35">
      <c r="A1732" s="59"/>
      <c r="B1732" s="27"/>
    </row>
    <row r="1733" spans="1:2" x14ac:dyDescent="0.35">
      <c r="A1733" s="59"/>
      <c r="B1733" s="27"/>
    </row>
    <row r="1734" spans="1:2" x14ac:dyDescent="0.35">
      <c r="A1734" s="59"/>
      <c r="B1734" s="27"/>
    </row>
    <row r="1735" spans="1:2" x14ac:dyDescent="0.35">
      <c r="A1735" s="59"/>
      <c r="B1735" s="27"/>
    </row>
    <row r="1736" spans="1:2" x14ac:dyDescent="0.35">
      <c r="A1736" s="59"/>
      <c r="B1736" s="27"/>
    </row>
    <row r="1737" spans="1:2" x14ac:dyDescent="0.35">
      <c r="A1737" s="59"/>
      <c r="B1737" s="27"/>
    </row>
    <row r="1738" spans="1:2" x14ac:dyDescent="0.35">
      <c r="A1738" s="59"/>
      <c r="B1738" s="27"/>
    </row>
    <row r="1739" spans="1:2" x14ac:dyDescent="0.35">
      <c r="A1739" s="59"/>
      <c r="B1739" s="27"/>
    </row>
    <row r="1740" spans="1:2" x14ac:dyDescent="0.35">
      <c r="A1740" s="59"/>
      <c r="B1740" s="27"/>
    </row>
    <row r="1741" spans="1:2" x14ac:dyDescent="0.35">
      <c r="A1741" s="59"/>
      <c r="B1741" s="27"/>
    </row>
    <row r="1742" spans="1:2" x14ac:dyDescent="0.35">
      <c r="A1742" s="59"/>
      <c r="B1742" s="27"/>
    </row>
    <row r="1743" spans="1:2" x14ac:dyDescent="0.35">
      <c r="A1743" s="59"/>
      <c r="B1743" s="27"/>
    </row>
    <row r="1744" spans="1:2" x14ac:dyDescent="0.35">
      <c r="A1744" s="59"/>
      <c r="B1744" s="27"/>
    </row>
    <row r="1745" spans="1:2" x14ac:dyDescent="0.35">
      <c r="A1745" s="59"/>
      <c r="B1745" s="27"/>
    </row>
    <row r="1746" spans="1:2" x14ac:dyDescent="0.35">
      <c r="A1746" s="59"/>
      <c r="B1746" s="27"/>
    </row>
    <row r="1747" spans="1:2" x14ac:dyDescent="0.35">
      <c r="A1747" s="59"/>
      <c r="B1747" s="27"/>
    </row>
    <row r="1748" spans="1:2" x14ac:dyDescent="0.35">
      <c r="A1748" s="59"/>
      <c r="B1748" s="27"/>
    </row>
    <row r="1749" spans="1:2" x14ac:dyDescent="0.35">
      <c r="A1749" s="59"/>
      <c r="B1749" s="27"/>
    </row>
    <row r="1750" spans="1:2" x14ac:dyDescent="0.35">
      <c r="A1750" s="59"/>
      <c r="B1750" s="27"/>
    </row>
    <row r="1751" spans="1:2" x14ac:dyDescent="0.35">
      <c r="A1751" s="59"/>
      <c r="B1751" s="27"/>
    </row>
    <row r="1752" spans="1:2" x14ac:dyDescent="0.35">
      <c r="A1752" s="59"/>
      <c r="B1752" s="27"/>
    </row>
    <row r="1753" spans="1:2" x14ac:dyDescent="0.35">
      <c r="A1753" s="59"/>
      <c r="B1753" s="27"/>
    </row>
    <row r="1754" spans="1:2" x14ac:dyDescent="0.35">
      <c r="A1754" s="59"/>
      <c r="B1754" s="27"/>
    </row>
    <row r="1755" spans="1:2" x14ac:dyDescent="0.35">
      <c r="A1755" s="59"/>
      <c r="B1755" s="27"/>
    </row>
    <row r="1756" spans="1:2" x14ac:dyDescent="0.35">
      <c r="A1756" s="59"/>
      <c r="B1756" s="27"/>
    </row>
    <row r="1757" spans="1:2" x14ac:dyDescent="0.35">
      <c r="A1757" s="59"/>
      <c r="B1757" s="27"/>
    </row>
    <row r="1758" spans="1:2" x14ac:dyDescent="0.35">
      <c r="A1758" s="59"/>
      <c r="B1758" s="27"/>
    </row>
    <row r="1759" spans="1:2" x14ac:dyDescent="0.35">
      <c r="A1759" s="59"/>
      <c r="B1759" s="27"/>
    </row>
    <row r="1760" spans="1:2" x14ac:dyDescent="0.35">
      <c r="A1760" s="59"/>
      <c r="B1760" s="27"/>
    </row>
    <row r="1761" spans="1:2" x14ac:dyDescent="0.35">
      <c r="A1761" s="59"/>
      <c r="B1761" s="27"/>
    </row>
    <row r="1762" spans="1:2" x14ac:dyDescent="0.35">
      <c r="A1762" s="59"/>
      <c r="B1762" s="27"/>
    </row>
    <row r="1763" spans="1:2" x14ac:dyDescent="0.35">
      <c r="A1763" s="59"/>
      <c r="B1763" s="27"/>
    </row>
    <row r="1764" spans="1:2" x14ac:dyDescent="0.35">
      <c r="A1764" s="59"/>
      <c r="B1764" s="27"/>
    </row>
    <row r="1765" spans="1:2" x14ac:dyDescent="0.35">
      <c r="A1765" s="59"/>
      <c r="B1765" s="27"/>
    </row>
    <row r="1766" spans="1:2" x14ac:dyDescent="0.35">
      <c r="A1766" s="59"/>
      <c r="B1766" s="27"/>
    </row>
    <row r="1767" spans="1:2" x14ac:dyDescent="0.35">
      <c r="A1767" s="59"/>
      <c r="B1767" s="27"/>
    </row>
    <row r="1768" spans="1:2" x14ac:dyDescent="0.35">
      <c r="A1768" s="59"/>
      <c r="B1768" s="27"/>
    </row>
    <row r="1769" spans="1:2" x14ac:dyDescent="0.35">
      <c r="A1769" s="59"/>
      <c r="B1769" s="27"/>
    </row>
    <row r="1770" spans="1:2" x14ac:dyDescent="0.35">
      <c r="A1770" s="59"/>
      <c r="B1770" s="27"/>
    </row>
    <row r="1771" spans="1:2" x14ac:dyDescent="0.35">
      <c r="A1771" s="59"/>
      <c r="B1771" s="27"/>
    </row>
    <row r="1772" spans="1:2" x14ac:dyDescent="0.35">
      <c r="A1772" s="59"/>
      <c r="B1772" s="27"/>
    </row>
    <row r="1773" spans="1:2" x14ac:dyDescent="0.35">
      <c r="A1773" s="59"/>
      <c r="B1773" s="27"/>
    </row>
    <row r="1774" spans="1:2" x14ac:dyDescent="0.35">
      <c r="A1774" s="59"/>
      <c r="B1774" s="27"/>
    </row>
    <row r="1775" spans="1:2" x14ac:dyDescent="0.35">
      <c r="A1775" s="59"/>
      <c r="B1775" s="27"/>
    </row>
    <row r="1776" spans="1:2" x14ac:dyDescent="0.35">
      <c r="A1776" s="59"/>
      <c r="B1776" s="27"/>
    </row>
    <row r="1777" spans="1:2" x14ac:dyDescent="0.35">
      <c r="A1777" s="59"/>
      <c r="B1777" s="27"/>
    </row>
    <row r="1778" spans="1:2" x14ac:dyDescent="0.35">
      <c r="A1778" s="59"/>
      <c r="B1778" s="27"/>
    </row>
    <row r="1779" spans="1:2" x14ac:dyDescent="0.35">
      <c r="A1779" s="59"/>
      <c r="B1779" s="27"/>
    </row>
    <row r="1780" spans="1:2" x14ac:dyDescent="0.35">
      <c r="A1780" s="59"/>
      <c r="B1780" s="27"/>
    </row>
    <row r="1781" spans="1:2" x14ac:dyDescent="0.35">
      <c r="A1781" s="59"/>
      <c r="B1781" s="27"/>
    </row>
    <row r="1782" spans="1:2" x14ac:dyDescent="0.35">
      <c r="A1782" s="59"/>
      <c r="B1782" s="27"/>
    </row>
    <row r="1783" spans="1:2" x14ac:dyDescent="0.35">
      <c r="A1783" s="59"/>
      <c r="B1783" s="27"/>
    </row>
    <row r="1784" spans="1:2" x14ac:dyDescent="0.35">
      <c r="A1784" s="59"/>
      <c r="B1784" s="27"/>
    </row>
    <row r="1785" spans="1:2" x14ac:dyDescent="0.35">
      <c r="A1785" s="59"/>
      <c r="B1785" s="27"/>
    </row>
    <row r="1786" spans="1:2" x14ac:dyDescent="0.35">
      <c r="A1786" s="59"/>
      <c r="B1786" s="27"/>
    </row>
    <row r="1787" spans="1:2" x14ac:dyDescent="0.35">
      <c r="A1787" s="59"/>
      <c r="B1787" s="27"/>
    </row>
    <row r="1788" spans="1:2" x14ac:dyDescent="0.35">
      <c r="A1788" s="59"/>
      <c r="B1788" s="27"/>
    </row>
    <row r="1789" spans="1:2" x14ac:dyDescent="0.35">
      <c r="A1789" s="59"/>
      <c r="B1789" s="27"/>
    </row>
    <row r="1790" spans="1:2" x14ac:dyDescent="0.35">
      <c r="A1790" s="59"/>
      <c r="B1790" s="27"/>
    </row>
    <row r="1791" spans="1:2" x14ac:dyDescent="0.35">
      <c r="A1791" s="59"/>
      <c r="B1791" s="27"/>
    </row>
    <row r="1792" spans="1:2" x14ac:dyDescent="0.35">
      <c r="A1792" s="59"/>
      <c r="B1792" s="27"/>
    </row>
    <row r="1793" spans="1:2" x14ac:dyDescent="0.35">
      <c r="A1793" s="59"/>
      <c r="B1793" s="27"/>
    </row>
    <row r="1794" spans="1:2" x14ac:dyDescent="0.35">
      <c r="A1794" s="59"/>
      <c r="B1794" s="27"/>
    </row>
    <row r="1795" spans="1:2" x14ac:dyDescent="0.35">
      <c r="A1795" s="59"/>
      <c r="B1795" s="27"/>
    </row>
    <row r="1796" spans="1:2" x14ac:dyDescent="0.35">
      <c r="A1796" s="59"/>
      <c r="B1796" s="27"/>
    </row>
    <row r="1797" spans="1:2" x14ac:dyDescent="0.35">
      <c r="A1797" s="59"/>
      <c r="B1797" s="27"/>
    </row>
    <row r="1798" spans="1:2" x14ac:dyDescent="0.35">
      <c r="A1798" s="59"/>
      <c r="B1798" s="27"/>
    </row>
    <row r="1799" spans="1:2" x14ac:dyDescent="0.35">
      <c r="A1799" s="59"/>
      <c r="B1799" s="27"/>
    </row>
    <row r="1800" spans="1:2" x14ac:dyDescent="0.35">
      <c r="A1800" s="59"/>
      <c r="B1800" s="27"/>
    </row>
    <row r="1801" spans="1:2" x14ac:dyDescent="0.35">
      <c r="A1801" s="59"/>
      <c r="B1801" s="27"/>
    </row>
    <row r="1802" spans="1:2" x14ac:dyDescent="0.35">
      <c r="A1802" s="59"/>
      <c r="B1802" s="27"/>
    </row>
    <row r="1803" spans="1:2" x14ac:dyDescent="0.35">
      <c r="A1803" s="59"/>
      <c r="B1803" s="27"/>
    </row>
    <row r="1804" spans="1:2" x14ac:dyDescent="0.35">
      <c r="A1804" s="59"/>
      <c r="B1804" s="27"/>
    </row>
    <row r="1805" spans="1:2" x14ac:dyDescent="0.35">
      <c r="A1805" s="59"/>
      <c r="B1805" s="27"/>
    </row>
    <row r="1806" spans="1:2" x14ac:dyDescent="0.35">
      <c r="A1806" s="59"/>
      <c r="B1806" s="27"/>
    </row>
    <row r="1807" spans="1:2" x14ac:dyDescent="0.35">
      <c r="A1807" s="59"/>
      <c r="B1807" s="27"/>
    </row>
    <row r="1808" spans="1:2" x14ac:dyDescent="0.35">
      <c r="A1808" s="59"/>
      <c r="B1808" s="27"/>
    </row>
    <row r="1809" spans="1:2" x14ac:dyDescent="0.35">
      <c r="A1809" s="59"/>
      <c r="B1809" s="27"/>
    </row>
    <row r="1810" spans="1:2" x14ac:dyDescent="0.35">
      <c r="A1810" s="59"/>
      <c r="B1810" s="27"/>
    </row>
    <row r="1811" spans="1:2" x14ac:dyDescent="0.35">
      <c r="A1811" s="59"/>
      <c r="B1811" s="27"/>
    </row>
    <row r="1812" spans="1:2" x14ac:dyDescent="0.35">
      <c r="A1812" s="59"/>
      <c r="B1812" s="27"/>
    </row>
    <row r="1813" spans="1:2" x14ac:dyDescent="0.35">
      <c r="A1813" s="59"/>
      <c r="B1813" s="27"/>
    </row>
    <row r="1814" spans="1:2" x14ac:dyDescent="0.35">
      <c r="A1814" s="59"/>
      <c r="B1814" s="27"/>
    </row>
    <row r="1815" spans="1:2" x14ac:dyDescent="0.35">
      <c r="A1815" s="59"/>
      <c r="B1815" s="27"/>
    </row>
    <row r="1816" spans="1:2" x14ac:dyDescent="0.35">
      <c r="A1816" s="59"/>
      <c r="B1816" s="27"/>
    </row>
    <row r="1817" spans="1:2" x14ac:dyDescent="0.35">
      <c r="A1817" s="59"/>
      <c r="B1817" s="27"/>
    </row>
    <row r="1818" spans="1:2" x14ac:dyDescent="0.35">
      <c r="A1818" s="59"/>
      <c r="B1818" s="27"/>
    </row>
    <row r="1819" spans="1:2" x14ac:dyDescent="0.35">
      <c r="A1819" s="59"/>
      <c r="B1819" s="27"/>
    </row>
    <row r="1820" spans="1:2" x14ac:dyDescent="0.35">
      <c r="A1820" s="59"/>
      <c r="B1820" s="27"/>
    </row>
    <row r="1821" spans="1:2" x14ac:dyDescent="0.35">
      <c r="A1821" s="59"/>
      <c r="B1821" s="27"/>
    </row>
    <row r="1822" spans="1:2" x14ac:dyDescent="0.35">
      <c r="A1822" s="59"/>
      <c r="B1822" s="27"/>
    </row>
    <row r="1823" spans="1:2" x14ac:dyDescent="0.35">
      <c r="A1823" s="59"/>
      <c r="B1823" s="27"/>
    </row>
    <row r="1824" spans="1:2" x14ac:dyDescent="0.35">
      <c r="A1824" s="59"/>
      <c r="B1824" s="27"/>
    </row>
    <row r="1825" spans="1:2" x14ac:dyDescent="0.35">
      <c r="A1825" s="59"/>
      <c r="B1825" s="27"/>
    </row>
    <row r="1826" spans="1:2" x14ac:dyDescent="0.35">
      <c r="A1826" s="59"/>
      <c r="B1826" s="27"/>
    </row>
    <row r="1827" spans="1:2" x14ac:dyDescent="0.35">
      <c r="A1827" s="59"/>
      <c r="B1827" s="27"/>
    </row>
    <row r="1828" spans="1:2" x14ac:dyDescent="0.35">
      <c r="A1828" s="59"/>
      <c r="B1828" s="27"/>
    </row>
    <row r="1829" spans="1:2" x14ac:dyDescent="0.35">
      <c r="A1829" s="59"/>
      <c r="B1829" s="27"/>
    </row>
    <row r="1830" spans="1:2" x14ac:dyDescent="0.35">
      <c r="A1830" s="59"/>
      <c r="B1830" s="27"/>
    </row>
    <row r="1831" spans="1:2" x14ac:dyDescent="0.35">
      <c r="A1831" s="59"/>
      <c r="B1831" s="27"/>
    </row>
    <row r="1832" spans="1:2" x14ac:dyDescent="0.35">
      <c r="A1832" s="59"/>
      <c r="B1832" s="27"/>
    </row>
    <row r="1833" spans="1:2" x14ac:dyDescent="0.35">
      <c r="A1833" s="59"/>
      <c r="B1833" s="27"/>
    </row>
    <row r="1834" spans="1:2" x14ac:dyDescent="0.35">
      <c r="A1834" s="59"/>
      <c r="B1834" s="27"/>
    </row>
    <row r="1835" spans="1:2" x14ac:dyDescent="0.35">
      <c r="A1835" s="59"/>
      <c r="B1835" s="27"/>
    </row>
    <row r="1836" spans="1:2" x14ac:dyDescent="0.35">
      <c r="A1836" s="59"/>
      <c r="B1836" s="27"/>
    </row>
    <row r="1837" spans="1:2" x14ac:dyDescent="0.35">
      <c r="A1837" s="59"/>
      <c r="B1837" s="27"/>
    </row>
    <row r="1838" spans="1:2" x14ac:dyDescent="0.35">
      <c r="A1838" s="59"/>
      <c r="B1838" s="27"/>
    </row>
    <row r="1839" spans="1:2" x14ac:dyDescent="0.35">
      <c r="A1839" s="59"/>
      <c r="B1839" s="27"/>
    </row>
    <row r="1840" spans="1:2" x14ac:dyDescent="0.35">
      <c r="A1840" s="59"/>
      <c r="B1840" s="27"/>
    </row>
    <row r="1841" spans="1:2" x14ac:dyDescent="0.35">
      <c r="A1841" s="59"/>
      <c r="B1841" s="27"/>
    </row>
    <row r="1842" spans="1:2" x14ac:dyDescent="0.35">
      <c r="A1842" s="59"/>
      <c r="B1842" s="27"/>
    </row>
    <row r="1843" spans="1:2" x14ac:dyDescent="0.35">
      <c r="A1843" s="59"/>
      <c r="B1843" s="27"/>
    </row>
    <row r="1844" spans="1:2" x14ac:dyDescent="0.35">
      <c r="A1844" s="59"/>
      <c r="B1844" s="27"/>
    </row>
    <row r="1845" spans="1:2" x14ac:dyDescent="0.35">
      <c r="A1845" s="59"/>
      <c r="B1845" s="27"/>
    </row>
    <row r="1846" spans="1:2" x14ac:dyDescent="0.35">
      <c r="A1846" s="59"/>
      <c r="B1846" s="27"/>
    </row>
    <row r="1847" spans="1:2" x14ac:dyDescent="0.35">
      <c r="A1847" s="59"/>
      <c r="B1847" s="27"/>
    </row>
    <row r="1848" spans="1:2" x14ac:dyDescent="0.35">
      <c r="A1848" s="59"/>
      <c r="B1848" s="27"/>
    </row>
    <row r="1849" spans="1:2" x14ac:dyDescent="0.35">
      <c r="A1849" s="59"/>
      <c r="B1849" s="27"/>
    </row>
    <row r="1850" spans="1:2" x14ac:dyDescent="0.35">
      <c r="A1850" s="59"/>
      <c r="B1850" s="27"/>
    </row>
    <row r="1851" spans="1:2" x14ac:dyDescent="0.35">
      <c r="A1851" s="59"/>
      <c r="B1851" s="27"/>
    </row>
    <row r="1852" spans="1:2" x14ac:dyDescent="0.35">
      <c r="A1852" s="59"/>
      <c r="B1852" s="27"/>
    </row>
    <row r="1853" spans="1:2" x14ac:dyDescent="0.35">
      <c r="A1853" s="59"/>
      <c r="B1853" s="27"/>
    </row>
    <row r="1854" spans="1:2" x14ac:dyDescent="0.35">
      <c r="A1854" s="59"/>
      <c r="B1854" s="27"/>
    </row>
    <row r="1855" spans="1:2" x14ac:dyDescent="0.35">
      <c r="A1855" s="59"/>
      <c r="B1855" s="27"/>
    </row>
    <row r="1856" spans="1:2" x14ac:dyDescent="0.35">
      <c r="A1856" s="59"/>
      <c r="B1856" s="27"/>
    </row>
    <row r="1857" spans="1:2" x14ac:dyDescent="0.35">
      <c r="A1857" s="59"/>
      <c r="B1857" s="27"/>
    </row>
    <row r="1858" spans="1:2" x14ac:dyDescent="0.35">
      <c r="A1858" s="59"/>
      <c r="B1858" s="27"/>
    </row>
    <row r="1859" spans="1:2" x14ac:dyDescent="0.35">
      <c r="A1859" s="59"/>
      <c r="B1859" s="27"/>
    </row>
    <row r="1860" spans="1:2" x14ac:dyDescent="0.35">
      <c r="A1860" s="59"/>
      <c r="B1860" s="27"/>
    </row>
    <row r="1861" spans="1:2" x14ac:dyDescent="0.35">
      <c r="A1861" s="59"/>
      <c r="B1861" s="27"/>
    </row>
    <row r="1862" spans="1:2" x14ac:dyDescent="0.35">
      <c r="A1862" s="59"/>
      <c r="B1862" s="27"/>
    </row>
    <row r="1863" spans="1:2" x14ac:dyDescent="0.35">
      <c r="A1863" s="59"/>
      <c r="B1863" s="27"/>
    </row>
    <row r="1864" spans="1:2" x14ac:dyDescent="0.35">
      <c r="A1864" s="59"/>
      <c r="B1864" s="27"/>
    </row>
    <row r="1865" spans="1:2" x14ac:dyDescent="0.35">
      <c r="A1865" s="59"/>
      <c r="B1865" s="27"/>
    </row>
    <row r="1866" spans="1:2" x14ac:dyDescent="0.35">
      <c r="A1866" s="59"/>
      <c r="B1866" s="27"/>
    </row>
    <row r="1867" spans="1:2" x14ac:dyDescent="0.35">
      <c r="A1867" s="59"/>
      <c r="B1867" s="27"/>
    </row>
    <row r="1868" spans="1:2" x14ac:dyDescent="0.35">
      <c r="A1868" s="59"/>
      <c r="B1868" s="27"/>
    </row>
    <row r="1869" spans="1:2" x14ac:dyDescent="0.35">
      <c r="A1869" s="59"/>
      <c r="B1869" s="27"/>
    </row>
    <row r="1870" spans="1:2" x14ac:dyDescent="0.35">
      <c r="A1870" s="59"/>
      <c r="B1870" s="27"/>
    </row>
    <row r="1871" spans="1:2" x14ac:dyDescent="0.35">
      <c r="A1871" s="59"/>
      <c r="B1871" s="27"/>
    </row>
    <row r="1872" spans="1:2" x14ac:dyDescent="0.35">
      <c r="A1872" s="59"/>
      <c r="B1872" s="27"/>
    </row>
    <row r="1873" spans="1:2" x14ac:dyDescent="0.35">
      <c r="A1873" s="59"/>
      <c r="B1873" s="27"/>
    </row>
    <row r="1874" spans="1:2" x14ac:dyDescent="0.35">
      <c r="A1874" s="59"/>
      <c r="B1874" s="27"/>
    </row>
    <row r="1875" spans="1:2" x14ac:dyDescent="0.35">
      <c r="A1875" s="59"/>
      <c r="B1875" s="27"/>
    </row>
    <row r="1876" spans="1:2" x14ac:dyDescent="0.35">
      <c r="A1876" s="59"/>
      <c r="B1876" s="27"/>
    </row>
    <row r="1877" spans="1:2" x14ac:dyDescent="0.35">
      <c r="A1877" s="59"/>
      <c r="B1877" s="27"/>
    </row>
    <row r="1878" spans="1:2" x14ac:dyDescent="0.35">
      <c r="A1878" s="59"/>
      <c r="B1878" s="27"/>
    </row>
    <row r="1879" spans="1:2" x14ac:dyDescent="0.35">
      <c r="A1879" s="59"/>
      <c r="B1879" s="27"/>
    </row>
    <row r="1880" spans="1:2" x14ac:dyDescent="0.35">
      <c r="A1880" s="59"/>
      <c r="B1880" s="27"/>
    </row>
    <row r="1881" spans="1:2" x14ac:dyDescent="0.35">
      <c r="A1881" s="59"/>
      <c r="B1881" s="27"/>
    </row>
    <row r="1882" spans="1:2" x14ac:dyDescent="0.35">
      <c r="A1882" s="59"/>
      <c r="B1882" s="27"/>
    </row>
    <row r="1883" spans="1:2" x14ac:dyDescent="0.35">
      <c r="A1883" s="59"/>
      <c r="B1883" s="27"/>
    </row>
    <row r="1884" spans="1:2" x14ac:dyDescent="0.35">
      <c r="A1884" s="59"/>
      <c r="B1884" s="27"/>
    </row>
    <row r="1885" spans="1:2" x14ac:dyDescent="0.35">
      <c r="A1885" s="59"/>
      <c r="B1885" s="27"/>
    </row>
    <row r="1886" spans="1:2" x14ac:dyDescent="0.35">
      <c r="A1886" s="59"/>
      <c r="B1886" s="27"/>
    </row>
    <row r="1887" spans="1:2" x14ac:dyDescent="0.35">
      <c r="A1887" s="59"/>
      <c r="B1887" s="27"/>
    </row>
    <row r="1888" spans="1:2" x14ac:dyDescent="0.35">
      <c r="A1888" s="59"/>
      <c r="B1888" s="27"/>
    </row>
    <row r="1889" spans="1:2" x14ac:dyDescent="0.35">
      <c r="A1889" s="59"/>
      <c r="B1889" s="27"/>
    </row>
    <row r="1890" spans="1:2" x14ac:dyDescent="0.35">
      <c r="A1890" s="59"/>
      <c r="B1890" s="27"/>
    </row>
    <row r="1891" spans="1:2" x14ac:dyDescent="0.35">
      <c r="A1891" s="59"/>
      <c r="B1891" s="27"/>
    </row>
    <row r="1892" spans="1:2" x14ac:dyDescent="0.35">
      <c r="A1892" s="59"/>
      <c r="B1892" s="27"/>
    </row>
    <row r="1893" spans="1:2" x14ac:dyDescent="0.35">
      <c r="A1893" s="59"/>
      <c r="B1893" s="27"/>
    </row>
    <row r="1894" spans="1:2" x14ac:dyDescent="0.35">
      <c r="A1894" s="59"/>
      <c r="B1894" s="27"/>
    </row>
    <row r="1895" spans="1:2" x14ac:dyDescent="0.35">
      <c r="A1895" s="59"/>
      <c r="B1895" s="27"/>
    </row>
    <row r="1896" spans="1:2" x14ac:dyDescent="0.35">
      <c r="A1896" s="59"/>
      <c r="B1896" s="27"/>
    </row>
    <row r="1897" spans="1:2" x14ac:dyDescent="0.35">
      <c r="A1897" s="59"/>
      <c r="B1897" s="27"/>
    </row>
    <row r="1898" spans="1:2" x14ac:dyDescent="0.35">
      <c r="A1898" s="59"/>
      <c r="B1898" s="27"/>
    </row>
    <row r="1899" spans="1:2" x14ac:dyDescent="0.35">
      <c r="A1899" s="59"/>
      <c r="B1899" s="27"/>
    </row>
    <row r="1900" spans="1:2" x14ac:dyDescent="0.35">
      <c r="A1900" s="59"/>
      <c r="B1900" s="27"/>
    </row>
    <row r="1901" spans="1:2" x14ac:dyDescent="0.35">
      <c r="A1901" s="59"/>
      <c r="B1901" s="27"/>
    </row>
    <row r="1902" spans="1:2" x14ac:dyDescent="0.35">
      <c r="A1902" s="59"/>
      <c r="B1902" s="27"/>
    </row>
    <row r="1903" spans="1:2" x14ac:dyDescent="0.35">
      <c r="A1903" s="59"/>
      <c r="B1903" s="27"/>
    </row>
    <row r="1904" spans="1:2" x14ac:dyDescent="0.35">
      <c r="A1904" s="59"/>
      <c r="B1904" s="27"/>
    </row>
    <row r="1905" spans="1:2" x14ac:dyDescent="0.35">
      <c r="A1905" s="59"/>
      <c r="B1905" s="27"/>
    </row>
    <row r="1906" spans="1:2" x14ac:dyDescent="0.35">
      <c r="A1906" s="59"/>
      <c r="B1906" s="27"/>
    </row>
    <row r="1907" spans="1:2" x14ac:dyDescent="0.35">
      <c r="A1907" s="59"/>
      <c r="B1907" s="27"/>
    </row>
    <row r="1908" spans="1:2" x14ac:dyDescent="0.35">
      <c r="A1908" s="59"/>
      <c r="B1908" s="27"/>
    </row>
    <row r="1909" spans="1:2" x14ac:dyDescent="0.35">
      <c r="A1909" s="59"/>
      <c r="B1909" s="27"/>
    </row>
    <row r="1910" spans="1:2" x14ac:dyDescent="0.35">
      <c r="A1910" s="59"/>
      <c r="B1910" s="27"/>
    </row>
    <row r="1911" spans="1:2" x14ac:dyDescent="0.35">
      <c r="A1911" s="59"/>
      <c r="B1911" s="27"/>
    </row>
    <row r="1912" spans="1:2" x14ac:dyDescent="0.35">
      <c r="A1912" s="59"/>
      <c r="B1912" s="27"/>
    </row>
    <row r="1913" spans="1:2" x14ac:dyDescent="0.35">
      <c r="A1913" s="59"/>
      <c r="B1913" s="27"/>
    </row>
    <row r="1914" spans="1:2" x14ac:dyDescent="0.35">
      <c r="A1914" s="59"/>
      <c r="B1914" s="27"/>
    </row>
    <row r="1915" spans="1:2" x14ac:dyDescent="0.35">
      <c r="A1915" s="59"/>
      <c r="B1915" s="27"/>
    </row>
    <row r="1916" spans="1:2" x14ac:dyDescent="0.35">
      <c r="A1916" s="59"/>
      <c r="B1916" s="27"/>
    </row>
    <row r="1917" spans="1:2" x14ac:dyDescent="0.35">
      <c r="A1917" s="59"/>
      <c r="B1917" s="27"/>
    </row>
    <row r="1918" spans="1:2" x14ac:dyDescent="0.35">
      <c r="A1918" s="59"/>
      <c r="B1918" s="27"/>
    </row>
    <row r="1919" spans="1:2" x14ac:dyDescent="0.35">
      <c r="A1919" s="59"/>
      <c r="B1919" s="27"/>
    </row>
    <row r="1920" spans="1:2" x14ac:dyDescent="0.35">
      <c r="A1920" s="59"/>
      <c r="B1920" s="27"/>
    </row>
    <row r="1921" spans="1:2" x14ac:dyDescent="0.35">
      <c r="A1921" s="59"/>
      <c r="B1921" s="27"/>
    </row>
    <row r="1922" spans="1:2" x14ac:dyDescent="0.35">
      <c r="A1922" s="59"/>
      <c r="B1922" s="27"/>
    </row>
    <row r="1923" spans="1:2" x14ac:dyDescent="0.35">
      <c r="A1923" s="59"/>
      <c r="B1923" s="27"/>
    </row>
    <row r="1924" spans="1:2" x14ac:dyDescent="0.35">
      <c r="A1924" s="59"/>
      <c r="B1924" s="27"/>
    </row>
    <row r="1925" spans="1:2" x14ac:dyDescent="0.35">
      <c r="A1925" s="59"/>
      <c r="B1925" s="27"/>
    </row>
    <row r="1926" spans="1:2" x14ac:dyDescent="0.35">
      <c r="A1926" s="59"/>
      <c r="B1926" s="27"/>
    </row>
    <row r="1927" spans="1:2" x14ac:dyDescent="0.35">
      <c r="A1927" s="59"/>
      <c r="B1927" s="27"/>
    </row>
    <row r="1928" spans="1:2" x14ac:dyDescent="0.35">
      <c r="A1928" s="59"/>
      <c r="B1928" s="27"/>
    </row>
    <row r="1929" spans="1:2" x14ac:dyDescent="0.35">
      <c r="A1929" s="59"/>
      <c r="B1929" s="27"/>
    </row>
    <row r="1930" spans="1:2" x14ac:dyDescent="0.35">
      <c r="A1930" s="59"/>
      <c r="B1930" s="27"/>
    </row>
    <row r="1931" spans="1:2" x14ac:dyDescent="0.35">
      <c r="A1931" s="59"/>
      <c r="B1931" s="27"/>
    </row>
    <row r="1932" spans="1:2" x14ac:dyDescent="0.35">
      <c r="A1932" s="59"/>
      <c r="B1932" s="27"/>
    </row>
    <row r="1933" spans="1:2" x14ac:dyDescent="0.35">
      <c r="A1933" s="59"/>
      <c r="B1933" s="27"/>
    </row>
    <row r="1934" spans="1:2" x14ac:dyDescent="0.35">
      <c r="A1934" s="59"/>
      <c r="B1934" s="27"/>
    </row>
    <row r="1935" spans="1:2" x14ac:dyDescent="0.35">
      <c r="A1935" s="59"/>
      <c r="B1935" s="27"/>
    </row>
    <row r="1936" spans="1:2" x14ac:dyDescent="0.35">
      <c r="A1936" s="59"/>
      <c r="B1936" s="27"/>
    </row>
    <row r="1937" spans="1:2" x14ac:dyDescent="0.35">
      <c r="A1937" s="59"/>
      <c r="B1937" s="27"/>
    </row>
    <row r="1938" spans="1:2" x14ac:dyDescent="0.35">
      <c r="A1938" s="59"/>
      <c r="B1938" s="27"/>
    </row>
    <row r="1939" spans="1:2" x14ac:dyDescent="0.35">
      <c r="A1939" s="59"/>
      <c r="B1939" s="27"/>
    </row>
    <row r="1940" spans="1:2" x14ac:dyDescent="0.35">
      <c r="A1940" s="59"/>
      <c r="B1940" s="27"/>
    </row>
    <row r="1941" spans="1:2" x14ac:dyDescent="0.35">
      <c r="A1941" s="59"/>
      <c r="B1941" s="27"/>
    </row>
    <row r="1942" spans="1:2" x14ac:dyDescent="0.35">
      <c r="A1942" s="59"/>
      <c r="B1942" s="27"/>
    </row>
    <row r="1943" spans="1:2" x14ac:dyDescent="0.35">
      <c r="A1943" s="59"/>
      <c r="B1943" s="27"/>
    </row>
    <row r="1944" spans="1:2" x14ac:dyDescent="0.35">
      <c r="A1944" s="59"/>
      <c r="B1944" s="27"/>
    </row>
    <row r="1945" spans="1:2" x14ac:dyDescent="0.35">
      <c r="A1945" s="59"/>
      <c r="B1945" s="27"/>
    </row>
    <row r="1946" spans="1:2" x14ac:dyDescent="0.35">
      <c r="A1946" s="59"/>
      <c r="B1946" s="27"/>
    </row>
    <row r="1947" spans="1:2" x14ac:dyDescent="0.35">
      <c r="A1947" s="59"/>
      <c r="B1947" s="27"/>
    </row>
    <row r="1948" spans="1:2" x14ac:dyDescent="0.35">
      <c r="A1948" s="59"/>
      <c r="B1948" s="27"/>
    </row>
    <row r="1949" spans="1:2" x14ac:dyDescent="0.35">
      <c r="A1949" s="59"/>
      <c r="B1949" s="27"/>
    </row>
    <row r="1950" spans="1:2" x14ac:dyDescent="0.35">
      <c r="A1950" s="59"/>
      <c r="B1950" s="27"/>
    </row>
    <row r="1951" spans="1:2" x14ac:dyDescent="0.35">
      <c r="A1951" s="59"/>
      <c r="B1951" s="27"/>
    </row>
    <row r="1952" spans="1:2" x14ac:dyDescent="0.35">
      <c r="A1952" s="59"/>
      <c r="B1952" s="27"/>
    </row>
    <row r="1953" spans="1:2" x14ac:dyDescent="0.35">
      <c r="A1953" s="59"/>
      <c r="B1953" s="27"/>
    </row>
    <row r="1954" spans="1:2" x14ac:dyDescent="0.35">
      <c r="A1954" s="59"/>
      <c r="B1954" s="27"/>
    </row>
    <row r="1955" spans="1:2" x14ac:dyDescent="0.35">
      <c r="A1955" s="59"/>
      <c r="B1955" s="27"/>
    </row>
    <row r="1956" spans="1:2" x14ac:dyDescent="0.35">
      <c r="A1956" s="59"/>
      <c r="B1956" s="27"/>
    </row>
    <row r="1957" spans="1:2" x14ac:dyDescent="0.35">
      <c r="A1957" s="59"/>
      <c r="B1957" s="27"/>
    </row>
    <row r="1958" spans="1:2" x14ac:dyDescent="0.35">
      <c r="A1958" s="59"/>
      <c r="B1958" s="27"/>
    </row>
    <row r="1959" spans="1:2" x14ac:dyDescent="0.35">
      <c r="A1959" s="59"/>
      <c r="B1959" s="27"/>
    </row>
    <row r="1960" spans="1:2" x14ac:dyDescent="0.35">
      <c r="A1960" s="59"/>
      <c r="B1960" s="27"/>
    </row>
    <row r="1961" spans="1:2" x14ac:dyDescent="0.35">
      <c r="A1961" s="59"/>
      <c r="B1961" s="27"/>
    </row>
    <row r="1962" spans="1:2" x14ac:dyDescent="0.35">
      <c r="A1962" s="59"/>
      <c r="B1962" s="27"/>
    </row>
    <row r="1963" spans="1:2" x14ac:dyDescent="0.35">
      <c r="A1963" s="59"/>
      <c r="B1963" s="27"/>
    </row>
    <row r="1964" spans="1:2" x14ac:dyDescent="0.35">
      <c r="A1964" s="59"/>
      <c r="B1964" s="27"/>
    </row>
    <row r="1965" spans="1:2" x14ac:dyDescent="0.35">
      <c r="A1965" s="59"/>
      <c r="B1965" s="27"/>
    </row>
    <row r="1966" spans="1:2" x14ac:dyDescent="0.35">
      <c r="A1966" s="59"/>
      <c r="B1966" s="27"/>
    </row>
    <row r="1967" spans="1:2" x14ac:dyDescent="0.35">
      <c r="A1967" s="59"/>
      <c r="B1967" s="27"/>
    </row>
    <row r="1968" spans="1:2" x14ac:dyDescent="0.35">
      <c r="A1968" s="59"/>
      <c r="B1968" s="27"/>
    </row>
    <row r="1969" spans="1:2" x14ac:dyDescent="0.35">
      <c r="A1969" s="59"/>
      <c r="B1969" s="27"/>
    </row>
    <row r="1970" spans="1:2" x14ac:dyDescent="0.35">
      <c r="A1970" s="59"/>
      <c r="B1970" s="27"/>
    </row>
    <row r="1971" spans="1:2" x14ac:dyDescent="0.35">
      <c r="A1971" s="59"/>
      <c r="B1971" s="27"/>
    </row>
    <row r="1972" spans="1:2" x14ac:dyDescent="0.35">
      <c r="A1972" s="59"/>
      <c r="B1972" s="27"/>
    </row>
    <row r="1973" spans="1:2" x14ac:dyDescent="0.35">
      <c r="A1973" s="59"/>
      <c r="B1973" s="27"/>
    </row>
    <row r="1974" spans="1:2" x14ac:dyDescent="0.35">
      <c r="A1974" s="59"/>
      <c r="B1974" s="27"/>
    </row>
    <row r="1975" spans="1:2" x14ac:dyDescent="0.35">
      <c r="A1975" s="59"/>
      <c r="B1975" s="27"/>
    </row>
    <row r="1976" spans="1:2" x14ac:dyDescent="0.35">
      <c r="A1976" s="59"/>
      <c r="B1976" s="27"/>
    </row>
    <row r="1977" spans="1:2" x14ac:dyDescent="0.35">
      <c r="A1977" s="59"/>
      <c r="B1977" s="27"/>
    </row>
    <row r="1978" spans="1:2" x14ac:dyDescent="0.35">
      <c r="A1978" s="59"/>
      <c r="B1978" s="27"/>
    </row>
    <row r="1979" spans="1:2" x14ac:dyDescent="0.35">
      <c r="A1979" s="59"/>
      <c r="B1979" s="27"/>
    </row>
    <row r="1980" spans="1:2" x14ac:dyDescent="0.35">
      <c r="A1980" s="59"/>
      <c r="B1980" s="27"/>
    </row>
    <row r="1981" spans="1:2" x14ac:dyDescent="0.35">
      <c r="A1981" s="59"/>
      <c r="B1981" s="27"/>
    </row>
    <row r="1982" spans="1:2" x14ac:dyDescent="0.35">
      <c r="A1982" s="59"/>
      <c r="B1982" s="27"/>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120</vt:i4>
      </vt:variant>
    </vt:vector>
  </HeadingPairs>
  <TitlesOfParts>
    <vt:vector size="138" baseType="lpstr">
      <vt:lpstr>Version History</vt:lpstr>
      <vt:lpstr>Notes</vt:lpstr>
      <vt:lpstr>Transmission Faults (GC0151)</vt:lpstr>
      <vt:lpstr>System Incidents (GC0105)</vt:lpstr>
      <vt:lpstr>V20220218-1</vt:lpstr>
      <vt:lpstr>V20220220-1</vt:lpstr>
      <vt:lpstr>F20220201-1</vt:lpstr>
      <vt:lpstr>F20220202-1</vt:lpstr>
      <vt:lpstr>F20220205-1</vt:lpstr>
      <vt:lpstr>F20220209-1</vt:lpstr>
      <vt:lpstr>F20220111-1</vt:lpstr>
      <vt:lpstr>F20220213-1</vt:lpstr>
      <vt:lpstr>F20220218-1</vt:lpstr>
      <vt:lpstr>F20220218-2</vt:lpstr>
      <vt:lpstr>F20220220-1</vt:lpstr>
      <vt:lpstr>F20220220-2</vt:lpstr>
      <vt:lpstr>F20220223-1</vt:lpstr>
      <vt:lpstr>F20220225-1</vt:lpstr>
      <vt:lpstr>'F20220111-1'!New_Text_Document</vt:lpstr>
      <vt:lpstr>'F20220201-1'!New_Text_Document</vt:lpstr>
      <vt:lpstr>'F20220202-1'!New_Text_Document</vt:lpstr>
      <vt:lpstr>'F20220205-1'!New_Text_Document</vt:lpstr>
      <vt:lpstr>'F20220209-1'!New_Text_Document</vt:lpstr>
      <vt:lpstr>'F20220213-1'!New_Text_Document</vt:lpstr>
      <vt:lpstr>'F20220218-1'!New_Text_Document</vt:lpstr>
      <vt:lpstr>'F20220218-2'!New_Text_Document</vt:lpstr>
      <vt:lpstr>'F20220220-1'!New_Text_Document</vt:lpstr>
      <vt:lpstr>'F20220220-2'!New_Text_Document</vt:lpstr>
      <vt:lpstr>'F20220223-1'!New_Text_Document</vt:lpstr>
      <vt:lpstr>'F20220225-1'!New_Text_Document</vt:lpstr>
      <vt:lpstr>'F20220111-1'!New_Text_Document__2</vt:lpstr>
      <vt:lpstr>'F20220201-1'!New_Text_Document__2</vt:lpstr>
      <vt:lpstr>'F20220202-1'!New_Text_Document__2</vt:lpstr>
      <vt:lpstr>'F20220205-1'!New_Text_Document__2</vt:lpstr>
      <vt:lpstr>'F20220209-1'!New_Text_Document__2</vt:lpstr>
      <vt:lpstr>'F20220213-1'!New_Text_Document__2</vt:lpstr>
      <vt:lpstr>'F20220218-1'!New_Text_Document__2</vt:lpstr>
      <vt:lpstr>'F20220218-2'!New_Text_Document__2</vt:lpstr>
      <vt:lpstr>'F20220220-1'!New_Text_Document__2</vt:lpstr>
      <vt:lpstr>'F20220220-2'!New_Text_Document__2</vt:lpstr>
      <vt:lpstr>'F20220223-1'!New_Text_Document__2</vt:lpstr>
      <vt:lpstr>'F20220225-1'!New_Text_Document__2</vt:lpstr>
      <vt:lpstr>'F20220111-1'!New_Text_Document_1</vt:lpstr>
      <vt:lpstr>'F20220201-1'!New_Text_Document_1</vt:lpstr>
      <vt:lpstr>'F20220202-1'!New_Text_Document_1</vt:lpstr>
      <vt:lpstr>'F20220205-1'!New_Text_Document_1</vt:lpstr>
      <vt:lpstr>'F20220209-1'!New_Text_Document_1</vt:lpstr>
      <vt:lpstr>'F20220213-1'!New_Text_Document_1</vt:lpstr>
      <vt:lpstr>'F20220218-1'!New_Text_Document_1</vt:lpstr>
      <vt:lpstr>'F20220218-2'!New_Text_Document_1</vt:lpstr>
      <vt:lpstr>'F20220220-1'!New_Text_Document_1</vt:lpstr>
      <vt:lpstr>'F20220220-2'!New_Text_Document_1</vt:lpstr>
      <vt:lpstr>'F20220223-1'!New_Text_Document_1</vt:lpstr>
      <vt:lpstr>'F20220225-1'!New_Text_Document_1</vt:lpstr>
      <vt:lpstr>'F20220111-1'!New_Text_Document_2</vt:lpstr>
      <vt:lpstr>'F20220201-1'!New_Text_Document_2</vt:lpstr>
      <vt:lpstr>'F20220202-1'!New_Text_Document_2</vt:lpstr>
      <vt:lpstr>'F20220205-1'!New_Text_Document_2</vt:lpstr>
      <vt:lpstr>'F20220209-1'!New_Text_Document_2</vt:lpstr>
      <vt:lpstr>'F20220213-1'!New_Text_Document_2</vt:lpstr>
      <vt:lpstr>'F20220218-1'!New_Text_Document_2</vt:lpstr>
      <vt:lpstr>'F20220218-2'!New_Text_Document_2</vt:lpstr>
      <vt:lpstr>'F20220220-1'!New_Text_Document_2</vt:lpstr>
      <vt:lpstr>'F20220220-2'!New_Text_Document_2</vt:lpstr>
      <vt:lpstr>'F20220223-1'!New_Text_Document_2</vt:lpstr>
      <vt:lpstr>'F20220225-1'!New_Text_Document_2</vt:lpstr>
      <vt:lpstr>'F20220111-1'!New_Text_Document_3</vt:lpstr>
      <vt:lpstr>'F20220201-1'!New_Text_Document_3</vt:lpstr>
      <vt:lpstr>'F20220202-1'!New_Text_Document_3</vt:lpstr>
      <vt:lpstr>'F20220205-1'!New_Text_Document_3</vt:lpstr>
      <vt:lpstr>'F20220209-1'!New_Text_Document_3</vt:lpstr>
      <vt:lpstr>'F20220213-1'!New_Text_Document_3</vt:lpstr>
      <vt:lpstr>'F20220218-1'!New_Text_Document_3</vt:lpstr>
      <vt:lpstr>'F20220218-2'!New_Text_Document_3</vt:lpstr>
      <vt:lpstr>'F20220220-1'!New_Text_Document_3</vt:lpstr>
      <vt:lpstr>'F20220220-2'!New_Text_Document_3</vt:lpstr>
      <vt:lpstr>'F20220223-1'!New_Text_Document_3</vt:lpstr>
      <vt:lpstr>'F20220225-1'!New_Text_Document_3</vt:lpstr>
      <vt:lpstr>'F20220111-1'!New_Text_Document_4</vt:lpstr>
      <vt:lpstr>'F20220201-1'!New_Text_Document_4</vt:lpstr>
      <vt:lpstr>'F20220202-1'!New_Text_Document_4</vt:lpstr>
      <vt:lpstr>'F20220205-1'!New_Text_Document_4</vt:lpstr>
      <vt:lpstr>'F20220209-1'!New_Text_Document_4</vt:lpstr>
      <vt:lpstr>'F20220213-1'!New_Text_Document_4</vt:lpstr>
      <vt:lpstr>'F20220218-1'!New_Text_Document_4</vt:lpstr>
      <vt:lpstr>'F20220218-2'!New_Text_Document_4</vt:lpstr>
      <vt:lpstr>'F20220220-1'!New_Text_Document_4</vt:lpstr>
      <vt:lpstr>'F20220220-2'!New_Text_Document_4</vt:lpstr>
      <vt:lpstr>'F20220223-1'!New_Text_Document_4</vt:lpstr>
      <vt:lpstr>'F20220225-1'!New_Text_Document_4</vt:lpstr>
      <vt:lpstr>'F20220111-1'!New_Text_Document_5</vt:lpstr>
      <vt:lpstr>'F20220201-1'!New_Text_Document_5</vt:lpstr>
      <vt:lpstr>'F20220202-1'!New_Text_Document_5</vt:lpstr>
      <vt:lpstr>'F20220205-1'!New_Text_Document_5</vt:lpstr>
      <vt:lpstr>'F20220209-1'!New_Text_Document_5</vt:lpstr>
      <vt:lpstr>'F20220213-1'!New_Text_Document_5</vt:lpstr>
      <vt:lpstr>'F20220218-1'!New_Text_Document_5</vt:lpstr>
      <vt:lpstr>'F20220218-2'!New_Text_Document_5</vt:lpstr>
      <vt:lpstr>'F20220220-1'!New_Text_Document_5</vt:lpstr>
      <vt:lpstr>'F20220220-2'!New_Text_Document_5</vt:lpstr>
      <vt:lpstr>'F20220223-1'!New_Text_Document_5</vt:lpstr>
      <vt:lpstr>'F20220225-1'!New_Text_Document_5</vt:lpstr>
      <vt:lpstr>'F20220111-1'!New_Text_Document_6</vt:lpstr>
      <vt:lpstr>'F20220201-1'!New_Text_Document_6</vt:lpstr>
      <vt:lpstr>'F20220202-1'!New_Text_Document_6</vt:lpstr>
      <vt:lpstr>'F20220205-1'!New_Text_Document_6</vt:lpstr>
      <vt:lpstr>'F20220209-1'!New_Text_Document_6</vt:lpstr>
      <vt:lpstr>'F20220213-1'!New_Text_Document_6</vt:lpstr>
      <vt:lpstr>'F20220218-1'!New_Text_Document_6</vt:lpstr>
      <vt:lpstr>'F20220218-2'!New_Text_Document_6</vt:lpstr>
      <vt:lpstr>'F20220220-1'!New_Text_Document_6</vt:lpstr>
      <vt:lpstr>'F20220220-2'!New_Text_Document_6</vt:lpstr>
      <vt:lpstr>'F20220223-1'!New_Text_Document_6</vt:lpstr>
      <vt:lpstr>'F20220225-1'!New_Text_Document_6</vt:lpstr>
      <vt:lpstr>'F20220111-1'!New_Text_Document_7</vt:lpstr>
      <vt:lpstr>'F20220201-1'!New_Text_Document_7</vt:lpstr>
      <vt:lpstr>'F20220202-1'!New_Text_Document_7</vt:lpstr>
      <vt:lpstr>'F20220205-1'!New_Text_Document_7</vt:lpstr>
      <vt:lpstr>'F20220209-1'!New_Text_Document_7</vt:lpstr>
      <vt:lpstr>'F20220213-1'!New_Text_Document_7</vt:lpstr>
      <vt:lpstr>'F20220218-1'!New_Text_Document_7</vt:lpstr>
      <vt:lpstr>'F20220218-2'!New_Text_Document_7</vt:lpstr>
      <vt:lpstr>'F20220220-1'!New_Text_Document_7</vt:lpstr>
      <vt:lpstr>'F20220220-2'!New_Text_Document_7</vt:lpstr>
      <vt:lpstr>'F20220223-1'!New_Text_Document_7</vt:lpstr>
      <vt:lpstr>'F20220225-1'!New_Text_Document_7</vt:lpstr>
      <vt:lpstr>'F20220111-1'!New_Text_Document_8</vt:lpstr>
      <vt:lpstr>'F20220201-1'!New_Text_Document_8</vt:lpstr>
      <vt:lpstr>'F20220202-1'!New_Text_Document_8</vt:lpstr>
      <vt:lpstr>'F20220205-1'!New_Text_Document_8</vt:lpstr>
      <vt:lpstr>'F20220209-1'!New_Text_Document_8</vt:lpstr>
      <vt:lpstr>'F20220213-1'!New_Text_Document_8</vt:lpstr>
      <vt:lpstr>'F20220218-1'!New_Text_Document_8</vt:lpstr>
      <vt:lpstr>'F20220218-2'!New_Text_Document_8</vt:lpstr>
      <vt:lpstr>'F20220220-1'!New_Text_Document_8</vt:lpstr>
      <vt:lpstr>'F20220220-2'!New_Text_Document_8</vt:lpstr>
      <vt:lpstr>'F20220223-1'!New_Text_Document_8</vt:lpstr>
      <vt:lpstr>'F20220225-1'!New_Text_Document_8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Rughoo (ESO), Pooja</cp:lastModifiedBy>
  <dcterms:created xsi:type="dcterms:W3CDTF">2015-06-05T18:17:20Z</dcterms:created>
  <dcterms:modified xsi:type="dcterms:W3CDTF">2022-04-14T12:53:06Z</dcterms:modified>
</cp:coreProperties>
</file>